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8760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44525"/>
</workbook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.00_ ;_ * \-#,##0.00_ ;_ * &quot;-&quot;??_ ;_ @_ "/>
    <numFmt numFmtId="42" formatCode="_(&quot;$&quot;* #,##0_);_(&quot;$&quot;* \(#,##0\);_(&quot;$&quot;* &quot;-&quot;_);_(@_)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sz val="12"/>
      <color theme="1"/>
      <name val="Times New Roman"/>
      <charset val="134"/>
    </font>
    <font>
      <b/>
      <sz val="11"/>
      <color rgb="FFFFFFF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3" fillId="11" borderId="0" applyNumberFormat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6" borderId="2" applyNumberFormat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5" fillId="5" borderId="1" applyNumberFormat="0" applyFont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23" borderId="6" applyNumberFormat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2" fillId="16" borderId="4" applyNumberForma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7" fillId="16" borderId="6" applyNumberFormat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microsoft.com/office/2006/relationships/vbaProject" Target="vbaProject.bin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>
      <xdr:nvSpPr>
        <xdr:cNvPr id="2" name="Chart 1"/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xdr:sp>
      <xdr:nvSpPr>
        <xdr:cNvPr id="3" name="Rectangles 2"/>
        <xdr:cNvSpPr>
          <a:spLocks noTextEdit="1"/>
        </xdr:cNvSpPr>
      </xdr:nvSpPr>
      <xdr:spPr>
        <a:xfrm>
          <a:off x="2424430" y="615315"/>
          <a:ext cx="7139940" cy="444627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US" sz="1100"/>
            <a:t>This chart isn't available in your version of Excel.
Editing this shape or saving this workbook into a different file format will permanently break the chart.</a:t>
          </a:r>
          <a:endParaRPr lang="en-US" sz="1100"/>
        </a:p>
      </xdr:txBody>
    </xdr:sp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>
      <xdr:nvSpPr>
        <xdr:cNvPr id="4" name="Rectangle: Rounded Corners 2"/>
        <xdr:cNvSpPr/>
      </xdr:nvSpPr>
      <xdr:spPr>
        <a:xfrm>
          <a:off x="10541635" y="672465"/>
          <a:ext cx="1301115" cy="63627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  <a:endParaRPr lang="en-US" sz="2400"/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>
      <xdr:nvSpPr>
        <xdr:cNvPr id="5" name="Rectangle: Rounded Corners 4"/>
        <xdr:cNvSpPr/>
      </xdr:nvSpPr>
      <xdr:spPr>
        <a:xfrm>
          <a:off x="10524490" y="1555750"/>
          <a:ext cx="1308735" cy="63881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  <a:endParaRPr lang="en-US" sz="2400"/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>
      <xdr:nvSpPr>
        <xdr:cNvPr id="7" name="Rectangle: Rounded Corners 6"/>
        <xdr:cNvSpPr/>
      </xdr:nvSpPr>
      <xdr:spPr>
        <a:xfrm>
          <a:off x="10495915" y="2439035"/>
          <a:ext cx="1308735" cy="64389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  <a:endParaRPr lang="en-US" sz="2400"/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>
      <xdr:nvSpPr>
        <xdr:cNvPr id="9" name="Rectangle: Rounded Corners 8"/>
        <xdr:cNvSpPr/>
      </xdr:nvSpPr>
      <xdr:spPr>
        <a:xfrm>
          <a:off x="10505440" y="3322320"/>
          <a:ext cx="1308735" cy="64389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  <a:endParaRPr lang="en-US" sz="2400"/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>
      <xdr:nvSpPr>
        <xdr:cNvPr id="10" name="Rectangle: Rounded Corners 9"/>
        <xdr:cNvSpPr/>
      </xdr:nvSpPr>
      <xdr:spPr>
        <a:xfrm>
          <a:off x="10541635" y="4206240"/>
          <a:ext cx="1301115" cy="64389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  <a:endParaRPr lang="en-US" sz="2400"/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>
      <xdr:nvSpPr>
        <xdr:cNvPr id="6" name="TextBox 3"/>
        <xdr:cNvSpPr txBox="1"/>
      </xdr:nvSpPr>
      <xdr:spPr>
        <a:xfrm>
          <a:off x="3837305" y="5075555"/>
          <a:ext cx="457200" cy="220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  <a:endParaRPr lang="en-US" sz="1100"/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>
      <xdr:nvSpPr>
        <xdr:cNvPr id="11" name="TextBox 10"/>
        <xdr:cNvSpPr txBox="1"/>
      </xdr:nvSpPr>
      <xdr:spPr>
        <a:xfrm>
          <a:off x="4864100" y="5075555"/>
          <a:ext cx="464820" cy="220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  <a:endParaRPr lang="en-US" sz="1100"/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>
      <xdr:nvSpPr>
        <xdr:cNvPr id="13" name="TextBox 12"/>
        <xdr:cNvSpPr txBox="1"/>
      </xdr:nvSpPr>
      <xdr:spPr>
        <a:xfrm>
          <a:off x="2793365" y="5075555"/>
          <a:ext cx="464820" cy="220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  <a:endParaRPr lang="en-US" sz="1100"/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>
      <xdr:nvSpPr>
        <xdr:cNvPr id="14" name="TextBox 13"/>
        <xdr:cNvSpPr txBox="1"/>
      </xdr:nvSpPr>
      <xdr:spPr>
        <a:xfrm>
          <a:off x="5899150" y="5071110"/>
          <a:ext cx="464820" cy="2305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  <a:endParaRPr lang="en-US" sz="1100"/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>
      <xdr:nvSpPr>
        <xdr:cNvPr id="15" name="TextBox 14"/>
        <xdr:cNvSpPr txBox="1"/>
      </xdr:nvSpPr>
      <xdr:spPr>
        <a:xfrm>
          <a:off x="7988300" y="5075555"/>
          <a:ext cx="464820" cy="220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  <a:endParaRPr lang="en-US" sz="1100"/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>
      <xdr:nvSpPr>
        <xdr:cNvPr id="16" name="TextBox 15"/>
        <xdr:cNvSpPr txBox="1"/>
      </xdr:nvSpPr>
      <xdr:spPr>
        <a:xfrm>
          <a:off x="9032240" y="5075555"/>
          <a:ext cx="464820" cy="220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  <a:endParaRPr lang="en-US" sz="1100"/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>
      <xdr:nvSpPr>
        <xdr:cNvPr id="17" name="TextBox 16"/>
        <xdr:cNvSpPr txBox="1"/>
      </xdr:nvSpPr>
      <xdr:spPr>
        <a:xfrm>
          <a:off x="6951980" y="5075555"/>
          <a:ext cx="457200" cy="220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100001"/>
  <sheetViews>
    <sheetView showGridLines="0" tabSelected="1" zoomScale="80" zoomScaleNormal="80" topLeftCell="A4" workbookViewId="0">
      <selection activeCell="L8" sqref="L8"/>
    </sheetView>
  </sheetViews>
  <sheetFormatPr defaultColWidth="9" defaultRowHeight="14.4"/>
  <cols>
    <col min="1" max="1" width="0.712962962962963" customWidth="1"/>
  </cols>
  <sheetData>
    <row r="1" spans="1:1">
      <c r="A1" s="1"/>
    </row>
    <row r="2" spans="1:1">
      <c r="A2">
        <f ca="1">_xlfn.NORM.INV(RAND(),0,1)</f>
        <v>-1.20338459332745</v>
      </c>
    </row>
    <row r="3" spans="1:1">
      <c r="A3">
        <f ca="1" t="shared" ref="A3:A66" si="0">_xlfn.NORM.INV(RAND(),0,1)</f>
        <v>-0.491445155179868</v>
      </c>
    </row>
    <row r="4" spans="1:1">
      <c r="A4">
        <f ca="1" t="shared" si="0"/>
        <v>-0.903488295211248</v>
      </c>
    </row>
    <row r="5" spans="1:1">
      <c r="A5">
        <f ca="1" t="shared" si="0"/>
        <v>-0.758230116868851</v>
      </c>
    </row>
    <row r="6" spans="1:1">
      <c r="A6">
        <f ca="1" t="shared" si="0"/>
        <v>0.550198373257406</v>
      </c>
    </row>
    <row r="7" spans="1:1">
      <c r="A7">
        <f ca="1" t="shared" si="0"/>
        <v>0.465653639894497</v>
      </c>
    </row>
    <row r="8" spans="1:1">
      <c r="A8">
        <f ca="1" t="shared" si="0"/>
        <v>-1.17804876997786</v>
      </c>
    </row>
    <row r="9" spans="1:1">
      <c r="A9">
        <f ca="1" t="shared" si="0"/>
        <v>1.01217027999227</v>
      </c>
    </row>
    <row r="10" spans="1:1">
      <c r="A10">
        <f ca="1" t="shared" si="0"/>
        <v>2.30875771137746</v>
      </c>
    </row>
    <row r="11" spans="1:1">
      <c r="A11">
        <f ca="1" t="shared" si="0"/>
        <v>-0.0306975339569589</v>
      </c>
    </row>
    <row r="12" spans="1:1">
      <c r="A12">
        <f ca="1" t="shared" si="0"/>
        <v>1.87316251176268</v>
      </c>
    </row>
    <row r="13" spans="1:1">
      <c r="A13">
        <f ca="1" t="shared" si="0"/>
        <v>0.673319186119014</v>
      </c>
    </row>
    <row r="14" spans="1:1">
      <c r="A14">
        <f ca="1" t="shared" si="0"/>
        <v>-0.0834766733869419</v>
      </c>
    </row>
    <row r="15" spans="1:1">
      <c r="A15">
        <f ca="1" t="shared" si="0"/>
        <v>0.25593020105616</v>
      </c>
    </row>
    <row r="16" spans="1:1">
      <c r="A16">
        <f ca="1" t="shared" si="0"/>
        <v>-0.183731039472456</v>
      </c>
    </row>
    <row r="17" spans="1:1">
      <c r="A17">
        <f ca="1" t="shared" si="0"/>
        <v>0.480728774567921</v>
      </c>
    </row>
    <row r="18" spans="1:1">
      <c r="A18">
        <f ca="1" t="shared" si="0"/>
        <v>0.753719949446189</v>
      </c>
    </row>
    <row r="19" spans="1:1">
      <c r="A19">
        <f ca="1" t="shared" si="0"/>
        <v>0.0799656720664995</v>
      </c>
    </row>
    <row r="20" spans="1:1">
      <c r="A20">
        <f ca="1" t="shared" si="0"/>
        <v>-0.81602522200284</v>
      </c>
    </row>
    <row r="21" spans="1:1">
      <c r="A21">
        <f ca="1" t="shared" si="0"/>
        <v>-0.20747257228506</v>
      </c>
    </row>
    <row r="22" spans="1:1">
      <c r="A22">
        <f ca="1" t="shared" si="0"/>
        <v>1.09243977923029</v>
      </c>
    </row>
    <row r="23" spans="1:1">
      <c r="A23">
        <f ca="1" t="shared" si="0"/>
        <v>-0.677195097879093</v>
      </c>
    </row>
    <row r="24" spans="1:1">
      <c r="A24">
        <f ca="1" t="shared" si="0"/>
        <v>-1.92535590928157</v>
      </c>
    </row>
    <row r="25" spans="1:1">
      <c r="A25">
        <f ca="1" t="shared" si="0"/>
        <v>0.871145003550772</v>
      </c>
    </row>
    <row r="26" spans="1:1">
      <c r="A26">
        <f ca="1" t="shared" si="0"/>
        <v>-0.147377458123128</v>
      </c>
    </row>
    <row r="27" spans="1:1">
      <c r="A27">
        <f ca="1" t="shared" si="0"/>
        <v>-1.92775384245451</v>
      </c>
    </row>
    <row r="28" spans="1:1">
      <c r="A28">
        <f ca="1" t="shared" si="0"/>
        <v>0.287511144594365</v>
      </c>
    </row>
    <row r="29" spans="1:1">
      <c r="A29">
        <f ca="1" t="shared" si="0"/>
        <v>-0.315033276182337</v>
      </c>
    </row>
    <row r="30" spans="1:1">
      <c r="A30">
        <f ca="1" t="shared" si="0"/>
        <v>1.41892910671752</v>
      </c>
    </row>
    <row r="31" spans="1:1">
      <c r="A31">
        <f ca="1" t="shared" si="0"/>
        <v>0.451883324082083</v>
      </c>
    </row>
    <row r="32" spans="1:1">
      <c r="A32">
        <f ca="1" t="shared" si="0"/>
        <v>-0.798635256839481</v>
      </c>
    </row>
    <row r="33" spans="1:1">
      <c r="A33">
        <f ca="1" t="shared" si="0"/>
        <v>-0.378262451245592</v>
      </c>
    </row>
    <row r="34" spans="1:1">
      <c r="A34">
        <f ca="1" t="shared" si="0"/>
        <v>1.80161472116763</v>
      </c>
    </row>
    <row r="35" spans="1:1">
      <c r="A35">
        <f ca="1" t="shared" si="0"/>
        <v>1.76639009185961</v>
      </c>
    </row>
    <row r="36" spans="1:1">
      <c r="A36">
        <f ca="1" t="shared" si="0"/>
        <v>-2.00812772639464</v>
      </c>
    </row>
    <row r="37" spans="1:1">
      <c r="A37">
        <f ca="1" t="shared" si="0"/>
        <v>-0.138421553841973</v>
      </c>
    </row>
    <row r="38" spans="1:1">
      <c r="A38">
        <f ca="1" t="shared" si="0"/>
        <v>0.67028261919128</v>
      </c>
    </row>
    <row r="39" spans="1:1">
      <c r="A39">
        <f ca="1" t="shared" si="0"/>
        <v>-0.164124061794679</v>
      </c>
    </row>
    <row r="40" spans="1:1">
      <c r="A40">
        <f ca="1" t="shared" si="0"/>
        <v>1.86894647332366</v>
      </c>
    </row>
    <row r="41" spans="1:1">
      <c r="A41">
        <f ca="1" t="shared" si="0"/>
        <v>-0.855246819246689</v>
      </c>
    </row>
    <row r="42" spans="1:1">
      <c r="A42">
        <f ca="1" t="shared" si="0"/>
        <v>1.09578838587991</v>
      </c>
    </row>
    <row r="43" spans="1:1">
      <c r="A43">
        <f ca="1" t="shared" si="0"/>
        <v>0.502546278541594</v>
      </c>
    </row>
    <row r="44" spans="1:1">
      <c r="A44">
        <f ca="1" t="shared" si="0"/>
        <v>-1.06528158615187</v>
      </c>
    </row>
    <row r="45" spans="1:1">
      <c r="A45">
        <f ca="1" t="shared" si="0"/>
        <v>-0.568910691702056</v>
      </c>
    </row>
    <row r="46" spans="1:1">
      <c r="A46">
        <f ca="1" t="shared" si="0"/>
        <v>-0.387216870856371</v>
      </c>
    </row>
    <row r="47" spans="1:1">
      <c r="A47">
        <f ca="1" t="shared" si="0"/>
        <v>1.35322250888623</v>
      </c>
    </row>
    <row r="48" spans="1:1">
      <c r="A48">
        <f ca="1" t="shared" si="0"/>
        <v>1.89734807270106</v>
      </c>
    </row>
    <row r="49" spans="1:1">
      <c r="A49">
        <f ca="1" t="shared" si="0"/>
        <v>-1.13637585304308</v>
      </c>
    </row>
    <row r="50" spans="1:1">
      <c r="A50">
        <f ca="1" t="shared" si="0"/>
        <v>0.229848481494891</v>
      </c>
    </row>
    <row r="51" spans="1:1">
      <c r="A51">
        <f ca="1" t="shared" si="0"/>
        <v>-0.17125272332509</v>
      </c>
    </row>
    <row r="52" spans="1:1">
      <c r="A52">
        <f ca="1" t="shared" si="0"/>
        <v>0.111966667430578</v>
      </c>
    </row>
    <row r="53" spans="1:1">
      <c r="A53">
        <f ca="1" t="shared" si="0"/>
        <v>0.37255692931716</v>
      </c>
    </row>
    <row r="54" spans="1:1">
      <c r="A54">
        <f ca="1" t="shared" si="0"/>
        <v>-0.393455009131876</v>
      </c>
    </row>
    <row r="55" spans="1:1">
      <c r="A55">
        <f ca="1" t="shared" si="0"/>
        <v>0.672493130090062</v>
      </c>
    </row>
    <row r="56" spans="1:1">
      <c r="A56">
        <f ca="1" t="shared" si="0"/>
        <v>0.948361559591517</v>
      </c>
    </row>
    <row r="57" spans="1:1">
      <c r="A57">
        <f ca="1" t="shared" si="0"/>
        <v>-0.664700477863456</v>
      </c>
    </row>
    <row r="58" spans="1:1">
      <c r="A58">
        <f ca="1" t="shared" si="0"/>
        <v>0.141314248141729</v>
      </c>
    </row>
    <row r="59" spans="1:1">
      <c r="A59">
        <f ca="1" t="shared" si="0"/>
        <v>0.712611032073421</v>
      </c>
    </row>
    <row r="60" spans="1:1">
      <c r="A60">
        <f ca="1" t="shared" si="0"/>
        <v>1.10750104044007</v>
      </c>
    </row>
    <row r="61" spans="1:1">
      <c r="A61">
        <f ca="1" t="shared" si="0"/>
        <v>0.0199095843229619</v>
      </c>
    </row>
    <row r="62" spans="1:1">
      <c r="A62">
        <f ca="1" t="shared" si="0"/>
        <v>0.531390165655204</v>
      </c>
    </row>
    <row r="63" spans="1:1">
      <c r="A63">
        <f ca="1" t="shared" si="0"/>
        <v>-0.867733533740134</v>
      </c>
    </row>
    <row r="64" spans="1:1">
      <c r="A64">
        <f ca="1" t="shared" si="0"/>
        <v>1.02111690473412</v>
      </c>
    </row>
    <row r="65" spans="1:1">
      <c r="A65">
        <f ca="1" t="shared" si="0"/>
        <v>0.191618447065779</v>
      </c>
    </row>
    <row r="66" spans="1:1">
      <c r="A66">
        <f ca="1" t="shared" si="0"/>
        <v>-0.0389109706821187</v>
      </c>
    </row>
    <row r="67" spans="1:1">
      <c r="A67">
        <f ca="1" t="shared" ref="A67:A130" si="1">_xlfn.NORM.INV(RAND(),0,1)</f>
        <v>-0.656288477063137</v>
      </c>
    </row>
    <row r="68" spans="1:1">
      <c r="A68">
        <f ca="1" t="shared" si="1"/>
        <v>0.0224129930704393</v>
      </c>
    </row>
    <row r="69" spans="1:1">
      <c r="A69">
        <f ca="1" t="shared" si="1"/>
        <v>-0.355429287108141</v>
      </c>
    </row>
    <row r="70" spans="1:1">
      <c r="A70">
        <f ca="1" t="shared" si="1"/>
        <v>1.60473119259688</v>
      </c>
    </row>
    <row r="71" spans="1:1">
      <c r="A71">
        <f ca="1" t="shared" si="1"/>
        <v>0.402507199361785</v>
      </c>
    </row>
    <row r="72" spans="1:1">
      <c r="A72">
        <f ca="1" t="shared" si="1"/>
        <v>1.06088069036577</v>
      </c>
    </row>
    <row r="73" spans="1:1">
      <c r="A73">
        <f ca="1" t="shared" si="1"/>
        <v>-1.196733622526</v>
      </c>
    </row>
    <row r="74" spans="1:1">
      <c r="A74">
        <f ca="1" t="shared" si="1"/>
        <v>-0.821694989889987</v>
      </c>
    </row>
    <row r="75" spans="1:1">
      <c r="A75">
        <f ca="1" t="shared" si="1"/>
        <v>0.435683268950824</v>
      </c>
    </row>
    <row r="76" spans="1:1">
      <c r="A76">
        <f ca="1" t="shared" si="1"/>
        <v>1.796657653476</v>
      </c>
    </row>
    <row r="77" spans="1:1">
      <c r="A77">
        <f ca="1" t="shared" si="1"/>
        <v>-1.57894441245914</v>
      </c>
    </row>
    <row r="78" spans="1:1">
      <c r="A78">
        <f ca="1" t="shared" si="1"/>
        <v>0.629692046103159</v>
      </c>
    </row>
    <row r="79" spans="1:1">
      <c r="A79">
        <f ca="1" t="shared" si="1"/>
        <v>0.226446617368282</v>
      </c>
    </row>
    <row r="80" spans="1:1">
      <c r="A80">
        <f ca="1" t="shared" si="1"/>
        <v>-0.43779601530869</v>
      </c>
    </row>
    <row r="81" spans="1:1">
      <c r="A81">
        <f ca="1" t="shared" si="1"/>
        <v>-0.709080816695135</v>
      </c>
    </row>
    <row r="82" spans="1:1">
      <c r="A82">
        <f ca="1" t="shared" si="1"/>
        <v>-0.970791446660588</v>
      </c>
    </row>
    <row r="83" spans="1:1">
      <c r="A83">
        <f ca="1" t="shared" si="1"/>
        <v>-0.348633938264907</v>
      </c>
    </row>
    <row r="84" spans="1:1">
      <c r="A84">
        <f ca="1" t="shared" si="1"/>
        <v>0.489058296265759</v>
      </c>
    </row>
    <row r="85" spans="1:1">
      <c r="A85">
        <f ca="1" t="shared" si="1"/>
        <v>-0.906020182722321</v>
      </c>
    </row>
    <row r="86" spans="1:1">
      <c r="A86">
        <f ca="1" t="shared" si="1"/>
        <v>0.921556573433687</v>
      </c>
    </row>
    <row r="87" spans="1:1">
      <c r="A87">
        <f ca="1" t="shared" si="1"/>
        <v>1.06460699644788</v>
      </c>
    </row>
    <row r="88" spans="1:1">
      <c r="A88">
        <f ca="1" t="shared" si="1"/>
        <v>0.541084621050251</v>
      </c>
    </row>
    <row r="89" spans="1:1">
      <c r="A89">
        <f ca="1" t="shared" si="1"/>
        <v>-1.17133980552709</v>
      </c>
    </row>
    <row r="90" spans="1:1">
      <c r="A90">
        <f ca="1" t="shared" si="1"/>
        <v>-0.969760140528506</v>
      </c>
    </row>
    <row r="91" spans="1:1">
      <c r="A91">
        <f ca="1" t="shared" si="1"/>
        <v>0.433030169730943</v>
      </c>
    </row>
    <row r="92" spans="1:1">
      <c r="A92">
        <f ca="1" t="shared" si="1"/>
        <v>-0.0577169334456001</v>
      </c>
    </row>
    <row r="93" spans="1:1">
      <c r="A93">
        <f ca="1" t="shared" si="1"/>
        <v>0.211176606619391</v>
      </c>
    </row>
    <row r="94" spans="1:1">
      <c r="A94">
        <f ca="1" t="shared" si="1"/>
        <v>-0.242403830888209</v>
      </c>
    </row>
    <row r="95" spans="1:1">
      <c r="A95">
        <f ca="1" t="shared" si="1"/>
        <v>-1.18355430088619</v>
      </c>
    </row>
    <row r="96" spans="1:1">
      <c r="A96">
        <f ca="1" t="shared" si="1"/>
        <v>-0.685203877997799</v>
      </c>
    </row>
    <row r="97" spans="1:1">
      <c r="A97">
        <f ca="1" t="shared" si="1"/>
        <v>0.76812893959144</v>
      </c>
    </row>
    <row r="98" spans="1:1">
      <c r="A98">
        <f ca="1" t="shared" si="1"/>
        <v>-1.13572396331388</v>
      </c>
    </row>
    <row r="99" spans="1:1">
      <c r="A99">
        <f ca="1" t="shared" si="1"/>
        <v>1.64181338767381</v>
      </c>
    </row>
    <row r="100" spans="1:1">
      <c r="A100">
        <f ca="1" t="shared" si="1"/>
        <v>-0.261313364390673</v>
      </c>
    </row>
    <row r="101" spans="1:1">
      <c r="A101">
        <f ca="1" t="shared" si="1"/>
        <v>-1.07303290160976</v>
      </c>
    </row>
    <row r="102" spans="1:1">
      <c r="A102">
        <f ca="1" t="shared" si="1"/>
        <v>0.0541944447726345</v>
      </c>
    </row>
    <row r="103" spans="1:1">
      <c r="A103">
        <f ca="1" t="shared" si="1"/>
        <v>0.44905551031616</v>
      </c>
    </row>
    <row r="104" spans="1:1">
      <c r="A104">
        <f ca="1" t="shared" si="1"/>
        <v>-1.53642508815551</v>
      </c>
    </row>
    <row r="105" spans="1:1">
      <c r="A105">
        <f ca="1" t="shared" si="1"/>
        <v>0.929015719209198</v>
      </c>
    </row>
    <row r="106" spans="1:1">
      <c r="A106">
        <f ca="1" t="shared" si="1"/>
        <v>-1.3304742100468</v>
      </c>
    </row>
    <row r="107" spans="1:1">
      <c r="A107">
        <f ca="1" t="shared" si="1"/>
        <v>0.383275527916664</v>
      </c>
    </row>
    <row r="108" spans="1:1">
      <c r="A108">
        <f ca="1" t="shared" si="1"/>
        <v>-0.935401218895751</v>
      </c>
    </row>
    <row r="109" spans="1:1">
      <c r="A109">
        <f ca="1" t="shared" si="1"/>
        <v>-1.55020860609239</v>
      </c>
    </row>
    <row r="110" spans="1:1">
      <c r="A110">
        <f ca="1" t="shared" si="1"/>
        <v>-3.01024533802441</v>
      </c>
    </row>
    <row r="111" spans="1:1">
      <c r="A111">
        <f ca="1" t="shared" si="1"/>
        <v>-0.234973139477079</v>
      </c>
    </row>
    <row r="112" spans="1:1">
      <c r="A112">
        <f ca="1" t="shared" si="1"/>
        <v>-0.767442483683496</v>
      </c>
    </row>
    <row r="113" spans="1:1">
      <c r="A113">
        <f ca="1" t="shared" si="1"/>
        <v>1.25884975929563</v>
      </c>
    </row>
    <row r="114" spans="1:1">
      <c r="A114">
        <f ca="1" t="shared" si="1"/>
        <v>-2.52727213816626</v>
      </c>
    </row>
    <row r="115" spans="1:1">
      <c r="A115">
        <f ca="1" t="shared" si="1"/>
        <v>-1.126128319281</v>
      </c>
    </row>
    <row r="116" spans="1:1">
      <c r="A116">
        <f ca="1" t="shared" si="1"/>
        <v>0.222311750766892</v>
      </c>
    </row>
    <row r="117" spans="1:1">
      <c r="A117">
        <f ca="1" t="shared" si="1"/>
        <v>1.24457340064182</v>
      </c>
    </row>
    <row r="118" spans="1:1">
      <c r="A118">
        <f ca="1" t="shared" si="1"/>
        <v>-0.723514124292774</v>
      </c>
    </row>
    <row r="119" spans="1:1">
      <c r="A119">
        <f ca="1" t="shared" si="1"/>
        <v>-0.493854702142924</v>
      </c>
    </row>
    <row r="120" spans="1:1">
      <c r="A120">
        <f ca="1" t="shared" si="1"/>
        <v>-1.48527459809483</v>
      </c>
    </row>
    <row r="121" spans="1:1">
      <c r="A121">
        <f ca="1" t="shared" si="1"/>
        <v>0.984657775991067</v>
      </c>
    </row>
    <row r="122" spans="1:1">
      <c r="A122">
        <f ca="1" t="shared" si="1"/>
        <v>-0.373640652915064</v>
      </c>
    </row>
    <row r="123" spans="1:1">
      <c r="A123">
        <f ca="1" t="shared" si="1"/>
        <v>-1.25877816516496</v>
      </c>
    </row>
    <row r="124" spans="1:1">
      <c r="A124">
        <f ca="1" t="shared" si="1"/>
        <v>0.73312809647661</v>
      </c>
    </row>
    <row r="125" spans="1:1">
      <c r="A125">
        <f ca="1" t="shared" si="1"/>
        <v>0.421572800454733</v>
      </c>
    </row>
    <row r="126" spans="1:1">
      <c r="A126">
        <f ca="1" t="shared" si="1"/>
        <v>2.23386988875114</v>
      </c>
    </row>
    <row r="127" spans="1:1">
      <c r="A127">
        <f ca="1" t="shared" si="1"/>
        <v>0.302389755971946</v>
      </c>
    </row>
    <row r="128" spans="1:1">
      <c r="A128">
        <f ca="1" t="shared" si="1"/>
        <v>0.449051136384996</v>
      </c>
    </row>
    <row r="129" spans="1:1">
      <c r="A129">
        <f ca="1" t="shared" si="1"/>
        <v>0.708071005490168</v>
      </c>
    </row>
    <row r="130" spans="1:1">
      <c r="A130">
        <f ca="1" t="shared" si="1"/>
        <v>-1.08912550020182</v>
      </c>
    </row>
    <row r="131" spans="1:1">
      <c r="A131">
        <f ca="1" t="shared" ref="A131:A194" si="2">_xlfn.NORM.INV(RAND(),0,1)</f>
        <v>0.623033493673581</v>
      </c>
    </row>
    <row r="132" spans="1:1">
      <c r="A132">
        <f ca="1" t="shared" si="2"/>
        <v>0.884594917596314</v>
      </c>
    </row>
    <row r="133" spans="1:1">
      <c r="A133">
        <f ca="1" t="shared" si="2"/>
        <v>-1.01632184655484</v>
      </c>
    </row>
    <row r="134" spans="1:1">
      <c r="A134">
        <f ca="1" t="shared" si="2"/>
        <v>0.368456620914844</v>
      </c>
    </row>
    <row r="135" spans="1:1">
      <c r="A135">
        <f ca="1" t="shared" si="2"/>
        <v>-0.475957669483445</v>
      </c>
    </row>
    <row r="136" spans="1:1">
      <c r="A136">
        <f ca="1" t="shared" si="2"/>
        <v>-0.577163275809224</v>
      </c>
    </row>
    <row r="137" spans="1:1">
      <c r="A137">
        <f ca="1" t="shared" si="2"/>
        <v>0.167382524727634</v>
      </c>
    </row>
    <row r="138" spans="1:1">
      <c r="A138">
        <f ca="1" t="shared" si="2"/>
        <v>-0.812573367207706</v>
      </c>
    </row>
    <row r="139" spans="1:1">
      <c r="A139">
        <f ca="1" t="shared" si="2"/>
        <v>0.692489503950748</v>
      </c>
    </row>
    <row r="140" spans="1:1">
      <c r="A140">
        <f ca="1" t="shared" si="2"/>
        <v>0.540174107797748</v>
      </c>
    </row>
    <row r="141" spans="1:1">
      <c r="A141">
        <f ca="1" t="shared" si="2"/>
        <v>-0.898237632049296</v>
      </c>
    </row>
    <row r="142" spans="1:1">
      <c r="A142">
        <f ca="1" t="shared" si="2"/>
        <v>-1.89239963504043</v>
      </c>
    </row>
    <row r="143" spans="1:1">
      <c r="A143">
        <f ca="1" t="shared" si="2"/>
        <v>0.0187451065593665</v>
      </c>
    </row>
    <row r="144" spans="1:1">
      <c r="A144">
        <f ca="1" t="shared" si="2"/>
        <v>0.277208849366184</v>
      </c>
    </row>
    <row r="145" spans="1:1">
      <c r="A145">
        <f ca="1" t="shared" si="2"/>
        <v>0.571785406887492</v>
      </c>
    </row>
    <row r="146" spans="1:1">
      <c r="A146">
        <f ca="1" t="shared" si="2"/>
        <v>-1.29241312501058</v>
      </c>
    </row>
    <row r="147" spans="1:1">
      <c r="A147">
        <f ca="1" t="shared" si="2"/>
        <v>0.0588754716801501</v>
      </c>
    </row>
    <row r="148" spans="1:1">
      <c r="A148">
        <f ca="1" t="shared" si="2"/>
        <v>0.0474884137212017</v>
      </c>
    </row>
    <row r="149" spans="1:1">
      <c r="A149">
        <f ca="1" t="shared" si="2"/>
        <v>1.69781520090653</v>
      </c>
    </row>
    <row r="150" spans="1:1">
      <c r="A150">
        <f ca="1" t="shared" si="2"/>
        <v>-0.423666104367347</v>
      </c>
    </row>
    <row r="151" spans="1:1">
      <c r="A151">
        <f ca="1" t="shared" si="2"/>
        <v>0.744742722883414</v>
      </c>
    </row>
    <row r="152" spans="1:1">
      <c r="A152">
        <f ca="1" t="shared" si="2"/>
        <v>0.158596635261708</v>
      </c>
    </row>
    <row r="153" spans="1:1">
      <c r="A153">
        <f ca="1" t="shared" si="2"/>
        <v>-0.583191733136613</v>
      </c>
    </row>
    <row r="154" spans="1:1">
      <c r="A154">
        <f ca="1" t="shared" si="2"/>
        <v>0.731690437200899</v>
      </c>
    </row>
    <row r="155" spans="1:1">
      <c r="A155">
        <f ca="1" t="shared" si="2"/>
        <v>0.967896716210574</v>
      </c>
    </row>
    <row r="156" spans="1:1">
      <c r="A156">
        <f ca="1" t="shared" si="2"/>
        <v>0.816284311014339</v>
      </c>
    </row>
    <row r="157" spans="1:1">
      <c r="A157">
        <f ca="1" t="shared" si="2"/>
        <v>-0.522356636380037</v>
      </c>
    </row>
    <row r="158" spans="1:1">
      <c r="A158">
        <f ca="1" t="shared" si="2"/>
        <v>0.794005363559189</v>
      </c>
    </row>
    <row r="159" spans="1:1">
      <c r="A159">
        <f ca="1" t="shared" si="2"/>
        <v>-1.05473735092048</v>
      </c>
    </row>
    <row r="160" spans="1:1">
      <c r="A160">
        <f ca="1" t="shared" si="2"/>
        <v>-0.242273322303918</v>
      </c>
    </row>
    <row r="161" spans="1:1">
      <c r="A161">
        <f ca="1" t="shared" si="2"/>
        <v>0.754529753688071</v>
      </c>
    </row>
    <row r="162" spans="1:1">
      <c r="A162">
        <f ca="1" t="shared" si="2"/>
        <v>-1.26710192387024</v>
      </c>
    </row>
    <row r="163" spans="1:1">
      <c r="A163">
        <f ca="1" t="shared" si="2"/>
        <v>0.638768415433355</v>
      </c>
    </row>
    <row r="164" spans="1:1">
      <c r="A164">
        <f ca="1" t="shared" si="2"/>
        <v>-1.21647610814998</v>
      </c>
    </row>
    <row r="165" spans="1:1">
      <c r="A165">
        <f ca="1" t="shared" si="2"/>
        <v>-1.07578957057297</v>
      </c>
    </row>
    <row r="166" spans="1:1">
      <c r="A166">
        <f ca="1" t="shared" si="2"/>
        <v>2.0719046348701</v>
      </c>
    </row>
    <row r="167" spans="1:1">
      <c r="A167">
        <f ca="1" t="shared" si="2"/>
        <v>-0.0783365499893421</v>
      </c>
    </row>
    <row r="168" spans="1:1">
      <c r="A168">
        <f ca="1" t="shared" si="2"/>
        <v>-0.841440480396935</v>
      </c>
    </row>
    <row r="169" spans="1:1">
      <c r="A169">
        <f ca="1" t="shared" si="2"/>
        <v>0.314100678957486</v>
      </c>
    </row>
    <row r="170" spans="1:1">
      <c r="A170">
        <f ca="1" t="shared" si="2"/>
        <v>-1.19254811750595</v>
      </c>
    </row>
    <row r="171" spans="1:1">
      <c r="A171">
        <f ca="1" t="shared" si="2"/>
        <v>0.80103226405931</v>
      </c>
    </row>
    <row r="172" spans="1:1">
      <c r="A172">
        <f ca="1" t="shared" si="2"/>
        <v>-1.39815410508827</v>
      </c>
    </row>
    <row r="173" spans="1:1">
      <c r="A173">
        <f ca="1" t="shared" si="2"/>
        <v>0.0254656016081597</v>
      </c>
    </row>
    <row r="174" spans="1:1">
      <c r="A174">
        <f ca="1" t="shared" si="2"/>
        <v>0.408013509237975</v>
      </c>
    </row>
    <row r="175" spans="1:1">
      <c r="A175">
        <f ca="1" t="shared" si="2"/>
        <v>-1.17122319925628</v>
      </c>
    </row>
    <row r="176" spans="1:1">
      <c r="A176">
        <f ca="1" t="shared" si="2"/>
        <v>-0.169106761349113</v>
      </c>
    </row>
    <row r="177" spans="1:1">
      <c r="A177">
        <f ca="1" t="shared" si="2"/>
        <v>-0.560259132100611</v>
      </c>
    </row>
    <row r="178" spans="1:1">
      <c r="A178">
        <f ca="1" t="shared" si="2"/>
        <v>-0.780661602383683</v>
      </c>
    </row>
    <row r="179" spans="1:1">
      <c r="A179">
        <f ca="1" t="shared" si="2"/>
        <v>1.41163786047286</v>
      </c>
    </row>
    <row r="180" spans="1:1">
      <c r="A180">
        <f ca="1" t="shared" si="2"/>
        <v>-0.084958411644392</v>
      </c>
    </row>
    <row r="181" spans="1:1">
      <c r="A181">
        <f ca="1" t="shared" si="2"/>
        <v>2.30210825193894</v>
      </c>
    </row>
    <row r="182" spans="1:1">
      <c r="A182">
        <f ca="1" t="shared" si="2"/>
        <v>0.20527692569228</v>
      </c>
    </row>
    <row r="183" spans="1:1">
      <c r="A183">
        <f ca="1" t="shared" si="2"/>
        <v>0.130132201565296</v>
      </c>
    </row>
    <row r="184" spans="1:1">
      <c r="A184">
        <f ca="1" t="shared" si="2"/>
        <v>0.317118484117187</v>
      </c>
    </row>
    <row r="185" spans="1:1">
      <c r="A185">
        <f ca="1" t="shared" si="2"/>
        <v>1.26068169137667</v>
      </c>
    </row>
    <row r="186" spans="1:1">
      <c r="A186">
        <f ca="1" t="shared" si="2"/>
        <v>1.49190016892751</v>
      </c>
    </row>
    <row r="187" spans="1:1">
      <c r="A187">
        <f ca="1" t="shared" si="2"/>
        <v>1.53452680272864</v>
      </c>
    </row>
    <row r="188" spans="1:1">
      <c r="A188">
        <f ca="1" t="shared" si="2"/>
        <v>-0.209972205084605</v>
      </c>
    </row>
    <row r="189" spans="1:1">
      <c r="A189">
        <f ca="1" t="shared" si="2"/>
        <v>-1.19485177341988</v>
      </c>
    </row>
    <row r="190" spans="1:1">
      <c r="A190">
        <f ca="1" t="shared" si="2"/>
        <v>0.272559592244953</v>
      </c>
    </row>
    <row r="191" spans="1:1">
      <c r="A191">
        <f ca="1" t="shared" si="2"/>
        <v>0.0904669603845064</v>
      </c>
    </row>
    <row r="192" spans="1:1">
      <c r="A192">
        <f ca="1" t="shared" si="2"/>
        <v>-1.37984208943875</v>
      </c>
    </row>
    <row r="193" spans="1:1">
      <c r="A193">
        <f ca="1" t="shared" si="2"/>
        <v>-1.19129816516049</v>
      </c>
    </row>
    <row r="194" spans="1:1">
      <c r="A194">
        <f ca="1" t="shared" si="2"/>
        <v>-0.427519098663757</v>
      </c>
    </row>
    <row r="195" spans="1:1">
      <c r="A195">
        <f ca="1" t="shared" ref="A195:A258" si="3">_xlfn.NORM.INV(RAND(),0,1)</f>
        <v>-0.441041451326546</v>
      </c>
    </row>
    <row r="196" spans="1:1">
      <c r="A196">
        <f ca="1" t="shared" si="3"/>
        <v>-0.61559573471397</v>
      </c>
    </row>
    <row r="197" spans="1:1">
      <c r="A197">
        <f ca="1" t="shared" si="3"/>
        <v>-0.640957974256771</v>
      </c>
    </row>
    <row r="198" spans="1:1">
      <c r="A198">
        <f ca="1" t="shared" si="3"/>
        <v>-0.830351025886083</v>
      </c>
    </row>
    <row r="199" spans="1:1">
      <c r="A199">
        <f ca="1" t="shared" si="3"/>
        <v>1.07333940905372</v>
      </c>
    </row>
    <row r="200" spans="1:1">
      <c r="A200">
        <f ca="1" t="shared" si="3"/>
        <v>2.13721625042391</v>
      </c>
    </row>
    <row r="201" spans="1:1">
      <c r="A201">
        <f ca="1" t="shared" si="3"/>
        <v>-0.749636699087033</v>
      </c>
    </row>
    <row r="202" spans="1:1">
      <c r="A202">
        <f ca="1" t="shared" si="3"/>
        <v>-0.241576251188668</v>
      </c>
    </row>
    <row r="203" spans="1:1">
      <c r="A203">
        <f ca="1" t="shared" si="3"/>
        <v>0.982298230481621</v>
      </c>
    </row>
    <row r="204" spans="1:1">
      <c r="A204">
        <f ca="1" t="shared" si="3"/>
        <v>0.112519619101898</v>
      </c>
    </row>
    <row r="205" spans="1:1">
      <c r="A205">
        <f ca="1" t="shared" si="3"/>
        <v>1.96068402099994</v>
      </c>
    </row>
    <row r="206" spans="1:1">
      <c r="A206">
        <f ca="1" t="shared" si="3"/>
        <v>0.482561843792535</v>
      </c>
    </row>
    <row r="207" spans="1:1">
      <c r="A207">
        <f ca="1" t="shared" si="3"/>
        <v>-0.552282271449025</v>
      </c>
    </row>
    <row r="208" spans="1:1">
      <c r="A208">
        <f ca="1" t="shared" si="3"/>
        <v>0.543791587261292</v>
      </c>
    </row>
    <row r="209" spans="1:1">
      <c r="A209">
        <f ca="1" t="shared" si="3"/>
        <v>-0.628867884560779</v>
      </c>
    </row>
    <row r="210" spans="1:1">
      <c r="A210">
        <f ca="1" t="shared" si="3"/>
        <v>-2.26318672864991</v>
      </c>
    </row>
    <row r="211" spans="1:1">
      <c r="A211">
        <f ca="1" t="shared" si="3"/>
        <v>-0.736491054116407</v>
      </c>
    </row>
    <row r="212" spans="1:1">
      <c r="A212">
        <f ca="1" t="shared" si="3"/>
        <v>-1.73711918177001</v>
      </c>
    </row>
    <row r="213" spans="1:1">
      <c r="A213">
        <f ca="1" t="shared" si="3"/>
        <v>-0.60533433054252</v>
      </c>
    </row>
    <row r="214" spans="1:1">
      <c r="A214">
        <f ca="1" t="shared" si="3"/>
        <v>-1.79561817836374</v>
      </c>
    </row>
    <row r="215" spans="1:1">
      <c r="A215">
        <f ca="1" t="shared" si="3"/>
        <v>0.773317390191442</v>
      </c>
    </row>
    <row r="216" spans="1:1">
      <c r="A216">
        <f ca="1" t="shared" si="3"/>
        <v>0.388432242095476</v>
      </c>
    </row>
    <row r="217" spans="1:1">
      <c r="A217">
        <f ca="1" t="shared" si="3"/>
        <v>-0.637369374096441</v>
      </c>
    </row>
    <row r="218" spans="1:1">
      <c r="A218">
        <f ca="1" t="shared" si="3"/>
        <v>0.945162762732271</v>
      </c>
    </row>
    <row r="219" spans="1:1">
      <c r="A219">
        <f ca="1" t="shared" si="3"/>
        <v>0.470053974340556</v>
      </c>
    </row>
    <row r="220" spans="1:1">
      <c r="A220">
        <f ca="1" t="shared" si="3"/>
        <v>0.887419482231765</v>
      </c>
    </row>
    <row r="221" spans="1:1">
      <c r="A221">
        <f ca="1" t="shared" si="3"/>
        <v>1.38831026725319</v>
      </c>
    </row>
    <row r="222" spans="1:1">
      <c r="A222">
        <f ca="1" t="shared" si="3"/>
        <v>0.731721453621321</v>
      </c>
    </row>
    <row r="223" spans="1:1">
      <c r="A223">
        <f ca="1" t="shared" si="3"/>
        <v>-0.746064000985793</v>
      </c>
    </row>
    <row r="224" spans="1:1">
      <c r="A224">
        <f ca="1" t="shared" si="3"/>
        <v>0.27936408299214</v>
      </c>
    </row>
    <row r="225" spans="1:1">
      <c r="A225">
        <f ca="1" t="shared" si="3"/>
        <v>-0.463677413924456</v>
      </c>
    </row>
    <row r="226" spans="1:1">
      <c r="A226">
        <f ca="1" t="shared" si="3"/>
        <v>-0.437931245261768</v>
      </c>
    </row>
    <row r="227" spans="1:1">
      <c r="A227">
        <f ca="1" t="shared" si="3"/>
        <v>-1.28876767822545</v>
      </c>
    </row>
    <row r="228" spans="1:1">
      <c r="A228">
        <f ca="1" t="shared" si="3"/>
        <v>0.186934436864413</v>
      </c>
    </row>
    <row r="229" spans="1:1">
      <c r="A229">
        <f ca="1" t="shared" si="3"/>
        <v>0.230755497571693</v>
      </c>
    </row>
    <row r="230" spans="1:1">
      <c r="A230">
        <f ca="1" t="shared" si="3"/>
        <v>-1.60484016253209</v>
      </c>
    </row>
    <row r="231" spans="1:1">
      <c r="A231">
        <f ca="1" t="shared" si="3"/>
        <v>1.54445349299253</v>
      </c>
    </row>
    <row r="232" spans="1:1">
      <c r="A232">
        <f ca="1" t="shared" si="3"/>
        <v>-1.10399231423949</v>
      </c>
    </row>
    <row r="233" spans="1:1">
      <c r="A233">
        <f ca="1" t="shared" si="3"/>
        <v>-1.02968909365883</v>
      </c>
    </row>
    <row r="234" spans="1:1">
      <c r="A234">
        <f ca="1" t="shared" si="3"/>
        <v>-0.615327888456925</v>
      </c>
    </row>
    <row r="235" spans="1:1">
      <c r="A235">
        <f ca="1" t="shared" si="3"/>
        <v>2.2623573598048</v>
      </c>
    </row>
    <row r="236" spans="1:1">
      <c r="A236">
        <f ca="1" t="shared" si="3"/>
        <v>-0.872646964368172</v>
      </c>
    </row>
    <row r="237" spans="1:1">
      <c r="A237">
        <f ca="1" t="shared" si="3"/>
        <v>-1.72817115567899</v>
      </c>
    </row>
    <row r="238" spans="1:1">
      <c r="A238">
        <f ca="1" t="shared" si="3"/>
        <v>0.280772535580241</v>
      </c>
    </row>
    <row r="239" spans="1:1">
      <c r="A239">
        <f ca="1" t="shared" si="3"/>
        <v>0.456912619639343</v>
      </c>
    </row>
    <row r="240" spans="1:1">
      <c r="A240">
        <f ca="1" t="shared" si="3"/>
        <v>-0.458016071389664</v>
      </c>
    </row>
    <row r="241" spans="1:1">
      <c r="A241">
        <f ca="1" t="shared" si="3"/>
        <v>-1.12913811614114</v>
      </c>
    </row>
    <row r="242" spans="1:1">
      <c r="A242">
        <f ca="1" t="shared" si="3"/>
        <v>1.61768896326825</v>
      </c>
    </row>
    <row r="243" spans="1:1">
      <c r="A243">
        <f ca="1" t="shared" si="3"/>
        <v>-2.91741484794429</v>
      </c>
    </row>
    <row r="244" spans="1:1">
      <c r="A244">
        <f ca="1" t="shared" si="3"/>
        <v>-1.13479152678081</v>
      </c>
    </row>
    <row r="245" spans="1:1">
      <c r="A245">
        <f ca="1" t="shared" si="3"/>
        <v>-0.213966609857097</v>
      </c>
    </row>
    <row r="246" spans="1:1">
      <c r="A246">
        <f ca="1" t="shared" si="3"/>
        <v>-0.0133947344194914</v>
      </c>
    </row>
    <row r="247" spans="1:1">
      <c r="A247">
        <f ca="1" t="shared" si="3"/>
        <v>1.3693522751899</v>
      </c>
    </row>
    <row r="248" spans="1:1">
      <c r="A248">
        <f ca="1" t="shared" si="3"/>
        <v>0.737971358151355</v>
      </c>
    </row>
    <row r="249" spans="1:1">
      <c r="A249">
        <f ca="1" t="shared" si="3"/>
        <v>1.23632739788269</v>
      </c>
    </row>
    <row r="250" spans="1:1">
      <c r="A250">
        <f ca="1" t="shared" si="3"/>
        <v>1.16574593337999</v>
      </c>
    </row>
    <row r="251" spans="1:1">
      <c r="A251">
        <f ca="1" t="shared" si="3"/>
        <v>-1.04020759053498</v>
      </c>
    </row>
    <row r="252" spans="1:1">
      <c r="A252">
        <f ca="1" t="shared" si="3"/>
        <v>1.16892345914002</v>
      </c>
    </row>
    <row r="253" spans="1:1">
      <c r="A253">
        <f ca="1" t="shared" si="3"/>
        <v>-1.15055342778009</v>
      </c>
    </row>
    <row r="254" spans="1:1">
      <c r="A254">
        <f ca="1" t="shared" si="3"/>
        <v>1.05991897238339</v>
      </c>
    </row>
    <row r="255" spans="1:1">
      <c r="A255">
        <f ca="1" t="shared" si="3"/>
        <v>1.75163557880863</v>
      </c>
    </row>
    <row r="256" spans="1:1">
      <c r="A256">
        <f ca="1" t="shared" si="3"/>
        <v>-1.37725006186642</v>
      </c>
    </row>
    <row r="257" spans="1:1">
      <c r="A257">
        <f ca="1" t="shared" si="3"/>
        <v>-3.31648129022884</v>
      </c>
    </row>
    <row r="258" spans="1:1">
      <c r="A258">
        <f ca="1" t="shared" si="3"/>
        <v>-0.383461350977457</v>
      </c>
    </row>
    <row r="259" spans="1:1">
      <c r="A259">
        <f ca="1" t="shared" ref="A259:A322" si="4">_xlfn.NORM.INV(RAND(),0,1)</f>
        <v>-0.967993721409894</v>
      </c>
    </row>
    <row r="260" spans="1:1">
      <c r="A260">
        <f ca="1" t="shared" si="4"/>
        <v>0.642428158117664</v>
      </c>
    </row>
    <row r="261" spans="1:1">
      <c r="A261">
        <f ca="1" t="shared" si="4"/>
        <v>2.12927838626393</v>
      </c>
    </row>
    <row r="262" spans="1:1">
      <c r="A262">
        <f ca="1" t="shared" si="4"/>
        <v>-1.15923945167075</v>
      </c>
    </row>
    <row r="263" spans="1:1">
      <c r="A263">
        <f ca="1" t="shared" si="4"/>
        <v>-0.00655701296600784</v>
      </c>
    </row>
    <row r="264" spans="1:1">
      <c r="A264">
        <f ca="1" t="shared" si="4"/>
        <v>-0.209371777285619</v>
      </c>
    </row>
    <row r="265" spans="1:1">
      <c r="A265">
        <f ca="1" t="shared" si="4"/>
        <v>0.628126355540472</v>
      </c>
    </row>
    <row r="266" spans="1:1">
      <c r="A266">
        <f ca="1" t="shared" si="4"/>
        <v>0.384786714076926</v>
      </c>
    </row>
    <row r="267" spans="1:1">
      <c r="A267">
        <f ca="1" t="shared" si="4"/>
        <v>-0.398674035482086</v>
      </c>
    </row>
    <row r="268" spans="1:1">
      <c r="A268">
        <f ca="1" t="shared" si="4"/>
        <v>-1.31014927678109</v>
      </c>
    </row>
    <row r="269" spans="1:1">
      <c r="A269">
        <f ca="1" t="shared" si="4"/>
        <v>0.223257464542097</v>
      </c>
    </row>
    <row r="270" spans="1:1">
      <c r="A270">
        <f ca="1" t="shared" si="4"/>
        <v>0.845384407528131</v>
      </c>
    </row>
    <row r="271" spans="1:1">
      <c r="A271">
        <f ca="1" t="shared" si="4"/>
        <v>1.0351831881373</v>
      </c>
    </row>
    <row r="272" spans="1:1">
      <c r="A272">
        <f ca="1" t="shared" si="4"/>
        <v>2.94537278533417</v>
      </c>
    </row>
    <row r="273" spans="1:1">
      <c r="A273">
        <f ca="1" t="shared" si="4"/>
        <v>0.0535298364745726</v>
      </c>
    </row>
    <row r="274" spans="1:1">
      <c r="A274">
        <f ca="1" t="shared" si="4"/>
        <v>-1.41774801242293</v>
      </c>
    </row>
    <row r="275" spans="1:1">
      <c r="A275">
        <f ca="1" t="shared" si="4"/>
        <v>0.663843322371226</v>
      </c>
    </row>
    <row r="276" spans="1:1">
      <c r="A276">
        <f ca="1" t="shared" si="4"/>
        <v>-0.00960220422769571</v>
      </c>
    </row>
    <row r="277" spans="1:1">
      <c r="A277">
        <f ca="1" t="shared" si="4"/>
        <v>0.0862032869282667</v>
      </c>
    </row>
    <row r="278" spans="1:1">
      <c r="A278">
        <f ca="1" t="shared" si="4"/>
        <v>-0.564726977627691</v>
      </c>
    </row>
    <row r="279" spans="1:1">
      <c r="A279">
        <f ca="1" t="shared" si="4"/>
        <v>-1.02931695872551</v>
      </c>
    </row>
    <row r="280" spans="1:1">
      <c r="A280">
        <f ca="1" t="shared" si="4"/>
        <v>0.0898454583340479</v>
      </c>
    </row>
    <row r="281" spans="1:1">
      <c r="A281">
        <f ca="1" t="shared" si="4"/>
        <v>0.0574099510040515</v>
      </c>
    </row>
    <row r="282" spans="1:1">
      <c r="A282">
        <f ca="1" t="shared" si="4"/>
        <v>0.468540375105143</v>
      </c>
    </row>
    <row r="283" spans="1:1">
      <c r="A283">
        <f ca="1" t="shared" si="4"/>
        <v>0.25357556277454</v>
      </c>
    </row>
    <row r="284" spans="1:1">
      <c r="A284">
        <f ca="1" t="shared" si="4"/>
        <v>-0.94509586008054</v>
      </c>
    </row>
    <row r="285" spans="1:1">
      <c r="A285">
        <f ca="1" t="shared" si="4"/>
        <v>-2.46232639793955</v>
      </c>
    </row>
    <row r="286" spans="1:1">
      <c r="A286">
        <f ca="1" t="shared" si="4"/>
        <v>-0.742924186356679</v>
      </c>
    </row>
    <row r="287" spans="1:1">
      <c r="A287">
        <f ca="1" t="shared" si="4"/>
        <v>-1.52543767945365</v>
      </c>
    </row>
    <row r="288" spans="1:1">
      <c r="A288">
        <f ca="1" t="shared" si="4"/>
        <v>-0.623984272685964</v>
      </c>
    </row>
    <row r="289" spans="1:1">
      <c r="A289">
        <f ca="1" t="shared" si="4"/>
        <v>-0.126544525185115</v>
      </c>
    </row>
    <row r="290" spans="1:1">
      <c r="A290">
        <f ca="1" t="shared" si="4"/>
        <v>-1.09288553709396</v>
      </c>
    </row>
    <row r="291" spans="1:1">
      <c r="A291">
        <f ca="1" t="shared" si="4"/>
        <v>-0.218620446811862</v>
      </c>
    </row>
    <row r="292" spans="1:1">
      <c r="A292">
        <f ca="1" t="shared" si="4"/>
        <v>0.0116485510014169</v>
      </c>
    </row>
    <row r="293" spans="1:1">
      <c r="A293">
        <f ca="1" t="shared" si="4"/>
        <v>-1.37928318565105</v>
      </c>
    </row>
    <row r="294" spans="1:1">
      <c r="A294">
        <f ca="1" t="shared" si="4"/>
        <v>0.162978181031246</v>
      </c>
    </row>
    <row r="295" spans="1:1">
      <c r="A295">
        <f ca="1" t="shared" si="4"/>
        <v>0.526814201517667</v>
      </c>
    </row>
    <row r="296" spans="1:1">
      <c r="A296">
        <f ca="1" t="shared" si="4"/>
        <v>1.26055395535378</v>
      </c>
    </row>
    <row r="297" spans="1:1">
      <c r="A297">
        <f ca="1" t="shared" si="4"/>
        <v>1.4323986604421</v>
      </c>
    </row>
    <row r="298" spans="1:1">
      <c r="A298">
        <f ca="1" t="shared" si="4"/>
        <v>0.525631643581047</v>
      </c>
    </row>
    <row r="299" spans="1:1">
      <c r="A299">
        <f ca="1" t="shared" si="4"/>
        <v>0.515859568478719</v>
      </c>
    </row>
    <row r="300" spans="1:1">
      <c r="A300">
        <f ca="1" t="shared" si="4"/>
        <v>0.215273451386922</v>
      </c>
    </row>
    <row r="301" spans="1:1">
      <c r="A301">
        <f ca="1" t="shared" si="4"/>
        <v>-0.402634045000693</v>
      </c>
    </row>
    <row r="302" spans="1:1">
      <c r="A302">
        <f ca="1" t="shared" si="4"/>
        <v>0.454835478685853</v>
      </c>
    </row>
    <row r="303" spans="1:1">
      <c r="A303">
        <f ca="1" t="shared" si="4"/>
        <v>1.27588281795591</v>
      </c>
    </row>
    <row r="304" spans="1:1">
      <c r="A304">
        <f ca="1" t="shared" si="4"/>
        <v>-0.312690608331907</v>
      </c>
    </row>
    <row r="305" spans="1:1">
      <c r="A305">
        <f ca="1" t="shared" si="4"/>
        <v>-1.86018033806591</v>
      </c>
    </row>
    <row r="306" spans="1:1">
      <c r="A306">
        <f ca="1" t="shared" si="4"/>
        <v>-1.03657184458421</v>
      </c>
    </row>
    <row r="307" spans="1:1">
      <c r="A307">
        <f ca="1" t="shared" si="4"/>
        <v>0.238352175691005</v>
      </c>
    </row>
    <row r="308" spans="1:1">
      <c r="A308">
        <f ca="1" t="shared" si="4"/>
        <v>0.0333030436492513</v>
      </c>
    </row>
    <row r="309" spans="1:1">
      <c r="A309">
        <f ca="1" t="shared" si="4"/>
        <v>-1.38834730223478</v>
      </c>
    </row>
    <row r="310" spans="1:1">
      <c r="A310">
        <f ca="1" t="shared" si="4"/>
        <v>0.143199528085084</v>
      </c>
    </row>
    <row r="311" spans="1:1">
      <c r="A311">
        <f ca="1" t="shared" si="4"/>
        <v>-0.778310587255856</v>
      </c>
    </row>
    <row r="312" spans="1:1">
      <c r="A312">
        <f ca="1" t="shared" si="4"/>
        <v>1.02901071528936</v>
      </c>
    </row>
    <row r="313" spans="1:1">
      <c r="A313">
        <f ca="1" t="shared" si="4"/>
        <v>-2.2631952847837</v>
      </c>
    </row>
    <row r="314" spans="1:1">
      <c r="A314">
        <f ca="1" t="shared" si="4"/>
        <v>-0.302792074348455</v>
      </c>
    </row>
    <row r="315" spans="1:1">
      <c r="A315">
        <f ca="1" t="shared" si="4"/>
        <v>1.21563045053897</v>
      </c>
    </row>
    <row r="316" spans="1:1">
      <c r="A316">
        <f ca="1" t="shared" si="4"/>
        <v>-0.0186169656989849</v>
      </c>
    </row>
    <row r="317" spans="1:1">
      <c r="A317">
        <f ca="1" t="shared" si="4"/>
        <v>1.21585829186441</v>
      </c>
    </row>
    <row r="318" spans="1:1">
      <c r="A318">
        <f ca="1" t="shared" si="4"/>
        <v>0.347660394259922</v>
      </c>
    </row>
    <row r="319" spans="1:1">
      <c r="A319">
        <f ca="1" t="shared" si="4"/>
        <v>-0.812234574674946</v>
      </c>
    </row>
    <row r="320" spans="1:1">
      <c r="A320">
        <f ca="1" t="shared" si="4"/>
        <v>0.975913538401273</v>
      </c>
    </row>
    <row r="321" spans="1:1">
      <c r="A321">
        <f ca="1" t="shared" si="4"/>
        <v>1.52539793419103</v>
      </c>
    </row>
    <row r="322" spans="1:1">
      <c r="A322">
        <f ca="1" t="shared" si="4"/>
        <v>-1.08579663986108</v>
      </c>
    </row>
    <row r="323" spans="1:1">
      <c r="A323">
        <f ca="1" t="shared" ref="A323:A386" si="5">_xlfn.NORM.INV(RAND(),0,1)</f>
        <v>-0.583108048128843</v>
      </c>
    </row>
    <row r="324" spans="1:1">
      <c r="A324">
        <f ca="1" t="shared" si="5"/>
        <v>0.958125462892333</v>
      </c>
    </row>
    <row r="325" spans="1:1">
      <c r="A325">
        <f ca="1" t="shared" si="5"/>
        <v>-0.527210364631844</v>
      </c>
    </row>
    <row r="326" spans="1:1">
      <c r="A326">
        <f ca="1" t="shared" si="5"/>
        <v>-0.74970724710292</v>
      </c>
    </row>
    <row r="327" spans="1:1">
      <c r="A327">
        <f ca="1" t="shared" si="5"/>
        <v>0.326890358076665</v>
      </c>
    </row>
    <row r="328" spans="1:1">
      <c r="A328">
        <f ca="1" t="shared" si="5"/>
        <v>0.464967106275735</v>
      </c>
    </row>
    <row r="329" spans="1:1">
      <c r="A329">
        <f ca="1" t="shared" si="5"/>
        <v>-1.3443309677673</v>
      </c>
    </row>
    <row r="330" spans="1:1">
      <c r="A330">
        <f ca="1" t="shared" si="5"/>
        <v>0.897762311193948</v>
      </c>
    </row>
    <row r="331" spans="1:1">
      <c r="A331">
        <f ca="1" t="shared" si="5"/>
        <v>-0.291772293705485</v>
      </c>
    </row>
    <row r="332" spans="1:1">
      <c r="A332">
        <f ca="1" t="shared" si="5"/>
        <v>-1.33060119471158</v>
      </c>
    </row>
    <row r="333" spans="1:1">
      <c r="A333">
        <f ca="1" t="shared" si="5"/>
        <v>3.29901676412898</v>
      </c>
    </row>
    <row r="334" spans="1:1">
      <c r="A334">
        <f ca="1" t="shared" si="5"/>
        <v>0.0668788266022551</v>
      </c>
    </row>
    <row r="335" spans="1:1">
      <c r="A335">
        <f ca="1" t="shared" si="5"/>
        <v>0.540214560920985</v>
      </c>
    </row>
    <row r="336" spans="1:1">
      <c r="A336">
        <f ca="1" t="shared" si="5"/>
        <v>-1.13733112495878</v>
      </c>
    </row>
    <row r="337" spans="1:1">
      <c r="A337">
        <f ca="1" t="shared" si="5"/>
        <v>-0.116654156113149</v>
      </c>
    </row>
    <row r="338" spans="1:1">
      <c r="A338">
        <f ca="1" t="shared" si="5"/>
        <v>0.580527673429158</v>
      </c>
    </row>
    <row r="339" spans="1:1">
      <c r="A339">
        <f ca="1" t="shared" si="5"/>
        <v>1.61782480548854</v>
      </c>
    </row>
    <row r="340" spans="1:1">
      <c r="A340">
        <f ca="1" t="shared" si="5"/>
        <v>-0.683613719514001</v>
      </c>
    </row>
    <row r="341" spans="1:1">
      <c r="A341">
        <f ca="1" t="shared" si="5"/>
        <v>0.917329656769041</v>
      </c>
    </row>
    <row r="342" spans="1:1">
      <c r="A342">
        <f ca="1" t="shared" si="5"/>
        <v>0.477820527205883</v>
      </c>
    </row>
    <row r="343" spans="1:1">
      <c r="A343">
        <f ca="1" t="shared" si="5"/>
        <v>-0.0220933903560935</v>
      </c>
    </row>
    <row r="344" spans="1:1">
      <c r="A344">
        <f ca="1" t="shared" si="5"/>
        <v>1.33808070365319</v>
      </c>
    </row>
    <row r="345" spans="1:1">
      <c r="A345">
        <f ca="1" t="shared" si="5"/>
        <v>0.540801079498206</v>
      </c>
    </row>
    <row r="346" spans="1:1">
      <c r="A346">
        <f ca="1" t="shared" si="5"/>
        <v>-1.27917376076507</v>
      </c>
    </row>
    <row r="347" spans="1:1">
      <c r="A347">
        <f ca="1" t="shared" si="5"/>
        <v>-0.331880636504383</v>
      </c>
    </row>
    <row r="348" spans="1:1">
      <c r="A348">
        <f ca="1" t="shared" si="5"/>
        <v>-0.688211914180042</v>
      </c>
    </row>
    <row r="349" spans="1:1">
      <c r="A349">
        <f ca="1" t="shared" si="5"/>
        <v>-0.150754071955794</v>
      </c>
    </row>
    <row r="350" spans="1:1">
      <c r="A350">
        <f ca="1" t="shared" si="5"/>
        <v>-1.04630289981785</v>
      </c>
    </row>
    <row r="351" spans="1:1">
      <c r="A351">
        <f ca="1" t="shared" si="5"/>
        <v>-1.57851979372065</v>
      </c>
    </row>
    <row r="352" spans="1:1">
      <c r="A352">
        <f ca="1" t="shared" si="5"/>
        <v>-0.587741416503713</v>
      </c>
    </row>
    <row r="353" spans="1:1">
      <c r="A353">
        <f ca="1" t="shared" si="5"/>
        <v>0.289248348454138</v>
      </c>
    </row>
    <row r="354" spans="1:1">
      <c r="A354">
        <f ca="1" t="shared" si="5"/>
        <v>-1.36018117628606</v>
      </c>
    </row>
    <row r="355" spans="1:1">
      <c r="A355">
        <f ca="1" t="shared" si="5"/>
        <v>0.411435072264936</v>
      </c>
    </row>
    <row r="356" spans="1:1">
      <c r="A356">
        <f ca="1" t="shared" si="5"/>
        <v>-0.91639692654452</v>
      </c>
    </row>
    <row r="357" spans="1:1">
      <c r="A357">
        <f ca="1" t="shared" si="5"/>
        <v>1.35304769715547</v>
      </c>
    </row>
    <row r="358" spans="1:1">
      <c r="A358">
        <f ca="1" t="shared" si="5"/>
        <v>0.612835533744012</v>
      </c>
    </row>
    <row r="359" spans="1:1">
      <c r="A359">
        <f ca="1" t="shared" si="5"/>
        <v>0.447015716377656</v>
      </c>
    </row>
    <row r="360" spans="1:1">
      <c r="A360">
        <f ca="1" t="shared" si="5"/>
        <v>0.283785708980892</v>
      </c>
    </row>
    <row r="361" spans="1:1">
      <c r="A361">
        <f ca="1" t="shared" si="5"/>
        <v>0.113325453363474</v>
      </c>
    </row>
    <row r="362" spans="1:1">
      <c r="A362">
        <f ca="1" t="shared" si="5"/>
        <v>0.332678118782755</v>
      </c>
    </row>
    <row r="363" spans="1:1">
      <c r="A363">
        <f ca="1" t="shared" si="5"/>
        <v>0.497748708499012</v>
      </c>
    </row>
    <row r="364" spans="1:1">
      <c r="A364">
        <f ca="1" t="shared" si="5"/>
        <v>2.25465051325746</v>
      </c>
    </row>
    <row r="365" spans="1:1">
      <c r="A365">
        <f ca="1" t="shared" si="5"/>
        <v>-0.660097806426489</v>
      </c>
    </row>
    <row r="366" spans="1:1">
      <c r="A366">
        <f ca="1" t="shared" si="5"/>
        <v>1.27067833079047</v>
      </c>
    </row>
    <row r="367" spans="1:1">
      <c r="A367">
        <f ca="1" t="shared" si="5"/>
        <v>-0.673418051750956</v>
      </c>
    </row>
    <row r="368" spans="1:1">
      <c r="A368">
        <f ca="1" t="shared" si="5"/>
        <v>-1.29476778584206</v>
      </c>
    </row>
    <row r="369" spans="1:1">
      <c r="A369">
        <f ca="1" t="shared" si="5"/>
        <v>0.0197700057303356</v>
      </c>
    </row>
    <row r="370" spans="1:1">
      <c r="A370">
        <f ca="1" t="shared" si="5"/>
        <v>0.198400015310163</v>
      </c>
    </row>
    <row r="371" spans="1:1">
      <c r="A371">
        <f ca="1" t="shared" si="5"/>
        <v>-0.993786270876269</v>
      </c>
    </row>
    <row r="372" spans="1:1">
      <c r="A372">
        <f ca="1" t="shared" si="5"/>
        <v>0.451257951501444</v>
      </c>
    </row>
    <row r="373" spans="1:1">
      <c r="A373">
        <f ca="1" t="shared" si="5"/>
        <v>0.991699106149643</v>
      </c>
    </row>
    <row r="374" spans="1:1">
      <c r="A374">
        <f ca="1" t="shared" si="5"/>
        <v>-0.221541980165097</v>
      </c>
    </row>
    <row r="375" spans="1:1">
      <c r="A375">
        <f ca="1" t="shared" si="5"/>
        <v>0.954314289586077</v>
      </c>
    </row>
    <row r="376" spans="1:1">
      <c r="A376">
        <f ca="1" t="shared" si="5"/>
        <v>0.7536962248505</v>
      </c>
    </row>
    <row r="377" spans="1:1">
      <c r="A377">
        <f ca="1" t="shared" si="5"/>
        <v>-0.73891448950484</v>
      </c>
    </row>
    <row r="378" spans="1:1">
      <c r="A378">
        <f ca="1" t="shared" si="5"/>
        <v>1.06326284162356</v>
      </c>
    </row>
    <row r="379" spans="1:1">
      <c r="A379">
        <f ca="1" t="shared" si="5"/>
        <v>-0.545254837286057</v>
      </c>
    </row>
    <row r="380" spans="1:1">
      <c r="A380">
        <f ca="1" t="shared" si="5"/>
        <v>-0.388945589397287</v>
      </c>
    </row>
    <row r="381" spans="1:1">
      <c r="A381">
        <f ca="1" t="shared" si="5"/>
        <v>-0.604442695382704</v>
      </c>
    </row>
    <row r="382" spans="1:1">
      <c r="A382">
        <f ca="1" t="shared" si="5"/>
        <v>-0.12951145675955</v>
      </c>
    </row>
    <row r="383" spans="1:1">
      <c r="A383">
        <f ca="1" t="shared" si="5"/>
        <v>-0.117896065699838</v>
      </c>
    </row>
    <row r="384" spans="1:1">
      <c r="A384">
        <f ca="1" t="shared" si="5"/>
        <v>2.0435524415429</v>
      </c>
    </row>
    <row r="385" spans="1:1">
      <c r="A385">
        <f ca="1" t="shared" si="5"/>
        <v>-0.297060914419269</v>
      </c>
    </row>
    <row r="386" spans="1:1">
      <c r="A386">
        <f ca="1" t="shared" si="5"/>
        <v>0.973333510432699</v>
      </c>
    </row>
    <row r="387" spans="1:1">
      <c r="A387">
        <f ca="1" t="shared" ref="A387:A450" si="6">_xlfn.NORM.INV(RAND(),0,1)</f>
        <v>0.922772906966205</v>
      </c>
    </row>
    <row r="388" spans="1:1">
      <c r="A388">
        <f ca="1" t="shared" si="6"/>
        <v>-0.904909104469205</v>
      </c>
    </row>
    <row r="389" spans="1:1">
      <c r="A389">
        <f ca="1" t="shared" si="6"/>
        <v>-0.454871481646182</v>
      </c>
    </row>
    <row r="390" spans="1:1">
      <c r="A390">
        <f ca="1" t="shared" si="6"/>
        <v>0.49627946185077</v>
      </c>
    </row>
    <row r="391" spans="1:1">
      <c r="A391">
        <f ca="1" t="shared" si="6"/>
        <v>-0.179743134926666</v>
      </c>
    </row>
    <row r="392" spans="1:1">
      <c r="A392">
        <f ca="1" t="shared" si="6"/>
        <v>0.299563329360201</v>
      </c>
    </row>
    <row r="393" spans="1:1">
      <c r="A393">
        <f ca="1" t="shared" si="6"/>
        <v>1.72476102712045</v>
      </c>
    </row>
    <row r="394" spans="1:1">
      <c r="A394">
        <f ca="1" t="shared" si="6"/>
        <v>-1.37466052119813</v>
      </c>
    </row>
    <row r="395" spans="1:1">
      <c r="A395">
        <f ca="1" t="shared" si="6"/>
        <v>-0.207917345051118</v>
      </c>
    </row>
    <row r="396" spans="1:1">
      <c r="A396">
        <f ca="1" t="shared" si="6"/>
        <v>1.13117760520224</v>
      </c>
    </row>
    <row r="397" spans="1:1">
      <c r="A397">
        <f ca="1" t="shared" si="6"/>
        <v>-0.0501502337860558</v>
      </c>
    </row>
    <row r="398" spans="1:1">
      <c r="A398">
        <f ca="1" t="shared" si="6"/>
        <v>0.858229394145468</v>
      </c>
    </row>
    <row r="399" spans="1:1">
      <c r="A399">
        <f ca="1" t="shared" si="6"/>
        <v>0.356367275857463</v>
      </c>
    </row>
    <row r="400" spans="1:1">
      <c r="A400">
        <f ca="1" t="shared" si="6"/>
        <v>-0.0331886606473687</v>
      </c>
    </row>
    <row r="401" spans="1:1">
      <c r="A401">
        <f ca="1" t="shared" si="6"/>
        <v>-0.942081126794398</v>
      </c>
    </row>
    <row r="402" spans="1:1">
      <c r="A402">
        <f ca="1" t="shared" si="6"/>
        <v>1.05593059811837</v>
      </c>
    </row>
    <row r="403" spans="1:1">
      <c r="A403">
        <f ca="1" t="shared" si="6"/>
        <v>-0.681084868062123</v>
      </c>
    </row>
    <row r="404" spans="1:1">
      <c r="A404">
        <f ca="1" t="shared" si="6"/>
        <v>0.568843672229513</v>
      </c>
    </row>
    <row r="405" spans="1:1">
      <c r="A405">
        <f ca="1" t="shared" si="6"/>
        <v>-0.291858263517751</v>
      </c>
    </row>
    <row r="406" spans="1:1">
      <c r="A406">
        <f ca="1" t="shared" si="6"/>
        <v>0.530655512033815</v>
      </c>
    </row>
    <row r="407" spans="1:1">
      <c r="A407">
        <f ca="1" t="shared" si="6"/>
        <v>1.32329705920956</v>
      </c>
    </row>
    <row r="408" spans="1:1">
      <c r="A408">
        <f ca="1" t="shared" si="6"/>
        <v>-2.07302481259893</v>
      </c>
    </row>
    <row r="409" spans="1:1">
      <c r="A409">
        <f ca="1" t="shared" si="6"/>
        <v>-0.175062210190966</v>
      </c>
    </row>
    <row r="410" spans="1:1">
      <c r="A410">
        <f ca="1" t="shared" si="6"/>
        <v>0.827950740778034</v>
      </c>
    </row>
    <row r="411" spans="1:1">
      <c r="A411">
        <f ca="1" t="shared" si="6"/>
        <v>1.47526316852635</v>
      </c>
    </row>
    <row r="412" spans="1:1">
      <c r="A412">
        <f ca="1" t="shared" si="6"/>
        <v>-0.47055896825021</v>
      </c>
    </row>
    <row r="413" spans="1:1">
      <c r="A413">
        <f ca="1" t="shared" si="6"/>
        <v>0.910701812053543</v>
      </c>
    </row>
    <row r="414" spans="1:1">
      <c r="A414">
        <f ca="1" t="shared" si="6"/>
        <v>0.562238565987892</v>
      </c>
    </row>
    <row r="415" spans="1:1">
      <c r="A415">
        <f ca="1" t="shared" si="6"/>
        <v>0.90351440061649</v>
      </c>
    </row>
    <row r="416" spans="1:1">
      <c r="A416">
        <f ca="1" t="shared" si="6"/>
        <v>-0.871034372228935</v>
      </c>
    </row>
    <row r="417" spans="1:1">
      <c r="A417">
        <f ca="1" t="shared" si="6"/>
        <v>0.272910721259808</v>
      </c>
    </row>
    <row r="418" spans="1:1">
      <c r="A418">
        <f ca="1" t="shared" si="6"/>
        <v>-0.553847995495987</v>
      </c>
    </row>
    <row r="419" spans="1:1">
      <c r="A419">
        <f ca="1" t="shared" si="6"/>
        <v>-0.0679415070266718</v>
      </c>
    </row>
    <row r="420" spans="1:1">
      <c r="A420">
        <f ca="1" t="shared" si="6"/>
        <v>-1.21068229375767</v>
      </c>
    </row>
    <row r="421" spans="1:1">
      <c r="A421">
        <f ca="1" t="shared" si="6"/>
        <v>0.053721125867346</v>
      </c>
    </row>
    <row r="422" spans="1:1">
      <c r="A422">
        <f ca="1" t="shared" si="6"/>
        <v>-1.14554556084528</v>
      </c>
    </row>
    <row r="423" spans="1:1">
      <c r="A423">
        <f ca="1" t="shared" si="6"/>
        <v>-0.684463370942985</v>
      </c>
    </row>
    <row r="424" spans="1:1">
      <c r="A424">
        <f ca="1" t="shared" si="6"/>
        <v>-1.16615663050154</v>
      </c>
    </row>
    <row r="425" spans="1:1">
      <c r="A425">
        <f ca="1" t="shared" si="6"/>
        <v>-1.02706119023409</v>
      </c>
    </row>
    <row r="426" spans="1:1">
      <c r="A426">
        <f ca="1" t="shared" si="6"/>
        <v>-1.50951665187529</v>
      </c>
    </row>
    <row r="427" spans="1:1">
      <c r="A427">
        <f ca="1" t="shared" si="6"/>
        <v>-0.903543982731777</v>
      </c>
    </row>
    <row r="428" spans="1:1">
      <c r="A428">
        <f ca="1" t="shared" si="6"/>
        <v>-0.880431614539541</v>
      </c>
    </row>
    <row r="429" spans="1:1">
      <c r="A429">
        <f ca="1" t="shared" si="6"/>
        <v>0.0467961846992745</v>
      </c>
    </row>
    <row r="430" spans="1:1">
      <c r="A430">
        <f ca="1" t="shared" si="6"/>
        <v>-0.750718380637454</v>
      </c>
    </row>
    <row r="431" spans="1:1">
      <c r="A431">
        <f ca="1" t="shared" si="6"/>
        <v>-0.282324111450164</v>
      </c>
    </row>
    <row r="432" spans="1:1">
      <c r="A432">
        <f ca="1" t="shared" si="6"/>
        <v>-0.157376376837928</v>
      </c>
    </row>
    <row r="433" spans="1:1">
      <c r="A433">
        <f ca="1" t="shared" si="6"/>
        <v>0.766442183728465</v>
      </c>
    </row>
    <row r="434" spans="1:1">
      <c r="A434">
        <f ca="1" t="shared" si="6"/>
        <v>-1.6500423200489</v>
      </c>
    </row>
    <row r="435" spans="1:1">
      <c r="A435">
        <f ca="1" t="shared" si="6"/>
        <v>-0.248641857676913</v>
      </c>
    </row>
    <row r="436" spans="1:1">
      <c r="A436">
        <f ca="1" t="shared" si="6"/>
        <v>-2.07936982209393</v>
      </c>
    </row>
    <row r="437" spans="1:1">
      <c r="A437">
        <f ca="1" t="shared" si="6"/>
        <v>0.512911420369841</v>
      </c>
    </row>
    <row r="438" spans="1:1">
      <c r="A438">
        <f ca="1" t="shared" si="6"/>
        <v>-1.91531783817855</v>
      </c>
    </row>
    <row r="439" spans="1:1">
      <c r="A439">
        <f ca="1" t="shared" si="6"/>
        <v>1.08220872223826</v>
      </c>
    </row>
    <row r="440" spans="1:1">
      <c r="A440">
        <f ca="1" t="shared" si="6"/>
        <v>-0.310508894708864</v>
      </c>
    </row>
    <row r="441" spans="1:1">
      <c r="A441">
        <f ca="1" t="shared" si="6"/>
        <v>0.33829962991409</v>
      </c>
    </row>
    <row r="442" spans="1:1">
      <c r="A442">
        <f ca="1" t="shared" si="6"/>
        <v>0.306124575561437</v>
      </c>
    </row>
    <row r="443" spans="1:1">
      <c r="A443">
        <f ca="1" t="shared" si="6"/>
        <v>1.11166356258841</v>
      </c>
    </row>
    <row r="444" spans="1:1">
      <c r="A444">
        <f ca="1" t="shared" si="6"/>
        <v>0.249778888517144</v>
      </c>
    </row>
    <row r="445" spans="1:1">
      <c r="A445">
        <f ca="1" t="shared" si="6"/>
        <v>-1.33268579672409</v>
      </c>
    </row>
    <row r="446" spans="1:1">
      <c r="A446">
        <f ca="1" t="shared" si="6"/>
        <v>-0.490741156058156</v>
      </c>
    </row>
    <row r="447" spans="1:1">
      <c r="A447">
        <f ca="1" t="shared" si="6"/>
        <v>-0.247127526826374</v>
      </c>
    </row>
    <row r="448" spans="1:1">
      <c r="A448">
        <f ca="1" t="shared" si="6"/>
        <v>-0.266152503573713</v>
      </c>
    </row>
    <row r="449" spans="1:1">
      <c r="A449">
        <f ca="1" t="shared" si="6"/>
        <v>1.10805772015197</v>
      </c>
    </row>
    <row r="450" spans="1:1">
      <c r="A450">
        <f ca="1" t="shared" si="6"/>
        <v>0.447852991243475</v>
      </c>
    </row>
    <row r="451" spans="1:1">
      <c r="A451">
        <f ca="1" t="shared" ref="A451:A514" si="7">_xlfn.NORM.INV(RAND(),0,1)</f>
        <v>-1.41535138053189</v>
      </c>
    </row>
    <row r="452" spans="1:1">
      <c r="A452">
        <f ca="1" t="shared" si="7"/>
        <v>-0.000934215690443015</v>
      </c>
    </row>
    <row r="453" spans="1:1">
      <c r="A453">
        <f ca="1" t="shared" si="7"/>
        <v>-0.213166060781173</v>
      </c>
    </row>
    <row r="454" spans="1:1">
      <c r="A454">
        <f ca="1" t="shared" si="7"/>
        <v>1.031258653236</v>
      </c>
    </row>
    <row r="455" spans="1:1">
      <c r="A455">
        <f ca="1" t="shared" si="7"/>
        <v>-0.0860712485601754</v>
      </c>
    </row>
    <row r="456" spans="1:1">
      <c r="A456">
        <f ca="1" t="shared" si="7"/>
        <v>-0.693733290468931</v>
      </c>
    </row>
    <row r="457" spans="1:1">
      <c r="A457">
        <f ca="1" t="shared" si="7"/>
        <v>0.568171818653244</v>
      </c>
    </row>
    <row r="458" spans="1:1">
      <c r="A458">
        <f ca="1" t="shared" si="7"/>
        <v>-1.17033850537438</v>
      </c>
    </row>
    <row r="459" spans="1:1">
      <c r="A459">
        <f ca="1" t="shared" si="7"/>
        <v>-0.0930038013397564</v>
      </c>
    </row>
    <row r="460" spans="1:1">
      <c r="A460">
        <f ca="1" t="shared" si="7"/>
        <v>-1.98158884518277</v>
      </c>
    </row>
    <row r="461" spans="1:1">
      <c r="A461">
        <f ca="1" t="shared" si="7"/>
        <v>-1.58099500246104</v>
      </c>
    </row>
    <row r="462" spans="1:1">
      <c r="A462">
        <f ca="1" t="shared" si="7"/>
        <v>-1.18518380262383</v>
      </c>
    </row>
    <row r="463" spans="1:1">
      <c r="A463">
        <f ca="1" t="shared" si="7"/>
        <v>-0.16978995206271</v>
      </c>
    </row>
    <row r="464" spans="1:1">
      <c r="A464">
        <f ca="1" t="shared" si="7"/>
        <v>-0.580943803755361</v>
      </c>
    </row>
    <row r="465" spans="1:1">
      <c r="A465">
        <f ca="1" t="shared" si="7"/>
        <v>2.12290253765599</v>
      </c>
    </row>
    <row r="466" spans="1:1">
      <c r="A466">
        <f ca="1" t="shared" si="7"/>
        <v>0.542323871349986</v>
      </c>
    </row>
    <row r="467" spans="1:1">
      <c r="A467">
        <f ca="1" t="shared" si="7"/>
        <v>-0.87716422936063</v>
      </c>
    </row>
    <row r="468" spans="1:1">
      <c r="A468">
        <f ca="1" t="shared" si="7"/>
        <v>0.223199724270871</v>
      </c>
    </row>
    <row r="469" spans="1:1">
      <c r="A469">
        <f ca="1" t="shared" si="7"/>
        <v>0.535615010406362</v>
      </c>
    </row>
    <row r="470" spans="1:1">
      <c r="A470">
        <f ca="1" t="shared" si="7"/>
        <v>-0.234141114173564</v>
      </c>
    </row>
    <row r="471" spans="1:1">
      <c r="A471">
        <f ca="1" t="shared" si="7"/>
        <v>1.02589822702447</v>
      </c>
    </row>
    <row r="472" spans="1:1">
      <c r="A472">
        <f ca="1" t="shared" si="7"/>
        <v>2.14195921773625</v>
      </c>
    </row>
    <row r="473" spans="1:1">
      <c r="A473">
        <f ca="1" t="shared" si="7"/>
        <v>0.574636002412362</v>
      </c>
    </row>
    <row r="474" spans="1:1">
      <c r="A474">
        <f ca="1" t="shared" si="7"/>
        <v>-0.842530012699013</v>
      </c>
    </row>
    <row r="475" spans="1:1">
      <c r="A475">
        <f ca="1" t="shared" si="7"/>
        <v>-0.71286129003981</v>
      </c>
    </row>
    <row r="476" spans="1:1">
      <c r="A476">
        <f ca="1" t="shared" si="7"/>
        <v>0.487230951046427</v>
      </c>
    </row>
    <row r="477" spans="1:1">
      <c r="A477">
        <f ca="1" t="shared" si="7"/>
        <v>-0.532391582317476</v>
      </c>
    </row>
    <row r="478" spans="1:1">
      <c r="A478">
        <f ca="1" t="shared" si="7"/>
        <v>-0.137264897038663</v>
      </c>
    </row>
    <row r="479" spans="1:1">
      <c r="A479">
        <f ca="1" t="shared" si="7"/>
        <v>-0.343142352747148</v>
      </c>
    </row>
    <row r="480" spans="1:1">
      <c r="A480">
        <f ca="1" t="shared" si="7"/>
        <v>0.134318149207777</v>
      </c>
    </row>
    <row r="481" spans="1:1">
      <c r="A481">
        <f ca="1" t="shared" si="7"/>
        <v>0.415007655565492</v>
      </c>
    </row>
    <row r="482" spans="1:1">
      <c r="A482">
        <f ca="1" t="shared" si="7"/>
        <v>0.822191646954315</v>
      </c>
    </row>
    <row r="483" spans="1:1">
      <c r="A483">
        <f ca="1" t="shared" si="7"/>
        <v>0.363960253282088</v>
      </c>
    </row>
    <row r="484" spans="1:1">
      <c r="A484">
        <f ca="1" t="shared" si="7"/>
        <v>0.843343657369366</v>
      </c>
    </row>
    <row r="485" spans="1:1">
      <c r="A485">
        <f ca="1" t="shared" si="7"/>
        <v>0.309401136582295</v>
      </c>
    </row>
    <row r="486" spans="1:1">
      <c r="A486">
        <f ca="1" t="shared" si="7"/>
        <v>1.00056431276793</v>
      </c>
    </row>
    <row r="487" spans="1:1">
      <c r="A487">
        <f ca="1" t="shared" si="7"/>
        <v>-1.05459968257773</v>
      </c>
    </row>
    <row r="488" spans="1:1">
      <c r="A488">
        <f ca="1" t="shared" si="7"/>
        <v>0.389684180910131</v>
      </c>
    </row>
    <row r="489" spans="1:1">
      <c r="A489">
        <f ca="1" t="shared" si="7"/>
        <v>0.808077576160019</v>
      </c>
    </row>
    <row r="490" spans="1:1">
      <c r="A490">
        <f ca="1" t="shared" si="7"/>
        <v>-0.515325521438232</v>
      </c>
    </row>
    <row r="491" spans="1:1">
      <c r="A491">
        <f ca="1" t="shared" si="7"/>
        <v>-0.669608068157416</v>
      </c>
    </row>
    <row r="492" spans="1:1">
      <c r="A492">
        <f ca="1" t="shared" si="7"/>
        <v>-0.017248356274949</v>
      </c>
    </row>
    <row r="493" spans="1:1">
      <c r="A493">
        <f ca="1" t="shared" si="7"/>
        <v>1.42888321166791</v>
      </c>
    </row>
    <row r="494" spans="1:1">
      <c r="A494">
        <f ca="1" t="shared" si="7"/>
        <v>2.01993475897913</v>
      </c>
    </row>
    <row r="495" spans="1:1">
      <c r="A495">
        <f ca="1" t="shared" si="7"/>
        <v>-1.74453209328864</v>
      </c>
    </row>
    <row r="496" spans="1:1">
      <c r="A496">
        <f ca="1" t="shared" si="7"/>
        <v>0.479150137871314</v>
      </c>
    </row>
    <row r="497" spans="1:1">
      <c r="A497">
        <f ca="1" t="shared" si="7"/>
        <v>-0.85805847088611</v>
      </c>
    </row>
    <row r="498" spans="1:1">
      <c r="A498">
        <f ca="1" t="shared" si="7"/>
        <v>0.0273920131886437</v>
      </c>
    </row>
    <row r="499" spans="1:1">
      <c r="A499">
        <f ca="1" t="shared" si="7"/>
        <v>1.26428344851379</v>
      </c>
    </row>
    <row r="500" spans="1:1">
      <c r="A500">
        <f ca="1" t="shared" si="7"/>
        <v>-0.575651853758912</v>
      </c>
    </row>
    <row r="501" spans="1:1">
      <c r="A501">
        <f ca="1" t="shared" si="7"/>
        <v>1.11850705336519</v>
      </c>
    </row>
    <row r="502" spans="1:1">
      <c r="A502">
        <f ca="1" t="shared" si="7"/>
        <v>0.856162165347523</v>
      </c>
    </row>
    <row r="503" spans="1:1">
      <c r="A503">
        <f ca="1" t="shared" si="7"/>
        <v>0.267595527297254</v>
      </c>
    </row>
    <row r="504" spans="1:1">
      <c r="A504">
        <f ca="1" t="shared" si="7"/>
        <v>0.0596443296533211</v>
      </c>
    </row>
    <row r="505" spans="1:1">
      <c r="A505">
        <f ca="1" t="shared" si="7"/>
        <v>1.37042049008439</v>
      </c>
    </row>
    <row r="506" spans="1:1">
      <c r="A506">
        <f ca="1" t="shared" si="7"/>
        <v>0.619664905932571</v>
      </c>
    </row>
    <row r="507" spans="1:1">
      <c r="A507">
        <f ca="1" t="shared" si="7"/>
        <v>1.92414507812585</v>
      </c>
    </row>
    <row r="508" spans="1:1">
      <c r="A508">
        <f ca="1" t="shared" si="7"/>
        <v>0.769208860573773</v>
      </c>
    </row>
    <row r="509" spans="1:1">
      <c r="A509">
        <f ca="1" t="shared" si="7"/>
        <v>0.590175537282924</v>
      </c>
    </row>
    <row r="510" spans="1:1">
      <c r="A510">
        <f ca="1" t="shared" si="7"/>
        <v>1.94164591633985</v>
      </c>
    </row>
    <row r="511" spans="1:1">
      <c r="A511">
        <f ca="1" t="shared" si="7"/>
        <v>-0.885161655483288</v>
      </c>
    </row>
    <row r="512" spans="1:1">
      <c r="A512">
        <f ca="1" t="shared" si="7"/>
        <v>0.317409634752784</v>
      </c>
    </row>
    <row r="513" spans="1:1">
      <c r="A513">
        <f ca="1" t="shared" si="7"/>
        <v>-1.06389145731944</v>
      </c>
    </row>
    <row r="514" spans="1:1">
      <c r="A514">
        <f ca="1" t="shared" si="7"/>
        <v>-0.657331600207952</v>
      </c>
    </row>
    <row r="515" spans="1:1">
      <c r="A515">
        <f ca="1" t="shared" ref="A515:A578" si="8">_xlfn.NORM.INV(RAND(),0,1)</f>
        <v>-1.61396855021444</v>
      </c>
    </row>
    <row r="516" spans="1:1">
      <c r="A516">
        <f ca="1" t="shared" si="8"/>
        <v>1.46593456718052</v>
      </c>
    </row>
    <row r="517" spans="1:1">
      <c r="A517">
        <f ca="1" t="shared" si="8"/>
        <v>-1.74232678905765</v>
      </c>
    </row>
    <row r="518" spans="1:1">
      <c r="A518">
        <f ca="1" t="shared" si="8"/>
        <v>-0.157641100461172</v>
      </c>
    </row>
    <row r="519" spans="1:1">
      <c r="A519">
        <f ca="1" t="shared" si="8"/>
        <v>0.0309030105808445</v>
      </c>
    </row>
    <row r="520" spans="1:1">
      <c r="A520">
        <f ca="1" t="shared" si="8"/>
        <v>-1.70221248698843</v>
      </c>
    </row>
    <row r="521" spans="1:1">
      <c r="A521">
        <f ca="1" t="shared" si="8"/>
        <v>0.668853487900768</v>
      </c>
    </row>
    <row r="522" spans="1:1">
      <c r="A522">
        <f ca="1" t="shared" si="8"/>
        <v>-0.764396012893214</v>
      </c>
    </row>
    <row r="523" spans="1:1">
      <c r="A523">
        <f ca="1" t="shared" si="8"/>
        <v>1.10429287673305</v>
      </c>
    </row>
    <row r="524" spans="1:1">
      <c r="A524">
        <f ca="1" t="shared" si="8"/>
        <v>0.507153178858208</v>
      </c>
    </row>
    <row r="525" spans="1:1">
      <c r="A525">
        <f ca="1" t="shared" si="8"/>
        <v>-0.563205442925033</v>
      </c>
    </row>
    <row r="526" spans="1:1">
      <c r="A526">
        <f ca="1" t="shared" si="8"/>
        <v>-1.5084083737614</v>
      </c>
    </row>
    <row r="527" spans="1:1">
      <c r="A527">
        <f ca="1" t="shared" si="8"/>
        <v>-0.26087058345178</v>
      </c>
    </row>
    <row r="528" spans="1:1">
      <c r="A528">
        <f ca="1" t="shared" si="8"/>
        <v>0.605974289064872</v>
      </c>
    </row>
    <row r="529" spans="1:1">
      <c r="A529">
        <f ca="1" t="shared" si="8"/>
        <v>0.160726973967571</v>
      </c>
    </row>
    <row r="530" spans="1:1">
      <c r="A530">
        <f ca="1" t="shared" si="8"/>
        <v>-0.587928168920741</v>
      </c>
    </row>
    <row r="531" spans="1:1">
      <c r="A531">
        <f ca="1" t="shared" si="8"/>
        <v>0.986946541665157</v>
      </c>
    </row>
    <row r="532" spans="1:1">
      <c r="A532">
        <f ca="1" t="shared" si="8"/>
        <v>1.16023835556218</v>
      </c>
    </row>
    <row r="533" spans="1:1">
      <c r="A533">
        <f ca="1" t="shared" si="8"/>
        <v>-1.16324214926879</v>
      </c>
    </row>
    <row r="534" spans="1:1">
      <c r="A534">
        <f ca="1" t="shared" si="8"/>
        <v>1.78735380495642</v>
      </c>
    </row>
    <row r="535" spans="1:1">
      <c r="A535">
        <f ca="1" t="shared" si="8"/>
        <v>1.88271444275869</v>
      </c>
    </row>
    <row r="536" spans="1:1">
      <c r="A536">
        <f ca="1" t="shared" si="8"/>
        <v>-0.00925647688331632</v>
      </c>
    </row>
    <row r="537" spans="1:1">
      <c r="A537">
        <f ca="1" t="shared" si="8"/>
        <v>1.1221336160432</v>
      </c>
    </row>
    <row r="538" spans="1:1">
      <c r="A538">
        <f ca="1" t="shared" si="8"/>
        <v>2.25122446658239</v>
      </c>
    </row>
    <row r="539" spans="1:1">
      <c r="A539">
        <f ca="1" t="shared" si="8"/>
        <v>0.891934897157126</v>
      </c>
    </row>
    <row r="540" spans="1:1">
      <c r="A540">
        <f ca="1" t="shared" si="8"/>
        <v>-0.929728411455356</v>
      </c>
    </row>
    <row r="541" spans="1:1">
      <c r="A541">
        <f ca="1" t="shared" si="8"/>
        <v>1.04182278485338</v>
      </c>
    </row>
    <row r="542" spans="1:1">
      <c r="A542">
        <f ca="1" t="shared" si="8"/>
        <v>-0.329986320162714</v>
      </c>
    </row>
    <row r="543" spans="1:1">
      <c r="A543">
        <f ca="1" t="shared" si="8"/>
        <v>0.0299341236836936</v>
      </c>
    </row>
    <row r="544" spans="1:1">
      <c r="A544">
        <f ca="1" t="shared" si="8"/>
        <v>-0.224023637252517</v>
      </c>
    </row>
    <row r="545" spans="1:1">
      <c r="A545">
        <f ca="1" t="shared" si="8"/>
        <v>-1.12207197172956</v>
      </c>
    </row>
    <row r="546" spans="1:1">
      <c r="A546">
        <f ca="1" t="shared" si="8"/>
        <v>0.698271198047315</v>
      </c>
    </row>
    <row r="547" spans="1:1">
      <c r="A547">
        <f ca="1" t="shared" si="8"/>
        <v>-0.118839562403855</v>
      </c>
    </row>
    <row r="548" spans="1:1">
      <c r="A548">
        <f ca="1" t="shared" si="8"/>
        <v>-0.841716890104062</v>
      </c>
    </row>
    <row r="549" spans="1:1">
      <c r="A549">
        <f ca="1" t="shared" si="8"/>
        <v>0.540106510275418</v>
      </c>
    </row>
    <row r="550" spans="1:1">
      <c r="A550">
        <f ca="1" t="shared" si="8"/>
        <v>-2.85470102064422</v>
      </c>
    </row>
    <row r="551" spans="1:1">
      <c r="A551">
        <f ca="1" t="shared" si="8"/>
        <v>0.326920992789955</v>
      </c>
    </row>
    <row r="552" spans="1:1">
      <c r="A552">
        <f ca="1" t="shared" si="8"/>
        <v>1.53957896868226</v>
      </c>
    </row>
    <row r="553" spans="1:1">
      <c r="A553">
        <f ca="1" t="shared" si="8"/>
        <v>-0.0553355892392199</v>
      </c>
    </row>
    <row r="554" spans="1:1">
      <c r="A554">
        <f ca="1" t="shared" si="8"/>
        <v>-0.0751428609533128</v>
      </c>
    </row>
    <row r="555" spans="1:1">
      <c r="A555">
        <f ca="1" t="shared" si="8"/>
        <v>-1.31502800862664</v>
      </c>
    </row>
    <row r="556" spans="1:1">
      <c r="A556">
        <f ca="1" t="shared" si="8"/>
        <v>2.88398097195681</v>
      </c>
    </row>
    <row r="557" spans="1:1">
      <c r="A557">
        <f ca="1" t="shared" si="8"/>
        <v>-1.15833144372776</v>
      </c>
    </row>
    <row r="558" spans="1:1">
      <c r="A558">
        <f ca="1" t="shared" si="8"/>
        <v>1.90905557501154</v>
      </c>
    </row>
    <row r="559" spans="1:1">
      <c r="A559">
        <f ca="1" t="shared" si="8"/>
        <v>0.10211858517225</v>
      </c>
    </row>
    <row r="560" spans="1:1">
      <c r="A560">
        <f ca="1" t="shared" si="8"/>
        <v>0.785178631349042</v>
      </c>
    </row>
    <row r="561" spans="1:1">
      <c r="A561">
        <f ca="1" t="shared" si="8"/>
        <v>0.566845870941348</v>
      </c>
    </row>
    <row r="562" spans="1:1">
      <c r="A562">
        <f ca="1" t="shared" si="8"/>
        <v>-0.834357918304311</v>
      </c>
    </row>
    <row r="563" spans="1:1">
      <c r="A563">
        <f ca="1" t="shared" si="8"/>
        <v>-0.491332753408461</v>
      </c>
    </row>
    <row r="564" spans="1:1">
      <c r="A564">
        <f ca="1" t="shared" si="8"/>
        <v>-1.74895913573011</v>
      </c>
    </row>
    <row r="565" spans="1:1">
      <c r="A565">
        <f ca="1" t="shared" si="8"/>
        <v>1.88486267103171</v>
      </c>
    </row>
    <row r="566" spans="1:1">
      <c r="A566">
        <f ca="1" t="shared" si="8"/>
        <v>1.04887168569431</v>
      </c>
    </row>
    <row r="567" spans="1:1">
      <c r="A567">
        <f ca="1" t="shared" si="8"/>
        <v>2.08022676050384</v>
      </c>
    </row>
    <row r="568" spans="1:1">
      <c r="A568">
        <f ca="1" t="shared" si="8"/>
        <v>0.178427044130541</v>
      </c>
    </row>
    <row r="569" spans="1:1">
      <c r="A569">
        <f ca="1" t="shared" si="8"/>
        <v>-0.150756152332421</v>
      </c>
    </row>
    <row r="570" spans="1:1">
      <c r="A570">
        <f ca="1" t="shared" si="8"/>
        <v>-0.29900243527259</v>
      </c>
    </row>
    <row r="571" spans="1:1">
      <c r="A571">
        <f ca="1" t="shared" si="8"/>
        <v>-0.294371941373258</v>
      </c>
    </row>
    <row r="572" spans="1:1">
      <c r="A572">
        <f ca="1" t="shared" si="8"/>
        <v>-0.132720346049123</v>
      </c>
    </row>
    <row r="573" spans="1:1">
      <c r="A573">
        <f ca="1" t="shared" si="8"/>
        <v>1.09960402614953</v>
      </c>
    </row>
    <row r="574" spans="1:1">
      <c r="A574">
        <f ca="1" t="shared" si="8"/>
        <v>0.852227209543658</v>
      </c>
    </row>
    <row r="575" spans="1:1">
      <c r="A575">
        <f ca="1" t="shared" si="8"/>
        <v>-0.221473280936829</v>
      </c>
    </row>
    <row r="576" spans="1:1">
      <c r="A576">
        <f ca="1" t="shared" si="8"/>
        <v>-1.73340015267823</v>
      </c>
    </row>
    <row r="577" spans="1:1">
      <c r="A577">
        <f ca="1" t="shared" si="8"/>
        <v>-0.442960752519443</v>
      </c>
    </row>
    <row r="578" spans="1:1">
      <c r="A578">
        <f ca="1" t="shared" si="8"/>
        <v>0.286857082605049</v>
      </c>
    </row>
    <row r="579" spans="1:1">
      <c r="A579">
        <f ca="1" t="shared" ref="A579:A642" si="9">_xlfn.NORM.INV(RAND(),0,1)</f>
        <v>1.75984140303147</v>
      </c>
    </row>
    <row r="580" spans="1:1">
      <c r="A580">
        <f ca="1" t="shared" si="9"/>
        <v>0.55651667976116</v>
      </c>
    </row>
    <row r="581" spans="1:1">
      <c r="A581">
        <f ca="1" t="shared" si="9"/>
        <v>-0.00551460181716092</v>
      </c>
    </row>
    <row r="582" spans="1:1">
      <c r="A582">
        <f ca="1" t="shared" si="9"/>
        <v>0.00228729123277568</v>
      </c>
    </row>
    <row r="583" spans="1:1">
      <c r="A583">
        <f ca="1" t="shared" si="9"/>
        <v>-2.02331014313511</v>
      </c>
    </row>
    <row r="584" spans="1:1">
      <c r="A584">
        <f ca="1" t="shared" si="9"/>
        <v>-0.388507287197309</v>
      </c>
    </row>
    <row r="585" spans="1:1">
      <c r="A585">
        <f ca="1" t="shared" si="9"/>
        <v>0.879476336580933</v>
      </c>
    </row>
    <row r="586" spans="1:1">
      <c r="A586">
        <f ca="1" t="shared" si="9"/>
        <v>-0.574800015743612</v>
      </c>
    </row>
    <row r="587" spans="1:1">
      <c r="A587">
        <f ca="1" t="shared" si="9"/>
        <v>0.985962476913498</v>
      </c>
    </row>
    <row r="588" spans="1:1">
      <c r="A588">
        <f ca="1" t="shared" si="9"/>
        <v>0.575322366376726</v>
      </c>
    </row>
    <row r="589" spans="1:1">
      <c r="A589">
        <f ca="1" t="shared" si="9"/>
        <v>-1.87397074152195</v>
      </c>
    </row>
    <row r="590" spans="1:1">
      <c r="A590">
        <f ca="1" t="shared" si="9"/>
        <v>0.168007920888901</v>
      </c>
    </row>
    <row r="591" spans="1:1">
      <c r="A591">
        <f ca="1" t="shared" si="9"/>
        <v>1.00414272602788</v>
      </c>
    </row>
    <row r="592" spans="1:1">
      <c r="A592">
        <f ca="1" t="shared" si="9"/>
        <v>0.576177968691372</v>
      </c>
    </row>
    <row r="593" spans="1:1">
      <c r="A593">
        <f ca="1" t="shared" si="9"/>
        <v>-0.118959682039223</v>
      </c>
    </row>
    <row r="594" spans="1:1">
      <c r="A594">
        <f ca="1" t="shared" si="9"/>
        <v>-0.688293803556824</v>
      </c>
    </row>
    <row r="595" spans="1:1">
      <c r="A595">
        <f ca="1" t="shared" si="9"/>
        <v>-0.144755261477661</v>
      </c>
    </row>
    <row r="596" spans="1:1">
      <c r="A596">
        <f ca="1" t="shared" si="9"/>
        <v>-0.882059693705266</v>
      </c>
    </row>
    <row r="597" spans="1:1">
      <c r="A597">
        <f ca="1" t="shared" si="9"/>
        <v>0.913070880283601</v>
      </c>
    </row>
    <row r="598" spans="1:1">
      <c r="A598">
        <f ca="1" t="shared" si="9"/>
        <v>0.193216194337802</v>
      </c>
    </row>
    <row r="599" spans="1:1">
      <c r="A599">
        <f ca="1" t="shared" si="9"/>
        <v>1.48648049789104</v>
      </c>
    </row>
    <row r="600" spans="1:1">
      <c r="A600">
        <f ca="1" t="shared" si="9"/>
        <v>-0.63408703993461</v>
      </c>
    </row>
    <row r="601" spans="1:1">
      <c r="A601">
        <f ca="1" t="shared" si="9"/>
        <v>0.749617070354171</v>
      </c>
    </row>
    <row r="602" spans="1:1">
      <c r="A602">
        <f ca="1" t="shared" si="9"/>
        <v>0.37853690325739</v>
      </c>
    </row>
    <row r="603" spans="1:1">
      <c r="A603">
        <f ca="1" t="shared" si="9"/>
        <v>0.4984950881238</v>
      </c>
    </row>
    <row r="604" spans="1:1">
      <c r="A604">
        <f ca="1" t="shared" si="9"/>
        <v>0.312149724467491</v>
      </c>
    </row>
    <row r="605" spans="1:1">
      <c r="A605">
        <f ca="1" t="shared" si="9"/>
        <v>2.31113643119909</v>
      </c>
    </row>
    <row r="606" spans="1:1">
      <c r="A606">
        <f ca="1" t="shared" si="9"/>
        <v>-1.21559840784901</v>
      </c>
    </row>
    <row r="607" spans="1:1">
      <c r="A607">
        <f ca="1" t="shared" si="9"/>
        <v>1.56978059575843</v>
      </c>
    </row>
    <row r="608" spans="1:1">
      <c r="A608">
        <f ca="1" t="shared" si="9"/>
        <v>-0.680333192534138</v>
      </c>
    </row>
    <row r="609" spans="1:1">
      <c r="A609">
        <f ca="1" t="shared" si="9"/>
        <v>-1.22087610060363</v>
      </c>
    </row>
    <row r="610" spans="1:1">
      <c r="A610">
        <f ca="1" t="shared" si="9"/>
        <v>-0.535124866741556</v>
      </c>
    </row>
    <row r="611" spans="1:1">
      <c r="A611">
        <f ca="1" t="shared" si="9"/>
        <v>1.13737219649513</v>
      </c>
    </row>
    <row r="612" spans="1:1">
      <c r="A612">
        <f ca="1" t="shared" si="9"/>
        <v>0.0217313219070792</v>
      </c>
    </row>
    <row r="613" spans="1:1">
      <c r="A613">
        <f ca="1" t="shared" si="9"/>
        <v>-0.260096198326987</v>
      </c>
    </row>
    <row r="614" spans="1:1">
      <c r="A614">
        <f ca="1" t="shared" si="9"/>
        <v>0.444376988742169</v>
      </c>
    </row>
    <row r="615" spans="1:1">
      <c r="A615">
        <f ca="1" t="shared" si="9"/>
        <v>0.353111271837838</v>
      </c>
    </row>
    <row r="616" spans="1:1">
      <c r="A616">
        <f ca="1" t="shared" si="9"/>
        <v>0.886814858441249</v>
      </c>
    </row>
    <row r="617" spans="1:1">
      <c r="A617">
        <f ca="1" t="shared" si="9"/>
        <v>-0.849752710034863</v>
      </c>
    </row>
    <row r="618" spans="1:1">
      <c r="A618">
        <f ca="1" t="shared" si="9"/>
        <v>-0.415086617567693</v>
      </c>
    </row>
    <row r="619" spans="1:1">
      <c r="A619">
        <f ca="1" t="shared" si="9"/>
        <v>-0.449260151445006</v>
      </c>
    </row>
    <row r="620" spans="1:1">
      <c r="A620">
        <f ca="1" t="shared" si="9"/>
        <v>0.537754751010936</v>
      </c>
    </row>
    <row r="621" spans="1:1">
      <c r="A621">
        <f ca="1" t="shared" si="9"/>
        <v>1.19039792146236</v>
      </c>
    </row>
    <row r="622" spans="1:1">
      <c r="A622">
        <f ca="1" t="shared" si="9"/>
        <v>0.312611541248363</v>
      </c>
    </row>
    <row r="623" spans="1:1">
      <c r="A623">
        <f ca="1" t="shared" si="9"/>
        <v>0.716929269422459</v>
      </c>
    </row>
    <row r="624" spans="1:1">
      <c r="A624">
        <f ca="1" t="shared" si="9"/>
        <v>2.69739374787879</v>
      </c>
    </row>
    <row r="625" spans="1:1">
      <c r="A625">
        <f ca="1" t="shared" si="9"/>
        <v>0.552466347729847</v>
      </c>
    </row>
    <row r="626" spans="1:1">
      <c r="A626">
        <f ca="1" t="shared" si="9"/>
        <v>-0.171101275606942</v>
      </c>
    </row>
    <row r="627" spans="1:1">
      <c r="A627">
        <f ca="1" t="shared" si="9"/>
        <v>0.543989678524671</v>
      </c>
    </row>
    <row r="628" spans="1:1">
      <c r="A628">
        <f ca="1" t="shared" si="9"/>
        <v>0.0912903626846315</v>
      </c>
    </row>
    <row r="629" spans="1:1">
      <c r="A629">
        <f ca="1" t="shared" si="9"/>
        <v>0.937512688330327</v>
      </c>
    </row>
    <row r="630" spans="1:1">
      <c r="A630">
        <f ca="1" t="shared" si="9"/>
        <v>-0.460437754238392</v>
      </c>
    </row>
    <row r="631" spans="1:1">
      <c r="A631">
        <f ca="1" t="shared" si="9"/>
        <v>0.871382570330098</v>
      </c>
    </row>
    <row r="632" spans="1:1">
      <c r="A632">
        <f ca="1" t="shared" si="9"/>
        <v>-1.54624029491507</v>
      </c>
    </row>
    <row r="633" spans="1:1">
      <c r="A633">
        <f ca="1" t="shared" si="9"/>
        <v>0.595250241374335</v>
      </c>
    </row>
    <row r="634" spans="1:1">
      <c r="A634">
        <f ca="1" t="shared" si="9"/>
        <v>-0.628844291672851</v>
      </c>
    </row>
    <row r="635" spans="1:1">
      <c r="A635">
        <f ca="1" t="shared" si="9"/>
        <v>-1.73247435263425</v>
      </c>
    </row>
    <row r="636" spans="1:1">
      <c r="A636">
        <f ca="1" t="shared" si="9"/>
        <v>-0.581248740076828</v>
      </c>
    </row>
    <row r="637" spans="1:1">
      <c r="A637">
        <f ca="1" t="shared" si="9"/>
        <v>0.0975592491983551</v>
      </c>
    </row>
    <row r="638" spans="1:1">
      <c r="A638">
        <f ca="1" t="shared" si="9"/>
        <v>0.725854456722785</v>
      </c>
    </row>
    <row r="639" spans="1:1">
      <c r="A639">
        <f ca="1" t="shared" si="9"/>
        <v>-0.0807793583425009</v>
      </c>
    </row>
    <row r="640" spans="1:1">
      <c r="A640">
        <f ca="1" t="shared" si="9"/>
        <v>0.875995339688458</v>
      </c>
    </row>
    <row r="641" spans="1:1">
      <c r="A641">
        <f ca="1" t="shared" si="9"/>
        <v>0.370115594882248</v>
      </c>
    </row>
    <row r="642" spans="1:1">
      <c r="A642">
        <f ca="1" t="shared" si="9"/>
        <v>0.828829787325792</v>
      </c>
    </row>
    <row r="643" spans="1:1">
      <c r="A643">
        <f ca="1" t="shared" ref="A643:A706" si="10">_xlfn.NORM.INV(RAND(),0,1)</f>
        <v>1.0576014509486</v>
      </c>
    </row>
    <row r="644" spans="1:1">
      <c r="A644">
        <f ca="1" t="shared" si="10"/>
        <v>-0.782953461855969</v>
      </c>
    </row>
    <row r="645" spans="1:1">
      <c r="A645">
        <f ca="1" t="shared" si="10"/>
        <v>1.06124639135735</v>
      </c>
    </row>
    <row r="646" spans="1:1">
      <c r="A646">
        <f ca="1" t="shared" si="10"/>
        <v>0.885971511192068</v>
      </c>
    </row>
    <row r="647" spans="1:1">
      <c r="A647">
        <f ca="1" t="shared" si="10"/>
        <v>0.589485787822379</v>
      </c>
    </row>
    <row r="648" spans="1:1">
      <c r="A648">
        <f ca="1" t="shared" si="10"/>
        <v>0.838083605389995</v>
      </c>
    </row>
    <row r="649" spans="1:1">
      <c r="A649">
        <f ca="1" t="shared" si="10"/>
        <v>0.534311609889634</v>
      </c>
    </row>
    <row r="650" spans="1:1">
      <c r="A650">
        <f ca="1" t="shared" si="10"/>
        <v>-0.295158707177372</v>
      </c>
    </row>
    <row r="651" spans="1:1">
      <c r="A651">
        <f ca="1" t="shared" si="10"/>
        <v>-0.452730322244722</v>
      </c>
    </row>
    <row r="652" spans="1:1">
      <c r="A652">
        <f ca="1" t="shared" si="10"/>
        <v>-0.0363066173433743</v>
      </c>
    </row>
    <row r="653" spans="1:1">
      <c r="A653">
        <f ca="1" t="shared" si="10"/>
        <v>-1.02617544200582</v>
      </c>
    </row>
    <row r="654" spans="1:1">
      <c r="A654">
        <f ca="1" t="shared" si="10"/>
        <v>0.822301337007991</v>
      </c>
    </row>
    <row r="655" spans="1:1">
      <c r="A655">
        <f ca="1" t="shared" si="10"/>
        <v>1.07134863861014</v>
      </c>
    </row>
    <row r="656" spans="1:1">
      <c r="A656">
        <f ca="1" t="shared" si="10"/>
        <v>-1.28171119449209</v>
      </c>
    </row>
    <row r="657" spans="1:1">
      <c r="A657">
        <f ca="1" t="shared" si="10"/>
        <v>1.14071030510616</v>
      </c>
    </row>
    <row r="658" spans="1:1">
      <c r="A658">
        <f ca="1" t="shared" si="10"/>
        <v>-1.17618794535736</v>
      </c>
    </row>
    <row r="659" spans="1:1">
      <c r="A659">
        <f ca="1" t="shared" si="10"/>
        <v>0.394517947430452</v>
      </c>
    </row>
    <row r="660" spans="1:1">
      <c r="A660">
        <f ca="1" t="shared" si="10"/>
        <v>-2.02764557233146</v>
      </c>
    </row>
    <row r="661" spans="1:1">
      <c r="A661">
        <f ca="1" t="shared" si="10"/>
        <v>0.338756498292069</v>
      </c>
    </row>
    <row r="662" spans="1:1">
      <c r="A662">
        <f ca="1" t="shared" si="10"/>
        <v>1.03646716959488</v>
      </c>
    </row>
    <row r="663" spans="1:1">
      <c r="A663">
        <f ca="1" t="shared" si="10"/>
        <v>0.109796292909399</v>
      </c>
    </row>
    <row r="664" spans="1:1">
      <c r="A664">
        <f ca="1" t="shared" si="10"/>
        <v>1.06511798746293</v>
      </c>
    </row>
    <row r="665" spans="1:1">
      <c r="A665">
        <f ca="1" t="shared" si="10"/>
        <v>2.7687587667376</v>
      </c>
    </row>
    <row r="666" spans="1:1">
      <c r="A666">
        <f ca="1" t="shared" si="10"/>
        <v>-0.293866900775806</v>
      </c>
    </row>
    <row r="667" spans="1:1">
      <c r="A667">
        <f ca="1" t="shared" si="10"/>
        <v>-2.33048966436502</v>
      </c>
    </row>
    <row r="668" spans="1:1">
      <c r="A668">
        <f ca="1" t="shared" si="10"/>
        <v>-0.259688697094717</v>
      </c>
    </row>
    <row r="669" spans="1:1">
      <c r="A669">
        <f ca="1" t="shared" si="10"/>
        <v>1.14287848250465</v>
      </c>
    </row>
    <row r="670" spans="1:1">
      <c r="A670">
        <f ca="1" t="shared" si="10"/>
        <v>-0.507214171541717</v>
      </c>
    </row>
    <row r="671" spans="1:1">
      <c r="A671">
        <f ca="1" t="shared" si="10"/>
        <v>1.31621926525681</v>
      </c>
    </row>
    <row r="672" spans="1:1">
      <c r="A672">
        <f ca="1" t="shared" si="10"/>
        <v>0.193654735926545</v>
      </c>
    </row>
    <row r="673" spans="1:1">
      <c r="A673">
        <f ca="1" t="shared" si="10"/>
        <v>0.182482598009215</v>
      </c>
    </row>
    <row r="674" spans="1:1">
      <c r="A674">
        <f ca="1" t="shared" si="10"/>
        <v>1.11759232926959</v>
      </c>
    </row>
    <row r="675" spans="1:1">
      <c r="A675">
        <f ca="1" t="shared" si="10"/>
        <v>0.0894838185144587</v>
      </c>
    </row>
    <row r="676" spans="1:1">
      <c r="A676">
        <f ca="1" t="shared" si="10"/>
        <v>-0.800127903597616</v>
      </c>
    </row>
    <row r="677" spans="1:1">
      <c r="A677">
        <f ca="1" t="shared" si="10"/>
        <v>-1.17518884506078</v>
      </c>
    </row>
    <row r="678" spans="1:1">
      <c r="A678">
        <f ca="1" t="shared" si="10"/>
        <v>1.66084766325146</v>
      </c>
    </row>
    <row r="679" spans="1:1">
      <c r="A679">
        <f ca="1" t="shared" si="10"/>
        <v>1.29468851638269</v>
      </c>
    </row>
    <row r="680" spans="1:1">
      <c r="A680">
        <f ca="1" t="shared" si="10"/>
        <v>-0.929127690968583</v>
      </c>
    </row>
    <row r="681" spans="1:1">
      <c r="A681">
        <f ca="1" t="shared" si="10"/>
        <v>-0.675050675173291</v>
      </c>
    </row>
    <row r="682" spans="1:1">
      <c r="A682">
        <f ca="1" t="shared" si="10"/>
        <v>-0.606573281883365</v>
      </c>
    </row>
    <row r="683" spans="1:1">
      <c r="A683">
        <f ca="1" t="shared" si="10"/>
        <v>-1.16003022497963</v>
      </c>
    </row>
    <row r="684" spans="1:1">
      <c r="A684">
        <f ca="1" t="shared" si="10"/>
        <v>0.802445900382523</v>
      </c>
    </row>
    <row r="685" spans="1:1">
      <c r="A685">
        <f ca="1" t="shared" si="10"/>
        <v>1.54363723468999</v>
      </c>
    </row>
    <row r="686" spans="1:1">
      <c r="A686">
        <f ca="1" t="shared" si="10"/>
        <v>0.57170031491151</v>
      </c>
    </row>
    <row r="687" spans="1:1">
      <c r="A687">
        <f ca="1" t="shared" si="10"/>
        <v>0.351506152863021</v>
      </c>
    </row>
    <row r="688" spans="1:1">
      <c r="A688">
        <f ca="1" t="shared" si="10"/>
        <v>0.108348184288185</v>
      </c>
    </row>
    <row r="689" spans="1:1">
      <c r="A689">
        <f ca="1" t="shared" si="10"/>
        <v>0.228009075695922</v>
      </c>
    </row>
    <row r="690" spans="1:1">
      <c r="A690">
        <f ca="1" t="shared" si="10"/>
        <v>-0.250871709950286</v>
      </c>
    </row>
    <row r="691" spans="1:1">
      <c r="A691">
        <f ca="1" t="shared" si="10"/>
        <v>-1.51803663427413</v>
      </c>
    </row>
    <row r="692" spans="1:1">
      <c r="A692">
        <f ca="1" t="shared" si="10"/>
        <v>0.413759329795206</v>
      </c>
    </row>
    <row r="693" spans="1:1">
      <c r="A693">
        <f ca="1" t="shared" si="10"/>
        <v>1.51356937174025</v>
      </c>
    </row>
    <row r="694" spans="1:1">
      <c r="A694">
        <f ca="1" t="shared" si="10"/>
        <v>1.07704713740395</v>
      </c>
    </row>
    <row r="695" spans="1:1">
      <c r="A695">
        <f ca="1" t="shared" si="10"/>
        <v>0.840362144342946</v>
      </c>
    </row>
    <row r="696" spans="1:1">
      <c r="A696">
        <f ca="1" t="shared" si="10"/>
        <v>1.29608728745291</v>
      </c>
    </row>
    <row r="697" spans="1:1">
      <c r="A697">
        <f ca="1" t="shared" si="10"/>
        <v>0.842046919252457</v>
      </c>
    </row>
    <row r="698" spans="1:1">
      <c r="A698">
        <f ca="1" t="shared" si="10"/>
        <v>-0.648962739455122</v>
      </c>
    </row>
    <row r="699" spans="1:1">
      <c r="A699">
        <f ca="1" t="shared" si="10"/>
        <v>-2.84508653510978</v>
      </c>
    </row>
    <row r="700" spans="1:1">
      <c r="A700">
        <f ca="1" t="shared" si="10"/>
        <v>0.735175308004569</v>
      </c>
    </row>
    <row r="701" spans="1:1">
      <c r="A701">
        <f ca="1" t="shared" si="10"/>
        <v>0.496836955413726</v>
      </c>
    </row>
    <row r="702" spans="1:1">
      <c r="A702">
        <f ca="1" t="shared" si="10"/>
        <v>1.32915599551241</v>
      </c>
    </row>
    <row r="703" spans="1:1">
      <c r="A703">
        <f ca="1" t="shared" si="10"/>
        <v>0.423388765976893</v>
      </c>
    </row>
    <row r="704" spans="1:1">
      <c r="A704">
        <f ca="1" t="shared" si="10"/>
        <v>0.108873549729046</v>
      </c>
    </row>
    <row r="705" spans="1:1">
      <c r="A705">
        <f ca="1" t="shared" si="10"/>
        <v>1.57041132895247</v>
      </c>
    </row>
    <row r="706" spans="1:1">
      <c r="A706">
        <f ca="1" t="shared" si="10"/>
        <v>0.74611944585204</v>
      </c>
    </row>
    <row r="707" spans="1:1">
      <c r="A707">
        <f ca="1" t="shared" ref="A707:A770" si="11">_xlfn.NORM.INV(RAND(),0,1)</f>
        <v>-0.911444512323559</v>
      </c>
    </row>
    <row r="708" spans="1:1">
      <c r="A708">
        <f ca="1" t="shared" si="11"/>
        <v>0.525095769811801</v>
      </c>
    </row>
    <row r="709" spans="1:1">
      <c r="A709">
        <f ca="1" t="shared" si="11"/>
        <v>-0.0175369828865567</v>
      </c>
    </row>
    <row r="710" spans="1:1">
      <c r="A710">
        <f ca="1" t="shared" si="11"/>
        <v>-0.219389620419747</v>
      </c>
    </row>
    <row r="711" spans="1:1">
      <c r="A711">
        <f ca="1" t="shared" si="11"/>
        <v>-1.03217007430711</v>
      </c>
    </row>
    <row r="712" spans="1:1">
      <c r="A712">
        <f ca="1" t="shared" si="11"/>
        <v>0.193407933254129</v>
      </c>
    </row>
    <row r="713" spans="1:1">
      <c r="A713">
        <f ca="1" t="shared" si="11"/>
        <v>-1.84023492603103</v>
      </c>
    </row>
    <row r="714" spans="1:1">
      <c r="A714">
        <f ca="1" t="shared" si="11"/>
        <v>-0.464950532523357</v>
      </c>
    </row>
    <row r="715" spans="1:1">
      <c r="A715">
        <f ca="1" t="shared" si="11"/>
        <v>1.10954444868365</v>
      </c>
    </row>
    <row r="716" spans="1:1">
      <c r="A716">
        <f ca="1" t="shared" si="11"/>
        <v>-0.870945883884667</v>
      </c>
    </row>
    <row r="717" spans="1:1">
      <c r="A717">
        <f ca="1" t="shared" si="11"/>
        <v>0.353096029011533</v>
      </c>
    </row>
    <row r="718" spans="1:1">
      <c r="A718">
        <f ca="1" t="shared" si="11"/>
        <v>-1.34319364275285</v>
      </c>
    </row>
    <row r="719" spans="1:1">
      <c r="A719">
        <f ca="1" t="shared" si="11"/>
        <v>-1.10470821385322</v>
      </c>
    </row>
    <row r="720" spans="1:1">
      <c r="A720">
        <f ca="1" t="shared" si="11"/>
        <v>0.370225252241311</v>
      </c>
    </row>
    <row r="721" spans="1:1">
      <c r="A721">
        <f ca="1" t="shared" si="11"/>
        <v>0.50438491650198</v>
      </c>
    </row>
    <row r="722" spans="1:1">
      <c r="A722">
        <f ca="1" t="shared" si="11"/>
        <v>0.664198739810537</v>
      </c>
    </row>
    <row r="723" spans="1:1">
      <c r="A723">
        <f ca="1" t="shared" si="11"/>
        <v>0.947620346808545</v>
      </c>
    </row>
    <row r="724" spans="1:1">
      <c r="A724">
        <f ca="1" t="shared" si="11"/>
        <v>0.772477511893396</v>
      </c>
    </row>
    <row r="725" spans="1:1">
      <c r="A725">
        <f ca="1" t="shared" si="11"/>
        <v>-1.53209570122402</v>
      </c>
    </row>
    <row r="726" spans="1:1">
      <c r="A726">
        <f ca="1" t="shared" si="11"/>
        <v>1.95785612417094</v>
      </c>
    </row>
    <row r="727" spans="1:1">
      <c r="A727">
        <f ca="1" t="shared" si="11"/>
        <v>-0.783995036811239</v>
      </c>
    </row>
    <row r="728" spans="1:1">
      <c r="A728">
        <f ca="1" t="shared" si="11"/>
        <v>0.669223773544037</v>
      </c>
    </row>
    <row r="729" spans="1:1">
      <c r="A729">
        <f ca="1" t="shared" si="11"/>
        <v>-1.25939887399863</v>
      </c>
    </row>
    <row r="730" spans="1:1">
      <c r="A730">
        <f ca="1" t="shared" si="11"/>
        <v>1.21685099984613</v>
      </c>
    </row>
    <row r="731" spans="1:1">
      <c r="A731">
        <f ca="1" t="shared" si="11"/>
        <v>-1.85520228212977</v>
      </c>
    </row>
    <row r="732" spans="1:1">
      <c r="A732">
        <f ca="1" t="shared" si="11"/>
        <v>-1.88894402956589</v>
      </c>
    </row>
    <row r="733" spans="1:1">
      <c r="A733">
        <f ca="1" t="shared" si="11"/>
        <v>0.146582483613892</v>
      </c>
    </row>
    <row r="734" spans="1:1">
      <c r="A734">
        <f ca="1" t="shared" si="11"/>
        <v>0.19394032919869</v>
      </c>
    </row>
    <row r="735" spans="1:1">
      <c r="A735">
        <f ca="1" t="shared" si="11"/>
        <v>-0.452811642270664</v>
      </c>
    </row>
    <row r="736" spans="1:1">
      <c r="A736">
        <f ca="1" t="shared" si="11"/>
        <v>-1.65635222070653</v>
      </c>
    </row>
    <row r="737" spans="1:1">
      <c r="A737">
        <f ca="1" t="shared" si="11"/>
        <v>-0.150547423936557</v>
      </c>
    </row>
    <row r="738" spans="1:1">
      <c r="A738">
        <f ca="1" t="shared" si="11"/>
        <v>0.389182764334321</v>
      </c>
    </row>
    <row r="739" spans="1:1">
      <c r="A739">
        <f ca="1" t="shared" si="11"/>
        <v>-0.371253106035221</v>
      </c>
    </row>
    <row r="740" spans="1:1">
      <c r="A740">
        <f ca="1" t="shared" si="11"/>
        <v>-0.465236812172814</v>
      </c>
    </row>
    <row r="741" spans="1:1">
      <c r="A741">
        <f ca="1" t="shared" si="11"/>
        <v>-0.727169497733744</v>
      </c>
    </row>
    <row r="742" spans="1:1">
      <c r="A742">
        <f ca="1" t="shared" si="11"/>
        <v>0.268863744902504</v>
      </c>
    </row>
    <row r="743" spans="1:1">
      <c r="A743">
        <f ca="1" t="shared" si="11"/>
        <v>-0.983228331022736</v>
      </c>
    </row>
    <row r="744" spans="1:1">
      <c r="A744">
        <f ca="1" t="shared" si="11"/>
        <v>-1.20327243272976</v>
      </c>
    </row>
    <row r="745" spans="1:1">
      <c r="A745">
        <f ca="1" t="shared" si="11"/>
        <v>0.810903164681436</v>
      </c>
    </row>
    <row r="746" spans="1:1">
      <c r="A746">
        <f ca="1" t="shared" si="11"/>
        <v>0.719130598907575</v>
      </c>
    </row>
    <row r="747" spans="1:1">
      <c r="A747">
        <f ca="1" t="shared" si="11"/>
        <v>0.350090082288852</v>
      </c>
    </row>
    <row r="748" spans="1:1">
      <c r="A748">
        <f ca="1" t="shared" si="11"/>
        <v>0.0179267569732268</v>
      </c>
    </row>
    <row r="749" spans="1:1">
      <c r="A749">
        <f ca="1" t="shared" si="11"/>
        <v>0.573525285942498</v>
      </c>
    </row>
    <row r="750" spans="1:1">
      <c r="A750">
        <f ca="1" t="shared" si="11"/>
        <v>0.0399581759074467</v>
      </c>
    </row>
    <row r="751" spans="1:1">
      <c r="A751">
        <f ca="1" t="shared" si="11"/>
        <v>0.981691401066426</v>
      </c>
    </row>
    <row r="752" spans="1:1">
      <c r="A752">
        <f ca="1" t="shared" si="11"/>
        <v>0.142736061240058</v>
      </c>
    </row>
    <row r="753" spans="1:1">
      <c r="A753">
        <f ca="1" t="shared" si="11"/>
        <v>0.512089702971888</v>
      </c>
    </row>
    <row r="754" spans="1:1">
      <c r="A754">
        <f ca="1" t="shared" si="11"/>
        <v>-0.18284633796113</v>
      </c>
    </row>
    <row r="755" spans="1:1">
      <c r="A755">
        <f ca="1" t="shared" si="11"/>
        <v>-0.127587837556171</v>
      </c>
    </row>
    <row r="756" spans="1:1">
      <c r="A756">
        <f ca="1" t="shared" si="11"/>
        <v>0.244169523565823</v>
      </c>
    </row>
    <row r="757" spans="1:1">
      <c r="A757">
        <f ca="1" t="shared" si="11"/>
        <v>-1.78057787698538</v>
      </c>
    </row>
    <row r="758" spans="1:1">
      <c r="A758">
        <f ca="1" t="shared" si="11"/>
        <v>0.63278137076755</v>
      </c>
    </row>
    <row r="759" spans="1:1">
      <c r="A759">
        <f ca="1" t="shared" si="11"/>
        <v>-2.3506651720194</v>
      </c>
    </row>
    <row r="760" spans="1:1">
      <c r="A760">
        <f ca="1" t="shared" si="11"/>
        <v>-0.280655053071161</v>
      </c>
    </row>
    <row r="761" spans="1:1">
      <c r="A761">
        <f ca="1" t="shared" si="11"/>
        <v>-1.94421834492708</v>
      </c>
    </row>
    <row r="762" spans="1:1">
      <c r="A762">
        <f ca="1" t="shared" si="11"/>
        <v>-0.125654820924924</v>
      </c>
    </row>
    <row r="763" spans="1:1">
      <c r="A763">
        <f ca="1" t="shared" si="11"/>
        <v>0.121258375997567</v>
      </c>
    </row>
    <row r="764" spans="1:1">
      <c r="A764">
        <f ca="1" t="shared" si="11"/>
        <v>-1.02971071126489</v>
      </c>
    </row>
    <row r="765" spans="1:1">
      <c r="A765">
        <f ca="1" t="shared" si="11"/>
        <v>0.281630240064861</v>
      </c>
    </row>
    <row r="766" spans="1:1">
      <c r="A766">
        <f ca="1" t="shared" si="11"/>
        <v>0.063759036419961</v>
      </c>
    </row>
    <row r="767" spans="1:1">
      <c r="A767">
        <f ca="1" t="shared" si="11"/>
        <v>-0.119196224810208</v>
      </c>
    </row>
    <row r="768" spans="1:1">
      <c r="A768">
        <f ca="1" t="shared" si="11"/>
        <v>-0.624626317409229</v>
      </c>
    </row>
    <row r="769" spans="1:1">
      <c r="A769">
        <f ca="1" t="shared" si="11"/>
        <v>1.88083931084273</v>
      </c>
    </row>
    <row r="770" spans="1:1">
      <c r="A770">
        <f ca="1" t="shared" si="11"/>
        <v>-1.18528567920384</v>
      </c>
    </row>
    <row r="771" spans="1:1">
      <c r="A771">
        <f ca="1" t="shared" ref="A771:A834" si="12">_xlfn.NORM.INV(RAND(),0,1)</f>
        <v>-0.211661507458983</v>
      </c>
    </row>
    <row r="772" spans="1:1">
      <c r="A772">
        <f ca="1" t="shared" si="12"/>
        <v>1.28164064226776</v>
      </c>
    </row>
    <row r="773" spans="1:1">
      <c r="A773">
        <f ca="1" t="shared" si="12"/>
        <v>-0.473002989688696</v>
      </c>
    </row>
    <row r="774" spans="1:1">
      <c r="A774">
        <f ca="1" t="shared" si="12"/>
        <v>1.52808316977726</v>
      </c>
    </row>
    <row r="775" spans="1:1">
      <c r="A775">
        <f ca="1" t="shared" si="12"/>
        <v>0.377416570268513</v>
      </c>
    </row>
    <row r="776" spans="1:1">
      <c r="A776">
        <f ca="1" t="shared" si="12"/>
        <v>0.684948627950598</v>
      </c>
    </row>
    <row r="777" spans="1:1">
      <c r="A777">
        <f ca="1" t="shared" si="12"/>
        <v>-2.60766060288869</v>
      </c>
    </row>
    <row r="778" spans="1:1">
      <c r="A778">
        <f ca="1" t="shared" si="12"/>
        <v>-0.271848987173092</v>
      </c>
    </row>
    <row r="779" spans="1:1">
      <c r="A779">
        <f ca="1" t="shared" si="12"/>
        <v>1.07533770353531</v>
      </c>
    </row>
    <row r="780" spans="1:1">
      <c r="A780">
        <f ca="1" t="shared" si="12"/>
        <v>-0.256130709508319</v>
      </c>
    </row>
    <row r="781" spans="1:1">
      <c r="A781">
        <f ca="1" t="shared" si="12"/>
        <v>-1.35173576690192</v>
      </c>
    </row>
    <row r="782" spans="1:1">
      <c r="A782">
        <f ca="1" t="shared" si="12"/>
        <v>1.1543395931221</v>
      </c>
    </row>
    <row r="783" spans="1:1">
      <c r="A783">
        <f ca="1" t="shared" si="12"/>
        <v>1.15248513673204</v>
      </c>
    </row>
    <row r="784" spans="1:1">
      <c r="A784">
        <f ca="1" t="shared" si="12"/>
        <v>-0.320678779391556</v>
      </c>
    </row>
    <row r="785" spans="1:1">
      <c r="A785">
        <f ca="1" t="shared" si="12"/>
        <v>-1.03759013617936</v>
      </c>
    </row>
    <row r="786" spans="1:1">
      <c r="A786">
        <f ca="1" t="shared" si="12"/>
        <v>0.885462458069201</v>
      </c>
    </row>
    <row r="787" spans="1:1">
      <c r="A787">
        <f ca="1" t="shared" si="12"/>
        <v>1.242992548785</v>
      </c>
    </row>
    <row r="788" spans="1:1">
      <c r="A788">
        <f ca="1" t="shared" si="12"/>
        <v>-0.738784541390954</v>
      </c>
    </row>
    <row r="789" spans="1:1">
      <c r="A789">
        <f ca="1" t="shared" si="12"/>
        <v>-0.741402308759584</v>
      </c>
    </row>
    <row r="790" spans="1:1">
      <c r="A790">
        <f ca="1" t="shared" si="12"/>
        <v>-0.87720415555926</v>
      </c>
    </row>
    <row r="791" spans="1:1">
      <c r="A791">
        <f ca="1" t="shared" si="12"/>
        <v>-1.22055364447123</v>
      </c>
    </row>
    <row r="792" spans="1:1">
      <c r="A792">
        <f ca="1" t="shared" si="12"/>
        <v>-0.357625586267596</v>
      </c>
    </row>
    <row r="793" spans="1:1">
      <c r="A793">
        <f ca="1" t="shared" si="12"/>
        <v>-0.836203805812095</v>
      </c>
    </row>
    <row r="794" spans="1:1">
      <c r="A794">
        <f ca="1" t="shared" si="12"/>
        <v>1.81554090832155</v>
      </c>
    </row>
    <row r="795" spans="1:1">
      <c r="A795">
        <f ca="1" t="shared" si="12"/>
        <v>0.199346732066381</v>
      </c>
    </row>
    <row r="796" spans="1:1">
      <c r="A796">
        <f ca="1" t="shared" si="12"/>
        <v>0.495415592217759</v>
      </c>
    </row>
    <row r="797" spans="1:1">
      <c r="A797">
        <f ca="1" t="shared" si="12"/>
        <v>-1.66242707965129</v>
      </c>
    </row>
    <row r="798" spans="1:1">
      <c r="A798">
        <f ca="1" t="shared" si="12"/>
        <v>-1.27844980382188</v>
      </c>
    </row>
    <row r="799" spans="1:1">
      <c r="A799">
        <f ca="1" t="shared" si="12"/>
        <v>-0.675383000932025</v>
      </c>
    </row>
    <row r="800" spans="1:1">
      <c r="A800">
        <f ca="1" t="shared" si="12"/>
        <v>-1.92170615019049</v>
      </c>
    </row>
    <row r="801" spans="1:1">
      <c r="A801">
        <f ca="1" t="shared" si="12"/>
        <v>2.18833876348028</v>
      </c>
    </row>
    <row r="802" spans="1:1">
      <c r="A802">
        <f ca="1" t="shared" si="12"/>
        <v>1.23204545792297</v>
      </c>
    </row>
    <row r="803" spans="1:1">
      <c r="A803">
        <f ca="1" t="shared" si="12"/>
        <v>2.37702157291774</v>
      </c>
    </row>
    <row r="804" spans="1:1">
      <c r="A804">
        <f ca="1" t="shared" si="12"/>
        <v>1.03631833884736</v>
      </c>
    </row>
    <row r="805" spans="1:1">
      <c r="A805">
        <f ca="1" t="shared" si="12"/>
        <v>0.414740065372558</v>
      </c>
    </row>
    <row r="806" spans="1:1">
      <c r="A806">
        <f ca="1" t="shared" si="12"/>
        <v>0.889851005704003</v>
      </c>
    </row>
    <row r="807" spans="1:1">
      <c r="A807">
        <f ca="1" t="shared" si="12"/>
        <v>0.246197907642608</v>
      </c>
    </row>
    <row r="808" spans="1:1">
      <c r="A808">
        <f ca="1" t="shared" si="12"/>
        <v>-0.1329141777119</v>
      </c>
    </row>
    <row r="809" spans="1:1">
      <c r="A809">
        <f ca="1" t="shared" si="12"/>
        <v>-0.428851205375877</v>
      </c>
    </row>
    <row r="810" spans="1:1">
      <c r="A810">
        <f ca="1" t="shared" si="12"/>
        <v>1.36325383318312</v>
      </c>
    </row>
    <row r="811" spans="1:1">
      <c r="A811">
        <f ca="1" t="shared" si="12"/>
        <v>-0.316285636954842</v>
      </c>
    </row>
    <row r="812" spans="1:1">
      <c r="A812">
        <f ca="1" t="shared" si="12"/>
        <v>0.260697994370509</v>
      </c>
    </row>
    <row r="813" spans="1:1">
      <c r="A813">
        <f ca="1" t="shared" si="12"/>
        <v>-1.85920904262962</v>
      </c>
    </row>
    <row r="814" spans="1:1">
      <c r="A814">
        <f ca="1" t="shared" si="12"/>
        <v>2.262496936379</v>
      </c>
    </row>
    <row r="815" spans="1:1">
      <c r="A815">
        <f ca="1" t="shared" si="12"/>
        <v>0.505945344886247</v>
      </c>
    </row>
    <row r="816" spans="1:1">
      <c r="A816">
        <f ca="1" t="shared" si="12"/>
        <v>-0.378029182455081</v>
      </c>
    </row>
    <row r="817" spans="1:1">
      <c r="A817">
        <f ca="1" t="shared" si="12"/>
        <v>-1.04580323244433</v>
      </c>
    </row>
    <row r="818" spans="1:1">
      <c r="A818">
        <f ca="1" t="shared" si="12"/>
        <v>2.21626416455236</v>
      </c>
    </row>
    <row r="819" spans="1:1">
      <c r="A819">
        <f ca="1" t="shared" si="12"/>
        <v>-0.0113355747359466</v>
      </c>
    </row>
    <row r="820" spans="1:1">
      <c r="A820">
        <f ca="1" t="shared" si="12"/>
        <v>1.60926176691906</v>
      </c>
    </row>
    <row r="821" spans="1:1">
      <c r="A821">
        <f ca="1" t="shared" si="12"/>
        <v>0.819210337941373</v>
      </c>
    </row>
    <row r="822" spans="1:1">
      <c r="A822">
        <f ca="1" t="shared" si="12"/>
        <v>-1.76653791873941</v>
      </c>
    </row>
    <row r="823" spans="1:1">
      <c r="A823">
        <f ca="1" t="shared" si="12"/>
        <v>2.43503596072308</v>
      </c>
    </row>
    <row r="824" spans="1:1">
      <c r="A824">
        <f ca="1" t="shared" si="12"/>
        <v>0.780947511718454</v>
      </c>
    </row>
    <row r="825" spans="1:1">
      <c r="A825">
        <f ca="1" t="shared" si="12"/>
        <v>1.32844418640501</v>
      </c>
    </row>
    <row r="826" spans="1:1">
      <c r="A826">
        <f ca="1" t="shared" si="12"/>
        <v>-1.40194705114615</v>
      </c>
    </row>
    <row r="827" spans="1:1">
      <c r="A827">
        <f ca="1" t="shared" si="12"/>
        <v>-0.107559955328885</v>
      </c>
    </row>
    <row r="828" spans="1:1">
      <c r="A828">
        <f ca="1" t="shared" si="12"/>
        <v>0.352218911630706</v>
      </c>
    </row>
    <row r="829" spans="1:1">
      <c r="A829">
        <f ca="1" t="shared" si="12"/>
        <v>1.19391202704567</v>
      </c>
    </row>
    <row r="830" spans="1:1">
      <c r="A830">
        <f ca="1" t="shared" si="12"/>
        <v>0.226576520840405</v>
      </c>
    </row>
    <row r="831" spans="1:1">
      <c r="A831">
        <f ca="1" t="shared" si="12"/>
        <v>0.6400490834419</v>
      </c>
    </row>
    <row r="832" spans="1:1">
      <c r="A832">
        <f ca="1" t="shared" si="12"/>
        <v>0.874193712313334</v>
      </c>
    </row>
    <row r="833" spans="1:1">
      <c r="A833">
        <f ca="1" t="shared" si="12"/>
        <v>1.15997996653936</v>
      </c>
    </row>
    <row r="834" spans="1:1">
      <c r="A834">
        <f ca="1" t="shared" si="12"/>
        <v>1.5873108459315</v>
      </c>
    </row>
    <row r="835" spans="1:1">
      <c r="A835">
        <f ca="1" t="shared" ref="A835:A898" si="13">_xlfn.NORM.INV(RAND(),0,1)</f>
        <v>-0.863179723800918</v>
      </c>
    </row>
    <row r="836" spans="1:1">
      <c r="A836">
        <f ca="1" t="shared" si="13"/>
        <v>0.48953765847928</v>
      </c>
    </row>
    <row r="837" spans="1:1">
      <c r="A837">
        <f ca="1" t="shared" si="13"/>
        <v>1.57819026586162</v>
      </c>
    </row>
    <row r="838" spans="1:1">
      <c r="A838">
        <f ca="1" t="shared" si="13"/>
        <v>-0.100840966923446</v>
      </c>
    </row>
    <row r="839" spans="1:1">
      <c r="A839">
        <f ca="1" t="shared" si="13"/>
        <v>0.243193745950824</v>
      </c>
    </row>
    <row r="840" spans="1:1">
      <c r="A840">
        <f ca="1" t="shared" si="13"/>
        <v>0.56209223858999</v>
      </c>
    </row>
    <row r="841" spans="1:1">
      <c r="A841">
        <f ca="1" t="shared" si="13"/>
        <v>-1.42531076556952</v>
      </c>
    </row>
    <row r="842" spans="1:1">
      <c r="A842">
        <f ca="1" t="shared" si="13"/>
        <v>-0.879064310311122</v>
      </c>
    </row>
    <row r="843" spans="1:1">
      <c r="A843">
        <f ca="1" t="shared" si="13"/>
        <v>-1.22151504475666</v>
      </c>
    </row>
    <row r="844" spans="1:1">
      <c r="A844">
        <f ca="1" t="shared" si="13"/>
        <v>-0.105891521327995</v>
      </c>
    </row>
    <row r="845" spans="1:1">
      <c r="A845">
        <f ca="1" t="shared" si="13"/>
        <v>-0.837439727038939</v>
      </c>
    </row>
    <row r="846" spans="1:1">
      <c r="A846">
        <f ca="1" t="shared" si="13"/>
        <v>-1.56085313938757</v>
      </c>
    </row>
    <row r="847" spans="1:1">
      <c r="A847">
        <f ca="1" t="shared" si="13"/>
        <v>-0.864054330036244</v>
      </c>
    </row>
    <row r="848" spans="1:1">
      <c r="A848">
        <f ca="1" t="shared" si="13"/>
        <v>0.431057667633498</v>
      </c>
    </row>
    <row r="849" spans="1:1">
      <c r="A849">
        <f ca="1" t="shared" si="13"/>
        <v>0.864904362893909</v>
      </c>
    </row>
    <row r="850" spans="1:1">
      <c r="A850">
        <f ca="1" t="shared" si="13"/>
        <v>1.14571594024437</v>
      </c>
    </row>
    <row r="851" spans="1:1">
      <c r="A851">
        <f ca="1" t="shared" si="13"/>
        <v>0.354390527102073</v>
      </c>
    </row>
    <row r="852" spans="1:1">
      <c r="A852">
        <f ca="1" t="shared" si="13"/>
        <v>0.48452428278206</v>
      </c>
    </row>
    <row r="853" spans="1:1">
      <c r="A853">
        <f ca="1" t="shared" si="13"/>
        <v>0.10732962408044</v>
      </c>
    </row>
    <row r="854" spans="1:1">
      <c r="A854">
        <f ca="1" t="shared" si="13"/>
        <v>-1.07919383521435</v>
      </c>
    </row>
    <row r="855" spans="1:1">
      <c r="A855">
        <f ca="1" t="shared" si="13"/>
        <v>-0.410019146300095</v>
      </c>
    </row>
    <row r="856" spans="1:1">
      <c r="A856">
        <f ca="1" t="shared" si="13"/>
        <v>-0.0429304356684025</v>
      </c>
    </row>
    <row r="857" spans="1:1">
      <c r="A857">
        <f ca="1" t="shared" si="13"/>
        <v>-0.973417619531685</v>
      </c>
    </row>
    <row r="858" spans="1:1">
      <c r="A858">
        <f ca="1" t="shared" si="13"/>
        <v>0.87975927768012</v>
      </c>
    </row>
    <row r="859" spans="1:1">
      <c r="A859">
        <f ca="1" t="shared" si="13"/>
        <v>-1.37571028995086</v>
      </c>
    </row>
    <row r="860" spans="1:1">
      <c r="A860">
        <f ca="1" t="shared" si="13"/>
        <v>-0.863465129803175</v>
      </c>
    </row>
    <row r="861" spans="1:1">
      <c r="A861">
        <f ca="1" t="shared" si="13"/>
        <v>-1.70133358257026</v>
      </c>
    </row>
    <row r="862" spans="1:1">
      <c r="A862">
        <f ca="1" t="shared" si="13"/>
        <v>-0.737655080784556</v>
      </c>
    </row>
    <row r="863" spans="1:1">
      <c r="A863">
        <f ca="1" t="shared" si="13"/>
        <v>0.296978496536289</v>
      </c>
    </row>
    <row r="864" spans="1:1">
      <c r="A864">
        <f ca="1" t="shared" si="13"/>
        <v>-0.617109549213343</v>
      </c>
    </row>
    <row r="865" spans="1:1">
      <c r="A865">
        <f ca="1" t="shared" si="13"/>
        <v>0.676110707207722</v>
      </c>
    </row>
    <row r="866" spans="1:1">
      <c r="A866">
        <f ca="1" t="shared" si="13"/>
        <v>-1.67461659311055</v>
      </c>
    </row>
    <row r="867" spans="1:1">
      <c r="A867">
        <f ca="1" t="shared" si="13"/>
        <v>-0.0190577862671149</v>
      </c>
    </row>
    <row r="868" spans="1:1">
      <c r="A868">
        <f ca="1" t="shared" si="13"/>
        <v>-0.938435830779214</v>
      </c>
    </row>
    <row r="869" spans="1:1">
      <c r="A869">
        <f ca="1" t="shared" si="13"/>
        <v>0.917622164492</v>
      </c>
    </row>
    <row r="870" spans="1:1">
      <c r="A870">
        <f ca="1" t="shared" si="13"/>
        <v>1.30287845019214</v>
      </c>
    </row>
    <row r="871" spans="1:1">
      <c r="A871">
        <f ca="1" t="shared" si="13"/>
        <v>0.173679966470677</v>
      </c>
    </row>
    <row r="872" spans="1:1">
      <c r="A872">
        <f ca="1" t="shared" si="13"/>
        <v>1.28628658288171</v>
      </c>
    </row>
    <row r="873" spans="1:1">
      <c r="A873">
        <f ca="1" t="shared" si="13"/>
        <v>1.98427709681113</v>
      </c>
    </row>
    <row r="874" spans="1:1">
      <c r="A874">
        <f ca="1" t="shared" si="13"/>
        <v>-0.47232124495411</v>
      </c>
    </row>
    <row r="875" spans="1:1">
      <c r="A875">
        <f ca="1" t="shared" si="13"/>
        <v>0.506625090755454</v>
      </c>
    </row>
    <row r="876" spans="1:1">
      <c r="A876">
        <f ca="1" t="shared" si="13"/>
        <v>-1.00278653476715</v>
      </c>
    </row>
    <row r="877" spans="1:1">
      <c r="A877">
        <f ca="1" t="shared" si="13"/>
        <v>-0.260163500112276</v>
      </c>
    </row>
    <row r="878" spans="1:1">
      <c r="A878">
        <f ca="1" t="shared" si="13"/>
        <v>0.0566625776167778</v>
      </c>
    </row>
    <row r="879" spans="1:1">
      <c r="A879">
        <f ca="1" t="shared" si="13"/>
        <v>1.02747925959719</v>
      </c>
    </row>
    <row r="880" spans="1:1">
      <c r="A880">
        <f ca="1" t="shared" si="13"/>
        <v>0.0837722054440078</v>
      </c>
    </row>
    <row r="881" spans="1:1">
      <c r="A881">
        <f ca="1" t="shared" si="13"/>
        <v>-0.170100580420181</v>
      </c>
    </row>
    <row r="882" spans="1:1">
      <c r="A882">
        <f ca="1" t="shared" si="13"/>
        <v>1.84455062351997</v>
      </c>
    </row>
    <row r="883" spans="1:1">
      <c r="A883">
        <f ca="1" t="shared" si="13"/>
        <v>-1.09073824174252</v>
      </c>
    </row>
    <row r="884" spans="1:1">
      <c r="A884">
        <f ca="1" t="shared" si="13"/>
        <v>-1.33761306972588</v>
      </c>
    </row>
    <row r="885" spans="1:1">
      <c r="A885">
        <f ca="1" t="shared" si="13"/>
        <v>0.642545957781536</v>
      </c>
    </row>
    <row r="886" spans="1:1">
      <c r="A886">
        <f ca="1" t="shared" si="13"/>
        <v>-2.38009031637364</v>
      </c>
    </row>
    <row r="887" spans="1:1">
      <c r="A887">
        <f ca="1" t="shared" si="13"/>
        <v>0.95146717718122</v>
      </c>
    </row>
    <row r="888" spans="1:1">
      <c r="A888">
        <f ca="1" t="shared" si="13"/>
        <v>0.543292202023642</v>
      </c>
    </row>
    <row r="889" spans="1:1">
      <c r="A889">
        <f ca="1" t="shared" si="13"/>
        <v>-0.922035493615199</v>
      </c>
    </row>
    <row r="890" spans="1:1">
      <c r="A890">
        <f ca="1" t="shared" si="13"/>
        <v>-1.03429759280319</v>
      </c>
    </row>
    <row r="891" spans="1:1">
      <c r="A891">
        <f ca="1" t="shared" si="13"/>
        <v>0.422691205144221</v>
      </c>
    </row>
    <row r="892" spans="1:1">
      <c r="A892">
        <f ca="1" t="shared" si="13"/>
        <v>-0.178839466196571</v>
      </c>
    </row>
    <row r="893" spans="1:1">
      <c r="A893">
        <f ca="1" t="shared" si="13"/>
        <v>-0.0974494267639335</v>
      </c>
    </row>
    <row r="894" spans="1:1">
      <c r="A894">
        <f ca="1" t="shared" si="13"/>
        <v>0.0371238658406614</v>
      </c>
    </row>
    <row r="895" spans="1:1">
      <c r="A895">
        <f ca="1" t="shared" si="13"/>
        <v>1.03106035608152</v>
      </c>
    </row>
    <row r="896" spans="1:1">
      <c r="A896">
        <f ca="1" t="shared" si="13"/>
        <v>0.15036199364224</v>
      </c>
    </row>
    <row r="897" spans="1:1">
      <c r="A897">
        <f ca="1" t="shared" si="13"/>
        <v>-0.397184983255411</v>
      </c>
    </row>
    <row r="898" spans="1:1">
      <c r="A898">
        <f ca="1" t="shared" si="13"/>
        <v>0.696702393559045</v>
      </c>
    </row>
    <row r="899" spans="1:1">
      <c r="A899">
        <f ca="1" t="shared" ref="A899:A962" si="14">_xlfn.NORM.INV(RAND(),0,1)</f>
        <v>-1.28106607689361</v>
      </c>
    </row>
    <row r="900" spans="1:1">
      <c r="A900">
        <f ca="1" t="shared" si="14"/>
        <v>-0.897388828694837</v>
      </c>
    </row>
    <row r="901" spans="1:1">
      <c r="A901">
        <f ca="1" t="shared" si="14"/>
        <v>1.77407089177189</v>
      </c>
    </row>
    <row r="902" spans="1:1">
      <c r="A902">
        <f ca="1" t="shared" si="14"/>
        <v>-2.07143146180606</v>
      </c>
    </row>
    <row r="903" spans="1:1">
      <c r="A903">
        <f ca="1" t="shared" si="14"/>
        <v>-1.56338299489108</v>
      </c>
    </row>
    <row r="904" spans="1:1">
      <c r="A904">
        <f ca="1" t="shared" si="14"/>
        <v>0.865369363740021</v>
      </c>
    </row>
    <row r="905" spans="1:1">
      <c r="A905">
        <f ca="1" t="shared" si="14"/>
        <v>0.717744193685818</v>
      </c>
    </row>
    <row r="906" spans="1:1">
      <c r="A906">
        <f ca="1" t="shared" si="14"/>
        <v>0.109579460053547</v>
      </c>
    </row>
    <row r="907" spans="1:1">
      <c r="A907">
        <f ca="1" t="shared" si="14"/>
        <v>1.50463926375274</v>
      </c>
    </row>
    <row r="908" spans="1:1">
      <c r="A908">
        <f ca="1" t="shared" si="14"/>
        <v>-1.67679545169565</v>
      </c>
    </row>
    <row r="909" spans="1:1">
      <c r="A909">
        <f ca="1" t="shared" si="14"/>
        <v>-1.22718893555996</v>
      </c>
    </row>
    <row r="910" spans="1:1">
      <c r="A910">
        <f ca="1" t="shared" si="14"/>
        <v>0.725419776610097</v>
      </c>
    </row>
    <row r="911" spans="1:1">
      <c r="A911">
        <f ca="1" t="shared" si="14"/>
        <v>0.604186763095388</v>
      </c>
    </row>
    <row r="912" spans="1:1">
      <c r="A912">
        <f ca="1" t="shared" si="14"/>
        <v>-0.907119483525702</v>
      </c>
    </row>
    <row r="913" spans="1:1">
      <c r="A913">
        <f ca="1" t="shared" si="14"/>
        <v>0.858457400473425</v>
      </c>
    </row>
    <row r="914" spans="1:1">
      <c r="A914">
        <f ca="1" t="shared" si="14"/>
        <v>-0.159925491734967</v>
      </c>
    </row>
    <row r="915" spans="1:1">
      <c r="A915">
        <f ca="1" t="shared" si="14"/>
        <v>1.89408410066767</v>
      </c>
    </row>
    <row r="916" spans="1:1">
      <c r="A916">
        <f ca="1" t="shared" si="14"/>
        <v>0.701532120766265</v>
      </c>
    </row>
    <row r="917" spans="1:1">
      <c r="A917">
        <f ca="1" t="shared" si="14"/>
        <v>-0.158348827752286</v>
      </c>
    </row>
    <row r="918" spans="1:1">
      <c r="A918">
        <f ca="1" t="shared" si="14"/>
        <v>-1.28203064787088</v>
      </c>
    </row>
    <row r="919" spans="1:1">
      <c r="A919">
        <f ca="1" t="shared" si="14"/>
        <v>-0.152118331391583</v>
      </c>
    </row>
    <row r="920" spans="1:1">
      <c r="A920">
        <f ca="1" t="shared" si="14"/>
        <v>0.943875172849947</v>
      </c>
    </row>
    <row r="921" spans="1:1">
      <c r="A921">
        <f ca="1" t="shared" si="14"/>
        <v>-1.43581994894621</v>
      </c>
    </row>
    <row r="922" spans="1:1">
      <c r="A922">
        <f ca="1" t="shared" si="14"/>
        <v>-1.10617512622821</v>
      </c>
    </row>
    <row r="923" spans="1:1">
      <c r="A923">
        <f ca="1" t="shared" si="14"/>
        <v>-0.729587490476233</v>
      </c>
    </row>
    <row r="924" spans="1:1">
      <c r="A924">
        <f ca="1" t="shared" si="14"/>
        <v>1.09711934634233</v>
      </c>
    </row>
    <row r="925" spans="1:1">
      <c r="A925">
        <f ca="1" t="shared" si="14"/>
        <v>0.579690106619181</v>
      </c>
    </row>
    <row r="926" spans="1:1">
      <c r="A926">
        <f ca="1" t="shared" si="14"/>
        <v>1.89222507300425</v>
      </c>
    </row>
    <row r="927" spans="1:1">
      <c r="A927">
        <f ca="1" t="shared" si="14"/>
        <v>-0.559425248319935</v>
      </c>
    </row>
    <row r="928" spans="1:1">
      <c r="A928">
        <f ca="1" t="shared" si="14"/>
        <v>-0.4499691887669</v>
      </c>
    </row>
    <row r="929" spans="1:1">
      <c r="A929">
        <f ca="1" t="shared" si="14"/>
        <v>-0.580344270532033</v>
      </c>
    </row>
    <row r="930" spans="1:1">
      <c r="A930">
        <f ca="1" t="shared" si="14"/>
        <v>-0.329519910608988</v>
      </c>
    </row>
    <row r="931" spans="1:1">
      <c r="A931">
        <f ca="1" t="shared" si="14"/>
        <v>0.1550246728655</v>
      </c>
    </row>
    <row r="932" spans="1:1">
      <c r="A932">
        <f ca="1" t="shared" si="14"/>
        <v>-0.952901560951277</v>
      </c>
    </row>
    <row r="933" spans="1:1">
      <c r="A933">
        <f ca="1" t="shared" si="14"/>
        <v>0.0107966844067096</v>
      </c>
    </row>
    <row r="934" spans="1:1">
      <c r="A934">
        <f ca="1" t="shared" si="14"/>
        <v>-0.834960818977603</v>
      </c>
    </row>
    <row r="935" spans="1:1">
      <c r="A935">
        <f ca="1" t="shared" si="14"/>
        <v>1.11520067031398</v>
      </c>
    </row>
    <row r="936" spans="1:1">
      <c r="A936">
        <f ca="1" t="shared" si="14"/>
        <v>-1.99426673774016</v>
      </c>
    </row>
    <row r="937" spans="1:1">
      <c r="A937">
        <f ca="1" t="shared" si="14"/>
        <v>-0.150893932869747</v>
      </c>
    </row>
    <row r="938" spans="1:1">
      <c r="A938">
        <f ca="1" t="shared" si="14"/>
        <v>-0.829858303612932</v>
      </c>
    </row>
    <row r="939" spans="1:1">
      <c r="A939">
        <f ca="1" t="shared" si="14"/>
        <v>1.18529453611823</v>
      </c>
    </row>
    <row r="940" spans="1:1">
      <c r="A940">
        <f ca="1" t="shared" si="14"/>
        <v>-0.953953077735378</v>
      </c>
    </row>
    <row r="941" spans="1:1">
      <c r="A941">
        <f ca="1" t="shared" si="14"/>
        <v>-0.060099174010652</v>
      </c>
    </row>
    <row r="942" spans="1:1">
      <c r="A942">
        <f ca="1" t="shared" si="14"/>
        <v>1.06403258610774</v>
      </c>
    </row>
    <row r="943" spans="1:1">
      <c r="A943">
        <f ca="1" t="shared" si="14"/>
        <v>0.900652664729877</v>
      </c>
    </row>
    <row r="944" spans="1:1">
      <c r="A944">
        <f ca="1" t="shared" si="14"/>
        <v>0.663836227423241</v>
      </c>
    </row>
    <row r="945" spans="1:1">
      <c r="A945">
        <f ca="1" t="shared" si="14"/>
        <v>-0.297490743084625</v>
      </c>
    </row>
    <row r="946" spans="1:1">
      <c r="A946">
        <f ca="1" t="shared" si="14"/>
        <v>0.744013374196943</v>
      </c>
    </row>
    <row r="947" spans="1:1">
      <c r="A947">
        <f ca="1" t="shared" si="14"/>
        <v>-0.286290338925227</v>
      </c>
    </row>
    <row r="948" spans="1:1">
      <c r="A948">
        <f ca="1" t="shared" si="14"/>
        <v>0.386478470525605</v>
      </c>
    </row>
    <row r="949" spans="1:1">
      <c r="A949">
        <f ca="1" t="shared" si="14"/>
        <v>-0.112441437751861</v>
      </c>
    </row>
    <row r="950" spans="1:1">
      <c r="A950">
        <f ca="1" t="shared" si="14"/>
        <v>-0.728794649669159</v>
      </c>
    </row>
    <row r="951" spans="1:1">
      <c r="A951">
        <f ca="1" t="shared" si="14"/>
        <v>-0.191542722130918</v>
      </c>
    </row>
    <row r="952" spans="1:1">
      <c r="A952">
        <f ca="1" t="shared" si="14"/>
        <v>0.628743287827081</v>
      </c>
    </row>
    <row r="953" spans="1:1">
      <c r="A953">
        <f ca="1" t="shared" si="14"/>
        <v>0.161756907273874</v>
      </c>
    </row>
    <row r="954" spans="1:1">
      <c r="A954">
        <f ca="1" t="shared" si="14"/>
        <v>-1.57297304474988</v>
      </c>
    </row>
    <row r="955" spans="1:1">
      <c r="A955">
        <f ca="1" t="shared" si="14"/>
        <v>0.243179142023418</v>
      </c>
    </row>
    <row r="956" spans="1:1">
      <c r="A956">
        <f ca="1" t="shared" si="14"/>
        <v>-1.7110453089103</v>
      </c>
    </row>
    <row r="957" spans="1:1">
      <c r="A957">
        <f ca="1" t="shared" si="14"/>
        <v>0.493818829000265</v>
      </c>
    </row>
    <row r="958" spans="1:1">
      <c r="A958">
        <f ca="1" t="shared" si="14"/>
        <v>0.804019125365048</v>
      </c>
    </row>
    <row r="959" spans="1:1">
      <c r="A959">
        <f ca="1" t="shared" si="14"/>
        <v>-2.22166612233068</v>
      </c>
    </row>
    <row r="960" spans="1:1">
      <c r="A960">
        <f ca="1" t="shared" si="14"/>
        <v>-0.014926867051934</v>
      </c>
    </row>
    <row r="961" spans="1:1">
      <c r="A961">
        <f ca="1" t="shared" si="14"/>
        <v>0.486077929851121</v>
      </c>
    </row>
    <row r="962" spans="1:1">
      <c r="A962">
        <f ca="1" t="shared" si="14"/>
        <v>-0.251987510510266</v>
      </c>
    </row>
    <row r="963" spans="1:1">
      <c r="A963">
        <f ca="1" t="shared" ref="A963:A1026" si="15">_xlfn.NORM.INV(RAND(),0,1)</f>
        <v>0.0329215043004977</v>
      </c>
    </row>
    <row r="964" spans="1:1">
      <c r="A964">
        <f ca="1" t="shared" si="15"/>
        <v>0.0550834993472022</v>
      </c>
    </row>
    <row r="965" spans="1:1">
      <c r="A965">
        <f ca="1" t="shared" si="15"/>
        <v>-0.156871767430315</v>
      </c>
    </row>
    <row r="966" spans="1:1">
      <c r="A966">
        <f ca="1" t="shared" si="15"/>
        <v>0.693397590051776</v>
      </c>
    </row>
    <row r="967" spans="1:1">
      <c r="A967">
        <f ca="1" t="shared" si="15"/>
        <v>-1.40788485119539</v>
      </c>
    </row>
    <row r="968" spans="1:1">
      <c r="A968">
        <f ca="1" t="shared" si="15"/>
        <v>-1.38968302787751</v>
      </c>
    </row>
    <row r="969" spans="1:1">
      <c r="A969">
        <f ca="1" t="shared" si="15"/>
        <v>0.572868219207111</v>
      </c>
    </row>
    <row r="970" spans="1:1">
      <c r="A970">
        <f ca="1" t="shared" si="15"/>
        <v>-1.02113494902251</v>
      </c>
    </row>
    <row r="971" spans="1:1">
      <c r="A971">
        <f ca="1" t="shared" si="15"/>
        <v>0.964236085035811</v>
      </c>
    </row>
    <row r="972" spans="1:1">
      <c r="A972">
        <f ca="1" t="shared" si="15"/>
        <v>-1.00781822592575</v>
      </c>
    </row>
    <row r="973" spans="1:1">
      <c r="A973">
        <f ca="1" t="shared" si="15"/>
        <v>0.687499299255013</v>
      </c>
    </row>
    <row r="974" spans="1:1">
      <c r="A974">
        <f ca="1" t="shared" si="15"/>
        <v>0.260766057319276</v>
      </c>
    </row>
    <row r="975" spans="1:1">
      <c r="A975">
        <f ca="1" t="shared" si="15"/>
        <v>-1.19139905260584</v>
      </c>
    </row>
    <row r="976" spans="1:1">
      <c r="A976">
        <f ca="1" t="shared" si="15"/>
        <v>0.837957403142404</v>
      </c>
    </row>
    <row r="977" spans="1:1">
      <c r="A977">
        <f ca="1" t="shared" si="15"/>
        <v>-0.308562346112333</v>
      </c>
    </row>
    <row r="978" spans="1:1">
      <c r="A978">
        <f ca="1" t="shared" si="15"/>
        <v>-1.17873038568217</v>
      </c>
    </row>
    <row r="979" spans="1:1">
      <c r="A979">
        <f ca="1" t="shared" si="15"/>
        <v>0.308613170690243</v>
      </c>
    </row>
    <row r="980" spans="1:1">
      <c r="A980">
        <f ca="1" t="shared" si="15"/>
        <v>1.10506447187827</v>
      </c>
    </row>
    <row r="981" spans="1:1">
      <c r="A981">
        <f ca="1" t="shared" si="15"/>
        <v>1.31927496487181</v>
      </c>
    </row>
    <row r="982" spans="1:1">
      <c r="A982">
        <f ca="1" t="shared" si="15"/>
        <v>0.075501640216967</v>
      </c>
    </row>
    <row r="983" spans="1:1">
      <c r="A983">
        <f ca="1" t="shared" si="15"/>
        <v>-1.1531597690314</v>
      </c>
    </row>
    <row r="984" spans="1:1">
      <c r="A984">
        <f ca="1" t="shared" si="15"/>
        <v>-0.820176528040095</v>
      </c>
    </row>
    <row r="985" spans="1:1">
      <c r="A985">
        <f ca="1" t="shared" si="15"/>
        <v>-0.732177153621062</v>
      </c>
    </row>
    <row r="986" spans="1:1">
      <c r="A986">
        <f ca="1" t="shared" si="15"/>
        <v>0.617076384454764</v>
      </c>
    </row>
    <row r="987" spans="1:1">
      <c r="A987">
        <f ca="1" t="shared" si="15"/>
        <v>-0.793013252890052</v>
      </c>
    </row>
    <row r="988" spans="1:1">
      <c r="A988">
        <f ca="1" t="shared" si="15"/>
        <v>-0.974757020192854</v>
      </c>
    </row>
    <row r="989" spans="1:1">
      <c r="A989">
        <f ca="1" t="shared" si="15"/>
        <v>2.28961011263196</v>
      </c>
    </row>
    <row r="990" spans="1:1">
      <c r="A990">
        <f ca="1" t="shared" si="15"/>
        <v>-0.241002381532047</v>
      </c>
    </row>
    <row r="991" spans="1:1">
      <c r="A991">
        <f ca="1" t="shared" si="15"/>
        <v>-0.861796223086807</v>
      </c>
    </row>
    <row r="992" spans="1:1">
      <c r="A992">
        <f ca="1" t="shared" si="15"/>
        <v>1.12573508070642</v>
      </c>
    </row>
    <row r="993" spans="1:1">
      <c r="A993">
        <f ca="1" t="shared" si="15"/>
        <v>-0.720664777554294</v>
      </c>
    </row>
    <row r="994" spans="1:1">
      <c r="A994">
        <f ca="1" t="shared" si="15"/>
        <v>-0.0819790362699417</v>
      </c>
    </row>
    <row r="995" spans="1:1">
      <c r="A995">
        <f ca="1" t="shared" si="15"/>
        <v>0.634329897634205</v>
      </c>
    </row>
    <row r="996" spans="1:1">
      <c r="A996">
        <f ca="1" t="shared" si="15"/>
        <v>0.0635213080071105</v>
      </c>
    </row>
    <row r="997" spans="1:1">
      <c r="A997">
        <f ca="1" t="shared" si="15"/>
        <v>0.471604734753771</v>
      </c>
    </row>
    <row r="998" spans="1:1">
      <c r="A998">
        <f ca="1" t="shared" si="15"/>
        <v>0.530220446897661</v>
      </c>
    </row>
    <row r="999" spans="1:1">
      <c r="A999">
        <f ca="1" t="shared" si="15"/>
        <v>-1.2220863338889</v>
      </c>
    </row>
    <row r="1000" spans="1:1">
      <c r="A1000">
        <f ca="1" t="shared" si="15"/>
        <v>0.352759993845281</v>
      </c>
    </row>
    <row r="1001" spans="1:1">
      <c r="A1001">
        <f ca="1" t="shared" si="15"/>
        <v>1.25161893379057</v>
      </c>
    </row>
    <row r="1002" spans="1:1">
      <c r="A1002">
        <f ca="1" t="shared" si="15"/>
        <v>1.21902460304179</v>
      </c>
    </row>
    <row r="1003" spans="1:1">
      <c r="A1003">
        <f ca="1" t="shared" si="15"/>
        <v>0.232600331375074</v>
      </c>
    </row>
    <row r="1004" spans="1:1">
      <c r="A1004">
        <f ca="1" t="shared" si="15"/>
        <v>0.604228351373946</v>
      </c>
    </row>
    <row r="1005" spans="1:1">
      <c r="A1005">
        <f ca="1" t="shared" si="15"/>
        <v>-0.689199906707199</v>
      </c>
    </row>
    <row r="1006" spans="1:1">
      <c r="A1006">
        <f ca="1" t="shared" si="15"/>
        <v>0.94689627786153</v>
      </c>
    </row>
    <row r="1007" spans="1:1">
      <c r="A1007">
        <f ca="1" t="shared" si="15"/>
        <v>1.33294631453321</v>
      </c>
    </row>
    <row r="1008" spans="1:1">
      <c r="A1008">
        <f ca="1" t="shared" si="15"/>
        <v>-0.424074660414979</v>
      </c>
    </row>
    <row r="1009" spans="1:1">
      <c r="A1009">
        <f ca="1" t="shared" si="15"/>
        <v>1.4226997117671</v>
      </c>
    </row>
    <row r="1010" spans="1:1">
      <c r="A1010">
        <f ca="1" t="shared" si="15"/>
        <v>-0.471706213013431</v>
      </c>
    </row>
    <row r="1011" spans="1:1">
      <c r="A1011">
        <f ca="1" t="shared" si="15"/>
        <v>0.174291290135405</v>
      </c>
    </row>
    <row r="1012" spans="1:1">
      <c r="A1012">
        <f ca="1" t="shared" si="15"/>
        <v>-0.0354310550277062</v>
      </c>
    </row>
    <row r="1013" spans="1:1">
      <c r="A1013">
        <f ca="1" t="shared" si="15"/>
        <v>1.67157074685071</v>
      </c>
    </row>
    <row r="1014" spans="1:1">
      <c r="A1014">
        <f ca="1" t="shared" si="15"/>
        <v>-0.912820278431579</v>
      </c>
    </row>
    <row r="1015" spans="1:1">
      <c r="A1015">
        <f ca="1" t="shared" si="15"/>
        <v>-1.93728864420816</v>
      </c>
    </row>
    <row r="1016" spans="1:1">
      <c r="A1016">
        <f ca="1" t="shared" si="15"/>
        <v>-0.377116726254055</v>
      </c>
    </row>
    <row r="1017" spans="1:1">
      <c r="A1017">
        <f ca="1" t="shared" si="15"/>
        <v>0.183930819098528</v>
      </c>
    </row>
    <row r="1018" spans="1:1">
      <c r="A1018">
        <f ca="1" t="shared" si="15"/>
        <v>-0.275736269098044</v>
      </c>
    </row>
    <row r="1019" spans="1:1">
      <c r="A1019">
        <f ca="1" t="shared" si="15"/>
        <v>0.470200139133384</v>
      </c>
    </row>
    <row r="1020" spans="1:1">
      <c r="A1020">
        <f ca="1" t="shared" si="15"/>
        <v>0.0717526175870068</v>
      </c>
    </row>
    <row r="1021" spans="1:1">
      <c r="A1021">
        <f ca="1" t="shared" si="15"/>
        <v>-0.672038955957179</v>
      </c>
    </row>
    <row r="1022" spans="1:1">
      <c r="A1022">
        <f ca="1" t="shared" si="15"/>
        <v>-1.11501913987507</v>
      </c>
    </row>
    <row r="1023" spans="1:1">
      <c r="A1023">
        <f ca="1" t="shared" si="15"/>
        <v>-1.1941041309073</v>
      </c>
    </row>
    <row r="1024" spans="1:1">
      <c r="A1024">
        <f ca="1" t="shared" si="15"/>
        <v>0.630988577737346</v>
      </c>
    </row>
    <row r="1025" spans="1:1">
      <c r="A1025">
        <f ca="1" t="shared" si="15"/>
        <v>1.09966045913357</v>
      </c>
    </row>
    <row r="1026" spans="1:1">
      <c r="A1026">
        <f ca="1" t="shared" si="15"/>
        <v>-1.22835969314079</v>
      </c>
    </row>
    <row r="1027" spans="1:1">
      <c r="A1027">
        <f ca="1" t="shared" ref="A1027:A1090" si="16">_xlfn.NORM.INV(RAND(),0,1)</f>
        <v>-0.3936343212026</v>
      </c>
    </row>
    <row r="1028" spans="1:1">
      <c r="A1028">
        <f ca="1" t="shared" si="16"/>
        <v>1.11612288139293</v>
      </c>
    </row>
    <row r="1029" spans="1:1">
      <c r="A1029">
        <f ca="1" t="shared" si="16"/>
        <v>2.54561669307647</v>
      </c>
    </row>
    <row r="1030" spans="1:1">
      <c r="A1030">
        <f ca="1" t="shared" si="16"/>
        <v>1.3749239221762</v>
      </c>
    </row>
    <row r="1031" spans="1:1">
      <c r="A1031">
        <f ca="1" t="shared" si="16"/>
        <v>1.20329493842611</v>
      </c>
    </row>
    <row r="1032" spans="1:1">
      <c r="A1032">
        <f ca="1" t="shared" si="16"/>
        <v>-1.54908695830924</v>
      </c>
    </row>
    <row r="1033" spans="1:1">
      <c r="A1033">
        <f ca="1" t="shared" si="16"/>
        <v>0.53136285012218</v>
      </c>
    </row>
    <row r="1034" spans="1:1">
      <c r="A1034">
        <f ca="1" t="shared" si="16"/>
        <v>1.22352335374636</v>
      </c>
    </row>
    <row r="1035" spans="1:1">
      <c r="A1035">
        <f ca="1" t="shared" si="16"/>
        <v>-0.326768093726274</v>
      </c>
    </row>
    <row r="1036" spans="1:1">
      <c r="A1036">
        <f ca="1" t="shared" si="16"/>
        <v>-0.260095600960521</v>
      </c>
    </row>
    <row r="1037" spans="1:1">
      <c r="A1037">
        <f ca="1" t="shared" si="16"/>
        <v>1.24315637998497</v>
      </c>
    </row>
    <row r="1038" spans="1:1">
      <c r="A1038">
        <f ca="1" t="shared" si="16"/>
        <v>-1.62106605988406</v>
      </c>
    </row>
    <row r="1039" spans="1:1">
      <c r="A1039">
        <f ca="1" t="shared" si="16"/>
        <v>-0.511696936979735</v>
      </c>
    </row>
    <row r="1040" spans="1:1">
      <c r="A1040">
        <f ca="1" t="shared" si="16"/>
        <v>-0.556122580128574</v>
      </c>
    </row>
    <row r="1041" spans="1:1">
      <c r="A1041">
        <f ca="1" t="shared" si="16"/>
        <v>-1.03058573225948</v>
      </c>
    </row>
    <row r="1042" spans="1:1">
      <c r="A1042">
        <f ca="1" t="shared" si="16"/>
        <v>-0.146784866129347</v>
      </c>
    </row>
    <row r="1043" spans="1:1">
      <c r="A1043">
        <f ca="1" t="shared" si="16"/>
        <v>0.531398842757586</v>
      </c>
    </row>
    <row r="1044" spans="1:1">
      <c r="A1044">
        <f ca="1" t="shared" si="16"/>
        <v>0.619090571558911</v>
      </c>
    </row>
    <row r="1045" spans="1:1">
      <c r="A1045">
        <f ca="1" t="shared" si="16"/>
        <v>-0.0516962737834677</v>
      </c>
    </row>
    <row r="1046" spans="1:1">
      <c r="A1046">
        <f ca="1" t="shared" si="16"/>
        <v>0.775342098036958</v>
      </c>
    </row>
    <row r="1047" spans="1:1">
      <c r="A1047">
        <f ca="1" t="shared" si="16"/>
        <v>-0.0427544961987689</v>
      </c>
    </row>
    <row r="1048" spans="1:1">
      <c r="A1048">
        <f ca="1" t="shared" si="16"/>
        <v>-0.907101752953517</v>
      </c>
    </row>
    <row r="1049" spans="1:1">
      <c r="A1049">
        <f ca="1" t="shared" si="16"/>
        <v>1.09211525467048</v>
      </c>
    </row>
    <row r="1050" spans="1:1">
      <c r="A1050">
        <f ca="1" t="shared" si="16"/>
        <v>0.45370135742129</v>
      </c>
    </row>
    <row r="1051" spans="1:1">
      <c r="A1051">
        <f ca="1" t="shared" si="16"/>
        <v>-0.241717187616186</v>
      </c>
    </row>
    <row r="1052" spans="1:1">
      <c r="A1052">
        <f ca="1" t="shared" si="16"/>
        <v>-1.23329415618272</v>
      </c>
    </row>
    <row r="1053" spans="1:1">
      <c r="A1053">
        <f ca="1" t="shared" si="16"/>
        <v>0.0283473714192568</v>
      </c>
    </row>
    <row r="1054" spans="1:1">
      <c r="A1054">
        <f ca="1" t="shared" si="16"/>
        <v>-0.442586595264081</v>
      </c>
    </row>
    <row r="1055" spans="1:1">
      <c r="A1055">
        <f ca="1" t="shared" si="16"/>
        <v>-0.998022159244917</v>
      </c>
    </row>
    <row r="1056" spans="1:1">
      <c r="A1056">
        <f ca="1" t="shared" si="16"/>
        <v>-0.0366268843876577</v>
      </c>
    </row>
    <row r="1057" spans="1:1">
      <c r="A1057">
        <f ca="1" t="shared" si="16"/>
        <v>2.09400687228061</v>
      </c>
    </row>
    <row r="1058" spans="1:1">
      <c r="A1058">
        <f ca="1" t="shared" si="16"/>
        <v>0.626862001234827</v>
      </c>
    </row>
    <row r="1059" spans="1:1">
      <c r="A1059">
        <f ca="1" t="shared" si="16"/>
        <v>-0.720465639323897</v>
      </c>
    </row>
    <row r="1060" spans="1:1">
      <c r="A1060">
        <f ca="1" t="shared" si="16"/>
        <v>-0.449932533851753</v>
      </c>
    </row>
    <row r="1061" spans="1:1">
      <c r="A1061">
        <f ca="1" t="shared" si="16"/>
        <v>0.956010725739732</v>
      </c>
    </row>
    <row r="1062" spans="1:1">
      <c r="A1062">
        <f ca="1" t="shared" si="16"/>
        <v>-0.964817200694132</v>
      </c>
    </row>
    <row r="1063" spans="1:1">
      <c r="A1063">
        <f ca="1" t="shared" si="16"/>
        <v>-0.554157243158456</v>
      </c>
    </row>
    <row r="1064" spans="1:1">
      <c r="A1064">
        <f ca="1" t="shared" si="16"/>
        <v>1.3428474372391</v>
      </c>
    </row>
    <row r="1065" spans="1:1">
      <c r="A1065">
        <f ca="1" t="shared" si="16"/>
        <v>0.924414962775399</v>
      </c>
    </row>
    <row r="1066" spans="1:1">
      <c r="A1066">
        <f ca="1" t="shared" si="16"/>
        <v>-0.461681560224825</v>
      </c>
    </row>
    <row r="1067" spans="1:1">
      <c r="A1067">
        <f ca="1" t="shared" si="16"/>
        <v>-0.679638985350352</v>
      </c>
    </row>
    <row r="1068" spans="1:1">
      <c r="A1068">
        <f ca="1" t="shared" si="16"/>
        <v>-0.389409756554633</v>
      </c>
    </row>
    <row r="1069" spans="1:1">
      <c r="A1069">
        <f ca="1" t="shared" si="16"/>
        <v>1.06446494789235</v>
      </c>
    </row>
    <row r="1070" spans="1:1">
      <c r="A1070">
        <f ca="1" t="shared" si="16"/>
        <v>-1.63876961633594</v>
      </c>
    </row>
    <row r="1071" spans="1:1">
      <c r="A1071">
        <f ca="1" t="shared" si="16"/>
        <v>-0.155597502114576</v>
      </c>
    </row>
    <row r="1072" spans="1:1">
      <c r="A1072">
        <f ca="1" t="shared" si="16"/>
        <v>0.0572613958621399</v>
      </c>
    </row>
    <row r="1073" spans="1:1">
      <c r="A1073">
        <f ca="1" t="shared" si="16"/>
        <v>0.402449768886316</v>
      </c>
    </row>
    <row r="1074" spans="1:1">
      <c r="A1074">
        <f ca="1" t="shared" si="16"/>
        <v>0.552159451905315</v>
      </c>
    </row>
    <row r="1075" spans="1:1">
      <c r="A1075">
        <f ca="1" t="shared" si="16"/>
        <v>-0.369255533581991</v>
      </c>
    </row>
    <row r="1076" spans="1:1">
      <c r="A1076">
        <f ca="1" t="shared" si="16"/>
        <v>-0.433567016898181</v>
      </c>
    </row>
    <row r="1077" spans="1:1">
      <c r="A1077">
        <f ca="1" t="shared" si="16"/>
        <v>-0.399526010302044</v>
      </c>
    </row>
    <row r="1078" spans="1:1">
      <c r="A1078">
        <f ca="1" t="shared" si="16"/>
        <v>-0.430580556157056</v>
      </c>
    </row>
    <row r="1079" spans="1:1">
      <c r="A1079">
        <f ca="1" t="shared" si="16"/>
        <v>0.792029608145559</v>
      </c>
    </row>
    <row r="1080" spans="1:1">
      <c r="A1080">
        <f ca="1" t="shared" si="16"/>
        <v>0.00638656264317674</v>
      </c>
    </row>
    <row r="1081" spans="1:1">
      <c r="A1081">
        <f ca="1" t="shared" si="16"/>
        <v>0.329235394382361</v>
      </c>
    </row>
    <row r="1082" spans="1:1">
      <c r="A1082">
        <f ca="1" t="shared" si="16"/>
        <v>-1.08440861363482</v>
      </c>
    </row>
    <row r="1083" spans="1:1">
      <c r="A1083">
        <f ca="1" t="shared" si="16"/>
        <v>-0.31539937060163</v>
      </c>
    </row>
    <row r="1084" spans="1:1">
      <c r="A1084">
        <f ca="1" t="shared" si="16"/>
        <v>2.56423119727424</v>
      </c>
    </row>
    <row r="1085" spans="1:1">
      <c r="A1085">
        <f ca="1" t="shared" si="16"/>
        <v>0.75611786235028</v>
      </c>
    </row>
    <row r="1086" spans="1:1">
      <c r="A1086">
        <f ca="1" t="shared" si="16"/>
        <v>0.858290157925085</v>
      </c>
    </row>
    <row r="1087" spans="1:1">
      <c r="A1087">
        <f ca="1" t="shared" si="16"/>
        <v>0.624467491251438</v>
      </c>
    </row>
    <row r="1088" spans="1:1">
      <c r="A1088">
        <f ca="1" t="shared" si="16"/>
        <v>0.456266648840529</v>
      </c>
    </row>
    <row r="1089" spans="1:1">
      <c r="A1089">
        <f ca="1" t="shared" si="16"/>
        <v>-0.153633680025852</v>
      </c>
    </row>
    <row r="1090" spans="1:1">
      <c r="A1090">
        <f ca="1" t="shared" si="16"/>
        <v>2.73856720659431</v>
      </c>
    </row>
    <row r="1091" spans="1:1">
      <c r="A1091">
        <f ca="1" t="shared" ref="A1091:A1154" si="17">_xlfn.NORM.INV(RAND(),0,1)</f>
        <v>0.189820081195568</v>
      </c>
    </row>
    <row r="1092" spans="1:1">
      <c r="A1092">
        <f ca="1" t="shared" si="17"/>
        <v>-0.241095506307014</v>
      </c>
    </row>
    <row r="1093" spans="1:1">
      <c r="A1093">
        <f ca="1" t="shared" si="17"/>
        <v>-0.627568106166299</v>
      </c>
    </row>
    <row r="1094" spans="1:1">
      <c r="A1094">
        <f ca="1" t="shared" si="17"/>
        <v>-1.28298522977183</v>
      </c>
    </row>
    <row r="1095" spans="1:1">
      <c r="A1095">
        <f ca="1" t="shared" si="17"/>
        <v>0.162484581029984</v>
      </c>
    </row>
    <row r="1096" spans="1:1">
      <c r="A1096">
        <f ca="1" t="shared" si="17"/>
        <v>0.980806858884784</v>
      </c>
    </row>
    <row r="1097" spans="1:1">
      <c r="A1097">
        <f ca="1" t="shared" si="17"/>
        <v>1.1818937224726</v>
      </c>
    </row>
    <row r="1098" spans="1:1">
      <c r="A1098">
        <f ca="1" t="shared" si="17"/>
        <v>-0.647380594391847</v>
      </c>
    </row>
    <row r="1099" spans="1:1">
      <c r="A1099">
        <f ca="1" t="shared" si="17"/>
        <v>0.562703993600773</v>
      </c>
    </row>
    <row r="1100" spans="1:1">
      <c r="A1100">
        <f ca="1" t="shared" si="17"/>
        <v>-0.935449249959954</v>
      </c>
    </row>
    <row r="1101" spans="1:1">
      <c r="A1101">
        <f ca="1" t="shared" si="17"/>
        <v>0.756921841181343</v>
      </c>
    </row>
    <row r="1102" spans="1:1">
      <c r="A1102">
        <f ca="1" t="shared" si="17"/>
        <v>0.264853884154484</v>
      </c>
    </row>
    <row r="1103" spans="1:1">
      <c r="A1103">
        <f ca="1" t="shared" si="17"/>
        <v>0.711425985981001</v>
      </c>
    </row>
    <row r="1104" spans="1:1">
      <c r="A1104">
        <f ca="1" t="shared" si="17"/>
        <v>1.00183176007399</v>
      </c>
    </row>
    <row r="1105" spans="1:1">
      <c r="A1105">
        <f ca="1" t="shared" si="17"/>
        <v>-1.39978141766593</v>
      </c>
    </row>
    <row r="1106" spans="1:1">
      <c r="A1106">
        <f ca="1" t="shared" si="17"/>
        <v>-0.21498620859391</v>
      </c>
    </row>
    <row r="1107" spans="1:1">
      <c r="A1107">
        <f ca="1" t="shared" si="17"/>
        <v>0.311601324326659</v>
      </c>
    </row>
    <row r="1108" spans="1:1">
      <c r="A1108">
        <f ca="1" t="shared" si="17"/>
        <v>-0.279120338422208</v>
      </c>
    </row>
    <row r="1109" spans="1:1">
      <c r="A1109">
        <f ca="1" t="shared" si="17"/>
        <v>1.00950534638156</v>
      </c>
    </row>
    <row r="1110" spans="1:1">
      <c r="A1110">
        <f ca="1" t="shared" si="17"/>
        <v>0.256942132154987</v>
      </c>
    </row>
    <row r="1111" spans="1:1">
      <c r="A1111">
        <f ca="1" t="shared" si="17"/>
        <v>1.24274404899681</v>
      </c>
    </row>
    <row r="1112" spans="1:1">
      <c r="A1112">
        <f ca="1" t="shared" si="17"/>
        <v>-0.754100140266582</v>
      </c>
    </row>
    <row r="1113" spans="1:1">
      <c r="A1113">
        <f ca="1" t="shared" si="17"/>
        <v>0.816925647469696</v>
      </c>
    </row>
    <row r="1114" spans="1:1">
      <c r="A1114">
        <f ca="1" t="shared" si="17"/>
        <v>-1.26376522336924</v>
      </c>
    </row>
    <row r="1115" spans="1:1">
      <c r="A1115">
        <f ca="1" t="shared" si="17"/>
        <v>-0.387187425587349</v>
      </c>
    </row>
    <row r="1116" spans="1:1">
      <c r="A1116">
        <f ca="1" t="shared" si="17"/>
        <v>0.663062089994185</v>
      </c>
    </row>
    <row r="1117" spans="1:1">
      <c r="A1117">
        <f ca="1" t="shared" si="17"/>
        <v>-0.112946369561733</v>
      </c>
    </row>
    <row r="1118" spans="1:1">
      <c r="A1118">
        <f ca="1" t="shared" si="17"/>
        <v>1.19861651446847</v>
      </c>
    </row>
    <row r="1119" spans="1:1">
      <c r="A1119">
        <f ca="1" t="shared" si="17"/>
        <v>-0.501127889822016</v>
      </c>
    </row>
    <row r="1120" spans="1:1">
      <c r="A1120">
        <f ca="1" t="shared" si="17"/>
        <v>-0.951278448607573</v>
      </c>
    </row>
    <row r="1121" spans="1:1">
      <c r="A1121">
        <f ca="1" t="shared" si="17"/>
        <v>0.390516395567446</v>
      </c>
    </row>
    <row r="1122" spans="1:1">
      <c r="A1122">
        <f ca="1" t="shared" si="17"/>
        <v>-0.874264554984387</v>
      </c>
    </row>
    <row r="1123" spans="1:1">
      <c r="A1123">
        <f ca="1" t="shared" si="17"/>
        <v>0.44018069742163</v>
      </c>
    </row>
    <row r="1124" spans="1:1">
      <c r="A1124">
        <f ca="1" t="shared" si="17"/>
        <v>1.51483693034015</v>
      </c>
    </row>
    <row r="1125" spans="1:1">
      <c r="A1125">
        <f ca="1" t="shared" si="17"/>
        <v>0.7036051421425</v>
      </c>
    </row>
    <row r="1126" spans="1:1">
      <c r="A1126">
        <f ca="1" t="shared" si="17"/>
        <v>-0.257727226553691</v>
      </c>
    </row>
    <row r="1127" spans="1:1">
      <c r="A1127">
        <f ca="1" t="shared" si="17"/>
        <v>-1.38199201634807</v>
      </c>
    </row>
    <row r="1128" spans="1:1">
      <c r="A1128">
        <f ca="1" t="shared" si="17"/>
        <v>0.698721071346476</v>
      </c>
    </row>
    <row r="1129" spans="1:1">
      <c r="A1129">
        <f ca="1" t="shared" si="17"/>
        <v>1.86058540556142</v>
      </c>
    </row>
    <row r="1130" spans="1:1">
      <c r="A1130">
        <f ca="1" t="shared" si="17"/>
        <v>1.27160000702936</v>
      </c>
    </row>
    <row r="1131" spans="1:1">
      <c r="A1131">
        <f ca="1" t="shared" si="17"/>
        <v>1.14011249580801</v>
      </c>
    </row>
    <row r="1132" spans="1:1">
      <c r="A1132">
        <f ca="1" t="shared" si="17"/>
        <v>-1.3026294479922</v>
      </c>
    </row>
    <row r="1133" spans="1:1">
      <c r="A1133">
        <f ca="1" t="shared" si="17"/>
        <v>1.38435467731357</v>
      </c>
    </row>
    <row r="1134" spans="1:1">
      <c r="A1134">
        <f ca="1" t="shared" si="17"/>
        <v>0.582684668770401</v>
      </c>
    </row>
    <row r="1135" spans="1:1">
      <c r="A1135">
        <f ca="1" t="shared" si="17"/>
        <v>-0.211705188704572</v>
      </c>
    </row>
    <row r="1136" spans="1:1">
      <c r="A1136">
        <f ca="1" t="shared" si="17"/>
        <v>0.477397452590249</v>
      </c>
    </row>
    <row r="1137" spans="1:1">
      <c r="A1137">
        <f ca="1" t="shared" si="17"/>
        <v>-0.503316955011082</v>
      </c>
    </row>
    <row r="1138" spans="1:1">
      <c r="A1138">
        <f ca="1" t="shared" si="17"/>
        <v>-1.23704874728496</v>
      </c>
    </row>
    <row r="1139" spans="1:1">
      <c r="A1139">
        <f ca="1" t="shared" si="17"/>
        <v>0.153130998791047</v>
      </c>
    </row>
    <row r="1140" spans="1:1">
      <c r="A1140">
        <f ca="1" t="shared" si="17"/>
        <v>0.295014437405413</v>
      </c>
    </row>
    <row r="1141" spans="1:1">
      <c r="A1141">
        <f ca="1" t="shared" si="17"/>
        <v>0.457572658626572</v>
      </c>
    </row>
    <row r="1142" spans="1:1">
      <c r="A1142">
        <f ca="1" t="shared" si="17"/>
        <v>-0.0195673178586868</v>
      </c>
    </row>
    <row r="1143" spans="1:1">
      <c r="A1143">
        <f ca="1" t="shared" si="17"/>
        <v>-0.230421411668079</v>
      </c>
    </row>
    <row r="1144" spans="1:1">
      <c r="A1144">
        <f ca="1" t="shared" si="17"/>
        <v>-0.432351977811922</v>
      </c>
    </row>
    <row r="1145" spans="1:1">
      <c r="A1145">
        <f ca="1" t="shared" si="17"/>
        <v>1.1218223180178</v>
      </c>
    </row>
    <row r="1146" spans="1:1">
      <c r="A1146">
        <f ca="1" t="shared" si="17"/>
        <v>0.981096468543805</v>
      </c>
    </row>
    <row r="1147" spans="1:1">
      <c r="A1147">
        <f ca="1" t="shared" si="17"/>
        <v>0.69893820210518</v>
      </c>
    </row>
    <row r="1148" spans="1:1">
      <c r="A1148">
        <f ca="1" t="shared" si="17"/>
        <v>0.508341354262072</v>
      </c>
    </row>
    <row r="1149" spans="1:1">
      <c r="A1149">
        <f ca="1" t="shared" si="17"/>
        <v>-0.628018526057753</v>
      </c>
    </row>
    <row r="1150" spans="1:1">
      <c r="A1150">
        <f ca="1" t="shared" si="17"/>
        <v>0.0477604536177978</v>
      </c>
    </row>
    <row r="1151" spans="1:1">
      <c r="A1151">
        <f ca="1" t="shared" si="17"/>
        <v>0.693501010692641</v>
      </c>
    </row>
    <row r="1152" spans="1:1">
      <c r="A1152">
        <f ca="1" t="shared" si="17"/>
        <v>-0.924554548532272</v>
      </c>
    </row>
    <row r="1153" spans="1:1">
      <c r="A1153">
        <f ca="1" t="shared" si="17"/>
        <v>-0.710687243409754</v>
      </c>
    </row>
    <row r="1154" spans="1:1">
      <c r="A1154">
        <f ca="1" t="shared" si="17"/>
        <v>-0.124326420321647</v>
      </c>
    </row>
    <row r="1155" spans="1:1">
      <c r="A1155">
        <f ca="1" t="shared" ref="A1155:A1218" si="18">_xlfn.NORM.INV(RAND(),0,1)</f>
        <v>-0.463146771953649</v>
      </c>
    </row>
    <row r="1156" spans="1:1">
      <c r="A1156">
        <f ca="1" t="shared" si="18"/>
        <v>0.0243581724216017</v>
      </c>
    </row>
    <row r="1157" spans="1:1">
      <c r="A1157">
        <f ca="1" t="shared" si="18"/>
        <v>-0.642948266764904</v>
      </c>
    </row>
    <row r="1158" spans="1:1">
      <c r="A1158">
        <f ca="1" t="shared" si="18"/>
        <v>-1.60590832783951</v>
      </c>
    </row>
    <row r="1159" spans="1:1">
      <c r="A1159">
        <f ca="1" t="shared" si="18"/>
        <v>1.94914439846062</v>
      </c>
    </row>
    <row r="1160" spans="1:1">
      <c r="A1160">
        <f ca="1" t="shared" si="18"/>
        <v>1.20155472659872</v>
      </c>
    </row>
    <row r="1161" spans="1:1">
      <c r="A1161">
        <f ca="1" t="shared" si="18"/>
        <v>-0.213534708639734</v>
      </c>
    </row>
    <row r="1162" spans="1:1">
      <c r="A1162">
        <f ca="1" t="shared" si="18"/>
        <v>-0.623432401908887</v>
      </c>
    </row>
    <row r="1163" spans="1:1">
      <c r="A1163">
        <f ca="1" t="shared" si="18"/>
        <v>-0.124700177677794</v>
      </c>
    </row>
    <row r="1164" spans="1:1">
      <c r="A1164">
        <f ca="1" t="shared" si="18"/>
        <v>0.0908677186771732</v>
      </c>
    </row>
    <row r="1165" spans="1:1">
      <c r="A1165">
        <f ca="1" t="shared" si="18"/>
        <v>1.09325738124883</v>
      </c>
    </row>
    <row r="1166" spans="1:1">
      <c r="A1166">
        <f ca="1" t="shared" si="18"/>
        <v>1.96469690809012</v>
      </c>
    </row>
    <row r="1167" spans="1:1">
      <c r="A1167">
        <f ca="1" t="shared" si="18"/>
        <v>0.920450389158918</v>
      </c>
    </row>
    <row r="1168" spans="1:1">
      <c r="A1168">
        <f ca="1" t="shared" si="18"/>
        <v>0.247674918749593</v>
      </c>
    </row>
    <row r="1169" spans="1:1">
      <c r="A1169">
        <f ca="1" t="shared" si="18"/>
        <v>0.614619688529963</v>
      </c>
    </row>
    <row r="1170" spans="1:1">
      <c r="A1170">
        <f ca="1" t="shared" si="18"/>
        <v>-0.573817140291566</v>
      </c>
    </row>
    <row r="1171" spans="1:1">
      <c r="A1171">
        <f ca="1" t="shared" si="18"/>
        <v>1.08788816306301</v>
      </c>
    </row>
    <row r="1172" spans="1:1">
      <c r="A1172">
        <f ca="1" t="shared" si="18"/>
        <v>0.866223628001914</v>
      </c>
    </row>
    <row r="1173" spans="1:1">
      <c r="A1173">
        <f ca="1" t="shared" si="18"/>
        <v>0.452876621302344</v>
      </c>
    </row>
    <row r="1174" spans="1:1">
      <c r="A1174">
        <f ca="1" t="shared" si="18"/>
        <v>-2.09636738111016</v>
      </c>
    </row>
    <row r="1175" spans="1:1">
      <c r="A1175">
        <f ca="1" t="shared" si="18"/>
        <v>-2.37221198365562</v>
      </c>
    </row>
    <row r="1176" spans="1:1">
      <c r="A1176">
        <f ca="1" t="shared" si="18"/>
        <v>-0.461831164714424</v>
      </c>
    </row>
    <row r="1177" spans="1:1">
      <c r="A1177">
        <f ca="1" t="shared" si="18"/>
        <v>0.377687961436933</v>
      </c>
    </row>
    <row r="1178" spans="1:1">
      <c r="A1178">
        <f ca="1" t="shared" si="18"/>
        <v>0.473725615235569</v>
      </c>
    </row>
    <row r="1179" spans="1:1">
      <c r="A1179">
        <f ca="1" t="shared" si="18"/>
        <v>-1.1662177222066</v>
      </c>
    </row>
    <row r="1180" spans="1:1">
      <c r="A1180">
        <f ca="1" t="shared" si="18"/>
        <v>-0.810956301910972</v>
      </c>
    </row>
    <row r="1181" spans="1:1">
      <c r="A1181">
        <f ca="1" t="shared" si="18"/>
        <v>1.46592945536664</v>
      </c>
    </row>
    <row r="1182" spans="1:1">
      <c r="A1182">
        <f ca="1" t="shared" si="18"/>
        <v>-0.61383091054318</v>
      </c>
    </row>
    <row r="1183" spans="1:1">
      <c r="A1183">
        <f ca="1" t="shared" si="18"/>
        <v>1.36826903357204</v>
      </c>
    </row>
    <row r="1184" spans="1:1">
      <c r="A1184">
        <f ca="1" t="shared" si="18"/>
        <v>1.82452969279053</v>
      </c>
    </row>
    <row r="1185" spans="1:1">
      <c r="A1185">
        <f ca="1" t="shared" si="18"/>
        <v>-0.761528434654848</v>
      </c>
    </row>
    <row r="1186" spans="1:1">
      <c r="A1186">
        <f ca="1" t="shared" si="18"/>
        <v>2.01794469013344</v>
      </c>
    </row>
    <row r="1187" spans="1:1">
      <c r="A1187">
        <f ca="1" t="shared" si="18"/>
        <v>-0.249179732897147</v>
      </c>
    </row>
    <row r="1188" spans="1:1">
      <c r="A1188">
        <f ca="1" t="shared" si="18"/>
        <v>-1.2247927859586</v>
      </c>
    </row>
    <row r="1189" spans="1:1">
      <c r="A1189">
        <f ca="1" t="shared" si="18"/>
        <v>1.71737894726893</v>
      </c>
    </row>
    <row r="1190" spans="1:1">
      <c r="A1190">
        <f ca="1" t="shared" si="18"/>
        <v>-0.994145017376439</v>
      </c>
    </row>
    <row r="1191" spans="1:1">
      <c r="A1191">
        <f ca="1" t="shared" si="18"/>
        <v>0.416594250544577</v>
      </c>
    </row>
    <row r="1192" spans="1:1">
      <c r="A1192">
        <f ca="1" t="shared" si="18"/>
        <v>1.51068933961175</v>
      </c>
    </row>
    <row r="1193" spans="1:1">
      <c r="A1193">
        <f ca="1" t="shared" si="18"/>
        <v>-2.27389806208141</v>
      </c>
    </row>
    <row r="1194" spans="1:1">
      <c r="A1194">
        <f ca="1" t="shared" si="18"/>
        <v>-0.109874672754833</v>
      </c>
    </row>
    <row r="1195" spans="1:1">
      <c r="A1195">
        <f ca="1" t="shared" si="18"/>
        <v>1.03609769847806</v>
      </c>
    </row>
    <row r="1196" spans="1:1">
      <c r="A1196">
        <f ca="1" t="shared" si="18"/>
        <v>-1.41718838116024</v>
      </c>
    </row>
    <row r="1197" spans="1:1">
      <c r="A1197">
        <f ca="1" t="shared" si="18"/>
        <v>-0.186360571584641</v>
      </c>
    </row>
    <row r="1198" spans="1:1">
      <c r="A1198">
        <f ca="1" t="shared" si="18"/>
        <v>-0.259213136243476</v>
      </c>
    </row>
    <row r="1199" spans="1:1">
      <c r="A1199">
        <f ca="1" t="shared" si="18"/>
        <v>-0.32706059695948</v>
      </c>
    </row>
    <row r="1200" spans="1:1">
      <c r="A1200">
        <f ca="1" t="shared" si="18"/>
        <v>-1.30835102535682</v>
      </c>
    </row>
    <row r="1201" spans="1:1">
      <c r="A1201">
        <f ca="1" t="shared" si="18"/>
        <v>-0.829468403303845</v>
      </c>
    </row>
    <row r="1202" spans="1:1">
      <c r="A1202">
        <f ca="1" t="shared" si="18"/>
        <v>0.544251594261259</v>
      </c>
    </row>
    <row r="1203" spans="1:1">
      <c r="A1203">
        <f ca="1" t="shared" si="18"/>
        <v>-0.331454535695333</v>
      </c>
    </row>
    <row r="1204" spans="1:1">
      <c r="A1204">
        <f ca="1" t="shared" si="18"/>
        <v>-0.814639363964241</v>
      </c>
    </row>
    <row r="1205" spans="1:1">
      <c r="A1205">
        <f ca="1" t="shared" si="18"/>
        <v>1.04680075971961</v>
      </c>
    </row>
    <row r="1206" spans="1:1">
      <c r="A1206">
        <f ca="1" t="shared" si="18"/>
        <v>0.541188240324634</v>
      </c>
    </row>
    <row r="1207" spans="1:1">
      <c r="A1207">
        <f ca="1" t="shared" si="18"/>
        <v>1.79054900221647</v>
      </c>
    </row>
    <row r="1208" spans="1:1">
      <c r="A1208">
        <f ca="1" t="shared" si="18"/>
        <v>-2.26007702675031</v>
      </c>
    </row>
    <row r="1209" spans="1:1">
      <c r="A1209">
        <f ca="1" t="shared" si="18"/>
        <v>2.22803444725927</v>
      </c>
    </row>
    <row r="1210" spans="1:1">
      <c r="A1210">
        <f ca="1" t="shared" si="18"/>
        <v>-0.601758740427264</v>
      </c>
    </row>
    <row r="1211" spans="1:1">
      <c r="A1211">
        <f ca="1" t="shared" si="18"/>
        <v>0.243991717572666</v>
      </c>
    </row>
    <row r="1212" spans="1:1">
      <c r="A1212">
        <f ca="1" t="shared" si="18"/>
        <v>-1.78379381638677</v>
      </c>
    </row>
    <row r="1213" spans="1:1">
      <c r="A1213">
        <f ca="1" t="shared" si="18"/>
        <v>-1.12460371064007</v>
      </c>
    </row>
    <row r="1214" spans="1:1">
      <c r="A1214">
        <f ca="1" t="shared" si="18"/>
        <v>-0.258718248653278</v>
      </c>
    </row>
    <row r="1215" spans="1:1">
      <c r="A1215">
        <f ca="1" t="shared" si="18"/>
        <v>0.642598073718524</v>
      </c>
    </row>
    <row r="1216" spans="1:1">
      <c r="A1216">
        <f ca="1" t="shared" si="18"/>
        <v>0.918779087968882</v>
      </c>
    </row>
    <row r="1217" spans="1:1">
      <c r="A1217">
        <f ca="1" t="shared" si="18"/>
        <v>-0.874785339283493</v>
      </c>
    </row>
    <row r="1218" spans="1:1">
      <c r="A1218">
        <f ca="1" t="shared" si="18"/>
        <v>-0.660780627811574</v>
      </c>
    </row>
    <row r="1219" spans="1:1">
      <c r="A1219">
        <f ca="1" t="shared" ref="A1219:A1282" si="19">_xlfn.NORM.INV(RAND(),0,1)</f>
        <v>-2.07403944776827</v>
      </c>
    </row>
    <row r="1220" spans="1:1">
      <c r="A1220">
        <f ca="1" t="shared" si="19"/>
        <v>-1.46749293717394</v>
      </c>
    </row>
    <row r="1221" spans="1:1">
      <c r="A1221">
        <f ca="1" t="shared" si="19"/>
        <v>-0.485648861955985</v>
      </c>
    </row>
    <row r="1222" spans="1:1">
      <c r="A1222">
        <f ca="1" t="shared" si="19"/>
        <v>1.02804548741706</v>
      </c>
    </row>
    <row r="1223" spans="1:1">
      <c r="A1223">
        <f ca="1" t="shared" si="19"/>
        <v>1.70433292612565</v>
      </c>
    </row>
    <row r="1224" spans="1:1">
      <c r="A1224">
        <f ca="1" t="shared" si="19"/>
        <v>-1.18321746822212</v>
      </c>
    </row>
    <row r="1225" spans="1:1">
      <c r="A1225">
        <f ca="1" t="shared" si="19"/>
        <v>1.77011368015217</v>
      </c>
    </row>
    <row r="1226" spans="1:1">
      <c r="A1226">
        <f ca="1" t="shared" si="19"/>
        <v>0.353392669377742</v>
      </c>
    </row>
    <row r="1227" spans="1:1">
      <c r="A1227">
        <f ca="1" t="shared" si="19"/>
        <v>-1.33268307188153</v>
      </c>
    </row>
    <row r="1228" spans="1:1">
      <c r="A1228">
        <f ca="1" t="shared" si="19"/>
        <v>0.125656078647859</v>
      </c>
    </row>
    <row r="1229" spans="1:1">
      <c r="A1229">
        <f ca="1" t="shared" si="19"/>
        <v>0.74794704875916</v>
      </c>
    </row>
    <row r="1230" spans="1:1">
      <c r="A1230">
        <f ca="1" t="shared" si="19"/>
        <v>-0.34923481553574</v>
      </c>
    </row>
    <row r="1231" spans="1:1">
      <c r="A1231">
        <f ca="1" t="shared" si="19"/>
        <v>0.683857027302702</v>
      </c>
    </row>
    <row r="1232" spans="1:1">
      <c r="A1232">
        <f ca="1" t="shared" si="19"/>
        <v>1.02918089212706</v>
      </c>
    </row>
    <row r="1233" spans="1:1">
      <c r="A1233">
        <f ca="1" t="shared" si="19"/>
        <v>2.04452281787258</v>
      </c>
    </row>
    <row r="1234" spans="1:1">
      <c r="A1234">
        <f ca="1" t="shared" si="19"/>
        <v>0.591364038067258</v>
      </c>
    </row>
    <row r="1235" spans="1:1">
      <c r="A1235">
        <f ca="1" t="shared" si="19"/>
        <v>-0.81048705007047</v>
      </c>
    </row>
    <row r="1236" spans="1:1">
      <c r="A1236">
        <f ca="1" t="shared" si="19"/>
        <v>-1.07272461917888</v>
      </c>
    </row>
    <row r="1237" spans="1:1">
      <c r="A1237">
        <f ca="1" t="shared" si="19"/>
        <v>1.46100399530157</v>
      </c>
    </row>
    <row r="1238" spans="1:1">
      <c r="A1238">
        <f ca="1" t="shared" si="19"/>
        <v>0.1155169558901</v>
      </c>
    </row>
    <row r="1239" spans="1:1">
      <c r="A1239">
        <f ca="1" t="shared" si="19"/>
        <v>0.48818282864226</v>
      </c>
    </row>
    <row r="1240" spans="1:1">
      <c r="A1240">
        <f ca="1" t="shared" si="19"/>
        <v>-0.423087563997224</v>
      </c>
    </row>
    <row r="1241" spans="1:1">
      <c r="A1241">
        <f ca="1" t="shared" si="19"/>
        <v>0.589190994659587</v>
      </c>
    </row>
    <row r="1242" spans="1:1">
      <c r="A1242">
        <f ca="1" t="shared" si="19"/>
        <v>-1.28754295092121</v>
      </c>
    </row>
    <row r="1243" spans="1:1">
      <c r="A1243">
        <f ca="1" t="shared" si="19"/>
        <v>1.04315800973185</v>
      </c>
    </row>
    <row r="1244" spans="1:1">
      <c r="A1244">
        <f ca="1" t="shared" si="19"/>
        <v>-1.04968413130404</v>
      </c>
    </row>
    <row r="1245" spans="1:1">
      <c r="A1245">
        <f ca="1" t="shared" si="19"/>
        <v>1.79457273215079</v>
      </c>
    </row>
    <row r="1246" spans="1:1">
      <c r="A1246">
        <f ca="1" t="shared" si="19"/>
        <v>-1.40875460844924</v>
      </c>
    </row>
    <row r="1247" spans="1:1">
      <c r="A1247">
        <f ca="1" t="shared" si="19"/>
        <v>0.766496566791458</v>
      </c>
    </row>
    <row r="1248" spans="1:1">
      <c r="A1248">
        <f ca="1" t="shared" si="19"/>
        <v>0.448862458391563</v>
      </c>
    </row>
    <row r="1249" spans="1:1">
      <c r="A1249">
        <f ca="1" t="shared" si="19"/>
        <v>-0.675514442812512</v>
      </c>
    </row>
    <row r="1250" spans="1:1">
      <c r="A1250">
        <f ca="1" t="shared" si="19"/>
        <v>0.390584344753321</v>
      </c>
    </row>
    <row r="1251" spans="1:1">
      <c r="A1251">
        <f ca="1" t="shared" si="19"/>
        <v>1.01176243908218</v>
      </c>
    </row>
    <row r="1252" spans="1:1">
      <c r="A1252">
        <f ca="1" t="shared" si="19"/>
        <v>-0.217085595638669</v>
      </c>
    </row>
    <row r="1253" spans="1:1">
      <c r="A1253">
        <f ca="1" t="shared" si="19"/>
        <v>0.533037249933492</v>
      </c>
    </row>
    <row r="1254" spans="1:1">
      <c r="A1254">
        <f ca="1" t="shared" si="19"/>
        <v>0.499433909134946</v>
      </c>
    </row>
    <row r="1255" spans="1:1">
      <c r="A1255">
        <f ca="1" t="shared" si="19"/>
        <v>-0.661453314341381</v>
      </c>
    </row>
    <row r="1256" spans="1:1">
      <c r="A1256">
        <f ca="1" t="shared" si="19"/>
        <v>-0.321738087784952</v>
      </c>
    </row>
    <row r="1257" spans="1:1">
      <c r="A1257">
        <f ca="1" t="shared" si="19"/>
        <v>-1.9505182844167</v>
      </c>
    </row>
    <row r="1258" spans="1:1">
      <c r="A1258">
        <f ca="1" t="shared" si="19"/>
        <v>0.614254998417013</v>
      </c>
    </row>
    <row r="1259" spans="1:1">
      <c r="A1259">
        <f ca="1" t="shared" si="19"/>
        <v>0.595759491687239</v>
      </c>
    </row>
    <row r="1260" spans="1:1">
      <c r="A1260">
        <f ca="1" t="shared" si="19"/>
        <v>0.525645926440624</v>
      </c>
    </row>
    <row r="1261" spans="1:1">
      <c r="A1261">
        <f ca="1" t="shared" si="19"/>
        <v>-0.821066384294521</v>
      </c>
    </row>
    <row r="1262" spans="1:1">
      <c r="A1262">
        <f ca="1" t="shared" si="19"/>
        <v>0.601765409281139</v>
      </c>
    </row>
    <row r="1263" spans="1:1">
      <c r="A1263">
        <f ca="1" t="shared" si="19"/>
        <v>-0.338879804846291</v>
      </c>
    </row>
    <row r="1264" spans="1:1">
      <c r="A1264">
        <f ca="1" t="shared" si="19"/>
        <v>-0.247938061507354</v>
      </c>
    </row>
    <row r="1265" spans="1:1">
      <c r="A1265">
        <f ca="1" t="shared" si="19"/>
        <v>2.1063175295195</v>
      </c>
    </row>
    <row r="1266" spans="1:1">
      <c r="A1266">
        <f ca="1" t="shared" si="19"/>
        <v>-0.0862147592658538</v>
      </c>
    </row>
    <row r="1267" spans="1:1">
      <c r="A1267">
        <f ca="1" t="shared" si="19"/>
        <v>0.247677131651033</v>
      </c>
    </row>
    <row r="1268" spans="1:1">
      <c r="A1268">
        <f ca="1" t="shared" si="19"/>
        <v>0.631547889556946</v>
      </c>
    </row>
    <row r="1269" spans="1:1">
      <c r="A1269">
        <f ca="1" t="shared" si="19"/>
        <v>1.13832674176306</v>
      </c>
    </row>
    <row r="1270" spans="1:1">
      <c r="A1270">
        <f ca="1" t="shared" si="19"/>
        <v>0.395108161436357</v>
      </c>
    </row>
    <row r="1271" spans="1:1">
      <c r="A1271">
        <f ca="1" t="shared" si="19"/>
        <v>2.86657942757131</v>
      </c>
    </row>
    <row r="1272" spans="1:1">
      <c r="A1272">
        <f ca="1" t="shared" si="19"/>
        <v>1.60363337752475</v>
      </c>
    </row>
    <row r="1273" spans="1:1">
      <c r="A1273">
        <f ca="1" t="shared" si="19"/>
        <v>0.0121286363928076</v>
      </c>
    </row>
    <row r="1274" spans="1:1">
      <c r="A1274">
        <f ca="1" t="shared" si="19"/>
        <v>-0.0528778820195684</v>
      </c>
    </row>
    <row r="1275" spans="1:1">
      <c r="A1275">
        <f ca="1" t="shared" si="19"/>
        <v>-0.101120359511045</v>
      </c>
    </row>
    <row r="1276" spans="1:1">
      <c r="A1276">
        <f ca="1" t="shared" si="19"/>
        <v>-0.557036431464818</v>
      </c>
    </row>
    <row r="1277" spans="1:1">
      <c r="A1277">
        <f ca="1" t="shared" si="19"/>
        <v>-2.53035168092092</v>
      </c>
    </row>
    <row r="1278" spans="1:1">
      <c r="A1278">
        <f ca="1" t="shared" si="19"/>
        <v>-0.825255244215032</v>
      </c>
    </row>
    <row r="1279" spans="1:1">
      <c r="A1279">
        <f ca="1" t="shared" si="19"/>
        <v>0.796936407517492</v>
      </c>
    </row>
    <row r="1280" spans="1:1">
      <c r="A1280">
        <f ca="1" t="shared" si="19"/>
        <v>0.576010405591441</v>
      </c>
    </row>
    <row r="1281" spans="1:1">
      <c r="A1281">
        <f ca="1" t="shared" si="19"/>
        <v>-0.589300864316841</v>
      </c>
    </row>
    <row r="1282" spans="1:1">
      <c r="A1282">
        <f ca="1" t="shared" si="19"/>
        <v>1.33950397238511</v>
      </c>
    </row>
    <row r="1283" spans="1:1">
      <c r="A1283">
        <f ca="1" t="shared" ref="A1283:A1346" si="20">_xlfn.NORM.INV(RAND(),0,1)</f>
        <v>-0.77631080620226</v>
      </c>
    </row>
    <row r="1284" spans="1:1">
      <c r="A1284">
        <f ca="1" t="shared" si="20"/>
        <v>0.620632363916512</v>
      </c>
    </row>
    <row r="1285" spans="1:1">
      <c r="A1285">
        <f ca="1" t="shared" si="20"/>
        <v>-1.21585244507087</v>
      </c>
    </row>
    <row r="1286" spans="1:1">
      <c r="A1286">
        <f ca="1" t="shared" si="20"/>
        <v>-1.71297110904593</v>
      </c>
    </row>
    <row r="1287" spans="1:1">
      <c r="A1287">
        <f ca="1" t="shared" si="20"/>
        <v>1.96783955106921</v>
      </c>
    </row>
    <row r="1288" spans="1:1">
      <c r="A1288">
        <f ca="1" t="shared" si="20"/>
        <v>-2.27785269239947</v>
      </c>
    </row>
    <row r="1289" spans="1:1">
      <c r="A1289">
        <f ca="1" t="shared" si="20"/>
        <v>0.689582853258768</v>
      </c>
    </row>
    <row r="1290" spans="1:1">
      <c r="A1290">
        <f ca="1" t="shared" si="20"/>
        <v>-0.195753422741984</v>
      </c>
    </row>
    <row r="1291" spans="1:1">
      <c r="A1291">
        <f ca="1" t="shared" si="20"/>
        <v>-0.294630237976086</v>
      </c>
    </row>
    <row r="1292" spans="1:1">
      <c r="A1292">
        <f ca="1" t="shared" si="20"/>
        <v>1.01895034138133</v>
      </c>
    </row>
    <row r="1293" spans="1:1">
      <c r="A1293">
        <f ca="1" t="shared" si="20"/>
        <v>1.49253419058896</v>
      </c>
    </row>
    <row r="1294" spans="1:1">
      <c r="A1294">
        <f ca="1" t="shared" si="20"/>
        <v>-1.36150492956284</v>
      </c>
    </row>
    <row r="1295" spans="1:1">
      <c r="A1295">
        <f ca="1" t="shared" si="20"/>
        <v>0.577524129677391</v>
      </c>
    </row>
    <row r="1296" spans="1:1">
      <c r="A1296">
        <f ca="1" t="shared" si="20"/>
        <v>-0.774189898278493</v>
      </c>
    </row>
    <row r="1297" spans="1:1">
      <c r="A1297">
        <f ca="1" t="shared" si="20"/>
        <v>-0.39624072723043</v>
      </c>
    </row>
    <row r="1298" spans="1:1">
      <c r="A1298">
        <f ca="1" t="shared" si="20"/>
        <v>0.298835729696141</v>
      </c>
    </row>
    <row r="1299" spans="1:1">
      <c r="A1299">
        <f ca="1" t="shared" si="20"/>
        <v>-0.669513905756308</v>
      </c>
    </row>
    <row r="1300" spans="1:1">
      <c r="A1300">
        <f ca="1" t="shared" si="20"/>
        <v>-0.164912565505731</v>
      </c>
    </row>
    <row r="1301" spans="1:1">
      <c r="A1301">
        <f ca="1" t="shared" si="20"/>
        <v>0.489284565649436</v>
      </c>
    </row>
    <row r="1302" spans="1:1">
      <c r="A1302">
        <f ca="1" t="shared" si="20"/>
        <v>-0.736099874945836</v>
      </c>
    </row>
    <row r="1303" spans="1:1">
      <c r="A1303">
        <f ca="1" t="shared" si="20"/>
        <v>0.678731628059919</v>
      </c>
    </row>
    <row r="1304" spans="1:1">
      <c r="A1304">
        <f ca="1" t="shared" si="20"/>
        <v>0.14661178066439</v>
      </c>
    </row>
    <row r="1305" spans="1:1">
      <c r="A1305">
        <f ca="1" t="shared" si="20"/>
        <v>-0.0690647517991343</v>
      </c>
    </row>
    <row r="1306" spans="1:1">
      <c r="A1306">
        <f ca="1" t="shared" si="20"/>
        <v>-0.649114200908947</v>
      </c>
    </row>
    <row r="1307" spans="1:1">
      <c r="A1307">
        <f ca="1" t="shared" si="20"/>
        <v>1.09633149243845</v>
      </c>
    </row>
    <row r="1308" spans="1:1">
      <c r="A1308">
        <f ca="1" t="shared" si="20"/>
        <v>-0.222440800613498</v>
      </c>
    </row>
    <row r="1309" spans="1:1">
      <c r="A1309">
        <f ca="1" t="shared" si="20"/>
        <v>-0.562108029112956</v>
      </c>
    </row>
    <row r="1310" spans="1:1">
      <c r="A1310">
        <f ca="1" t="shared" si="20"/>
        <v>-1.89142090831988</v>
      </c>
    </row>
    <row r="1311" spans="1:1">
      <c r="A1311">
        <f ca="1" t="shared" si="20"/>
        <v>2.87174495080147</v>
      </c>
    </row>
    <row r="1312" spans="1:1">
      <c r="A1312">
        <f ca="1" t="shared" si="20"/>
        <v>2.05209090253022</v>
      </c>
    </row>
    <row r="1313" spans="1:1">
      <c r="A1313">
        <f ca="1" t="shared" si="20"/>
        <v>0.939522074732297</v>
      </c>
    </row>
    <row r="1314" spans="1:1">
      <c r="A1314">
        <f ca="1" t="shared" si="20"/>
        <v>0.62005408642552</v>
      </c>
    </row>
    <row r="1315" spans="1:1">
      <c r="A1315">
        <f ca="1" t="shared" si="20"/>
        <v>1.04648098151353</v>
      </c>
    </row>
    <row r="1316" spans="1:1">
      <c r="A1316">
        <f ca="1" t="shared" si="20"/>
        <v>0.221459803554284</v>
      </c>
    </row>
    <row r="1317" spans="1:1">
      <c r="A1317">
        <f ca="1" t="shared" si="20"/>
        <v>-2.55584495063753</v>
      </c>
    </row>
    <row r="1318" spans="1:1">
      <c r="A1318">
        <f ca="1" t="shared" si="20"/>
        <v>-1.46605542898969</v>
      </c>
    </row>
    <row r="1319" spans="1:1">
      <c r="A1319">
        <f ca="1" t="shared" si="20"/>
        <v>2.18301895941346</v>
      </c>
    </row>
    <row r="1320" spans="1:1">
      <c r="A1320">
        <f ca="1" t="shared" si="20"/>
        <v>-0.468242530529851</v>
      </c>
    </row>
    <row r="1321" spans="1:1">
      <c r="A1321">
        <f ca="1" t="shared" si="20"/>
        <v>-0.930662472493802</v>
      </c>
    </row>
    <row r="1322" spans="1:1">
      <c r="A1322">
        <f ca="1" t="shared" si="20"/>
        <v>-0.573112060475202</v>
      </c>
    </row>
    <row r="1323" spans="1:1">
      <c r="A1323">
        <f ca="1" t="shared" si="20"/>
        <v>1.25586436854837</v>
      </c>
    </row>
    <row r="1324" spans="1:1">
      <c r="A1324">
        <f ca="1" t="shared" si="20"/>
        <v>0.684337960920564</v>
      </c>
    </row>
    <row r="1325" spans="1:1">
      <c r="A1325">
        <f ca="1" t="shared" si="20"/>
        <v>-1.31039265089868</v>
      </c>
    </row>
    <row r="1326" spans="1:1">
      <c r="A1326">
        <f ca="1" t="shared" si="20"/>
        <v>-0.566126081921841</v>
      </c>
    </row>
    <row r="1327" spans="1:1">
      <c r="A1327">
        <f ca="1" t="shared" si="20"/>
        <v>-0.124065005901216</v>
      </c>
    </row>
    <row r="1328" spans="1:1">
      <c r="A1328">
        <f ca="1" t="shared" si="20"/>
        <v>-0.361828218112413</v>
      </c>
    </row>
    <row r="1329" spans="1:1">
      <c r="A1329">
        <f ca="1" t="shared" si="20"/>
        <v>-0.279085394273027</v>
      </c>
    </row>
    <row r="1330" spans="1:1">
      <c r="A1330">
        <f ca="1" t="shared" si="20"/>
        <v>0.704657683594343</v>
      </c>
    </row>
    <row r="1331" spans="1:1">
      <c r="A1331">
        <f ca="1" t="shared" si="20"/>
        <v>-0.682207030283871</v>
      </c>
    </row>
    <row r="1332" spans="1:1">
      <c r="A1332">
        <f ca="1" t="shared" si="20"/>
        <v>-0.436547368311386</v>
      </c>
    </row>
    <row r="1333" spans="1:1">
      <c r="A1333">
        <f ca="1" t="shared" si="20"/>
        <v>-0.966943797777363</v>
      </c>
    </row>
    <row r="1334" spans="1:1">
      <c r="A1334">
        <f ca="1" t="shared" si="20"/>
        <v>0.362763159314786</v>
      </c>
    </row>
    <row r="1335" spans="1:1">
      <c r="A1335">
        <f ca="1" t="shared" si="20"/>
        <v>-1.20645571514811</v>
      </c>
    </row>
    <row r="1336" spans="1:1">
      <c r="A1336">
        <f ca="1" t="shared" si="20"/>
        <v>-0.513943850418029</v>
      </c>
    </row>
    <row r="1337" spans="1:1">
      <c r="A1337">
        <f ca="1" t="shared" si="20"/>
        <v>0.704585649514756</v>
      </c>
    </row>
    <row r="1338" spans="1:1">
      <c r="A1338">
        <f ca="1" t="shared" si="20"/>
        <v>0.462376636456141</v>
      </c>
    </row>
    <row r="1339" spans="1:1">
      <c r="A1339">
        <f ca="1" t="shared" si="20"/>
        <v>1.40726692334384</v>
      </c>
    </row>
    <row r="1340" spans="1:1">
      <c r="A1340">
        <f ca="1" t="shared" si="20"/>
        <v>0.259684512708906</v>
      </c>
    </row>
    <row r="1341" spans="1:1">
      <c r="A1341">
        <f ca="1" t="shared" si="20"/>
        <v>1.32557091075091</v>
      </c>
    </row>
    <row r="1342" spans="1:1">
      <c r="A1342">
        <f ca="1" t="shared" si="20"/>
        <v>0.343497751946348</v>
      </c>
    </row>
    <row r="1343" spans="1:1">
      <c r="A1343">
        <f ca="1" t="shared" si="20"/>
        <v>-0.0543021138301638</v>
      </c>
    </row>
    <row r="1344" spans="1:1">
      <c r="A1344">
        <f ca="1" t="shared" si="20"/>
        <v>-1.32668468916759</v>
      </c>
    </row>
    <row r="1345" spans="1:1">
      <c r="A1345">
        <f ca="1" t="shared" si="20"/>
        <v>1.39998787556204</v>
      </c>
    </row>
    <row r="1346" spans="1:1">
      <c r="A1346">
        <f ca="1" t="shared" si="20"/>
        <v>-0.598850086327014</v>
      </c>
    </row>
    <row r="1347" spans="1:1">
      <c r="A1347">
        <f ca="1" t="shared" ref="A1347:A1410" si="21">_xlfn.NORM.INV(RAND(),0,1)</f>
        <v>-1.3713011738404</v>
      </c>
    </row>
    <row r="1348" spans="1:1">
      <c r="A1348">
        <f ca="1" t="shared" si="21"/>
        <v>0.471717618310382</v>
      </c>
    </row>
    <row r="1349" spans="1:1">
      <c r="A1349">
        <f ca="1" t="shared" si="21"/>
        <v>-1.11893990977953</v>
      </c>
    </row>
    <row r="1350" spans="1:1">
      <c r="A1350">
        <f ca="1" t="shared" si="21"/>
        <v>0.0460995651968876</v>
      </c>
    </row>
    <row r="1351" spans="1:1">
      <c r="A1351">
        <f ca="1" t="shared" si="21"/>
        <v>0.803894908728622</v>
      </c>
    </row>
    <row r="1352" spans="1:1">
      <c r="A1352">
        <f ca="1" t="shared" si="21"/>
        <v>0.153119141110781</v>
      </c>
    </row>
    <row r="1353" spans="1:1">
      <c r="A1353">
        <f ca="1" t="shared" si="21"/>
        <v>2.58168662516431</v>
      </c>
    </row>
    <row r="1354" spans="1:1">
      <c r="A1354">
        <f ca="1" t="shared" si="21"/>
        <v>0.434873362379877</v>
      </c>
    </row>
    <row r="1355" spans="1:1">
      <c r="A1355">
        <f ca="1" t="shared" si="21"/>
        <v>-0.860014745461596</v>
      </c>
    </row>
    <row r="1356" spans="1:1">
      <c r="A1356">
        <f ca="1" t="shared" si="21"/>
        <v>0.789684569090126</v>
      </c>
    </row>
    <row r="1357" spans="1:1">
      <c r="A1357">
        <f ca="1" t="shared" si="21"/>
        <v>0.0379178465221678</v>
      </c>
    </row>
    <row r="1358" spans="1:1">
      <c r="A1358">
        <f ca="1" t="shared" si="21"/>
        <v>-0.0996651582808481</v>
      </c>
    </row>
    <row r="1359" spans="1:1">
      <c r="A1359">
        <f ca="1" t="shared" si="21"/>
        <v>-0.261452062937029</v>
      </c>
    </row>
    <row r="1360" spans="1:1">
      <c r="A1360">
        <f ca="1" t="shared" si="21"/>
        <v>0.700960384309074</v>
      </c>
    </row>
    <row r="1361" spans="1:1">
      <c r="A1361">
        <f ca="1" t="shared" si="21"/>
        <v>-0.481193588005407</v>
      </c>
    </row>
    <row r="1362" spans="1:1">
      <c r="A1362">
        <f ca="1" t="shared" si="21"/>
        <v>-0.843215187761733</v>
      </c>
    </row>
    <row r="1363" spans="1:1">
      <c r="A1363">
        <f ca="1" t="shared" si="21"/>
        <v>-1.03043434607113</v>
      </c>
    </row>
    <row r="1364" spans="1:1">
      <c r="A1364">
        <f ca="1" t="shared" si="21"/>
        <v>0.0826732249604887</v>
      </c>
    </row>
    <row r="1365" spans="1:1">
      <c r="A1365">
        <f ca="1" t="shared" si="21"/>
        <v>0.929770043983011</v>
      </c>
    </row>
    <row r="1366" spans="1:1">
      <c r="A1366">
        <f ca="1" t="shared" si="21"/>
        <v>-1.4255723770549</v>
      </c>
    </row>
    <row r="1367" spans="1:1">
      <c r="A1367">
        <f ca="1" t="shared" si="21"/>
        <v>-0.972015023850054</v>
      </c>
    </row>
    <row r="1368" spans="1:1">
      <c r="A1368">
        <f ca="1" t="shared" si="21"/>
        <v>0.398533096587835</v>
      </c>
    </row>
    <row r="1369" spans="1:1">
      <c r="A1369">
        <f ca="1" t="shared" si="21"/>
        <v>-0.188484196868589</v>
      </c>
    </row>
    <row r="1370" spans="1:1">
      <c r="A1370">
        <f ca="1" t="shared" si="21"/>
        <v>1.06464597943364</v>
      </c>
    </row>
    <row r="1371" spans="1:1">
      <c r="A1371">
        <f ca="1" t="shared" si="21"/>
        <v>-1.10619565537109</v>
      </c>
    </row>
    <row r="1372" spans="1:1">
      <c r="A1372">
        <f ca="1" t="shared" si="21"/>
        <v>-0.19505812983114</v>
      </c>
    </row>
    <row r="1373" spans="1:1">
      <c r="A1373">
        <f ca="1" t="shared" si="21"/>
        <v>0.232752399585562</v>
      </c>
    </row>
    <row r="1374" spans="1:1">
      <c r="A1374">
        <f ca="1" t="shared" si="21"/>
        <v>-0.984446216437428</v>
      </c>
    </row>
    <row r="1375" spans="1:1">
      <c r="A1375">
        <f ca="1" t="shared" si="21"/>
        <v>-1.37545736241226</v>
      </c>
    </row>
    <row r="1376" spans="1:1">
      <c r="A1376">
        <f ca="1" t="shared" si="21"/>
        <v>-1.19305069038908</v>
      </c>
    </row>
    <row r="1377" spans="1:1">
      <c r="A1377">
        <f ca="1" t="shared" si="21"/>
        <v>0.39870930648127</v>
      </c>
    </row>
    <row r="1378" spans="1:1">
      <c r="A1378">
        <f ca="1" t="shared" si="21"/>
        <v>0.426349360930638</v>
      </c>
    </row>
    <row r="1379" spans="1:1">
      <c r="A1379">
        <f ca="1" t="shared" si="21"/>
        <v>-0.111718782417822</v>
      </c>
    </row>
    <row r="1380" spans="1:1">
      <c r="A1380">
        <f ca="1" t="shared" si="21"/>
        <v>0.275116068801597</v>
      </c>
    </row>
    <row r="1381" spans="1:1">
      <c r="A1381">
        <f ca="1" t="shared" si="21"/>
        <v>-1.59731441566842</v>
      </c>
    </row>
    <row r="1382" spans="1:1">
      <c r="A1382">
        <f ca="1" t="shared" si="21"/>
        <v>-1.18603429896325</v>
      </c>
    </row>
    <row r="1383" spans="1:1">
      <c r="A1383">
        <f ca="1" t="shared" si="21"/>
        <v>-1.59774303253874</v>
      </c>
    </row>
    <row r="1384" spans="1:1">
      <c r="A1384">
        <f ca="1" t="shared" si="21"/>
        <v>1.6614912092953</v>
      </c>
    </row>
    <row r="1385" spans="1:1">
      <c r="A1385">
        <f ca="1" t="shared" si="21"/>
        <v>-0.532953608854087</v>
      </c>
    </row>
    <row r="1386" spans="1:1">
      <c r="A1386">
        <f ca="1" t="shared" si="21"/>
        <v>-0.883581927368303</v>
      </c>
    </row>
    <row r="1387" spans="1:1">
      <c r="A1387">
        <f ca="1" t="shared" si="21"/>
        <v>-1.24551223061388</v>
      </c>
    </row>
    <row r="1388" spans="1:1">
      <c r="A1388">
        <f ca="1" t="shared" si="21"/>
        <v>-1.53779200335941</v>
      </c>
    </row>
    <row r="1389" spans="1:1">
      <c r="A1389">
        <f ca="1" t="shared" si="21"/>
        <v>0.497047916270446</v>
      </c>
    </row>
    <row r="1390" spans="1:1">
      <c r="A1390">
        <f ca="1" t="shared" si="21"/>
        <v>-1.50441642137089</v>
      </c>
    </row>
    <row r="1391" spans="1:1">
      <c r="A1391">
        <f ca="1" t="shared" si="21"/>
        <v>-0.796743568519824</v>
      </c>
    </row>
    <row r="1392" spans="1:1">
      <c r="A1392">
        <f ca="1" t="shared" si="21"/>
        <v>-1.01923203560405</v>
      </c>
    </row>
    <row r="1393" spans="1:1">
      <c r="A1393">
        <f ca="1" t="shared" si="21"/>
        <v>0.639739875958256</v>
      </c>
    </row>
    <row r="1394" spans="1:1">
      <c r="A1394">
        <f ca="1" t="shared" si="21"/>
        <v>-0.26899690249888</v>
      </c>
    </row>
    <row r="1395" spans="1:1">
      <c r="A1395">
        <f ca="1" t="shared" si="21"/>
        <v>0.364024356541044</v>
      </c>
    </row>
    <row r="1396" spans="1:1">
      <c r="A1396">
        <f ca="1" t="shared" si="21"/>
        <v>-0.11637496886261</v>
      </c>
    </row>
    <row r="1397" spans="1:1">
      <c r="A1397">
        <f ca="1" t="shared" si="21"/>
        <v>-1.57068718517298</v>
      </c>
    </row>
    <row r="1398" spans="1:1">
      <c r="A1398">
        <f ca="1" t="shared" si="21"/>
        <v>-2.09331241914394</v>
      </c>
    </row>
    <row r="1399" spans="1:1">
      <c r="A1399">
        <f ca="1" t="shared" si="21"/>
        <v>-0.443728888342939</v>
      </c>
    </row>
    <row r="1400" spans="1:1">
      <c r="A1400">
        <f ca="1" t="shared" si="21"/>
        <v>1.02825101592671</v>
      </c>
    </row>
    <row r="1401" spans="1:1">
      <c r="A1401">
        <f ca="1" t="shared" si="21"/>
        <v>-0.529148819184908</v>
      </c>
    </row>
    <row r="1402" spans="1:1">
      <c r="A1402">
        <f ca="1" t="shared" si="21"/>
        <v>-0.187559017565046</v>
      </c>
    </row>
    <row r="1403" spans="1:1">
      <c r="A1403">
        <f ca="1" t="shared" si="21"/>
        <v>0.733414370135575</v>
      </c>
    </row>
    <row r="1404" spans="1:1">
      <c r="A1404">
        <f ca="1" t="shared" si="21"/>
        <v>-0.656024891798848</v>
      </c>
    </row>
    <row r="1405" spans="1:1">
      <c r="A1405">
        <f ca="1" t="shared" si="21"/>
        <v>-0.841371724758662</v>
      </c>
    </row>
    <row r="1406" spans="1:1">
      <c r="A1406">
        <f ca="1" t="shared" si="21"/>
        <v>0.213763225701648</v>
      </c>
    </row>
    <row r="1407" spans="1:1">
      <c r="A1407">
        <f ca="1" t="shared" si="21"/>
        <v>0.291323450204015</v>
      </c>
    </row>
    <row r="1408" spans="1:1">
      <c r="A1408">
        <f ca="1" t="shared" si="21"/>
        <v>-0.658392720475605</v>
      </c>
    </row>
    <row r="1409" spans="1:1">
      <c r="A1409">
        <f ca="1" t="shared" si="21"/>
        <v>0.845528321104427</v>
      </c>
    </row>
    <row r="1410" spans="1:1">
      <c r="A1410">
        <f ca="1" t="shared" si="21"/>
        <v>0.871855612501847</v>
      </c>
    </row>
    <row r="1411" spans="1:1">
      <c r="A1411">
        <f ca="1" t="shared" ref="A1411:A1474" si="22">_xlfn.NORM.INV(RAND(),0,1)</f>
        <v>-0.416779505882451</v>
      </c>
    </row>
    <row r="1412" spans="1:1">
      <c r="A1412">
        <f ca="1" t="shared" si="22"/>
        <v>0.958093143630108</v>
      </c>
    </row>
    <row r="1413" spans="1:1">
      <c r="A1413">
        <f ca="1" t="shared" si="22"/>
        <v>-0.435469341716392</v>
      </c>
    </row>
    <row r="1414" spans="1:1">
      <c r="A1414">
        <f ca="1" t="shared" si="22"/>
        <v>0.351218369057864</v>
      </c>
    </row>
    <row r="1415" spans="1:1">
      <c r="A1415">
        <f ca="1" t="shared" si="22"/>
        <v>-1.60120296872214</v>
      </c>
    </row>
    <row r="1416" spans="1:1">
      <c r="A1416">
        <f ca="1" t="shared" si="22"/>
        <v>-1.15197069541135</v>
      </c>
    </row>
    <row r="1417" spans="1:1">
      <c r="A1417">
        <f ca="1" t="shared" si="22"/>
        <v>-0.401553916278605</v>
      </c>
    </row>
    <row r="1418" spans="1:1">
      <c r="A1418">
        <f ca="1" t="shared" si="22"/>
        <v>0.223058866264719</v>
      </c>
    </row>
    <row r="1419" spans="1:1">
      <c r="A1419">
        <f ca="1" t="shared" si="22"/>
        <v>-0.529881953607885</v>
      </c>
    </row>
    <row r="1420" spans="1:1">
      <c r="A1420">
        <f ca="1" t="shared" si="22"/>
        <v>-0.828609491585924</v>
      </c>
    </row>
    <row r="1421" spans="1:1">
      <c r="A1421">
        <f ca="1" t="shared" si="22"/>
        <v>0.882828727473584</v>
      </c>
    </row>
    <row r="1422" spans="1:1">
      <c r="A1422">
        <f ca="1" t="shared" si="22"/>
        <v>0.238898889053122</v>
      </c>
    </row>
    <row r="1423" spans="1:1">
      <c r="A1423">
        <f ca="1" t="shared" si="22"/>
        <v>0.216921868252356</v>
      </c>
    </row>
    <row r="1424" spans="1:1">
      <c r="A1424">
        <f ca="1" t="shared" si="22"/>
        <v>-0.925589626232722</v>
      </c>
    </row>
    <row r="1425" spans="1:1">
      <c r="A1425">
        <f ca="1" t="shared" si="22"/>
        <v>-1.42780917702343</v>
      </c>
    </row>
    <row r="1426" spans="1:1">
      <c r="A1426">
        <f ca="1" t="shared" si="22"/>
        <v>-1.01823512703511</v>
      </c>
    </row>
    <row r="1427" spans="1:1">
      <c r="A1427">
        <f ca="1" t="shared" si="22"/>
        <v>-1.63228761325396</v>
      </c>
    </row>
    <row r="1428" spans="1:1">
      <c r="A1428">
        <f ca="1" t="shared" si="22"/>
        <v>-1.42056982025268</v>
      </c>
    </row>
    <row r="1429" spans="1:1">
      <c r="A1429">
        <f ca="1" t="shared" si="22"/>
        <v>-1.58268823833961</v>
      </c>
    </row>
    <row r="1430" spans="1:1">
      <c r="A1430">
        <f ca="1" t="shared" si="22"/>
        <v>0.791631570691081</v>
      </c>
    </row>
    <row r="1431" spans="1:1">
      <c r="A1431">
        <f ca="1" t="shared" si="22"/>
        <v>-0.504832254936347</v>
      </c>
    </row>
    <row r="1432" spans="1:1">
      <c r="A1432">
        <f ca="1" t="shared" si="22"/>
        <v>1.01116705854269</v>
      </c>
    </row>
    <row r="1433" spans="1:1">
      <c r="A1433">
        <f ca="1" t="shared" si="22"/>
        <v>-0.941454812940028</v>
      </c>
    </row>
    <row r="1434" spans="1:1">
      <c r="A1434">
        <f ca="1" t="shared" si="22"/>
        <v>-0.00881260824268712</v>
      </c>
    </row>
    <row r="1435" spans="1:1">
      <c r="A1435">
        <f ca="1" t="shared" si="22"/>
        <v>0.925870644429021</v>
      </c>
    </row>
    <row r="1436" spans="1:1">
      <c r="A1436">
        <f ca="1" t="shared" si="22"/>
        <v>1.36462482609645</v>
      </c>
    </row>
    <row r="1437" spans="1:1">
      <c r="A1437">
        <f ca="1" t="shared" si="22"/>
        <v>-0.740249335014553</v>
      </c>
    </row>
    <row r="1438" spans="1:1">
      <c r="A1438">
        <f ca="1" t="shared" si="22"/>
        <v>-1.24721104641324</v>
      </c>
    </row>
    <row r="1439" spans="1:1">
      <c r="A1439">
        <f ca="1" t="shared" si="22"/>
        <v>1.25053416493274</v>
      </c>
    </row>
    <row r="1440" spans="1:1">
      <c r="A1440">
        <f ca="1" t="shared" si="22"/>
        <v>1.05176247877993</v>
      </c>
    </row>
    <row r="1441" spans="1:1">
      <c r="A1441">
        <f ca="1" t="shared" si="22"/>
        <v>0.145315153296866</v>
      </c>
    </row>
    <row r="1442" spans="1:1">
      <c r="A1442">
        <f ca="1" t="shared" si="22"/>
        <v>-2.87788920246002</v>
      </c>
    </row>
    <row r="1443" spans="1:1">
      <c r="A1443">
        <f ca="1" t="shared" si="22"/>
        <v>0.386497836301606</v>
      </c>
    </row>
    <row r="1444" spans="1:1">
      <c r="A1444">
        <f ca="1" t="shared" si="22"/>
        <v>-0.642024684021727</v>
      </c>
    </row>
    <row r="1445" spans="1:1">
      <c r="A1445">
        <f ca="1" t="shared" si="22"/>
        <v>0.782652307448517</v>
      </c>
    </row>
    <row r="1446" spans="1:1">
      <c r="A1446">
        <f ca="1" t="shared" si="22"/>
        <v>0.681331237955872</v>
      </c>
    </row>
    <row r="1447" spans="1:1">
      <c r="A1447">
        <f ca="1" t="shared" si="22"/>
        <v>1.06170822274368</v>
      </c>
    </row>
    <row r="1448" spans="1:1">
      <c r="A1448">
        <f ca="1" t="shared" si="22"/>
        <v>-1.38643625760245</v>
      </c>
    </row>
    <row r="1449" spans="1:1">
      <c r="A1449">
        <f ca="1" t="shared" si="22"/>
        <v>-0.277136398174778</v>
      </c>
    </row>
    <row r="1450" spans="1:1">
      <c r="A1450">
        <f ca="1" t="shared" si="22"/>
        <v>1.28347389823587</v>
      </c>
    </row>
    <row r="1451" spans="1:1">
      <c r="A1451">
        <f ca="1" t="shared" si="22"/>
        <v>0.406700333453802</v>
      </c>
    </row>
    <row r="1452" spans="1:1">
      <c r="A1452">
        <f ca="1" t="shared" si="22"/>
        <v>-0.697632299853942</v>
      </c>
    </row>
    <row r="1453" spans="1:1">
      <c r="A1453">
        <f ca="1" t="shared" si="22"/>
        <v>-0.372975615873934</v>
      </c>
    </row>
    <row r="1454" spans="1:1">
      <c r="A1454">
        <f ca="1" t="shared" si="22"/>
        <v>0.542331688310139</v>
      </c>
    </row>
    <row r="1455" spans="1:1">
      <c r="A1455">
        <f ca="1" t="shared" si="22"/>
        <v>1.40577022164788</v>
      </c>
    </row>
    <row r="1456" spans="1:1">
      <c r="A1456">
        <f ca="1" t="shared" si="22"/>
        <v>0.488509271713141</v>
      </c>
    </row>
    <row r="1457" spans="1:1">
      <c r="A1457">
        <f ca="1" t="shared" si="22"/>
        <v>0.351019909163631</v>
      </c>
    </row>
    <row r="1458" spans="1:1">
      <c r="A1458">
        <f ca="1" t="shared" si="22"/>
        <v>0.639325886193103</v>
      </c>
    </row>
    <row r="1459" spans="1:1">
      <c r="A1459">
        <f ca="1" t="shared" si="22"/>
        <v>-1.37942055058359</v>
      </c>
    </row>
    <row r="1460" spans="1:1">
      <c r="A1460">
        <f ca="1" t="shared" si="22"/>
        <v>0.742080168903937</v>
      </c>
    </row>
    <row r="1461" spans="1:1">
      <c r="A1461">
        <f ca="1" t="shared" si="22"/>
        <v>-0.497623812000301</v>
      </c>
    </row>
    <row r="1462" spans="1:1">
      <c r="A1462">
        <f ca="1" t="shared" si="22"/>
        <v>1.14519097150814</v>
      </c>
    </row>
    <row r="1463" spans="1:1">
      <c r="A1463">
        <f ca="1" t="shared" si="22"/>
        <v>-1.54007791600859</v>
      </c>
    </row>
    <row r="1464" spans="1:1">
      <c r="A1464">
        <f ca="1" t="shared" si="22"/>
        <v>1.54232894237544</v>
      </c>
    </row>
    <row r="1465" spans="1:1">
      <c r="A1465">
        <f ca="1" t="shared" si="22"/>
        <v>-0.884277226900908</v>
      </c>
    </row>
    <row r="1466" spans="1:1">
      <c r="A1466">
        <f ca="1" t="shared" si="22"/>
        <v>1.20234595503442</v>
      </c>
    </row>
    <row r="1467" spans="1:1">
      <c r="A1467">
        <f ca="1" t="shared" si="22"/>
        <v>-0.383485440733872</v>
      </c>
    </row>
    <row r="1468" spans="1:1">
      <c r="A1468">
        <f ca="1" t="shared" si="22"/>
        <v>0.264879860545775</v>
      </c>
    </row>
    <row r="1469" spans="1:1">
      <c r="A1469">
        <f ca="1" t="shared" si="22"/>
        <v>-0.288856153773712</v>
      </c>
    </row>
    <row r="1470" spans="1:1">
      <c r="A1470">
        <f ca="1" t="shared" si="22"/>
        <v>-1.02160181326095</v>
      </c>
    </row>
    <row r="1471" spans="1:1">
      <c r="A1471">
        <f ca="1" t="shared" si="22"/>
        <v>-1.35874362992748</v>
      </c>
    </row>
    <row r="1472" spans="1:1">
      <c r="A1472">
        <f ca="1" t="shared" si="22"/>
        <v>0.897776881644472</v>
      </c>
    </row>
    <row r="1473" spans="1:1">
      <c r="A1473">
        <f ca="1" t="shared" si="22"/>
        <v>1.36054917588572</v>
      </c>
    </row>
    <row r="1474" spans="1:1">
      <c r="A1474">
        <f ca="1" t="shared" si="22"/>
        <v>-0.912103063999254</v>
      </c>
    </row>
    <row r="1475" spans="1:1">
      <c r="A1475">
        <f ca="1" t="shared" ref="A1475:A1538" si="23">_xlfn.NORM.INV(RAND(),0,1)</f>
        <v>0.0455158363635658</v>
      </c>
    </row>
    <row r="1476" spans="1:1">
      <c r="A1476">
        <f ca="1" t="shared" si="23"/>
        <v>-0.294652897183251</v>
      </c>
    </row>
    <row r="1477" spans="1:1">
      <c r="A1477">
        <f ca="1" t="shared" si="23"/>
        <v>-0.476360971448116</v>
      </c>
    </row>
    <row r="1478" spans="1:1">
      <c r="A1478">
        <f ca="1" t="shared" si="23"/>
        <v>-0.589273324585218</v>
      </c>
    </row>
    <row r="1479" spans="1:1">
      <c r="A1479">
        <f ca="1" t="shared" si="23"/>
        <v>-1.99034674591889</v>
      </c>
    </row>
    <row r="1480" spans="1:1">
      <c r="A1480">
        <f ca="1" t="shared" si="23"/>
        <v>-0.980941623027131</v>
      </c>
    </row>
    <row r="1481" spans="1:1">
      <c r="A1481">
        <f ca="1" t="shared" si="23"/>
        <v>-0.116186261329877</v>
      </c>
    </row>
    <row r="1482" spans="1:1">
      <c r="A1482">
        <f ca="1" t="shared" si="23"/>
        <v>-0.503954307049188</v>
      </c>
    </row>
    <row r="1483" spans="1:1">
      <c r="A1483">
        <f ca="1" t="shared" si="23"/>
        <v>1.37808209986194</v>
      </c>
    </row>
    <row r="1484" spans="1:1">
      <c r="A1484">
        <f ca="1" t="shared" si="23"/>
        <v>0.161546651375938</v>
      </c>
    </row>
    <row r="1485" spans="1:1">
      <c r="A1485">
        <f ca="1" t="shared" si="23"/>
        <v>-0.763541849424432</v>
      </c>
    </row>
    <row r="1486" spans="1:1">
      <c r="A1486">
        <f ca="1" t="shared" si="23"/>
        <v>-0.286001434044433</v>
      </c>
    </row>
    <row r="1487" spans="1:1">
      <c r="A1487">
        <f ca="1" t="shared" si="23"/>
        <v>0.399645074371441</v>
      </c>
    </row>
    <row r="1488" spans="1:1">
      <c r="A1488">
        <f ca="1" t="shared" si="23"/>
        <v>-0.900137890853967</v>
      </c>
    </row>
    <row r="1489" spans="1:1">
      <c r="A1489">
        <f ca="1" t="shared" si="23"/>
        <v>-1.76907269318021</v>
      </c>
    </row>
    <row r="1490" spans="1:1">
      <c r="A1490">
        <f ca="1" t="shared" si="23"/>
        <v>1.6576725005812</v>
      </c>
    </row>
    <row r="1491" spans="1:1">
      <c r="A1491">
        <f ca="1" t="shared" si="23"/>
        <v>2.30696185858299</v>
      </c>
    </row>
    <row r="1492" spans="1:1">
      <c r="A1492">
        <f ca="1" t="shared" si="23"/>
        <v>0.305366172308795</v>
      </c>
    </row>
    <row r="1493" spans="1:1">
      <c r="A1493">
        <f ca="1" t="shared" si="23"/>
        <v>1.21310724815544</v>
      </c>
    </row>
    <row r="1494" spans="1:1">
      <c r="A1494">
        <f ca="1" t="shared" si="23"/>
        <v>0.511702175745545</v>
      </c>
    </row>
    <row r="1495" spans="1:1">
      <c r="A1495">
        <f ca="1" t="shared" si="23"/>
        <v>-1.76625271652643</v>
      </c>
    </row>
    <row r="1496" spans="1:1">
      <c r="A1496">
        <f ca="1" t="shared" si="23"/>
        <v>-0.236027513014011</v>
      </c>
    </row>
    <row r="1497" spans="1:1">
      <c r="A1497">
        <f ca="1" t="shared" si="23"/>
        <v>0.0945659524038085</v>
      </c>
    </row>
    <row r="1498" spans="1:1">
      <c r="A1498">
        <f ca="1" t="shared" si="23"/>
        <v>0.128947620172691</v>
      </c>
    </row>
    <row r="1499" spans="1:1">
      <c r="A1499">
        <f ca="1" t="shared" si="23"/>
        <v>-1.54572913145861</v>
      </c>
    </row>
    <row r="1500" spans="1:1">
      <c r="A1500">
        <f ca="1" t="shared" si="23"/>
        <v>-1.51148573695129</v>
      </c>
    </row>
    <row r="1501" spans="1:1">
      <c r="A1501">
        <f ca="1" t="shared" si="23"/>
        <v>-0.815674789192377</v>
      </c>
    </row>
    <row r="1502" spans="1:1">
      <c r="A1502">
        <f ca="1" t="shared" si="23"/>
        <v>-0.256157208505217</v>
      </c>
    </row>
    <row r="1503" spans="1:1">
      <c r="A1503">
        <f ca="1" t="shared" si="23"/>
        <v>-1.10112563092117</v>
      </c>
    </row>
    <row r="1504" spans="1:1">
      <c r="A1504">
        <f ca="1" t="shared" si="23"/>
        <v>-0.99571607045389</v>
      </c>
    </row>
    <row r="1505" spans="1:1">
      <c r="A1505">
        <f ca="1" t="shared" si="23"/>
        <v>1.50106534095236</v>
      </c>
    </row>
    <row r="1506" spans="1:1">
      <c r="A1506">
        <f ca="1" t="shared" si="23"/>
        <v>0.0266309273769064</v>
      </c>
    </row>
    <row r="1507" spans="1:1">
      <c r="A1507">
        <f ca="1" t="shared" si="23"/>
        <v>-0.180405789826813</v>
      </c>
    </row>
    <row r="1508" spans="1:1">
      <c r="A1508">
        <f ca="1" t="shared" si="23"/>
        <v>-0.945503415961766</v>
      </c>
    </row>
    <row r="1509" spans="1:1">
      <c r="A1509">
        <f ca="1" t="shared" si="23"/>
        <v>-0.393739976405395</v>
      </c>
    </row>
    <row r="1510" spans="1:1">
      <c r="A1510">
        <f ca="1" t="shared" si="23"/>
        <v>-2.68097078596292</v>
      </c>
    </row>
    <row r="1511" spans="1:1">
      <c r="A1511">
        <f ca="1" t="shared" si="23"/>
        <v>-0.900620542463465</v>
      </c>
    </row>
    <row r="1512" spans="1:1">
      <c r="A1512">
        <f ca="1" t="shared" si="23"/>
        <v>0.301197258706608</v>
      </c>
    </row>
    <row r="1513" spans="1:1">
      <c r="A1513">
        <f ca="1" t="shared" si="23"/>
        <v>-0.422632325675587</v>
      </c>
    </row>
    <row r="1514" spans="1:1">
      <c r="A1514">
        <f ca="1" t="shared" si="23"/>
        <v>1.63486697868263</v>
      </c>
    </row>
    <row r="1515" spans="1:1">
      <c r="A1515">
        <f ca="1" t="shared" si="23"/>
        <v>-0.0150766450704593</v>
      </c>
    </row>
    <row r="1516" spans="1:1">
      <c r="A1516">
        <f ca="1" t="shared" si="23"/>
        <v>-1.30330430306937</v>
      </c>
    </row>
    <row r="1517" spans="1:1">
      <c r="A1517">
        <f ca="1" t="shared" si="23"/>
        <v>0.525676209069471</v>
      </c>
    </row>
    <row r="1518" spans="1:1">
      <c r="A1518">
        <f ca="1" t="shared" si="23"/>
        <v>1.81423479125884</v>
      </c>
    </row>
    <row r="1519" spans="1:1">
      <c r="A1519">
        <f ca="1" t="shared" si="23"/>
        <v>0.478515469372181</v>
      </c>
    </row>
    <row r="1520" spans="1:1">
      <c r="A1520">
        <f ca="1" t="shared" si="23"/>
        <v>0.553155867684707</v>
      </c>
    </row>
    <row r="1521" spans="1:1">
      <c r="A1521">
        <f ca="1" t="shared" si="23"/>
        <v>0.524712525787067</v>
      </c>
    </row>
    <row r="1522" spans="1:1">
      <c r="A1522">
        <f ca="1" t="shared" si="23"/>
        <v>-2.27858637357164</v>
      </c>
    </row>
    <row r="1523" spans="1:1">
      <c r="A1523">
        <f ca="1" t="shared" si="23"/>
        <v>0.325992877328084</v>
      </c>
    </row>
    <row r="1524" spans="1:1">
      <c r="A1524">
        <f ca="1" t="shared" si="23"/>
        <v>-0.0814274183733304</v>
      </c>
    </row>
    <row r="1525" spans="1:1">
      <c r="A1525">
        <f ca="1" t="shared" si="23"/>
        <v>1.96538664224576</v>
      </c>
    </row>
    <row r="1526" spans="1:1">
      <c r="A1526">
        <f ca="1" t="shared" si="23"/>
        <v>0.638406387633989</v>
      </c>
    </row>
    <row r="1527" spans="1:1">
      <c r="A1527">
        <f ca="1" t="shared" si="23"/>
        <v>0.446710372383883</v>
      </c>
    </row>
    <row r="1528" spans="1:1">
      <c r="A1528">
        <f ca="1" t="shared" si="23"/>
        <v>-2.02906692247978</v>
      </c>
    </row>
    <row r="1529" spans="1:1">
      <c r="A1529">
        <f ca="1" t="shared" si="23"/>
        <v>-0.613090532369772</v>
      </c>
    </row>
    <row r="1530" spans="1:1">
      <c r="A1530">
        <f ca="1" t="shared" si="23"/>
        <v>1.41433573324486</v>
      </c>
    </row>
    <row r="1531" spans="1:1">
      <c r="A1531">
        <f ca="1" t="shared" si="23"/>
        <v>-1.78251836012982</v>
      </c>
    </row>
    <row r="1532" spans="1:1">
      <c r="A1532">
        <f ca="1" t="shared" si="23"/>
        <v>0.604201978646953</v>
      </c>
    </row>
    <row r="1533" spans="1:1">
      <c r="A1533">
        <f ca="1" t="shared" si="23"/>
        <v>-0.0129638171933001</v>
      </c>
    </row>
    <row r="1534" spans="1:1">
      <c r="A1534">
        <f ca="1" t="shared" si="23"/>
        <v>-0.704499324706848</v>
      </c>
    </row>
    <row r="1535" spans="1:1">
      <c r="A1535">
        <f ca="1" t="shared" si="23"/>
        <v>0.719297984259303</v>
      </c>
    </row>
    <row r="1536" spans="1:1">
      <c r="A1536">
        <f ca="1" t="shared" si="23"/>
        <v>0.0611813848969</v>
      </c>
    </row>
    <row r="1537" spans="1:1">
      <c r="A1537">
        <f ca="1" t="shared" si="23"/>
        <v>0.561314269321185</v>
      </c>
    </row>
    <row r="1538" spans="1:1">
      <c r="A1538">
        <f ca="1" t="shared" si="23"/>
        <v>-0.30150242332042</v>
      </c>
    </row>
    <row r="1539" spans="1:1">
      <c r="A1539">
        <f ca="1" t="shared" ref="A1539:A1602" si="24">_xlfn.NORM.INV(RAND(),0,1)</f>
        <v>-0.382398076008137</v>
      </c>
    </row>
    <row r="1540" spans="1:1">
      <c r="A1540">
        <f ca="1" t="shared" si="24"/>
        <v>-0.371633146468401</v>
      </c>
    </row>
    <row r="1541" spans="1:1">
      <c r="A1541">
        <f ca="1" t="shared" si="24"/>
        <v>0.302373963891212</v>
      </c>
    </row>
    <row r="1542" spans="1:1">
      <c r="A1542">
        <f ca="1" t="shared" si="24"/>
        <v>0.762258656331026</v>
      </c>
    </row>
    <row r="1543" spans="1:1">
      <c r="A1543">
        <f ca="1" t="shared" si="24"/>
        <v>-0.401011648559513</v>
      </c>
    </row>
    <row r="1544" spans="1:1">
      <c r="A1544">
        <f ca="1" t="shared" si="24"/>
        <v>0.467431286888543</v>
      </c>
    </row>
    <row r="1545" spans="1:1">
      <c r="A1545">
        <f ca="1" t="shared" si="24"/>
        <v>-0.0753423710312647</v>
      </c>
    </row>
    <row r="1546" spans="1:1">
      <c r="A1546">
        <f ca="1" t="shared" si="24"/>
        <v>-1.44803047832849</v>
      </c>
    </row>
    <row r="1547" spans="1:1">
      <c r="A1547">
        <f ca="1" t="shared" si="24"/>
        <v>-0.0206876498494468</v>
      </c>
    </row>
    <row r="1548" spans="1:1">
      <c r="A1548">
        <f ca="1" t="shared" si="24"/>
        <v>0.533040036595675</v>
      </c>
    </row>
    <row r="1549" spans="1:1">
      <c r="A1549">
        <f ca="1" t="shared" si="24"/>
        <v>0.409876570845028</v>
      </c>
    </row>
    <row r="1550" spans="1:1">
      <c r="A1550">
        <f ca="1" t="shared" si="24"/>
        <v>-0.452525062065607</v>
      </c>
    </row>
    <row r="1551" spans="1:1">
      <c r="A1551">
        <f ca="1" t="shared" si="24"/>
        <v>-1.79579524227413</v>
      </c>
    </row>
    <row r="1552" spans="1:1">
      <c r="A1552">
        <f ca="1" t="shared" si="24"/>
        <v>-1.43537678219385</v>
      </c>
    </row>
    <row r="1553" spans="1:1">
      <c r="A1553">
        <f ca="1" t="shared" si="24"/>
        <v>0.469211938196229</v>
      </c>
    </row>
    <row r="1554" spans="1:1">
      <c r="A1554">
        <f ca="1" t="shared" si="24"/>
        <v>-1.1060422647663</v>
      </c>
    </row>
    <row r="1555" spans="1:1">
      <c r="A1555">
        <f ca="1" t="shared" si="24"/>
        <v>0.863129117684722</v>
      </c>
    </row>
    <row r="1556" spans="1:1">
      <c r="A1556">
        <f ca="1" t="shared" si="24"/>
        <v>0.390502302558506</v>
      </c>
    </row>
    <row r="1557" spans="1:1">
      <c r="A1557">
        <f ca="1" t="shared" si="24"/>
        <v>-0.161165210363413</v>
      </c>
    </row>
    <row r="1558" spans="1:1">
      <c r="A1558">
        <f ca="1" t="shared" si="24"/>
        <v>0.912042566725088</v>
      </c>
    </row>
    <row r="1559" spans="1:1">
      <c r="A1559">
        <f ca="1" t="shared" si="24"/>
        <v>0.48115930194581</v>
      </c>
    </row>
    <row r="1560" spans="1:1">
      <c r="A1560">
        <f ca="1" t="shared" si="24"/>
        <v>-0.434360874157135</v>
      </c>
    </row>
    <row r="1561" spans="1:1">
      <c r="A1561">
        <f ca="1" t="shared" si="24"/>
        <v>-0.77357744208665</v>
      </c>
    </row>
    <row r="1562" spans="1:1">
      <c r="A1562">
        <f ca="1" t="shared" si="24"/>
        <v>0.711627848263159</v>
      </c>
    </row>
    <row r="1563" spans="1:1">
      <c r="A1563">
        <f ca="1" t="shared" si="24"/>
        <v>0.936501861077753</v>
      </c>
    </row>
    <row r="1564" spans="1:1">
      <c r="A1564">
        <f ca="1" t="shared" si="24"/>
        <v>-0.251527056691763</v>
      </c>
    </row>
    <row r="1565" spans="1:1">
      <c r="A1565">
        <f ca="1" t="shared" si="24"/>
        <v>0.524843689089274</v>
      </c>
    </row>
    <row r="1566" spans="1:1">
      <c r="A1566">
        <f ca="1" t="shared" si="24"/>
        <v>-2.24066387490766</v>
      </c>
    </row>
    <row r="1567" spans="1:1">
      <c r="A1567">
        <f ca="1" t="shared" si="24"/>
        <v>-0.718663318030217</v>
      </c>
    </row>
    <row r="1568" spans="1:1">
      <c r="A1568">
        <f ca="1" t="shared" si="24"/>
        <v>1.02553481761059</v>
      </c>
    </row>
    <row r="1569" spans="1:1">
      <c r="A1569">
        <f ca="1" t="shared" si="24"/>
        <v>2.20965783850699</v>
      </c>
    </row>
    <row r="1570" spans="1:1">
      <c r="A1570">
        <f ca="1" t="shared" si="24"/>
        <v>-0.473080411348412</v>
      </c>
    </row>
    <row r="1571" spans="1:1">
      <c r="A1571">
        <f ca="1" t="shared" si="24"/>
        <v>1.17988198454668</v>
      </c>
    </row>
    <row r="1572" spans="1:1">
      <c r="A1572">
        <f ca="1" t="shared" si="24"/>
        <v>0.828194059160897</v>
      </c>
    </row>
    <row r="1573" spans="1:1">
      <c r="A1573">
        <f ca="1" t="shared" si="24"/>
        <v>-0.428420889169665</v>
      </c>
    </row>
    <row r="1574" spans="1:1">
      <c r="A1574">
        <f ca="1" t="shared" si="24"/>
        <v>0.746699658427771</v>
      </c>
    </row>
    <row r="1575" spans="1:1">
      <c r="A1575">
        <f ca="1" t="shared" si="24"/>
        <v>-0.308018482305658</v>
      </c>
    </row>
    <row r="1576" spans="1:1">
      <c r="A1576">
        <f ca="1" t="shared" si="24"/>
        <v>-0.63718143338077</v>
      </c>
    </row>
    <row r="1577" spans="1:1">
      <c r="A1577">
        <f ca="1" t="shared" si="24"/>
        <v>1.00267512210186</v>
      </c>
    </row>
    <row r="1578" spans="1:1">
      <c r="A1578">
        <f ca="1" t="shared" si="24"/>
        <v>-0.550136070020603</v>
      </c>
    </row>
    <row r="1579" spans="1:1">
      <c r="A1579">
        <f ca="1" t="shared" si="24"/>
        <v>-0.787759155897349</v>
      </c>
    </row>
    <row r="1580" spans="1:1">
      <c r="A1580">
        <f ca="1" t="shared" si="24"/>
        <v>0.441589428381505</v>
      </c>
    </row>
    <row r="1581" spans="1:1">
      <c r="A1581">
        <f ca="1" t="shared" si="24"/>
        <v>-0.185130586798549</v>
      </c>
    </row>
    <row r="1582" spans="1:1">
      <c r="A1582">
        <f ca="1" t="shared" si="24"/>
        <v>0.184231870223142</v>
      </c>
    </row>
    <row r="1583" spans="1:1">
      <c r="A1583">
        <f ca="1" t="shared" si="24"/>
        <v>-0.687946993723201</v>
      </c>
    </row>
    <row r="1584" spans="1:1">
      <c r="A1584">
        <f ca="1" t="shared" si="24"/>
        <v>0.722521721096395</v>
      </c>
    </row>
    <row r="1585" spans="1:1">
      <c r="A1585">
        <f ca="1" t="shared" si="24"/>
        <v>-0.289134359541154</v>
      </c>
    </row>
    <row r="1586" spans="1:1">
      <c r="A1586">
        <f ca="1" t="shared" si="24"/>
        <v>1.2546603114099</v>
      </c>
    </row>
    <row r="1587" spans="1:1">
      <c r="A1587">
        <f ca="1" t="shared" si="24"/>
        <v>-0.864066378611995</v>
      </c>
    </row>
    <row r="1588" spans="1:1">
      <c r="A1588">
        <f ca="1" t="shared" si="24"/>
        <v>1.12118225840163</v>
      </c>
    </row>
    <row r="1589" spans="1:1">
      <c r="A1589">
        <f ca="1" t="shared" si="24"/>
        <v>0.680655703179933</v>
      </c>
    </row>
    <row r="1590" spans="1:1">
      <c r="A1590">
        <f ca="1" t="shared" si="24"/>
        <v>-0.656364234455727</v>
      </c>
    </row>
    <row r="1591" spans="1:1">
      <c r="A1591">
        <f ca="1" t="shared" si="24"/>
        <v>0.164627311765385</v>
      </c>
    </row>
    <row r="1592" spans="1:1">
      <c r="A1592">
        <f ca="1" t="shared" si="24"/>
        <v>0.519800921864989</v>
      </c>
    </row>
    <row r="1593" spans="1:1">
      <c r="A1593">
        <f ca="1" t="shared" si="24"/>
        <v>0.452309709428907</v>
      </c>
    </row>
    <row r="1594" spans="1:1">
      <c r="A1594">
        <f ca="1" t="shared" si="24"/>
        <v>-1.07713266074116</v>
      </c>
    </row>
    <row r="1595" spans="1:1">
      <c r="A1595">
        <f ca="1" t="shared" si="24"/>
        <v>1.19733760196188</v>
      </c>
    </row>
    <row r="1596" spans="1:1">
      <c r="A1596">
        <f ca="1" t="shared" si="24"/>
        <v>-1.01059305371489</v>
      </c>
    </row>
    <row r="1597" spans="1:1">
      <c r="A1597">
        <f ca="1" t="shared" si="24"/>
        <v>1.06384136755268</v>
      </c>
    </row>
    <row r="1598" spans="1:1">
      <c r="A1598">
        <f ca="1" t="shared" si="24"/>
        <v>0.641140714047651</v>
      </c>
    </row>
    <row r="1599" spans="1:1">
      <c r="A1599">
        <f ca="1" t="shared" si="24"/>
        <v>1.93728814389568</v>
      </c>
    </row>
    <row r="1600" spans="1:1">
      <c r="A1600">
        <f ca="1" t="shared" si="24"/>
        <v>-1.1906827344206</v>
      </c>
    </row>
    <row r="1601" spans="1:1">
      <c r="A1601">
        <f ca="1" t="shared" si="24"/>
        <v>-0.799949299226388</v>
      </c>
    </row>
    <row r="1602" spans="1:1">
      <c r="A1602">
        <f ca="1" t="shared" si="24"/>
        <v>0.328860317652131</v>
      </c>
    </row>
    <row r="1603" spans="1:1">
      <c r="A1603">
        <f ca="1" t="shared" ref="A1603:A1666" si="25">_xlfn.NORM.INV(RAND(),0,1)</f>
        <v>0.606743675944976</v>
      </c>
    </row>
    <row r="1604" spans="1:1">
      <c r="A1604">
        <f ca="1" t="shared" si="25"/>
        <v>-0.507316675925745</v>
      </c>
    </row>
    <row r="1605" spans="1:1">
      <c r="A1605">
        <f ca="1" t="shared" si="25"/>
        <v>-0.637494751839842</v>
      </c>
    </row>
    <row r="1606" spans="1:1">
      <c r="A1606">
        <f ca="1" t="shared" si="25"/>
        <v>-0.253258266548593</v>
      </c>
    </row>
    <row r="1607" spans="1:1">
      <c r="A1607">
        <f ca="1" t="shared" si="25"/>
        <v>0.651341681362206</v>
      </c>
    </row>
    <row r="1608" spans="1:1">
      <c r="A1608">
        <f ca="1" t="shared" si="25"/>
        <v>1.63142770293811</v>
      </c>
    </row>
    <row r="1609" spans="1:1">
      <c r="A1609">
        <f ca="1" t="shared" si="25"/>
        <v>0.575358919931802</v>
      </c>
    </row>
    <row r="1610" spans="1:1">
      <c r="A1610">
        <f ca="1" t="shared" si="25"/>
        <v>-1.88946673157948</v>
      </c>
    </row>
    <row r="1611" spans="1:1">
      <c r="A1611">
        <f ca="1" t="shared" si="25"/>
        <v>-0.27501706239789</v>
      </c>
    </row>
    <row r="1612" spans="1:1">
      <c r="A1612">
        <f ca="1" t="shared" si="25"/>
        <v>-0.785176221385015</v>
      </c>
    </row>
    <row r="1613" spans="1:1">
      <c r="A1613">
        <f ca="1" t="shared" si="25"/>
        <v>-0.838781358300984</v>
      </c>
    </row>
    <row r="1614" spans="1:1">
      <c r="A1614">
        <f ca="1" t="shared" si="25"/>
        <v>-1.16681642994879</v>
      </c>
    </row>
    <row r="1615" spans="1:1">
      <c r="A1615">
        <f ca="1" t="shared" si="25"/>
        <v>-1.12382873299571</v>
      </c>
    </row>
    <row r="1616" spans="1:1">
      <c r="A1616">
        <f ca="1" t="shared" si="25"/>
        <v>1.24646447856579</v>
      </c>
    </row>
    <row r="1617" spans="1:1">
      <c r="A1617">
        <f ca="1" t="shared" si="25"/>
        <v>-0.367249675079295</v>
      </c>
    </row>
    <row r="1618" spans="1:1">
      <c r="A1618">
        <f ca="1" t="shared" si="25"/>
        <v>-1.09972875031511</v>
      </c>
    </row>
    <row r="1619" spans="1:1">
      <c r="A1619">
        <f ca="1" t="shared" si="25"/>
        <v>0.363830886685976</v>
      </c>
    </row>
    <row r="1620" spans="1:1">
      <c r="A1620">
        <f ca="1" t="shared" si="25"/>
        <v>-0.521821980625456</v>
      </c>
    </row>
    <row r="1621" spans="1:1">
      <c r="A1621">
        <f ca="1" t="shared" si="25"/>
        <v>-0.868604497430944</v>
      </c>
    </row>
    <row r="1622" spans="1:1">
      <c r="A1622">
        <f ca="1" t="shared" si="25"/>
        <v>-0.348704229267048</v>
      </c>
    </row>
    <row r="1623" spans="1:1">
      <c r="A1623">
        <f ca="1" t="shared" si="25"/>
        <v>-1.23777194988454</v>
      </c>
    </row>
    <row r="1624" spans="1:1">
      <c r="A1624">
        <f ca="1" t="shared" si="25"/>
        <v>0.0585416755942281</v>
      </c>
    </row>
    <row r="1625" spans="1:1">
      <c r="A1625">
        <f ca="1" t="shared" si="25"/>
        <v>0.180610801570382</v>
      </c>
    </row>
    <row r="1626" spans="1:1">
      <c r="A1626">
        <f ca="1" t="shared" si="25"/>
        <v>-1.04166023363785</v>
      </c>
    </row>
    <row r="1627" spans="1:1">
      <c r="A1627">
        <f ca="1" t="shared" si="25"/>
        <v>1.11222947560483</v>
      </c>
    </row>
    <row r="1628" spans="1:1">
      <c r="A1628">
        <f ca="1" t="shared" si="25"/>
        <v>1.76107151037552</v>
      </c>
    </row>
    <row r="1629" spans="1:1">
      <c r="A1629">
        <f ca="1" t="shared" si="25"/>
        <v>0.903340655618608</v>
      </c>
    </row>
    <row r="1630" spans="1:1">
      <c r="A1630">
        <f ca="1" t="shared" si="25"/>
        <v>-0.944934490923795</v>
      </c>
    </row>
    <row r="1631" spans="1:1">
      <c r="A1631">
        <f ca="1" t="shared" si="25"/>
        <v>1.45896401651682</v>
      </c>
    </row>
    <row r="1632" spans="1:1">
      <c r="A1632">
        <f ca="1" t="shared" si="25"/>
        <v>0.533424730284454</v>
      </c>
    </row>
    <row r="1633" spans="1:1">
      <c r="A1633">
        <f ca="1" t="shared" si="25"/>
        <v>0.506867923536696</v>
      </c>
    </row>
    <row r="1634" spans="1:1">
      <c r="A1634">
        <f ca="1" t="shared" si="25"/>
        <v>1.33760439545829</v>
      </c>
    </row>
    <row r="1635" spans="1:1">
      <c r="A1635">
        <f ca="1" t="shared" si="25"/>
        <v>-0.536613002389746</v>
      </c>
    </row>
    <row r="1636" spans="1:1">
      <c r="A1636">
        <f ca="1" t="shared" si="25"/>
        <v>1.65140574349234</v>
      </c>
    </row>
    <row r="1637" spans="1:1">
      <c r="A1637">
        <f ca="1" t="shared" si="25"/>
        <v>0.919062270441339</v>
      </c>
    </row>
    <row r="1638" spans="1:1">
      <c r="A1638">
        <f ca="1" t="shared" si="25"/>
        <v>0.0247892373602498</v>
      </c>
    </row>
    <row r="1639" spans="1:1">
      <c r="A1639">
        <f ca="1" t="shared" si="25"/>
        <v>-1.79865959034784</v>
      </c>
    </row>
    <row r="1640" spans="1:1">
      <c r="A1640">
        <f ca="1" t="shared" si="25"/>
        <v>1.9970692535201</v>
      </c>
    </row>
    <row r="1641" spans="1:1">
      <c r="A1641">
        <f ca="1" t="shared" si="25"/>
        <v>-1.43886496570838</v>
      </c>
    </row>
    <row r="1642" spans="1:1">
      <c r="A1642">
        <f ca="1" t="shared" si="25"/>
        <v>0.0668167862299461</v>
      </c>
    </row>
    <row r="1643" spans="1:1">
      <c r="A1643">
        <f ca="1" t="shared" si="25"/>
        <v>0.898428640523842</v>
      </c>
    </row>
    <row r="1644" spans="1:1">
      <c r="A1644">
        <f ca="1" t="shared" si="25"/>
        <v>0.0802072519360539</v>
      </c>
    </row>
    <row r="1645" spans="1:1">
      <c r="A1645">
        <f ca="1" t="shared" si="25"/>
        <v>-1.08385887195232</v>
      </c>
    </row>
    <row r="1646" spans="1:1">
      <c r="A1646">
        <f ca="1" t="shared" si="25"/>
        <v>0.220744117425635</v>
      </c>
    </row>
    <row r="1647" spans="1:1">
      <c r="A1647">
        <f ca="1" t="shared" si="25"/>
        <v>-0.606159453573044</v>
      </c>
    </row>
    <row r="1648" spans="1:1">
      <c r="A1648">
        <f ca="1" t="shared" si="25"/>
        <v>1.36806591129236</v>
      </c>
    </row>
    <row r="1649" spans="1:1">
      <c r="A1649">
        <f ca="1" t="shared" si="25"/>
        <v>1.23737798495544</v>
      </c>
    </row>
    <row r="1650" spans="1:1">
      <c r="A1650">
        <f ca="1" t="shared" si="25"/>
        <v>-1.1296346360653</v>
      </c>
    </row>
    <row r="1651" spans="1:1">
      <c r="A1651">
        <f ca="1" t="shared" si="25"/>
        <v>0.669605860126302</v>
      </c>
    </row>
    <row r="1652" spans="1:1">
      <c r="A1652">
        <f ca="1" t="shared" si="25"/>
        <v>-0.401262394146303</v>
      </c>
    </row>
    <row r="1653" spans="1:1">
      <c r="A1653">
        <f ca="1" t="shared" si="25"/>
        <v>-1.22410772672072</v>
      </c>
    </row>
    <row r="1654" spans="1:1">
      <c r="A1654">
        <f ca="1" t="shared" si="25"/>
        <v>-0.719928671563266</v>
      </c>
    </row>
    <row r="1655" spans="1:1">
      <c r="A1655">
        <f ca="1" t="shared" si="25"/>
        <v>-0.635385301944564</v>
      </c>
    </row>
    <row r="1656" spans="1:1">
      <c r="A1656">
        <f ca="1" t="shared" si="25"/>
        <v>0.952400971511782</v>
      </c>
    </row>
    <row r="1657" spans="1:1">
      <c r="A1657">
        <f ca="1" t="shared" si="25"/>
        <v>1.24334362502691</v>
      </c>
    </row>
    <row r="1658" spans="1:1">
      <c r="A1658">
        <f ca="1" t="shared" si="25"/>
        <v>-2.73767489024705</v>
      </c>
    </row>
    <row r="1659" spans="1:1">
      <c r="A1659">
        <f ca="1" t="shared" si="25"/>
        <v>-0.234513060871688</v>
      </c>
    </row>
    <row r="1660" spans="1:1">
      <c r="A1660">
        <f ca="1" t="shared" si="25"/>
        <v>0.359013124963638</v>
      </c>
    </row>
    <row r="1661" spans="1:1">
      <c r="A1661">
        <f ca="1" t="shared" si="25"/>
        <v>0.555894567859103</v>
      </c>
    </row>
    <row r="1662" spans="1:1">
      <c r="A1662">
        <f ca="1" t="shared" si="25"/>
        <v>-0.314146217655946</v>
      </c>
    </row>
    <row r="1663" spans="1:1">
      <c r="A1663">
        <f ca="1" t="shared" si="25"/>
        <v>0.0221238215220383</v>
      </c>
    </row>
    <row r="1664" spans="1:1">
      <c r="A1664">
        <f ca="1" t="shared" si="25"/>
        <v>0.816264967905337</v>
      </c>
    </row>
    <row r="1665" spans="1:1">
      <c r="A1665">
        <f ca="1" t="shared" si="25"/>
        <v>1.39183888787049</v>
      </c>
    </row>
    <row r="1666" spans="1:1">
      <c r="A1666">
        <f ca="1" t="shared" si="25"/>
        <v>0.276525591376285</v>
      </c>
    </row>
    <row r="1667" spans="1:1">
      <c r="A1667">
        <f ca="1" t="shared" ref="A1667:A1730" si="26">_xlfn.NORM.INV(RAND(),0,1)</f>
        <v>0.216178691748396</v>
      </c>
    </row>
    <row r="1668" spans="1:1">
      <c r="A1668">
        <f ca="1" t="shared" si="26"/>
        <v>-1.53466939561439</v>
      </c>
    </row>
    <row r="1669" spans="1:1">
      <c r="A1669">
        <f ca="1" t="shared" si="26"/>
        <v>-2.8610936598428</v>
      </c>
    </row>
    <row r="1670" spans="1:1">
      <c r="A1670">
        <f ca="1" t="shared" si="26"/>
        <v>-1.97478193463187</v>
      </c>
    </row>
    <row r="1671" spans="1:1">
      <c r="A1671">
        <f ca="1" t="shared" si="26"/>
        <v>0.432585697634397</v>
      </c>
    </row>
    <row r="1672" spans="1:1">
      <c r="A1672">
        <f ca="1" t="shared" si="26"/>
        <v>0.0484513891309541</v>
      </c>
    </row>
    <row r="1673" spans="1:1">
      <c r="A1673">
        <f ca="1" t="shared" si="26"/>
        <v>1.41219936883117</v>
      </c>
    </row>
    <row r="1674" spans="1:1">
      <c r="A1674">
        <f ca="1" t="shared" si="26"/>
        <v>0.843871865531652</v>
      </c>
    </row>
    <row r="1675" spans="1:1">
      <c r="A1675">
        <f ca="1" t="shared" si="26"/>
        <v>-0.826868399049646</v>
      </c>
    </row>
    <row r="1676" spans="1:1">
      <c r="A1676">
        <f ca="1" t="shared" si="26"/>
        <v>-0.15209006211878</v>
      </c>
    </row>
    <row r="1677" spans="1:1">
      <c r="A1677">
        <f ca="1" t="shared" si="26"/>
        <v>1.81175270299728</v>
      </c>
    </row>
    <row r="1678" spans="1:1">
      <c r="A1678">
        <f ca="1" t="shared" si="26"/>
        <v>1.43573099097233</v>
      </c>
    </row>
    <row r="1679" spans="1:1">
      <c r="A1679">
        <f ca="1" t="shared" si="26"/>
        <v>-1.22094243335311</v>
      </c>
    </row>
    <row r="1680" spans="1:1">
      <c r="A1680">
        <f ca="1" t="shared" si="26"/>
        <v>-0.926134004880824</v>
      </c>
    </row>
    <row r="1681" spans="1:1">
      <c r="A1681">
        <f ca="1" t="shared" si="26"/>
        <v>-0.136901598135165</v>
      </c>
    </row>
    <row r="1682" spans="1:1">
      <c r="A1682">
        <f ca="1" t="shared" si="26"/>
        <v>-0.70936900193875</v>
      </c>
    </row>
    <row r="1683" spans="1:1">
      <c r="A1683">
        <f ca="1" t="shared" si="26"/>
        <v>-0.99452094701987</v>
      </c>
    </row>
    <row r="1684" spans="1:1">
      <c r="A1684">
        <f ca="1" t="shared" si="26"/>
        <v>0.479414080687389</v>
      </c>
    </row>
    <row r="1685" spans="1:1">
      <c r="A1685">
        <f ca="1" t="shared" si="26"/>
        <v>-0.410882878701883</v>
      </c>
    </row>
    <row r="1686" spans="1:1">
      <c r="A1686">
        <f ca="1" t="shared" si="26"/>
        <v>0.968071285181753</v>
      </c>
    </row>
    <row r="1687" spans="1:1">
      <c r="A1687">
        <f ca="1" t="shared" si="26"/>
        <v>1.95438899030073</v>
      </c>
    </row>
    <row r="1688" spans="1:1">
      <c r="A1688">
        <f ca="1" t="shared" si="26"/>
        <v>-0.972569289286385</v>
      </c>
    </row>
    <row r="1689" spans="1:1">
      <c r="A1689">
        <f ca="1" t="shared" si="26"/>
        <v>-0.920650343480004</v>
      </c>
    </row>
    <row r="1690" spans="1:1">
      <c r="A1690">
        <f ca="1" t="shared" si="26"/>
        <v>1.04354591530917</v>
      </c>
    </row>
    <row r="1691" spans="1:1">
      <c r="A1691">
        <f ca="1" t="shared" si="26"/>
        <v>0.0994560917794605</v>
      </c>
    </row>
    <row r="1692" spans="1:1">
      <c r="A1692">
        <f ca="1" t="shared" si="26"/>
        <v>-0.046432239845806</v>
      </c>
    </row>
    <row r="1693" spans="1:1">
      <c r="A1693">
        <f ca="1" t="shared" si="26"/>
        <v>-0.556339361321475</v>
      </c>
    </row>
    <row r="1694" spans="1:1">
      <c r="A1694">
        <f ca="1" t="shared" si="26"/>
        <v>-0.0796485821466187</v>
      </c>
    </row>
    <row r="1695" spans="1:1">
      <c r="A1695">
        <f ca="1" t="shared" si="26"/>
        <v>-0.17758465598475</v>
      </c>
    </row>
    <row r="1696" spans="1:1">
      <c r="A1696">
        <f ca="1" t="shared" si="26"/>
        <v>1.65378263744441</v>
      </c>
    </row>
    <row r="1697" spans="1:1">
      <c r="A1697">
        <f ca="1" t="shared" si="26"/>
        <v>1.14220050865263</v>
      </c>
    </row>
    <row r="1698" spans="1:1">
      <c r="A1698">
        <f ca="1" t="shared" si="26"/>
        <v>0.53641814655698</v>
      </c>
    </row>
    <row r="1699" spans="1:1">
      <c r="A1699">
        <f ca="1" t="shared" si="26"/>
        <v>1.16762253012343</v>
      </c>
    </row>
    <row r="1700" spans="1:1">
      <c r="A1700">
        <f ca="1" t="shared" si="26"/>
        <v>0.212112640629281</v>
      </c>
    </row>
    <row r="1701" spans="1:1">
      <c r="A1701">
        <f ca="1" t="shared" si="26"/>
        <v>-1.67773676441712</v>
      </c>
    </row>
    <row r="1702" spans="1:1">
      <c r="A1702">
        <f ca="1" t="shared" si="26"/>
        <v>0.386944775141887</v>
      </c>
    </row>
    <row r="1703" spans="1:1">
      <c r="A1703">
        <f ca="1" t="shared" si="26"/>
        <v>0.271180939388283</v>
      </c>
    </row>
    <row r="1704" spans="1:1">
      <c r="A1704">
        <f ca="1" t="shared" si="26"/>
        <v>-1.20065784946501</v>
      </c>
    </row>
    <row r="1705" spans="1:1">
      <c r="A1705">
        <f ca="1" t="shared" si="26"/>
        <v>-0.114675796078769</v>
      </c>
    </row>
    <row r="1706" spans="1:1">
      <c r="A1706">
        <f ca="1" t="shared" si="26"/>
        <v>0.788135691853276</v>
      </c>
    </row>
    <row r="1707" spans="1:1">
      <c r="A1707">
        <f ca="1" t="shared" si="26"/>
        <v>-0.606148935928472</v>
      </c>
    </row>
    <row r="1708" spans="1:1">
      <c r="A1708">
        <f ca="1" t="shared" si="26"/>
        <v>-1.19023396327639</v>
      </c>
    </row>
    <row r="1709" spans="1:1">
      <c r="A1709">
        <f ca="1" t="shared" si="26"/>
        <v>0.485945733963925</v>
      </c>
    </row>
    <row r="1710" spans="1:1">
      <c r="A1710">
        <f ca="1" t="shared" si="26"/>
        <v>0.249289050015487</v>
      </c>
    </row>
    <row r="1711" spans="1:1">
      <c r="A1711">
        <f ca="1" t="shared" si="26"/>
        <v>1.1713332756231</v>
      </c>
    </row>
    <row r="1712" spans="1:1">
      <c r="A1712">
        <f ca="1" t="shared" si="26"/>
        <v>0.396206864866943</v>
      </c>
    </row>
    <row r="1713" spans="1:1">
      <c r="A1713">
        <f ca="1" t="shared" si="26"/>
        <v>0.205986151571723</v>
      </c>
    </row>
    <row r="1714" spans="1:1">
      <c r="A1714">
        <f ca="1" t="shared" si="26"/>
        <v>0.513732588422041</v>
      </c>
    </row>
    <row r="1715" spans="1:1">
      <c r="A1715">
        <f ca="1" t="shared" si="26"/>
        <v>-1.06149698898518</v>
      </c>
    </row>
    <row r="1716" spans="1:1">
      <c r="A1716">
        <f ca="1" t="shared" si="26"/>
        <v>0.653968258630502</v>
      </c>
    </row>
    <row r="1717" spans="1:1">
      <c r="A1717">
        <f ca="1" t="shared" si="26"/>
        <v>0.894174310910836</v>
      </c>
    </row>
    <row r="1718" spans="1:1">
      <c r="A1718">
        <f ca="1" t="shared" si="26"/>
        <v>0.0619033607965001</v>
      </c>
    </row>
    <row r="1719" spans="1:1">
      <c r="A1719">
        <f ca="1" t="shared" si="26"/>
        <v>0.223860299061981</v>
      </c>
    </row>
    <row r="1720" spans="1:1">
      <c r="A1720">
        <f ca="1" t="shared" si="26"/>
        <v>1.21877568698525</v>
      </c>
    </row>
    <row r="1721" spans="1:1">
      <c r="A1721">
        <f ca="1" t="shared" si="26"/>
        <v>0.490946522291159</v>
      </c>
    </row>
    <row r="1722" spans="1:1">
      <c r="A1722">
        <f ca="1" t="shared" si="26"/>
        <v>-1.632536485807</v>
      </c>
    </row>
    <row r="1723" spans="1:1">
      <c r="A1723">
        <f ca="1" t="shared" si="26"/>
        <v>-0.256410791688809</v>
      </c>
    </row>
    <row r="1724" spans="1:1">
      <c r="A1724">
        <f ca="1" t="shared" si="26"/>
        <v>-0.596018466047188</v>
      </c>
    </row>
    <row r="1725" spans="1:1">
      <c r="A1725">
        <f ca="1" t="shared" si="26"/>
        <v>-0.00353996167067746</v>
      </c>
    </row>
    <row r="1726" spans="1:1">
      <c r="A1726">
        <f ca="1" t="shared" si="26"/>
        <v>-2.39769249010455</v>
      </c>
    </row>
    <row r="1727" spans="1:1">
      <c r="A1727">
        <f ca="1" t="shared" si="26"/>
        <v>-0.965733219945238</v>
      </c>
    </row>
    <row r="1728" spans="1:1">
      <c r="A1728">
        <f ca="1" t="shared" si="26"/>
        <v>0.5116611038683</v>
      </c>
    </row>
    <row r="1729" spans="1:1">
      <c r="A1729">
        <f ca="1" t="shared" si="26"/>
        <v>1.52349879935068</v>
      </c>
    </row>
    <row r="1730" spans="1:1">
      <c r="A1730">
        <f ca="1" t="shared" si="26"/>
        <v>-0.578181205518903</v>
      </c>
    </row>
    <row r="1731" spans="1:1">
      <c r="A1731">
        <f ca="1" t="shared" ref="A1731:A1794" si="27">_xlfn.NORM.INV(RAND(),0,1)</f>
        <v>0.237416840744105</v>
      </c>
    </row>
    <row r="1732" spans="1:1">
      <c r="A1732">
        <f ca="1" t="shared" si="27"/>
        <v>-0.0928407120956146</v>
      </c>
    </row>
    <row r="1733" spans="1:1">
      <c r="A1733">
        <f ca="1" t="shared" si="27"/>
        <v>0.143029617331554</v>
      </c>
    </row>
    <row r="1734" spans="1:1">
      <c r="A1734">
        <f ca="1" t="shared" si="27"/>
        <v>-0.39401766804494</v>
      </c>
    </row>
    <row r="1735" spans="1:1">
      <c r="A1735">
        <f ca="1" t="shared" si="27"/>
        <v>1.58666539246719</v>
      </c>
    </row>
    <row r="1736" spans="1:1">
      <c r="A1736">
        <f ca="1" t="shared" si="27"/>
        <v>-0.691100452600812</v>
      </c>
    </row>
    <row r="1737" spans="1:1">
      <c r="A1737">
        <f ca="1" t="shared" si="27"/>
        <v>-0.292558036779356</v>
      </c>
    </row>
    <row r="1738" spans="1:1">
      <c r="A1738">
        <f ca="1" t="shared" si="27"/>
        <v>0.737432807632735</v>
      </c>
    </row>
    <row r="1739" spans="1:1">
      <c r="A1739">
        <f ca="1" t="shared" si="27"/>
        <v>1.81728022914679</v>
      </c>
    </row>
    <row r="1740" spans="1:1">
      <c r="A1740">
        <f ca="1" t="shared" si="27"/>
        <v>-0.727510704716314</v>
      </c>
    </row>
    <row r="1741" spans="1:1">
      <c r="A1741">
        <f ca="1" t="shared" si="27"/>
        <v>1.11362267233973</v>
      </c>
    </row>
    <row r="1742" spans="1:1">
      <c r="A1742">
        <f ca="1" t="shared" si="27"/>
        <v>0.395842873648129</v>
      </c>
    </row>
    <row r="1743" spans="1:1">
      <c r="A1743">
        <f ca="1" t="shared" si="27"/>
        <v>-1.7066079526861</v>
      </c>
    </row>
    <row r="1744" spans="1:1">
      <c r="A1744">
        <f ca="1" t="shared" si="27"/>
        <v>0.748660704263556</v>
      </c>
    </row>
    <row r="1745" spans="1:1">
      <c r="A1745">
        <f ca="1" t="shared" si="27"/>
        <v>0.541523050220702</v>
      </c>
    </row>
    <row r="1746" spans="1:1">
      <c r="A1746">
        <f ca="1" t="shared" si="27"/>
        <v>-0.447311789649386</v>
      </c>
    </row>
    <row r="1747" spans="1:1">
      <c r="A1747">
        <f ca="1" t="shared" si="27"/>
        <v>-0.924437122683214</v>
      </c>
    </row>
    <row r="1748" spans="1:1">
      <c r="A1748">
        <f ca="1" t="shared" si="27"/>
        <v>-1.74464611787295</v>
      </c>
    </row>
    <row r="1749" spans="1:1">
      <c r="A1749">
        <f ca="1" t="shared" si="27"/>
        <v>-1.75876290564461</v>
      </c>
    </row>
    <row r="1750" spans="1:1">
      <c r="A1750">
        <f ca="1" t="shared" si="27"/>
        <v>-1.5868548893909</v>
      </c>
    </row>
    <row r="1751" spans="1:1">
      <c r="A1751">
        <f ca="1" t="shared" si="27"/>
        <v>-0.528617071278573</v>
      </c>
    </row>
    <row r="1752" spans="1:1">
      <c r="A1752">
        <f ca="1" t="shared" si="27"/>
        <v>0.772970650379301</v>
      </c>
    </row>
    <row r="1753" spans="1:1">
      <c r="A1753">
        <f ca="1" t="shared" si="27"/>
        <v>-0.482298052940691</v>
      </c>
    </row>
    <row r="1754" spans="1:1">
      <c r="A1754">
        <f ca="1" t="shared" si="27"/>
        <v>-0.556175173931491</v>
      </c>
    </row>
    <row r="1755" spans="1:1">
      <c r="A1755">
        <f ca="1" t="shared" si="27"/>
        <v>1.04768259465055</v>
      </c>
    </row>
    <row r="1756" spans="1:1">
      <c r="A1756">
        <f ca="1" t="shared" si="27"/>
        <v>-0.233167151421668</v>
      </c>
    </row>
    <row r="1757" spans="1:1">
      <c r="A1757">
        <f ca="1" t="shared" si="27"/>
        <v>0.0743656975408123</v>
      </c>
    </row>
    <row r="1758" spans="1:1">
      <c r="A1758">
        <f ca="1" t="shared" si="27"/>
        <v>-0.657168454871328</v>
      </c>
    </row>
    <row r="1759" spans="1:1">
      <c r="A1759">
        <f ca="1" t="shared" si="27"/>
        <v>-0.866674523785388</v>
      </c>
    </row>
    <row r="1760" spans="1:1">
      <c r="A1760">
        <f ca="1" t="shared" si="27"/>
        <v>0.21400107338152</v>
      </c>
    </row>
    <row r="1761" spans="1:1">
      <c r="A1761">
        <f ca="1" t="shared" si="27"/>
        <v>0.13257608556727</v>
      </c>
    </row>
    <row r="1762" spans="1:1">
      <c r="A1762">
        <f ca="1" t="shared" si="27"/>
        <v>0.256463630464301</v>
      </c>
    </row>
    <row r="1763" spans="1:1">
      <c r="A1763">
        <f ca="1" t="shared" si="27"/>
        <v>-3.17293279844581</v>
      </c>
    </row>
    <row r="1764" spans="1:1">
      <c r="A1764">
        <f ca="1" t="shared" si="27"/>
        <v>-0.82559348893042</v>
      </c>
    </row>
    <row r="1765" spans="1:1">
      <c r="A1765">
        <f ca="1" t="shared" si="27"/>
        <v>0.124528840078227</v>
      </c>
    </row>
    <row r="1766" spans="1:1">
      <c r="A1766">
        <f ca="1" t="shared" si="27"/>
        <v>0.053429354913225</v>
      </c>
    </row>
    <row r="1767" spans="1:1">
      <c r="A1767">
        <f ca="1" t="shared" si="27"/>
        <v>1.22837419759054</v>
      </c>
    </row>
    <row r="1768" spans="1:1">
      <c r="A1768">
        <f ca="1" t="shared" si="27"/>
        <v>-2.02034482950288</v>
      </c>
    </row>
    <row r="1769" spans="1:1">
      <c r="A1769">
        <f ca="1" t="shared" si="27"/>
        <v>-1.42226457817747</v>
      </c>
    </row>
    <row r="1770" spans="1:1">
      <c r="A1770">
        <f ca="1" t="shared" si="27"/>
        <v>-1.17578201385718</v>
      </c>
    </row>
    <row r="1771" spans="1:1">
      <c r="A1771">
        <f ca="1" t="shared" si="27"/>
        <v>-0.41507953672686</v>
      </c>
    </row>
    <row r="1772" spans="1:1">
      <c r="A1772">
        <f ca="1" t="shared" si="27"/>
        <v>1.02196856448337</v>
      </c>
    </row>
    <row r="1773" spans="1:1">
      <c r="A1773">
        <f ca="1" t="shared" si="27"/>
        <v>0.947590459433905</v>
      </c>
    </row>
    <row r="1774" spans="1:1">
      <c r="A1774">
        <f ca="1" t="shared" si="27"/>
        <v>-0.765217570947407</v>
      </c>
    </row>
    <row r="1775" spans="1:1">
      <c r="A1775">
        <f ca="1" t="shared" si="27"/>
        <v>0.202576090299659</v>
      </c>
    </row>
    <row r="1776" spans="1:1">
      <c r="A1776">
        <f ca="1" t="shared" si="27"/>
        <v>0.430119186794713</v>
      </c>
    </row>
    <row r="1777" spans="1:1">
      <c r="A1777">
        <f ca="1" t="shared" si="27"/>
        <v>-0.184845050051991</v>
      </c>
    </row>
    <row r="1778" spans="1:1">
      <c r="A1778">
        <f ca="1" t="shared" si="27"/>
        <v>-1.10265108188869</v>
      </c>
    </row>
    <row r="1779" spans="1:1">
      <c r="A1779">
        <f ca="1" t="shared" si="27"/>
        <v>0.445617317804222</v>
      </c>
    </row>
    <row r="1780" spans="1:1">
      <c r="A1780">
        <f ca="1" t="shared" si="27"/>
        <v>-0.90101020404591</v>
      </c>
    </row>
    <row r="1781" spans="1:1">
      <c r="A1781">
        <f ca="1" t="shared" si="27"/>
        <v>1.55388268660739</v>
      </c>
    </row>
    <row r="1782" spans="1:1">
      <c r="A1782">
        <f ca="1" t="shared" si="27"/>
        <v>0.020682723813718</v>
      </c>
    </row>
    <row r="1783" spans="1:1">
      <c r="A1783">
        <f ca="1" t="shared" si="27"/>
        <v>1.01127838626057</v>
      </c>
    </row>
    <row r="1784" spans="1:1">
      <c r="A1784">
        <f ca="1" t="shared" si="27"/>
        <v>-0.120519205306968</v>
      </c>
    </row>
    <row r="1785" spans="1:1">
      <c r="A1785">
        <f ca="1" t="shared" si="27"/>
        <v>-0.165081298025389</v>
      </c>
    </row>
    <row r="1786" spans="1:1">
      <c r="A1786">
        <f ca="1" t="shared" si="27"/>
        <v>0.672414137442769</v>
      </c>
    </row>
    <row r="1787" spans="1:1">
      <c r="A1787">
        <f ca="1" t="shared" si="27"/>
        <v>0.0262867324394678</v>
      </c>
    </row>
    <row r="1788" spans="1:1">
      <c r="A1788">
        <f ca="1" t="shared" si="27"/>
        <v>0.597038923289975</v>
      </c>
    </row>
    <row r="1789" spans="1:1">
      <c r="A1789">
        <f ca="1" t="shared" si="27"/>
        <v>1.85375850013658</v>
      </c>
    </row>
    <row r="1790" spans="1:1">
      <c r="A1790">
        <f ca="1" t="shared" si="27"/>
        <v>-1.15019360761201</v>
      </c>
    </row>
    <row r="1791" spans="1:1">
      <c r="A1791">
        <f ca="1" t="shared" si="27"/>
        <v>0.815843428621628</v>
      </c>
    </row>
    <row r="1792" spans="1:1">
      <c r="A1792">
        <f ca="1" t="shared" si="27"/>
        <v>-0.800071055436229</v>
      </c>
    </row>
    <row r="1793" spans="1:1">
      <c r="A1793">
        <f ca="1" t="shared" si="27"/>
        <v>1.06317201743583</v>
      </c>
    </row>
    <row r="1794" spans="1:1">
      <c r="A1794">
        <f ca="1" t="shared" si="27"/>
        <v>2.13775487004423</v>
      </c>
    </row>
    <row r="1795" spans="1:1">
      <c r="A1795">
        <f ca="1" t="shared" ref="A1795:A1858" si="28">_xlfn.NORM.INV(RAND(),0,1)</f>
        <v>0.672729244894355</v>
      </c>
    </row>
    <row r="1796" spans="1:1">
      <c r="A1796">
        <f ca="1" t="shared" si="28"/>
        <v>-0.752968257140024</v>
      </c>
    </row>
    <row r="1797" spans="1:1">
      <c r="A1797">
        <f ca="1" t="shared" si="28"/>
        <v>2.1966723245138</v>
      </c>
    </row>
    <row r="1798" spans="1:1">
      <c r="A1798">
        <f ca="1" t="shared" si="28"/>
        <v>0.183670247174589</v>
      </c>
    </row>
    <row r="1799" spans="1:1">
      <c r="A1799">
        <f ca="1" t="shared" si="28"/>
        <v>-0.951654587816437</v>
      </c>
    </row>
    <row r="1800" spans="1:1">
      <c r="A1800">
        <f ca="1" t="shared" si="28"/>
        <v>-0.0787271460629305</v>
      </c>
    </row>
    <row r="1801" spans="1:1">
      <c r="A1801">
        <f ca="1" t="shared" si="28"/>
        <v>-0.563615978265546</v>
      </c>
    </row>
    <row r="1802" spans="1:1">
      <c r="A1802">
        <f ca="1" t="shared" si="28"/>
        <v>0.227002969285781</v>
      </c>
    </row>
    <row r="1803" spans="1:1">
      <c r="A1803">
        <f ca="1" t="shared" si="28"/>
        <v>-0.135192873716971</v>
      </c>
    </row>
    <row r="1804" spans="1:1">
      <c r="A1804">
        <f ca="1" t="shared" si="28"/>
        <v>-1.43186498367618</v>
      </c>
    </row>
    <row r="1805" spans="1:1">
      <c r="A1805">
        <f ca="1" t="shared" si="28"/>
        <v>0.807063414925931</v>
      </c>
    </row>
    <row r="1806" spans="1:1">
      <c r="A1806">
        <f ca="1" t="shared" si="28"/>
        <v>0.334157054256628</v>
      </c>
    </row>
    <row r="1807" spans="1:1">
      <c r="A1807">
        <f ca="1" t="shared" si="28"/>
        <v>-1.1767177225994</v>
      </c>
    </row>
    <row r="1808" spans="1:1">
      <c r="A1808">
        <f ca="1" t="shared" si="28"/>
        <v>1.25679871241132</v>
      </c>
    </row>
    <row r="1809" spans="1:1">
      <c r="A1809">
        <f ca="1" t="shared" si="28"/>
        <v>-0.881559131007905</v>
      </c>
    </row>
    <row r="1810" spans="1:1">
      <c r="A1810">
        <f ca="1" t="shared" si="28"/>
        <v>-0.853438454467373</v>
      </c>
    </row>
    <row r="1811" spans="1:1">
      <c r="A1811">
        <f ca="1" t="shared" si="28"/>
        <v>-0.681475375128666</v>
      </c>
    </row>
    <row r="1812" spans="1:1">
      <c r="A1812">
        <f ca="1" t="shared" si="28"/>
        <v>0.402431147585346</v>
      </c>
    </row>
    <row r="1813" spans="1:1">
      <c r="A1813">
        <f ca="1" t="shared" si="28"/>
        <v>-0.0483990490877483</v>
      </c>
    </row>
    <row r="1814" spans="1:1">
      <c r="A1814">
        <f ca="1" t="shared" si="28"/>
        <v>0.525378827225415</v>
      </c>
    </row>
    <row r="1815" spans="1:1">
      <c r="A1815">
        <f ca="1" t="shared" si="28"/>
        <v>1.2590830440765</v>
      </c>
    </row>
    <row r="1816" spans="1:1">
      <c r="A1816">
        <f ca="1" t="shared" si="28"/>
        <v>0.235995660941152</v>
      </c>
    </row>
    <row r="1817" spans="1:1">
      <c r="A1817">
        <f ca="1" t="shared" si="28"/>
        <v>-0.273863216925512</v>
      </c>
    </row>
    <row r="1818" spans="1:1">
      <c r="A1818">
        <f ca="1" t="shared" si="28"/>
        <v>0.430355970170626</v>
      </c>
    </row>
    <row r="1819" spans="1:1">
      <c r="A1819">
        <f ca="1" t="shared" si="28"/>
        <v>-1.38849915145869</v>
      </c>
    </row>
    <row r="1820" spans="1:1">
      <c r="A1820">
        <f ca="1" t="shared" si="28"/>
        <v>-0.279790082849267</v>
      </c>
    </row>
    <row r="1821" spans="1:1">
      <c r="A1821">
        <f ca="1" t="shared" si="28"/>
        <v>0.423392170445886</v>
      </c>
    </row>
    <row r="1822" spans="1:1">
      <c r="A1822">
        <f ca="1" t="shared" si="28"/>
        <v>-0.18171045454381</v>
      </c>
    </row>
    <row r="1823" spans="1:1">
      <c r="A1823">
        <f ca="1" t="shared" si="28"/>
        <v>0.942581081230263</v>
      </c>
    </row>
    <row r="1824" spans="1:1">
      <c r="A1824">
        <f ca="1" t="shared" si="28"/>
        <v>-2.61300206266073</v>
      </c>
    </row>
    <row r="1825" spans="1:1">
      <c r="A1825">
        <f ca="1" t="shared" si="28"/>
        <v>1.01384813779408</v>
      </c>
    </row>
    <row r="1826" spans="1:1">
      <c r="A1826">
        <f ca="1" t="shared" si="28"/>
        <v>-0.432851585699675</v>
      </c>
    </row>
    <row r="1827" spans="1:1">
      <c r="A1827">
        <f ca="1" t="shared" si="28"/>
        <v>-0.818537155522837</v>
      </c>
    </row>
    <row r="1828" spans="1:1">
      <c r="A1828">
        <f ca="1" t="shared" si="28"/>
        <v>1.52596116621849</v>
      </c>
    </row>
    <row r="1829" spans="1:1">
      <c r="A1829">
        <f ca="1" t="shared" si="28"/>
        <v>-0.152548815185432</v>
      </c>
    </row>
    <row r="1830" spans="1:1">
      <c r="A1830">
        <f ca="1" t="shared" si="28"/>
        <v>-1.03084002531118</v>
      </c>
    </row>
    <row r="1831" spans="1:1">
      <c r="A1831">
        <f ca="1" t="shared" si="28"/>
        <v>-0.887385258821189</v>
      </c>
    </row>
    <row r="1832" spans="1:1">
      <c r="A1832">
        <f ca="1" t="shared" si="28"/>
        <v>-0.108106374138835</v>
      </c>
    </row>
    <row r="1833" spans="1:1">
      <c r="A1833">
        <f ca="1" t="shared" si="28"/>
        <v>-0.617841397615389</v>
      </c>
    </row>
    <row r="1834" spans="1:1">
      <c r="A1834">
        <f ca="1" t="shared" si="28"/>
        <v>-0.381394560281666</v>
      </c>
    </row>
    <row r="1835" spans="1:1">
      <c r="A1835">
        <f ca="1" t="shared" si="28"/>
        <v>-0.783330318497139</v>
      </c>
    </row>
    <row r="1836" spans="1:1">
      <c r="A1836">
        <f ca="1" t="shared" si="28"/>
        <v>-0.282711187021208</v>
      </c>
    </row>
    <row r="1837" spans="1:1">
      <c r="A1837">
        <f ca="1" t="shared" si="28"/>
        <v>0.917627812479445</v>
      </c>
    </row>
    <row r="1838" spans="1:1">
      <c r="A1838">
        <f ca="1" t="shared" si="28"/>
        <v>0.307833795135363</v>
      </c>
    </row>
    <row r="1839" spans="1:1">
      <c r="A1839">
        <f ca="1" t="shared" si="28"/>
        <v>-0.323860996528589</v>
      </c>
    </row>
    <row r="1840" spans="1:1">
      <c r="A1840">
        <f ca="1" t="shared" si="28"/>
        <v>0.365069798823372</v>
      </c>
    </row>
    <row r="1841" spans="1:1">
      <c r="A1841">
        <f ca="1" t="shared" si="28"/>
        <v>-1.94405881391144</v>
      </c>
    </row>
    <row r="1842" spans="1:1">
      <c r="A1842">
        <f ca="1" t="shared" si="28"/>
        <v>-0.435948800892618</v>
      </c>
    </row>
    <row r="1843" spans="1:1">
      <c r="A1843">
        <f ca="1" t="shared" si="28"/>
        <v>0.0328063836361935</v>
      </c>
    </row>
    <row r="1844" spans="1:1">
      <c r="A1844">
        <f ca="1" t="shared" si="28"/>
        <v>0.0711381324488291</v>
      </c>
    </row>
    <row r="1845" spans="1:1">
      <c r="A1845">
        <f ca="1" t="shared" si="28"/>
        <v>0.0726344887138506</v>
      </c>
    </row>
    <row r="1846" spans="1:1">
      <c r="A1846">
        <f ca="1" t="shared" si="28"/>
        <v>0.348851529186659</v>
      </c>
    </row>
    <row r="1847" spans="1:1">
      <c r="A1847">
        <f ca="1" t="shared" si="28"/>
        <v>-0.481364855168608</v>
      </c>
    </row>
    <row r="1848" spans="1:1">
      <c r="A1848">
        <f ca="1" t="shared" si="28"/>
        <v>-0.0592418753931651</v>
      </c>
    </row>
    <row r="1849" spans="1:1">
      <c r="A1849">
        <f ca="1" t="shared" si="28"/>
        <v>0.222098237548799</v>
      </c>
    </row>
    <row r="1850" spans="1:1">
      <c r="A1850">
        <f ca="1" t="shared" si="28"/>
        <v>0.456869624415663</v>
      </c>
    </row>
    <row r="1851" spans="1:1">
      <c r="A1851">
        <f ca="1" t="shared" si="28"/>
        <v>0.575641174601797</v>
      </c>
    </row>
    <row r="1852" spans="1:1">
      <c r="A1852">
        <f ca="1" t="shared" si="28"/>
        <v>0.616117819153301</v>
      </c>
    </row>
    <row r="1853" spans="1:1">
      <c r="A1853">
        <f ca="1" t="shared" si="28"/>
        <v>0.498719901017721</v>
      </c>
    </row>
    <row r="1854" spans="1:1">
      <c r="A1854">
        <f ca="1" t="shared" si="28"/>
        <v>1.62602430744919</v>
      </c>
    </row>
    <row r="1855" spans="1:1">
      <c r="A1855">
        <f ca="1" t="shared" si="28"/>
        <v>0.591171934198573</v>
      </c>
    </row>
    <row r="1856" spans="1:1">
      <c r="A1856">
        <f ca="1" t="shared" si="28"/>
        <v>-0.561541984910236</v>
      </c>
    </row>
    <row r="1857" spans="1:1">
      <c r="A1857">
        <f ca="1" t="shared" si="28"/>
        <v>-0.488632848415891</v>
      </c>
    </row>
    <row r="1858" spans="1:1">
      <c r="A1858">
        <f ca="1" t="shared" si="28"/>
        <v>-0.910391147128264</v>
      </c>
    </row>
    <row r="1859" spans="1:1">
      <c r="A1859">
        <f ca="1" t="shared" ref="A1859:A1922" si="29">_xlfn.NORM.INV(RAND(),0,1)</f>
        <v>-1.62248870903312</v>
      </c>
    </row>
    <row r="1860" spans="1:1">
      <c r="A1860">
        <f ca="1" t="shared" si="29"/>
        <v>-0.0872198614557311</v>
      </c>
    </row>
    <row r="1861" spans="1:1">
      <c r="A1861">
        <f ca="1" t="shared" si="29"/>
        <v>0.260174449078349</v>
      </c>
    </row>
    <row r="1862" spans="1:1">
      <c r="A1862">
        <f ca="1" t="shared" si="29"/>
        <v>-0.642389270897786</v>
      </c>
    </row>
    <row r="1863" spans="1:1">
      <c r="A1863">
        <f ca="1" t="shared" si="29"/>
        <v>0.409496139929877</v>
      </c>
    </row>
    <row r="1864" spans="1:1">
      <c r="A1864">
        <f ca="1" t="shared" si="29"/>
        <v>0.0103425769224599</v>
      </c>
    </row>
    <row r="1865" spans="1:1">
      <c r="A1865">
        <f ca="1" t="shared" si="29"/>
        <v>-0.57522350531943</v>
      </c>
    </row>
    <row r="1866" spans="1:1">
      <c r="A1866">
        <f ca="1" t="shared" si="29"/>
        <v>-0.94778737251367</v>
      </c>
    </row>
    <row r="1867" spans="1:1">
      <c r="A1867">
        <f ca="1" t="shared" si="29"/>
        <v>-0.265804262694565</v>
      </c>
    </row>
    <row r="1868" spans="1:1">
      <c r="A1868">
        <f ca="1" t="shared" si="29"/>
        <v>-1.78530119956233</v>
      </c>
    </row>
    <row r="1869" spans="1:1">
      <c r="A1869">
        <f ca="1" t="shared" si="29"/>
        <v>-0.276142396460133</v>
      </c>
    </row>
    <row r="1870" spans="1:1">
      <c r="A1870">
        <f ca="1" t="shared" si="29"/>
        <v>0.493579900622422</v>
      </c>
    </row>
    <row r="1871" spans="1:1">
      <c r="A1871">
        <f ca="1" t="shared" si="29"/>
        <v>1.46979145898985</v>
      </c>
    </row>
    <row r="1872" spans="1:1">
      <c r="A1872">
        <f ca="1" t="shared" si="29"/>
        <v>-0.408138025917447</v>
      </c>
    </row>
    <row r="1873" spans="1:1">
      <c r="A1873">
        <f ca="1" t="shared" si="29"/>
        <v>1.34461234020043</v>
      </c>
    </row>
    <row r="1874" spans="1:1">
      <c r="A1874">
        <f ca="1" t="shared" si="29"/>
        <v>0.610204970297214</v>
      </c>
    </row>
    <row r="1875" spans="1:1">
      <c r="A1875">
        <f ca="1" t="shared" si="29"/>
        <v>0.0668093573492849</v>
      </c>
    </row>
    <row r="1876" spans="1:1">
      <c r="A1876">
        <f ca="1" t="shared" si="29"/>
        <v>-1.53356317601387</v>
      </c>
    </row>
    <row r="1877" spans="1:1">
      <c r="A1877">
        <f ca="1" t="shared" si="29"/>
        <v>0.928320418082039</v>
      </c>
    </row>
    <row r="1878" spans="1:1">
      <c r="A1878">
        <f ca="1" t="shared" si="29"/>
        <v>1.50780129839659</v>
      </c>
    </row>
    <row r="1879" spans="1:1">
      <c r="A1879">
        <f ca="1" t="shared" si="29"/>
        <v>-0.156051484225768</v>
      </c>
    </row>
    <row r="1880" spans="1:1">
      <c r="A1880">
        <f ca="1" t="shared" si="29"/>
        <v>0.591084850651663</v>
      </c>
    </row>
    <row r="1881" spans="1:1">
      <c r="A1881">
        <f ca="1" t="shared" si="29"/>
        <v>-0.397710790990308</v>
      </c>
    </row>
    <row r="1882" spans="1:1">
      <c r="A1882">
        <f ca="1" t="shared" si="29"/>
        <v>0.584824717984267</v>
      </c>
    </row>
    <row r="1883" spans="1:1">
      <c r="A1883">
        <f ca="1" t="shared" si="29"/>
        <v>0.208777058991076</v>
      </c>
    </row>
    <row r="1884" spans="1:1">
      <c r="A1884">
        <f ca="1" t="shared" si="29"/>
        <v>-0.522543894005456</v>
      </c>
    </row>
    <row r="1885" spans="1:1">
      <c r="A1885">
        <f ca="1" t="shared" si="29"/>
        <v>-0.273953769945803</v>
      </c>
    </row>
    <row r="1886" spans="1:1">
      <c r="A1886">
        <f ca="1" t="shared" si="29"/>
        <v>-0.318554125037007</v>
      </c>
    </row>
    <row r="1887" spans="1:1">
      <c r="A1887">
        <f ca="1" t="shared" si="29"/>
        <v>-0.993679540542369</v>
      </c>
    </row>
    <row r="1888" spans="1:1">
      <c r="A1888">
        <f ca="1" t="shared" si="29"/>
        <v>-0.978361241565829</v>
      </c>
    </row>
    <row r="1889" spans="1:1">
      <c r="A1889">
        <f ca="1" t="shared" si="29"/>
        <v>1.67814032545454</v>
      </c>
    </row>
    <row r="1890" spans="1:1">
      <c r="A1890">
        <f ca="1" t="shared" si="29"/>
        <v>-0.759273624682262</v>
      </c>
    </row>
    <row r="1891" spans="1:1">
      <c r="A1891">
        <f ca="1" t="shared" si="29"/>
        <v>0.545262527043896</v>
      </c>
    </row>
    <row r="1892" spans="1:1">
      <c r="A1892">
        <f ca="1" t="shared" si="29"/>
        <v>1.16512648707276</v>
      </c>
    </row>
    <row r="1893" spans="1:1">
      <c r="A1893">
        <f ca="1" t="shared" si="29"/>
        <v>-0.692035670579102</v>
      </c>
    </row>
    <row r="1894" spans="1:1">
      <c r="A1894">
        <f ca="1" t="shared" si="29"/>
        <v>1.06464167782625</v>
      </c>
    </row>
    <row r="1895" spans="1:1">
      <c r="A1895">
        <f ca="1" t="shared" si="29"/>
        <v>0.290446333645221</v>
      </c>
    </row>
    <row r="1896" spans="1:1">
      <c r="A1896">
        <f ca="1" t="shared" si="29"/>
        <v>0.923371997192892</v>
      </c>
    </row>
    <row r="1897" spans="1:1">
      <c r="A1897">
        <f ca="1" t="shared" si="29"/>
        <v>0.668551148566173</v>
      </c>
    </row>
    <row r="1898" spans="1:1">
      <c r="A1898">
        <f ca="1" t="shared" si="29"/>
        <v>-0.721537199163316</v>
      </c>
    </row>
    <row r="1899" spans="1:1">
      <c r="A1899">
        <f ca="1" t="shared" si="29"/>
        <v>-1.43523445843177</v>
      </c>
    </row>
    <row r="1900" spans="1:1">
      <c r="A1900">
        <f ca="1" t="shared" si="29"/>
        <v>-0.272505871001811</v>
      </c>
    </row>
    <row r="1901" spans="1:1">
      <c r="A1901">
        <f ca="1" t="shared" si="29"/>
        <v>-0.540819557225603</v>
      </c>
    </row>
    <row r="1902" spans="1:1">
      <c r="A1902">
        <f ca="1" t="shared" si="29"/>
        <v>1.27211033447969</v>
      </c>
    </row>
    <row r="1903" spans="1:1">
      <c r="A1903">
        <f ca="1" t="shared" si="29"/>
        <v>0.939905549722338</v>
      </c>
    </row>
    <row r="1904" spans="1:1">
      <c r="A1904">
        <f ca="1" t="shared" si="29"/>
        <v>-1.51069006562752</v>
      </c>
    </row>
    <row r="1905" spans="1:1">
      <c r="A1905">
        <f ca="1" t="shared" si="29"/>
        <v>0.238481555520281</v>
      </c>
    </row>
    <row r="1906" spans="1:1">
      <c r="A1906">
        <f ca="1" t="shared" si="29"/>
        <v>-0.0468743811852502</v>
      </c>
    </row>
    <row r="1907" spans="1:1">
      <c r="A1907">
        <f ca="1" t="shared" si="29"/>
        <v>-1.21496178909952</v>
      </c>
    </row>
    <row r="1908" spans="1:1">
      <c r="A1908">
        <f ca="1" t="shared" si="29"/>
        <v>1.12642815302198</v>
      </c>
    </row>
    <row r="1909" spans="1:1">
      <c r="A1909">
        <f ca="1" t="shared" si="29"/>
        <v>0.0525512799832983</v>
      </c>
    </row>
    <row r="1910" spans="1:1">
      <c r="A1910">
        <f ca="1" t="shared" si="29"/>
        <v>0.200416098763853</v>
      </c>
    </row>
    <row r="1911" spans="1:1">
      <c r="A1911">
        <f ca="1" t="shared" si="29"/>
        <v>-1.68533220254338</v>
      </c>
    </row>
    <row r="1912" spans="1:1">
      <c r="A1912">
        <f ca="1" t="shared" si="29"/>
        <v>-0.925393953190639</v>
      </c>
    </row>
    <row r="1913" spans="1:1">
      <c r="A1913">
        <f ca="1" t="shared" si="29"/>
        <v>-1.39748260424921</v>
      </c>
    </row>
    <row r="1914" spans="1:1">
      <c r="A1914">
        <f ca="1" t="shared" si="29"/>
        <v>-2.04613150337697</v>
      </c>
    </row>
    <row r="1915" spans="1:1">
      <c r="A1915">
        <f ca="1" t="shared" si="29"/>
        <v>0.793127725457996</v>
      </c>
    </row>
    <row r="1916" spans="1:1">
      <c r="A1916">
        <f ca="1" t="shared" si="29"/>
        <v>1.35417616492074</v>
      </c>
    </row>
    <row r="1917" spans="1:1">
      <c r="A1917">
        <f ca="1" t="shared" si="29"/>
        <v>0.0119852705838377</v>
      </c>
    </row>
    <row r="1918" spans="1:1">
      <c r="A1918">
        <f ca="1" t="shared" si="29"/>
        <v>0.378444129565646</v>
      </c>
    </row>
    <row r="1919" spans="1:1">
      <c r="A1919">
        <f ca="1" t="shared" si="29"/>
        <v>-1.72046599096785</v>
      </c>
    </row>
    <row r="1920" spans="1:1">
      <c r="A1920">
        <f ca="1" t="shared" si="29"/>
        <v>0.582895089961396</v>
      </c>
    </row>
    <row r="1921" spans="1:1">
      <c r="A1921">
        <f ca="1" t="shared" si="29"/>
        <v>-0.139083106467943</v>
      </c>
    </row>
    <row r="1922" spans="1:1">
      <c r="A1922">
        <f ca="1" t="shared" si="29"/>
        <v>0.189368811707518</v>
      </c>
    </row>
    <row r="1923" spans="1:1">
      <c r="A1923">
        <f ca="1" t="shared" ref="A1923:A1986" si="30">_xlfn.NORM.INV(RAND(),0,1)</f>
        <v>1.09946330442033</v>
      </c>
    </row>
    <row r="1924" spans="1:1">
      <c r="A1924">
        <f ca="1" t="shared" si="30"/>
        <v>-1.59360600958775</v>
      </c>
    </row>
    <row r="1925" spans="1:1">
      <c r="A1925">
        <f ca="1" t="shared" si="30"/>
        <v>0.534749468141528</v>
      </c>
    </row>
    <row r="1926" spans="1:1">
      <c r="A1926">
        <f ca="1" t="shared" si="30"/>
        <v>0.901067057710832</v>
      </c>
    </row>
    <row r="1927" spans="1:1">
      <c r="A1927">
        <f ca="1" t="shared" si="30"/>
        <v>0.633804517720939</v>
      </c>
    </row>
    <row r="1928" spans="1:1">
      <c r="A1928">
        <f ca="1" t="shared" si="30"/>
        <v>0.068280893730115</v>
      </c>
    </row>
    <row r="1929" spans="1:1">
      <c r="A1929">
        <f ca="1" t="shared" si="30"/>
        <v>0.201837309910239</v>
      </c>
    </row>
    <row r="1930" spans="1:1">
      <c r="A1930">
        <f ca="1" t="shared" si="30"/>
        <v>-0.760696623040711</v>
      </c>
    </row>
    <row r="1931" spans="1:1">
      <c r="A1931">
        <f ca="1" t="shared" si="30"/>
        <v>0.0396916313425239</v>
      </c>
    </row>
    <row r="1932" spans="1:1">
      <c r="A1932">
        <f ca="1" t="shared" si="30"/>
        <v>-0.341097393050576</v>
      </c>
    </row>
    <row r="1933" spans="1:1">
      <c r="A1933">
        <f ca="1" t="shared" si="30"/>
        <v>-0.572655574589668</v>
      </c>
    </row>
    <row r="1934" spans="1:1">
      <c r="A1934">
        <f ca="1" t="shared" si="30"/>
        <v>-0.59991124070569</v>
      </c>
    </row>
    <row r="1935" spans="1:1">
      <c r="A1935">
        <f ca="1" t="shared" si="30"/>
        <v>-0.250764334886546</v>
      </c>
    </row>
    <row r="1936" spans="1:1">
      <c r="A1936">
        <f ca="1" t="shared" si="30"/>
        <v>0.101168737239409</v>
      </c>
    </row>
    <row r="1937" spans="1:1">
      <c r="A1937">
        <f ca="1" t="shared" si="30"/>
        <v>-0.183835030723603</v>
      </c>
    </row>
    <row r="1938" spans="1:1">
      <c r="A1938">
        <f ca="1" t="shared" si="30"/>
        <v>-0.163279229797762</v>
      </c>
    </row>
    <row r="1939" spans="1:1">
      <c r="A1939">
        <f ca="1" t="shared" si="30"/>
        <v>0.696239653812935</v>
      </c>
    </row>
    <row r="1940" spans="1:1">
      <c r="A1940">
        <f ca="1" t="shared" si="30"/>
        <v>-0.492597279439191</v>
      </c>
    </row>
    <row r="1941" spans="1:1">
      <c r="A1941">
        <f ca="1" t="shared" si="30"/>
        <v>0.0245589836522781</v>
      </c>
    </row>
    <row r="1942" spans="1:1">
      <c r="A1942">
        <f ca="1" t="shared" si="30"/>
        <v>1.12935583016734</v>
      </c>
    </row>
    <row r="1943" spans="1:1">
      <c r="A1943">
        <f ca="1" t="shared" si="30"/>
        <v>-0.659920772238982</v>
      </c>
    </row>
    <row r="1944" spans="1:1">
      <c r="A1944">
        <f ca="1" t="shared" si="30"/>
        <v>-0.585762431869875</v>
      </c>
    </row>
    <row r="1945" spans="1:1">
      <c r="A1945">
        <f ca="1" t="shared" si="30"/>
        <v>0.71644239373991</v>
      </c>
    </row>
    <row r="1946" spans="1:1">
      <c r="A1946">
        <f ca="1" t="shared" si="30"/>
        <v>1.08998972726746</v>
      </c>
    </row>
    <row r="1947" spans="1:1">
      <c r="A1947">
        <f ca="1" t="shared" si="30"/>
        <v>-1.38427020790286</v>
      </c>
    </row>
    <row r="1948" spans="1:1">
      <c r="A1948">
        <f ca="1" t="shared" si="30"/>
        <v>1.32206189329767</v>
      </c>
    </row>
    <row r="1949" spans="1:1">
      <c r="A1949">
        <f ca="1" t="shared" si="30"/>
        <v>0.705264840232067</v>
      </c>
    </row>
    <row r="1950" spans="1:1">
      <c r="A1950">
        <f ca="1" t="shared" si="30"/>
        <v>0.113300755122633</v>
      </c>
    </row>
    <row r="1951" spans="1:1">
      <c r="A1951">
        <f ca="1" t="shared" si="30"/>
        <v>-1.07456523781039</v>
      </c>
    </row>
    <row r="1952" spans="1:1">
      <c r="A1952">
        <f ca="1" t="shared" si="30"/>
        <v>0.298797232685279</v>
      </c>
    </row>
    <row r="1953" spans="1:1">
      <c r="A1953">
        <f ca="1" t="shared" si="30"/>
        <v>0.290023739407388</v>
      </c>
    </row>
    <row r="1954" spans="1:1">
      <c r="A1954">
        <f ca="1" t="shared" si="30"/>
        <v>-1.25014341626821</v>
      </c>
    </row>
    <row r="1955" spans="1:1">
      <c r="A1955">
        <f ca="1" t="shared" si="30"/>
        <v>1.5175646179057</v>
      </c>
    </row>
    <row r="1956" spans="1:1">
      <c r="A1956">
        <f ca="1" t="shared" si="30"/>
        <v>-0.218434520366686</v>
      </c>
    </row>
    <row r="1957" spans="1:1">
      <c r="A1957">
        <f ca="1" t="shared" si="30"/>
        <v>-0.288364989183566</v>
      </c>
    </row>
    <row r="1958" spans="1:1">
      <c r="A1958">
        <f ca="1" t="shared" si="30"/>
        <v>0.180816722005756</v>
      </c>
    </row>
    <row r="1959" spans="1:1">
      <c r="A1959">
        <f ca="1" t="shared" si="30"/>
        <v>-1.24943199547061</v>
      </c>
    </row>
    <row r="1960" spans="1:1">
      <c r="A1960">
        <f ca="1" t="shared" si="30"/>
        <v>-0.834353360462385</v>
      </c>
    </row>
    <row r="1961" spans="1:1">
      <c r="A1961">
        <f ca="1" t="shared" si="30"/>
        <v>-0.761944215852014</v>
      </c>
    </row>
    <row r="1962" spans="1:1">
      <c r="A1962">
        <f ca="1" t="shared" si="30"/>
        <v>1.79225172361004</v>
      </c>
    </row>
    <row r="1963" spans="1:1">
      <c r="A1963">
        <f ca="1" t="shared" si="30"/>
        <v>0.181145568157304</v>
      </c>
    </row>
    <row r="1964" spans="1:1">
      <c r="A1964">
        <f ca="1" t="shared" si="30"/>
        <v>0.266101848943729</v>
      </c>
    </row>
    <row r="1965" spans="1:1">
      <c r="A1965">
        <f ca="1" t="shared" si="30"/>
        <v>0.233847334734379</v>
      </c>
    </row>
    <row r="1966" spans="1:1">
      <c r="A1966">
        <f ca="1" t="shared" si="30"/>
        <v>0.714468041531239</v>
      </c>
    </row>
    <row r="1967" spans="1:1">
      <c r="A1967">
        <f ca="1" t="shared" si="30"/>
        <v>1.84432623232529</v>
      </c>
    </row>
    <row r="1968" spans="1:1">
      <c r="A1968">
        <f ca="1" t="shared" si="30"/>
        <v>-1.10257684690459</v>
      </c>
    </row>
    <row r="1969" spans="1:1">
      <c r="A1969">
        <f ca="1" t="shared" si="30"/>
        <v>0.251853613241183</v>
      </c>
    </row>
    <row r="1970" spans="1:1">
      <c r="A1970">
        <f ca="1" t="shared" si="30"/>
        <v>-0.0631286479554119</v>
      </c>
    </row>
    <row r="1971" spans="1:1">
      <c r="A1971">
        <f ca="1" t="shared" si="30"/>
        <v>0.373440898283725</v>
      </c>
    </row>
    <row r="1972" spans="1:1">
      <c r="A1972">
        <f ca="1" t="shared" si="30"/>
        <v>0.85904160013141</v>
      </c>
    </row>
    <row r="1973" spans="1:1">
      <c r="A1973">
        <f ca="1" t="shared" si="30"/>
        <v>-0.510179287188475</v>
      </c>
    </row>
    <row r="1974" spans="1:1">
      <c r="A1974">
        <f ca="1" t="shared" si="30"/>
        <v>0.587331223828747</v>
      </c>
    </row>
    <row r="1975" spans="1:1">
      <c r="A1975">
        <f ca="1" t="shared" si="30"/>
        <v>0.618888181158777</v>
      </c>
    </row>
    <row r="1976" spans="1:1">
      <c r="A1976">
        <f ca="1" t="shared" si="30"/>
        <v>-0.934252858752991</v>
      </c>
    </row>
    <row r="1977" spans="1:1">
      <c r="A1977">
        <f ca="1" t="shared" si="30"/>
        <v>-1.75065256928153</v>
      </c>
    </row>
    <row r="1978" spans="1:1">
      <c r="A1978">
        <f ca="1" t="shared" si="30"/>
        <v>0.578995924819203</v>
      </c>
    </row>
    <row r="1979" spans="1:1">
      <c r="A1979">
        <f ca="1" t="shared" si="30"/>
        <v>-1.27518525499318</v>
      </c>
    </row>
    <row r="1980" spans="1:1">
      <c r="A1980">
        <f ca="1" t="shared" si="30"/>
        <v>0.903968589420829</v>
      </c>
    </row>
    <row r="1981" spans="1:1">
      <c r="A1981">
        <f ca="1" t="shared" si="30"/>
        <v>1.43490476016984</v>
      </c>
    </row>
    <row r="1982" spans="1:1">
      <c r="A1982">
        <f ca="1" t="shared" si="30"/>
        <v>-2.24264443632033</v>
      </c>
    </row>
    <row r="1983" spans="1:1">
      <c r="A1983">
        <f ca="1" t="shared" si="30"/>
        <v>2.4508139394984</v>
      </c>
    </row>
    <row r="1984" spans="1:1">
      <c r="A1984">
        <f ca="1" t="shared" si="30"/>
        <v>0.329803671829065</v>
      </c>
    </row>
    <row r="1985" spans="1:1">
      <c r="A1985">
        <f ca="1" t="shared" si="30"/>
        <v>1.20835137073663</v>
      </c>
    </row>
    <row r="1986" spans="1:1">
      <c r="A1986">
        <f ca="1" t="shared" si="30"/>
        <v>-0.351670305820938</v>
      </c>
    </row>
    <row r="1987" spans="1:1">
      <c r="A1987">
        <f ca="1" t="shared" ref="A1987:A2050" si="31">_xlfn.NORM.INV(RAND(),0,1)</f>
        <v>-2.18052355030648</v>
      </c>
    </row>
    <row r="1988" spans="1:1">
      <c r="A1988">
        <f ca="1" t="shared" si="31"/>
        <v>-1.47892358984806</v>
      </c>
    </row>
    <row r="1989" spans="1:1">
      <c r="A1989">
        <f ca="1" t="shared" si="31"/>
        <v>1.39060357934905</v>
      </c>
    </row>
    <row r="1990" spans="1:1">
      <c r="A1990">
        <f ca="1" t="shared" si="31"/>
        <v>-1.11206841532551</v>
      </c>
    </row>
    <row r="1991" spans="1:1">
      <c r="A1991">
        <f ca="1" t="shared" si="31"/>
        <v>1.33811324129905</v>
      </c>
    </row>
    <row r="1992" spans="1:1">
      <c r="A1992">
        <f ca="1" t="shared" si="31"/>
        <v>-0.750393960529538</v>
      </c>
    </row>
    <row r="1993" spans="1:1">
      <c r="A1993">
        <f ca="1" t="shared" si="31"/>
        <v>0.59973827801922</v>
      </c>
    </row>
    <row r="1994" spans="1:1">
      <c r="A1994">
        <f ca="1" t="shared" si="31"/>
        <v>1.32001995653434</v>
      </c>
    </row>
    <row r="1995" spans="1:1">
      <c r="A1995">
        <f ca="1" t="shared" si="31"/>
        <v>0.0894146957691413</v>
      </c>
    </row>
    <row r="1996" spans="1:1">
      <c r="A1996">
        <f ca="1" t="shared" si="31"/>
        <v>-0.0910989268769438</v>
      </c>
    </row>
    <row r="1997" spans="1:1">
      <c r="A1997">
        <f ca="1" t="shared" si="31"/>
        <v>0.839349138279446</v>
      </c>
    </row>
    <row r="1998" spans="1:1">
      <c r="A1998">
        <f ca="1" t="shared" si="31"/>
        <v>0.821239331149748</v>
      </c>
    </row>
    <row r="1999" spans="1:1">
      <c r="A1999">
        <f ca="1" t="shared" si="31"/>
        <v>0.945758869011523</v>
      </c>
    </row>
    <row r="2000" spans="1:1">
      <c r="A2000">
        <f ca="1" t="shared" si="31"/>
        <v>-0.406085420325065</v>
      </c>
    </row>
    <row r="2001" spans="1:1">
      <c r="A2001">
        <f ca="1" t="shared" si="31"/>
        <v>-0.756619749563714</v>
      </c>
    </row>
    <row r="2002" spans="1:1">
      <c r="A2002">
        <f ca="1" t="shared" si="31"/>
        <v>-0.111138818279279</v>
      </c>
    </row>
    <row r="2003" spans="1:1">
      <c r="A2003">
        <f ca="1" t="shared" si="31"/>
        <v>0.642681806519272</v>
      </c>
    </row>
    <row r="2004" spans="1:1">
      <c r="A2004">
        <f ca="1" t="shared" si="31"/>
        <v>-0.0864311347368404</v>
      </c>
    </row>
    <row r="2005" spans="1:1">
      <c r="A2005">
        <f ca="1" t="shared" si="31"/>
        <v>-0.936012022416381</v>
      </c>
    </row>
    <row r="2006" spans="1:1">
      <c r="A2006">
        <f ca="1" t="shared" si="31"/>
        <v>-0.51406497878969</v>
      </c>
    </row>
    <row r="2007" spans="1:1">
      <c r="A2007">
        <f ca="1" t="shared" si="31"/>
        <v>-0.600162473632208</v>
      </c>
    </row>
    <row r="2008" spans="1:1">
      <c r="A2008">
        <f ca="1" t="shared" si="31"/>
        <v>0.191636923446721</v>
      </c>
    </row>
    <row r="2009" spans="1:1">
      <c r="A2009">
        <f ca="1" t="shared" si="31"/>
        <v>-1.68624419702922</v>
      </c>
    </row>
    <row r="2010" spans="1:1">
      <c r="A2010">
        <f ca="1" t="shared" si="31"/>
        <v>0.98249352518587</v>
      </c>
    </row>
    <row r="2011" spans="1:1">
      <c r="A2011">
        <f ca="1" t="shared" si="31"/>
        <v>-0.0863679523160015</v>
      </c>
    </row>
    <row r="2012" spans="1:1">
      <c r="A2012">
        <f ca="1" t="shared" si="31"/>
        <v>0.090102993384658</v>
      </c>
    </row>
    <row r="2013" spans="1:1">
      <c r="A2013">
        <f ca="1" t="shared" si="31"/>
        <v>0.586968696458523</v>
      </c>
    </row>
    <row r="2014" spans="1:1">
      <c r="A2014">
        <f ca="1" t="shared" si="31"/>
        <v>-2.26209298865404</v>
      </c>
    </row>
    <row r="2015" spans="1:1">
      <c r="A2015">
        <f ca="1" t="shared" si="31"/>
        <v>-0.474708138114706</v>
      </c>
    </row>
    <row r="2016" spans="1:1">
      <c r="A2016">
        <f ca="1" t="shared" si="31"/>
        <v>-0.183716683509906</v>
      </c>
    </row>
    <row r="2017" spans="1:1">
      <c r="A2017">
        <f ca="1" t="shared" si="31"/>
        <v>0.880729612943387</v>
      </c>
    </row>
    <row r="2018" spans="1:1">
      <c r="A2018">
        <f ca="1" t="shared" si="31"/>
        <v>-0.295985694296908</v>
      </c>
    </row>
    <row r="2019" spans="1:1">
      <c r="A2019">
        <f ca="1" t="shared" si="31"/>
        <v>-0.859626260045273</v>
      </c>
    </row>
    <row r="2020" spans="1:1">
      <c r="A2020">
        <f ca="1" t="shared" si="31"/>
        <v>-1.63894773855933</v>
      </c>
    </row>
    <row r="2021" spans="1:1">
      <c r="A2021">
        <f ca="1" t="shared" si="31"/>
        <v>0.525500687967681</v>
      </c>
    </row>
    <row r="2022" spans="1:1">
      <c r="A2022">
        <f ca="1" t="shared" si="31"/>
        <v>1.81379580914354</v>
      </c>
    </row>
    <row r="2023" spans="1:1">
      <c r="A2023">
        <f ca="1" t="shared" si="31"/>
        <v>0.0399760306443926</v>
      </c>
    </row>
    <row r="2024" spans="1:1">
      <c r="A2024">
        <f ca="1" t="shared" si="31"/>
        <v>1.9880496547748</v>
      </c>
    </row>
    <row r="2025" spans="1:1">
      <c r="A2025">
        <f ca="1" t="shared" si="31"/>
        <v>2.02053999587923</v>
      </c>
    </row>
    <row r="2026" spans="1:1">
      <c r="A2026">
        <f ca="1" t="shared" si="31"/>
        <v>-0.455079002041606</v>
      </c>
    </row>
    <row r="2027" spans="1:1">
      <c r="A2027">
        <f ca="1" t="shared" si="31"/>
        <v>0.783830279076113</v>
      </c>
    </row>
    <row r="2028" spans="1:1">
      <c r="A2028">
        <f ca="1" t="shared" si="31"/>
        <v>0.5313475423986</v>
      </c>
    </row>
    <row r="2029" spans="1:1">
      <c r="A2029">
        <f ca="1" t="shared" si="31"/>
        <v>1.26662854611015</v>
      </c>
    </row>
    <row r="2030" spans="1:1">
      <c r="A2030">
        <f ca="1" t="shared" si="31"/>
        <v>0.860762825928972</v>
      </c>
    </row>
    <row r="2031" spans="1:1">
      <c r="A2031">
        <f ca="1" t="shared" si="31"/>
        <v>0.991537740027109</v>
      </c>
    </row>
    <row r="2032" spans="1:1">
      <c r="A2032">
        <f ca="1" t="shared" si="31"/>
        <v>-0.223386753178144</v>
      </c>
    </row>
    <row r="2033" spans="1:1">
      <c r="A2033">
        <f ca="1" t="shared" si="31"/>
        <v>-0.708246446386428</v>
      </c>
    </row>
    <row r="2034" spans="1:1">
      <c r="A2034">
        <f ca="1" t="shared" si="31"/>
        <v>1.84345331144508</v>
      </c>
    </row>
    <row r="2035" spans="1:1">
      <c r="A2035">
        <f ca="1" t="shared" si="31"/>
        <v>-0.495321129537744</v>
      </c>
    </row>
    <row r="2036" spans="1:1">
      <c r="A2036">
        <f ca="1" t="shared" si="31"/>
        <v>1.10449920012113</v>
      </c>
    </row>
    <row r="2037" spans="1:1">
      <c r="A2037">
        <f ca="1" t="shared" si="31"/>
        <v>-1.02461821328245</v>
      </c>
    </row>
    <row r="2038" spans="1:1">
      <c r="A2038">
        <f ca="1" t="shared" si="31"/>
        <v>0.660283355825974</v>
      </c>
    </row>
    <row r="2039" spans="1:1">
      <c r="A2039">
        <f ca="1" t="shared" si="31"/>
        <v>-0.402691624212649</v>
      </c>
    </row>
    <row r="2040" spans="1:1">
      <c r="A2040">
        <f ca="1" t="shared" si="31"/>
        <v>-0.213861203318258</v>
      </c>
    </row>
    <row r="2041" spans="1:1">
      <c r="A2041">
        <f ca="1" t="shared" si="31"/>
        <v>-0.248107919632458</v>
      </c>
    </row>
    <row r="2042" spans="1:1">
      <c r="A2042">
        <f ca="1" t="shared" si="31"/>
        <v>-0.971378978655336</v>
      </c>
    </row>
    <row r="2043" spans="1:1">
      <c r="A2043">
        <f ca="1" t="shared" si="31"/>
        <v>-0.381316463786995</v>
      </c>
    </row>
    <row r="2044" spans="1:1">
      <c r="A2044">
        <f ca="1" t="shared" si="31"/>
        <v>-0.0563530000053501</v>
      </c>
    </row>
    <row r="2045" spans="1:1">
      <c r="A2045">
        <f ca="1" t="shared" si="31"/>
        <v>-0.990729226143749</v>
      </c>
    </row>
    <row r="2046" spans="1:1">
      <c r="A2046">
        <f ca="1" t="shared" si="31"/>
        <v>0.220923525892216</v>
      </c>
    </row>
    <row r="2047" spans="1:1">
      <c r="A2047">
        <f ca="1" t="shared" si="31"/>
        <v>-1.45298600864569</v>
      </c>
    </row>
    <row r="2048" spans="1:1">
      <c r="A2048">
        <f ca="1" t="shared" si="31"/>
        <v>0.319719222227856</v>
      </c>
    </row>
    <row r="2049" spans="1:1">
      <c r="A2049">
        <f ca="1" t="shared" si="31"/>
        <v>-1.49277712339687</v>
      </c>
    </row>
    <row r="2050" spans="1:1">
      <c r="A2050">
        <f ca="1" t="shared" si="31"/>
        <v>-2.31129718191953</v>
      </c>
    </row>
    <row r="2051" spans="1:1">
      <c r="A2051">
        <f ca="1" t="shared" ref="A2051:A2114" si="32">_xlfn.NORM.INV(RAND(),0,1)</f>
        <v>-1.94771593825967</v>
      </c>
    </row>
    <row r="2052" spans="1:1">
      <c r="A2052">
        <f ca="1" t="shared" si="32"/>
        <v>0.0312398979696107</v>
      </c>
    </row>
    <row r="2053" spans="1:1">
      <c r="A2053">
        <f ca="1" t="shared" si="32"/>
        <v>-1.69178891193681</v>
      </c>
    </row>
    <row r="2054" spans="1:1">
      <c r="A2054">
        <f ca="1" t="shared" si="32"/>
        <v>-0.154237738967296</v>
      </c>
    </row>
    <row r="2055" spans="1:1">
      <c r="A2055">
        <f ca="1" t="shared" si="32"/>
        <v>0.694347660058579</v>
      </c>
    </row>
    <row r="2056" spans="1:1">
      <c r="A2056">
        <f ca="1" t="shared" si="32"/>
        <v>0.922488889118948</v>
      </c>
    </row>
    <row r="2057" spans="1:1">
      <c r="A2057">
        <f ca="1" t="shared" si="32"/>
        <v>0.609199558217593</v>
      </c>
    </row>
    <row r="2058" spans="1:1">
      <c r="A2058">
        <f ca="1" t="shared" si="32"/>
        <v>2.794027584534</v>
      </c>
    </row>
    <row r="2059" spans="1:1">
      <c r="A2059">
        <f ca="1" t="shared" si="32"/>
        <v>0.794953835497163</v>
      </c>
    </row>
    <row r="2060" spans="1:1">
      <c r="A2060">
        <f ca="1" t="shared" si="32"/>
        <v>-0.369391535461145</v>
      </c>
    </row>
    <row r="2061" spans="1:1">
      <c r="A2061">
        <f ca="1" t="shared" si="32"/>
        <v>0.907957890171441</v>
      </c>
    </row>
    <row r="2062" spans="1:1">
      <c r="A2062">
        <f ca="1" t="shared" si="32"/>
        <v>-0.293217293735605</v>
      </c>
    </row>
    <row r="2063" spans="1:1">
      <c r="A2063">
        <f ca="1" t="shared" si="32"/>
        <v>-1.1747085347105</v>
      </c>
    </row>
    <row r="2064" spans="1:1">
      <c r="A2064">
        <f ca="1" t="shared" si="32"/>
        <v>0.615512863117233</v>
      </c>
    </row>
    <row r="2065" spans="1:1">
      <c r="A2065">
        <f ca="1" t="shared" si="32"/>
        <v>0.389596858241818</v>
      </c>
    </row>
    <row r="2066" spans="1:1">
      <c r="A2066">
        <f ca="1" t="shared" si="32"/>
        <v>-1.99423329190745</v>
      </c>
    </row>
    <row r="2067" spans="1:1">
      <c r="A2067">
        <f ca="1" t="shared" si="32"/>
        <v>0.121994458788489</v>
      </c>
    </row>
    <row r="2068" spans="1:1">
      <c r="A2068">
        <f ca="1" t="shared" si="32"/>
        <v>-0.760552174670142</v>
      </c>
    </row>
    <row r="2069" spans="1:1">
      <c r="A2069">
        <f ca="1" t="shared" si="32"/>
        <v>-0.362739302518494</v>
      </c>
    </row>
    <row r="2070" spans="1:1">
      <c r="A2070">
        <f ca="1" t="shared" si="32"/>
        <v>1.21328120013652</v>
      </c>
    </row>
    <row r="2071" spans="1:1">
      <c r="A2071">
        <f ca="1" t="shared" si="32"/>
        <v>-0.046540814722194</v>
      </c>
    </row>
    <row r="2072" spans="1:1">
      <c r="A2072">
        <f ca="1" t="shared" si="32"/>
        <v>-1.3432667112252</v>
      </c>
    </row>
    <row r="2073" spans="1:1">
      <c r="A2073">
        <f ca="1" t="shared" si="32"/>
        <v>-0.186708660628488</v>
      </c>
    </row>
    <row r="2074" spans="1:1">
      <c r="A2074">
        <f ca="1" t="shared" si="32"/>
        <v>0.0747247426267207</v>
      </c>
    </row>
    <row r="2075" spans="1:1">
      <c r="A2075">
        <f ca="1" t="shared" si="32"/>
        <v>1.23423024106732</v>
      </c>
    </row>
    <row r="2076" spans="1:1">
      <c r="A2076">
        <f ca="1" t="shared" si="32"/>
        <v>-0.978204370540004</v>
      </c>
    </row>
    <row r="2077" spans="1:1">
      <c r="A2077">
        <f ca="1" t="shared" si="32"/>
        <v>-1.15531964148161</v>
      </c>
    </row>
    <row r="2078" spans="1:1">
      <c r="A2078">
        <f ca="1" t="shared" si="32"/>
        <v>0.836643498173081</v>
      </c>
    </row>
    <row r="2079" spans="1:1">
      <c r="A2079">
        <f ca="1" t="shared" si="32"/>
        <v>1.00276533552316</v>
      </c>
    </row>
    <row r="2080" spans="1:1">
      <c r="A2080">
        <f ca="1" t="shared" si="32"/>
        <v>0.446490150068114</v>
      </c>
    </row>
    <row r="2081" spans="1:1">
      <c r="A2081">
        <f ca="1" t="shared" si="32"/>
        <v>0.86653586539699</v>
      </c>
    </row>
    <row r="2082" spans="1:1">
      <c r="A2082">
        <f ca="1" t="shared" si="32"/>
        <v>-0.182891329937318</v>
      </c>
    </row>
    <row r="2083" spans="1:1">
      <c r="A2083">
        <f ca="1" t="shared" si="32"/>
        <v>0.130592938180273</v>
      </c>
    </row>
    <row r="2084" spans="1:1">
      <c r="A2084">
        <f ca="1" t="shared" si="32"/>
        <v>-1.59001953517537</v>
      </c>
    </row>
    <row r="2085" spans="1:1">
      <c r="A2085">
        <f ca="1" t="shared" si="32"/>
        <v>0.660647483083849</v>
      </c>
    </row>
    <row r="2086" spans="1:1">
      <c r="A2086">
        <f ca="1" t="shared" si="32"/>
        <v>1.52895536968906</v>
      </c>
    </row>
    <row r="2087" spans="1:1">
      <c r="A2087">
        <f ca="1" t="shared" si="32"/>
        <v>-0.560020982562376</v>
      </c>
    </row>
    <row r="2088" spans="1:1">
      <c r="A2088">
        <f ca="1" t="shared" si="32"/>
        <v>-1.04000206597348</v>
      </c>
    </row>
    <row r="2089" spans="1:1">
      <c r="A2089">
        <f ca="1" t="shared" si="32"/>
        <v>1.69895261519053</v>
      </c>
    </row>
    <row r="2090" spans="1:1">
      <c r="A2090">
        <f ca="1" t="shared" si="32"/>
        <v>0.665147192961647</v>
      </c>
    </row>
    <row r="2091" spans="1:1">
      <c r="A2091">
        <f ca="1" t="shared" si="32"/>
        <v>1.06674622979073</v>
      </c>
    </row>
    <row r="2092" spans="1:1">
      <c r="A2092">
        <f ca="1" t="shared" si="32"/>
        <v>-0.679147884039771</v>
      </c>
    </row>
    <row r="2093" spans="1:1">
      <c r="A2093">
        <f ca="1" t="shared" si="32"/>
        <v>0.085552040727889</v>
      </c>
    </row>
    <row r="2094" spans="1:1">
      <c r="A2094">
        <f ca="1" t="shared" si="32"/>
        <v>0.60612611994516</v>
      </c>
    </row>
    <row r="2095" spans="1:1">
      <c r="A2095">
        <f ca="1" t="shared" si="32"/>
        <v>0.430399681173154</v>
      </c>
    </row>
    <row r="2096" spans="1:1">
      <c r="A2096">
        <f ca="1" t="shared" si="32"/>
        <v>-0.898856345852203</v>
      </c>
    </row>
    <row r="2097" spans="1:1">
      <c r="A2097">
        <f ca="1" t="shared" si="32"/>
        <v>-1.41274956373017</v>
      </c>
    </row>
    <row r="2098" spans="1:1">
      <c r="A2098">
        <f ca="1" t="shared" si="32"/>
        <v>-0.907602301752323</v>
      </c>
    </row>
    <row r="2099" spans="1:1">
      <c r="A2099">
        <f ca="1" t="shared" si="32"/>
        <v>0.0345472949118011</v>
      </c>
    </row>
    <row r="2100" spans="1:1">
      <c r="A2100">
        <f ca="1" t="shared" si="32"/>
        <v>-0.341817890432394</v>
      </c>
    </row>
    <row r="2101" spans="1:1">
      <c r="A2101">
        <f ca="1" t="shared" si="32"/>
        <v>-1.20466993531523</v>
      </c>
    </row>
    <row r="2102" spans="1:1">
      <c r="A2102">
        <f ca="1" t="shared" si="32"/>
        <v>-1.17593298481439</v>
      </c>
    </row>
    <row r="2103" spans="1:1">
      <c r="A2103">
        <f ca="1" t="shared" si="32"/>
        <v>1.0013181334831</v>
      </c>
    </row>
    <row r="2104" spans="1:1">
      <c r="A2104">
        <f ca="1" t="shared" si="32"/>
        <v>0.053443394806346</v>
      </c>
    </row>
    <row r="2105" spans="1:1">
      <c r="A2105">
        <f ca="1" t="shared" si="32"/>
        <v>0.715863616625306</v>
      </c>
    </row>
    <row r="2106" spans="1:1">
      <c r="A2106">
        <f ca="1" t="shared" si="32"/>
        <v>1.05102913434607</v>
      </c>
    </row>
    <row r="2107" spans="1:1">
      <c r="A2107">
        <f ca="1" t="shared" si="32"/>
        <v>1.70974408301943</v>
      </c>
    </row>
    <row r="2108" spans="1:1">
      <c r="A2108">
        <f ca="1" t="shared" si="32"/>
        <v>1.93749624706578</v>
      </c>
    </row>
    <row r="2109" spans="1:1">
      <c r="A2109">
        <f ca="1" t="shared" si="32"/>
        <v>0.281238512536846</v>
      </c>
    </row>
    <row r="2110" spans="1:1">
      <c r="A2110">
        <f ca="1" t="shared" si="32"/>
        <v>-0.506732400355657</v>
      </c>
    </row>
    <row r="2111" spans="1:1">
      <c r="A2111">
        <f ca="1" t="shared" si="32"/>
        <v>0.589770192601778</v>
      </c>
    </row>
    <row r="2112" spans="1:1">
      <c r="A2112">
        <f ca="1" t="shared" si="32"/>
        <v>0.509536987087453</v>
      </c>
    </row>
    <row r="2113" spans="1:1">
      <c r="A2113">
        <f ca="1" t="shared" si="32"/>
        <v>-2.02649162894596</v>
      </c>
    </row>
    <row r="2114" spans="1:1">
      <c r="A2114">
        <f ca="1" t="shared" si="32"/>
        <v>-0.0296873999649438</v>
      </c>
    </row>
    <row r="2115" spans="1:1">
      <c r="A2115">
        <f ca="1" t="shared" ref="A2115:A2178" si="33">_xlfn.NORM.INV(RAND(),0,1)</f>
        <v>1.79134985884421</v>
      </c>
    </row>
    <row r="2116" spans="1:1">
      <c r="A2116">
        <f ca="1" t="shared" si="33"/>
        <v>0.804573556612599</v>
      </c>
    </row>
    <row r="2117" spans="1:1">
      <c r="A2117">
        <f ca="1" t="shared" si="33"/>
        <v>-0.0814918694828011</v>
      </c>
    </row>
    <row r="2118" spans="1:1">
      <c r="A2118">
        <f ca="1" t="shared" si="33"/>
        <v>1.32643566808154</v>
      </c>
    </row>
    <row r="2119" spans="1:1">
      <c r="A2119">
        <f ca="1" t="shared" si="33"/>
        <v>-0.773583182484046</v>
      </c>
    </row>
    <row r="2120" spans="1:1">
      <c r="A2120">
        <f ca="1" t="shared" si="33"/>
        <v>1.34814482082362</v>
      </c>
    </row>
    <row r="2121" spans="1:1">
      <c r="A2121">
        <f ca="1" t="shared" si="33"/>
        <v>-0.662064265672823</v>
      </c>
    </row>
    <row r="2122" spans="1:1">
      <c r="A2122">
        <f ca="1" t="shared" si="33"/>
        <v>-1.36795274616842</v>
      </c>
    </row>
    <row r="2123" spans="1:1">
      <c r="A2123">
        <f ca="1" t="shared" si="33"/>
        <v>0.691559704069022</v>
      </c>
    </row>
    <row r="2124" spans="1:1">
      <c r="A2124">
        <f ca="1" t="shared" si="33"/>
        <v>-0.773214435399268</v>
      </c>
    </row>
    <row r="2125" spans="1:1">
      <c r="A2125">
        <f ca="1" t="shared" si="33"/>
        <v>1.04364073468048</v>
      </c>
    </row>
    <row r="2126" spans="1:1">
      <c r="A2126">
        <f ca="1" t="shared" si="33"/>
        <v>0.606388102573541</v>
      </c>
    </row>
    <row r="2127" spans="1:1">
      <c r="A2127">
        <f ca="1" t="shared" si="33"/>
        <v>-0.0148858528074842</v>
      </c>
    </row>
    <row r="2128" spans="1:1">
      <c r="A2128">
        <f ca="1" t="shared" si="33"/>
        <v>-1.42617726485154</v>
      </c>
    </row>
    <row r="2129" spans="1:1">
      <c r="A2129">
        <f ca="1" t="shared" si="33"/>
        <v>1.51003616113426</v>
      </c>
    </row>
    <row r="2130" spans="1:1">
      <c r="A2130">
        <f ca="1" t="shared" si="33"/>
        <v>-0.3408091390665</v>
      </c>
    </row>
    <row r="2131" spans="1:1">
      <c r="A2131">
        <f ca="1" t="shared" si="33"/>
        <v>-0.234655684754109</v>
      </c>
    </row>
    <row r="2132" spans="1:1">
      <c r="A2132">
        <f ca="1" t="shared" si="33"/>
        <v>1.78166545570013</v>
      </c>
    </row>
    <row r="2133" spans="1:1">
      <c r="A2133">
        <f ca="1" t="shared" si="33"/>
        <v>-0.917822637389259</v>
      </c>
    </row>
    <row r="2134" spans="1:1">
      <c r="A2134">
        <f ca="1" t="shared" si="33"/>
        <v>-0.491901799316677</v>
      </c>
    </row>
    <row r="2135" spans="1:1">
      <c r="A2135">
        <f ca="1" t="shared" si="33"/>
        <v>0.866618809710644</v>
      </c>
    </row>
    <row r="2136" spans="1:1">
      <c r="A2136">
        <f ca="1" t="shared" si="33"/>
        <v>-0.658559109809997</v>
      </c>
    </row>
    <row r="2137" spans="1:1">
      <c r="A2137">
        <f ca="1" t="shared" si="33"/>
        <v>1.18201918245703</v>
      </c>
    </row>
    <row r="2138" spans="1:1">
      <c r="A2138">
        <f ca="1" t="shared" si="33"/>
        <v>1.68879310686932</v>
      </c>
    </row>
    <row r="2139" spans="1:1">
      <c r="A2139">
        <f ca="1" t="shared" si="33"/>
        <v>0.263340410240736</v>
      </c>
    </row>
    <row r="2140" spans="1:1">
      <c r="A2140">
        <f ca="1" t="shared" si="33"/>
        <v>0.460231295967615</v>
      </c>
    </row>
    <row r="2141" spans="1:1">
      <c r="A2141">
        <f ca="1" t="shared" si="33"/>
        <v>1.38897129146545</v>
      </c>
    </row>
    <row r="2142" spans="1:1">
      <c r="A2142">
        <f ca="1" t="shared" si="33"/>
        <v>0.954227285430287</v>
      </c>
    </row>
    <row r="2143" spans="1:1">
      <c r="A2143">
        <f ca="1" t="shared" si="33"/>
        <v>1.53436496820928</v>
      </c>
    </row>
    <row r="2144" spans="1:1">
      <c r="A2144">
        <f ca="1" t="shared" si="33"/>
        <v>-0.234564967918784</v>
      </c>
    </row>
    <row r="2145" spans="1:1">
      <c r="A2145">
        <f ca="1" t="shared" si="33"/>
        <v>-0.770885190156415</v>
      </c>
    </row>
    <row r="2146" spans="1:1">
      <c r="A2146">
        <f ca="1" t="shared" si="33"/>
        <v>-0.732877244893373</v>
      </c>
    </row>
    <row r="2147" spans="1:1">
      <c r="A2147">
        <f ca="1" t="shared" si="33"/>
        <v>-1.45078509282699</v>
      </c>
    </row>
    <row r="2148" spans="1:1">
      <c r="A2148">
        <f ca="1" t="shared" si="33"/>
        <v>-0.528499713132955</v>
      </c>
    </row>
    <row r="2149" spans="1:1">
      <c r="A2149">
        <f ca="1" t="shared" si="33"/>
        <v>0.0598452445478973</v>
      </c>
    </row>
    <row r="2150" spans="1:1">
      <c r="A2150">
        <f ca="1" t="shared" si="33"/>
        <v>-0.608376815253565</v>
      </c>
    </row>
    <row r="2151" spans="1:1">
      <c r="A2151">
        <f ca="1" t="shared" si="33"/>
        <v>-0.613315137584968</v>
      </c>
    </row>
    <row r="2152" spans="1:1">
      <c r="A2152">
        <f ca="1" t="shared" si="33"/>
        <v>0.105215751661799</v>
      </c>
    </row>
    <row r="2153" spans="1:1">
      <c r="A2153">
        <f ca="1" t="shared" si="33"/>
        <v>1.18778044424152</v>
      </c>
    </row>
    <row r="2154" spans="1:1">
      <c r="A2154">
        <f ca="1" t="shared" si="33"/>
        <v>-0.147177817234803</v>
      </c>
    </row>
    <row r="2155" spans="1:1">
      <c r="A2155">
        <f ca="1" t="shared" si="33"/>
        <v>-2.37679826586042</v>
      </c>
    </row>
    <row r="2156" spans="1:1">
      <c r="A2156">
        <f ca="1" t="shared" si="33"/>
        <v>1.55593050073401</v>
      </c>
    </row>
    <row r="2157" spans="1:1">
      <c r="A2157">
        <f ca="1" t="shared" si="33"/>
        <v>-1.8469314848775</v>
      </c>
    </row>
    <row r="2158" spans="1:1">
      <c r="A2158">
        <f ca="1" t="shared" si="33"/>
        <v>-0.401056510142885</v>
      </c>
    </row>
    <row r="2159" spans="1:1">
      <c r="A2159">
        <f ca="1" t="shared" si="33"/>
        <v>1.51605699924536</v>
      </c>
    </row>
    <row r="2160" spans="1:1">
      <c r="A2160">
        <f ca="1" t="shared" si="33"/>
        <v>1.29320788888812</v>
      </c>
    </row>
    <row r="2161" spans="1:1">
      <c r="A2161">
        <f ca="1" t="shared" si="33"/>
        <v>-0.0441969350402457</v>
      </c>
    </row>
    <row r="2162" spans="1:1">
      <c r="A2162">
        <f ca="1" t="shared" si="33"/>
        <v>-0.297751243233035</v>
      </c>
    </row>
    <row r="2163" spans="1:1">
      <c r="A2163">
        <f ca="1" t="shared" si="33"/>
        <v>-1.35447974751478</v>
      </c>
    </row>
    <row r="2164" spans="1:1">
      <c r="A2164">
        <f ca="1" t="shared" si="33"/>
        <v>-1.88538236327135</v>
      </c>
    </row>
    <row r="2165" spans="1:1">
      <c r="A2165">
        <f ca="1" t="shared" si="33"/>
        <v>-1.12204758861364</v>
      </c>
    </row>
    <row r="2166" spans="1:1">
      <c r="A2166">
        <f ca="1" t="shared" si="33"/>
        <v>0.214598715359745</v>
      </c>
    </row>
    <row r="2167" spans="1:1">
      <c r="A2167">
        <f ca="1" t="shared" si="33"/>
        <v>-0.54447100319194</v>
      </c>
    </row>
    <row r="2168" spans="1:1">
      <c r="A2168">
        <f ca="1" t="shared" si="33"/>
        <v>-0.166935242086309</v>
      </c>
    </row>
    <row r="2169" spans="1:1">
      <c r="A2169">
        <f ca="1" t="shared" si="33"/>
        <v>-1.00955708062714</v>
      </c>
    </row>
    <row r="2170" spans="1:1">
      <c r="A2170">
        <f ca="1" t="shared" si="33"/>
        <v>-0.78569799147611</v>
      </c>
    </row>
    <row r="2171" spans="1:1">
      <c r="A2171">
        <f ca="1" t="shared" si="33"/>
        <v>0.437214851532001</v>
      </c>
    </row>
    <row r="2172" spans="1:1">
      <c r="A2172">
        <f ca="1" t="shared" si="33"/>
        <v>-1.22478708254505</v>
      </c>
    </row>
    <row r="2173" spans="1:1">
      <c r="A2173">
        <f ca="1" t="shared" si="33"/>
        <v>-0.571373123750777</v>
      </c>
    </row>
    <row r="2174" spans="1:1">
      <c r="A2174">
        <f ca="1" t="shared" si="33"/>
        <v>0.607388787051259</v>
      </c>
    </row>
    <row r="2175" spans="1:1">
      <c r="A2175">
        <f ca="1" t="shared" si="33"/>
        <v>-0.776972307045042</v>
      </c>
    </row>
    <row r="2176" spans="1:1">
      <c r="A2176">
        <f ca="1" t="shared" si="33"/>
        <v>-1.56816883624723</v>
      </c>
    </row>
    <row r="2177" spans="1:1">
      <c r="A2177">
        <f ca="1" t="shared" si="33"/>
        <v>0.296754180689519</v>
      </c>
    </row>
    <row r="2178" spans="1:1">
      <c r="A2178">
        <f ca="1" t="shared" si="33"/>
        <v>-0.57027934293492</v>
      </c>
    </row>
    <row r="2179" spans="1:1">
      <c r="A2179">
        <f ca="1" t="shared" ref="A2179:A2242" si="34">_xlfn.NORM.INV(RAND(),0,1)</f>
        <v>1.3030070640514</v>
      </c>
    </row>
    <row r="2180" spans="1:1">
      <c r="A2180">
        <f ca="1" t="shared" si="34"/>
        <v>1.66991546453346</v>
      </c>
    </row>
    <row r="2181" spans="1:1">
      <c r="A2181">
        <f ca="1" t="shared" si="34"/>
        <v>-1.51039633009193</v>
      </c>
    </row>
    <row r="2182" spans="1:1">
      <c r="A2182">
        <f ca="1" t="shared" si="34"/>
        <v>-2.01541662879492</v>
      </c>
    </row>
    <row r="2183" spans="1:1">
      <c r="A2183">
        <f ca="1" t="shared" si="34"/>
        <v>0.587503704630348</v>
      </c>
    </row>
    <row r="2184" spans="1:1">
      <c r="A2184">
        <f ca="1" t="shared" si="34"/>
        <v>1.30473383200795</v>
      </c>
    </row>
    <row r="2185" spans="1:1">
      <c r="A2185">
        <f ca="1" t="shared" si="34"/>
        <v>-1.9534153429827</v>
      </c>
    </row>
    <row r="2186" spans="1:1">
      <c r="A2186">
        <f ca="1" t="shared" si="34"/>
        <v>-0.125559902597404</v>
      </c>
    </row>
    <row r="2187" spans="1:1">
      <c r="A2187">
        <f ca="1" t="shared" si="34"/>
        <v>-0.135416244827306</v>
      </c>
    </row>
    <row r="2188" spans="1:1">
      <c r="A2188">
        <f ca="1" t="shared" si="34"/>
        <v>1.5358489497617</v>
      </c>
    </row>
    <row r="2189" spans="1:1">
      <c r="A2189">
        <f ca="1" t="shared" si="34"/>
        <v>1.19298895312827</v>
      </c>
    </row>
    <row r="2190" spans="1:1">
      <c r="A2190">
        <f ca="1" t="shared" si="34"/>
        <v>-0.909839510526601</v>
      </c>
    </row>
    <row r="2191" spans="1:1">
      <c r="A2191">
        <f ca="1" t="shared" si="34"/>
        <v>0.0809029659796298</v>
      </c>
    </row>
    <row r="2192" spans="1:1">
      <c r="A2192">
        <f ca="1" t="shared" si="34"/>
        <v>-0.582468720014633</v>
      </c>
    </row>
    <row r="2193" spans="1:1">
      <c r="A2193">
        <f ca="1" t="shared" si="34"/>
        <v>0.57028380403064</v>
      </c>
    </row>
    <row r="2194" spans="1:1">
      <c r="A2194">
        <f ca="1" t="shared" si="34"/>
        <v>-1.28317010512369</v>
      </c>
    </row>
    <row r="2195" spans="1:1">
      <c r="A2195">
        <f ca="1" t="shared" si="34"/>
        <v>-0.21299349964123</v>
      </c>
    </row>
    <row r="2196" spans="1:1">
      <c r="A2196">
        <f ca="1" t="shared" si="34"/>
        <v>2.59722470633689</v>
      </c>
    </row>
    <row r="2197" spans="1:1">
      <c r="A2197">
        <f ca="1" t="shared" si="34"/>
        <v>-1.21985579086957</v>
      </c>
    </row>
    <row r="2198" spans="1:1">
      <c r="A2198">
        <f ca="1" t="shared" si="34"/>
        <v>-0.369976033017859</v>
      </c>
    </row>
    <row r="2199" spans="1:1">
      <c r="A2199">
        <f ca="1" t="shared" si="34"/>
        <v>-0.198218347570088</v>
      </c>
    </row>
    <row r="2200" spans="1:1">
      <c r="A2200">
        <f ca="1" t="shared" si="34"/>
        <v>0.393195854190246</v>
      </c>
    </row>
    <row r="2201" spans="1:1">
      <c r="A2201">
        <f ca="1" t="shared" si="34"/>
        <v>0.0704113716008619</v>
      </c>
    </row>
    <row r="2202" spans="1:1">
      <c r="A2202">
        <f ca="1" t="shared" si="34"/>
        <v>0.460187773232232</v>
      </c>
    </row>
    <row r="2203" spans="1:1">
      <c r="A2203">
        <f ca="1" t="shared" si="34"/>
        <v>-0.771457021009553</v>
      </c>
    </row>
    <row r="2204" spans="1:1">
      <c r="A2204">
        <f ca="1" t="shared" si="34"/>
        <v>2.30053006201362</v>
      </c>
    </row>
    <row r="2205" spans="1:1">
      <c r="A2205">
        <f ca="1" t="shared" si="34"/>
        <v>0.165225902111369</v>
      </c>
    </row>
    <row r="2206" spans="1:1">
      <c r="A2206">
        <f ca="1" t="shared" si="34"/>
        <v>0.850789180293899</v>
      </c>
    </row>
    <row r="2207" spans="1:1">
      <c r="A2207">
        <f ca="1" t="shared" si="34"/>
        <v>1.3336491810247</v>
      </c>
    </row>
    <row r="2208" spans="1:1">
      <c r="A2208">
        <f ca="1" t="shared" si="34"/>
        <v>-0.0469017293314997</v>
      </c>
    </row>
    <row r="2209" spans="1:1">
      <c r="A2209">
        <f ca="1" t="shared" si="34"/>
        <v>0.420582747065981</v>
      </c>
    </row>
    <row r="2210" spans="1:1">
      <c r="A2210">
        <f ca="1" t="shared" si="34"/>
        <v>-0.169697855990393</v>
      </c>
    </row>
    <row r="2211" spans="1:1">
      <c r="A2211">
        <f ca="1" t="shared" si="34"/>
        <v>0.31353952757803</v>
      </c>
    </row>
    <row r="2212" spans="1:1">
      <c r="A2212">
        <f ca="1" t="shared" si="34"/>
        <v>0.512521694220574</v>
      </c>
    </row>
    <row r="2213" spans="1:1">
      <c r="A2213">
        <f ca="1" t="shared" si="34"/>
        <v>-0.125840146026427</v>
      </c>
    </row>
    <row r="2214" spans="1:1">
      <c r="A2214">
        <f ca="1" t="shared" si="34"/>
        <v>-1.69112650000644</v>
      </c>
    </row>
    <row r="2215" spans="1:1">
      <c r="A2215">
        <f ca="1" t="shared" si="34"/>
        <v>-0.0789884932178643</v>
      </c>
    </row>
    <row r="2216" spans="1:1">
      <c r="A2216">
        <f ca="1" t="shared" si="34"/>
        <v>0.876163780118582</v>
      </c>
    </row>
    <row r="2217" spans="1:1">
      <c r="A2217">
        <f ca="1" t="shared" si="34"/>
        <v>0.508514036861238</v>
      </c>
    </row>
    <row r="2218" spans="1:1">
      <c r="A2218">
        <f ca="1" t="shared" si="34"/>
        <v>-0.562122273801561</v>
      </c>
    </row>
    <row r="2219" spans="1:1">
      <c r="A2219">
        <f ca="1" t="shared" si="34"/>
        <v>0.324145360714446</v>
      </c>
    </row>
    <row r="2220" spans="1:1">
      <c r="A2220">
        <f ca="1" t="shared" si="34"/>
        <v>-0.804268254658647</v>
      </c>
    </row>
    <row r="2221" spans="1:1">
      <c r="A2221">
        <f ca="1" t="shared" si="34"/>
        <v>0.758292847506714</v>
      </c>
    </row>
    <row r="2222" spans="1:1">
      <c r="A2222">
        <f ca="1" t="shared" si="34"/>
        <v>-1.07974872014975</v>
      </c>
    </row>
    <row r="2223" spans="1:1">
      <c r="A2223">
        <f ca="1" t="shared" si="34"/>
        <v>-0.916654129555049</v>
      </c>
    </row>
    <row r="2224" spans="1:1">
      <c r="A2224">
        <f ca="1" t="shared" si="34"/>
        <v>-0.406544614816375</v>
      </c>
    </row>
    <row r="2225" spans="1:1">
      <c r="A2225">
        <f ca="1" t="shared" si="34"/>
        <v>-0.184928304048109</v>
      </c>
    </row>
    <row r="2226" spans="1:1">
      <c r="A2226">
        <f ca="1" t="shared" si="34"/>
        <v>0.419929599465423</v>
      </c>
    </row>
    <row r="2227" spans="1:1">
      <c r="A2227">
        <f ca="1" t="shared" si="34"/>
        <v>0.622767397524832</v>
      </c>
    </row>
    <row r="2228" spans="1:1">
      <c r="A2228">
        <f ca="1" t="shared" si="34"/>
        <v>0.246862087351056</v>
      </c>
    </row>
    <row r="2229" spans="1:1">
      <c r="A2229">
        <f ca="1" t="shared" si="34"/>
        <v>0.862345305318058</v>
      </c>
    </row>
    <row r="2230" spans="1:1">
      <c r="A2230">
        <f ca="1" t="shared" si="34"/>
        <v>-1.03443079346907</v>
      </c>
    </row>
    <row r="2231" spans="1:1">
      <c r="A2231">
        <f ca="1" t="shared" si="34"/>
        <v>1.53505289672405</v>
      </c>
    </row>
    <row r="2232" spans="1:1">
      <c r="A2232">
        <f ca="1" t="shared" si="34"/>
        <v>-0.252775278021165</v>
      </c>
    </row>
    <row r="2233" spans="1:1">
      <c r="A2233">
        <f ca="1" t="shared" si="34"/>
        <v>1.41774243837928</v>
      </c>
    </row>
    <row r="2234" spans="1:1">
      <c r="A2234">
        <f ca="1" t="shared" si="34"/>
        <v>-0.0551979135107627</v>
      </c>
    </row>
    <row r="2235" spans="1:1">
      <c r="A2235">
        <f ca="1" t="shared" si="34"/>
        <v>0.52128210755041</v>
      </c>
    </row>
    <row r="2236" spans="1:1">
      <c r="A2236">
        <f ca="1" t="shared" si="34"/>
        <v>0.551162191785058</v>
      </c>
    </row>
    <row r="2237" spans="1:1">
      <c r="A2237">
        <f ca="1" t="shared" si="34"/>
        <v>-0.691574224068496</v>
      </c>
    </row>
    <row r="2238" spans="1:1">
      <c r="A2238">
        <f ca="1" t="shared" si="34"/>
        <v>1.08773920595445</v>
      </c>
    </row>
    <row r="2239" spans="1:1">
      <c r="A2239">
        <f ca="1" t="shared" si="34"/>
        <v>-1.25447081637253</v>
      </c>
    </row>
    <row r="2240" spans="1:1">
      <c r="A2240">
        <f ca="1" t="shared" si="34"/>
        <v>-0.377927898148079</v>
      </c>
    </row>
    <row r="2241" spans="1:1">
      <c r="A2241">
        <f ca="1" t="shared" si="34"/>
        <v>-0.880077186962012</v>
      </c>
    </row>
    <row r="2242" spans="1:1">
      <c r="A2242">
        <f ca="1" t="shared" si="34"/>
        <v>-1.14354408846555</v>
      </c>
    </row>
    <row r="2243" spans="1:1">
      <c r="A2243">
        <f ca="1" t="shared" ref="A2243:A2306" si="35">_xlfn.NORM.INV(RAND(),0,1)</f>
        <v>0.502105638501312</v>
      </c>
    </row>
    <row r="2244" spans="1:1">
      <c r="A2244">
        <f ca="1" t="shared" si="35"/>
        <v>1.75932427895189</v>
      </c>
    </row>
    <row r="2245" spans="1:1">
      <c r="A2245">
        <f ca="1" t="shared" si="35"/>
        <v>1.03839254538017</v>
      </c>
    </row>
    <row r="2246" spans="1:1">
      <c r="A2246">
        <f ca="1" t="shared" si="35"/>
        <v>0.398386284512796</v>
      </c>
    </row>
    <row r="2247" spans="1:1">
      <c r="A2247">
        <f ca="1" t="shared" si="35"/>
        <v>-0.862178274123952</v>
      </c>
    </row>
    <row r="2248" spans="1:1">
      <c r="A2248">
        <f ca="1" t="shared" si="35"/>
        <v>0.374228334900372</v>
      </c>
    </row>
    <row r="2249" spans="1:1">
      <c r="A2249">
        <f ca="1" t="shared" si="35"/>
        <v>0.918368546547319</v>
      </c>
    </row>
    <row r="2250" spans="1:1">
      <c r="A2250">
        <f ca="1" t="shared" si="35"/>
        <v>0.735507153303466</v>
      </c>
    </row>
    <row r="2251" spans="1:1">
      <c r="A2251">
        <f ca="1" t="shared" si="35"/>
        <v>0.844645705100038</v>
      </c>
    </row>
    <row r="2252" spans="1:1">
      <c r="A2252">
        <f ca="1" t="shared" si="35"/>
        <v>1.29557385043281</v>
      </c>
    </row>
    <row r="2253" spans="1:1">
      <c r="A2253">
        <f ca="1" t="shared" si="35"/>
        <v>0.305184266583655</v>
      </c>
    </row>
    <row r="2254" spans="1:1">
      <c r="A2254">
        <f ca="1" t="shared" si="35"/>
        <v>0.960626454784775</v>
      </c>
    </row>
    <row r="2255" spans="1:1">
      <c r="A2255">
        <f ca="1" t="shared" si="35"/>
        <v>1.2142189108274</v>
      </c>
    </row>
    <row r="2256" spans="1:1">
      <c r="A2256">
        <f ca="1" t="shared" si="35"/>
        <v>0.155024881572713</v>
      </c>
    </row>
    <row r="2257" spans="1:1">
      <c r="A2257">
        <f ca="1" t="shared" si="35"/>
        <v>0.19913074670269</v>
      </c>
    </row>
    <row r="2258" spans="1:1">
      <c r="A2258">
        <f ca="1" t="shared" si="35"/>
        <v>1.27192243175273</v>
      </c>
    </row>
    <row r="2259" spans="1:1">
      <c r="A2259">
        <f ca="1" t="shared" si="35"/>
        <v>1.30344135448947</v>
      </c>
    </row>
    <row r="2260" spans="1:1">
      <c r="A2260">
        <f ca="1" t="shared" si="35"/>
        <v>-1.87267952260316</v>
      </c>
    </row>
    <row r="2261" spans="1:1">
      <c r="A2261">
        <f ca="1" t="shared" si="35"/>
        <v>-1.11949084656758</v>
      </c>
    </row>
    <row r="2262" spans="1:1">
      <c r="A2262">
        <f ca="1" t="shared" si="35"/>
        <v>-0.709012258429811</v>
      </c>
    </row>
    <row r="2263" spans="1:1">
      <c r="A2263">
        <f ca="1" t="shared" si="35"/>
        <v>0.390854552384349</v>
      </c>
    </row>
    <row r="2264" spans="1:1">
      <c r="A2264">
        <f ca="1" t="shared" si="35"/>
        <v>-0.428480961559504</v>
      </c>
    </row>
    <row r="2265" spans="1:1">
      <c r="A2265">
        <f ca="1" t="shared" si="35"/>
        <v>-0.0255390383928383</v>
      </c>
    </row>
    <row r="2266" spans="1:1">
      <c r="A2266">
        <f ca="1" t="shared" si="35"/>
        <v>-0.470570234424764</v>
      </c>
    </row>
    <row r="2267" spans="1:1">
      <c r="A2267">
        <f ca="1" t="shared" si="35"/>
        <v>1.529761687356</v>
      </c>
    </row>
    <row r="2268" spans="1:1">
      <c r="A2268">
        <f ca="1" t="shared" si="35"/>
        <v>-1.89115227356572</v>
      </c>
    </row>
    <row r="2269" spans="1:1">
      <c r="A2269">
        <f ca="1" t="shared" si="35"/>
        <v>0.681026302030802</v>
      </c>
    </row>
    <row r="2270" spans="1:1">
      <c r="A2270">
        <f ca="1" t="shared" si="35"/>
        <v>-0.908108409529215</v>
      </c>
    </row>
    <row r="2271" spans="1:1">
      <c r="A2271">
        <f ca="1" t="shared" si="35"/>
        <v>-0.251009097470044</v>
      </c>
    </row>
    <row r="2272" spans="1:1">
      <c r="A2272">
        <f ca="1" t="shared" si="35"/>
        <v>-0.472934650443037</v>
      </c>
    </row>
    <row r="2273" spans="1:1">
      <c r="A2273">
        <f ca="1" t="shared" si="35"/>
        <v>-0.874778556345393</v>
      </c>
    </row>
    <row r="2274" spans="1:1">
      <c r="A2274">
        <f ca="1" t="shared" si="35"/>
        <v>-2.44504772363768</v>
      </c>
    </row>
    <row r="2275" spans="1:1">
      <c r="A2275">
        <f ca="1" t="shared" si="35"/>
        <v>0.728515404835207</v>
      </c>
    </row>
    <row r="2276" spans="1:1">
      <c r="A2276">
        <f ca="1" t="shared" si="35"/>
        <v>1.57727243735326</v>
      </c>
    </row>
    <row r="2277" spans="1:1">
      <c r="A2277">
        <f ca="1" t="shared" si="35"/>
        <v>-0.0282015218845413</v>
      </c>
    </row>
    <row r="2278" spans="1:1">
      <c r="A2278">
        <f ca="1" t="shared" si="35"/>
        <v>-0.476436955456452</v>
      </c>
    </row>
    <row r="2279" spans="1:1">
      <c r="A2279">
        <f ca="1" t="shared" si="35"/>
        <v>-0.269884044534618</v>
      </c>
    </row>
    <row r="2280" spans="1:1">
      <c r="A2280">
        <f ca="1" t="shared" si="35"/>
        <v>0.550715863467565</v>
      </c>
    </row>
    <row r="2281" spans="1:1">
      <c r="A2281">
        <f ca="1" t="shared" si="35"/>
        <v>-1.69554273941677</v>
      </c>
    </row>
    <row r="2282" spans="1:1">
      <c r="A2282">
        <f ca="1" t="shared" si="35"/>
        <v>-0.672029908074293</v>
      </c>
    </row>
    <row r="2283" spans="1:1">
      <c r="A2283">
        <f ca="1" t="shared" si="35"/>
        <v>-0.322409929088339</v>
      </c>
    </row>
    <row r="2284" spans="1:1">
      <c r="A2284">
        <f ca="1" t="shared" si="35"/>
        <v>-0.16433631091307</v>
      </c>
    </row>
    <row r="2285" spans="1:1">
      <c r="A2285">
        <f ca="1" t="shared" si="35"/>
        <v>0.654240560966759</v>
      </c>
    </row>
    <row r="2286" spans="1:1">
      <c r="A2286">
        <f ca="1" t="shared" si="35"/>
        <v>-0.700354620262306</v>
      </c>
    </row>
    <row r="2287" spans="1:1">
      <c r="A2287">
        <f ca="1" t="shared" si="35"/>
        <v>-0.10010780924389</v>
      </c>
    </row>
    <row r="2288" spans="1:1">
      <c r="A2288">
        <f ca="1" t="shared" si="35"/>
        <v>0.310358360362567</v>
      </c>
    </row>
    <row r="2289" spans="1:1">
      <c r="A2289">
        <f ca="1" t="shared" si="35"/>
        <v>-0.800919635058953</v>
      </c>
    </row>
    <row r="2290" spans="1:1">
      <c r="A2290">
        <f ca="1" t="shared" si="35"/>
        <v>0.283962406998942</v>
      </c>
    </row>
    <row r="2291" spans="1:1">
      <c r="A2291">
        <f ca="1" t="shared" si="35"/>
        <v>1.73230045382686</v>
      </c>
    </row>
    <row r="2292" spans="1:1">
      <c r="A2292">
        <f ca="1" t="shared" si="35"/>
        <v>0.291408092723743</v>
      </c>
    </row>
    <row r="2293" spans="1:1">
      <c r="A2293">
        <f ca="1" t="shared" si="35"/>
        <v>1.80734505075892</v>
      </c>
    </row>
    <row r="2294" spans="1:1">
      <c r="A2294">
        <f ca="1" t="shared" si="35"/>
        <v>-0.201474956467115</v>
      </c>
    </row>
    <row r="2295" spans="1:1">
      <c r="A2295">
        <f ca="1" t="shared" si="35"/>
        <v>-0.434048616198813</v>
      </c>
    </row>
    <row r="2296" spans="1:1">
      <c r="A2296">
        <f ca="1" t="shared" si="35"/>
        <v>0.445139871499665</v>
      </c>
    </row>
    <row r="2297" spans="1:1">
      <c r="A2297">
        <f ca="1" t="shared" si="35"/>
        <v>0.583096344848551</v>
      </c>
    </row>
    <row r="2298" spans="1:1">
      <c r="A2298">
        <f ca="1" t="shared" si="35"/>
        <v>-0.142012584177037</v>
      </c>
    </row>
    <row r="2299" spans="1:1">
      <c r="A2299">
        <f ca="1" t="shared" si="35"/>
        <v>1.48949404625379</v>
      </c>
    </row>
    <row r="2300" spans="1:1">
      <c r="A2300">
        <f ca="1" t="shared" si="35"/>
        <v>-0.602424887206132</v>
      </c>
    </row>
    <row r="2301" spans="1:1">
      <c r="A2301">
        <f ca="1" t="shared" si="35"/>
        <v>-1.65662442348051</v>
      </c>
    </row>
    <row r="2302" spans="1:1">
      <c r="A2302">
        <f ca="1" t="shared" si="35"/>
        <v>0.556533641192326</v>
      </c>
    </row>
    <row r="2303" spans="1:1">
      <c r="A2303">
        <f ca="1" t="shared" si="35"/>
        <v>0.910173217989118</v>
      </c>
    </row>
    <row r="2304" spans="1:1">
      <c r="A2304">
        <f ca="1" t="shared" si="35"/>
        <v>0.682002240310555</v>
      </c>
    </row>
    <row r="2305" spans="1:1">
      <c r="A2305">
        <f ca="1" t="shared" si="35"/>
        <v>-0.253680643854998</v>
      </c>
    </row>
    <row r="2306" spans="1:1">
      <c r="A2306">
        <f ca="1" t="shared" si="35"/>
        <v>-0.655238396048658</v>
      </c>
    </row>
    <row r="2307" spans="1:1">
      <c r="A2307">
        <f ca="1" t="shared" ref="A2307:A2370" si="36">_xlfn.NORM.INV(RAND(),0,1)</f>
        <v>-0.454271041027596</v>
      </c>
    </row>
    <row r="2308" spans="1:1">
      <c r="A2308">
        <f ca="1" t="shared" si="36"/>
        <v>0.54140578656763</v>
      </c>
    </row>
    <row r="2309" spans="1:1">
      <c r="A2309">
        <f ca="1" t="shared" si="36"/>
        <v>0.666143726249221</v>
      </c>
    </row>
    <row r="2310" spans="1:1">
      <c r="A2310">
        <f ca="1" t="shared" si="36"/>
        <v>-0.966408265641064</v>
      </c>
    </row>
    <row r="2311" spans="1:1">
      <c r="A2311">
        <f ca="1" t="shared" si="36"/>
        <v>0.22591954439511</v>
      </c>
    </row>
    <row r="2312" spans="1:1">
      <c r="A2312">
        <f ca="1" t="shared" si="36"/>
        <v>-0.262927125400104</v>
      </c>
    </row>
    <row r="2313" spans="1:1">
      <c r="A2313">
        <f ca="1" t="shared" si="36"/>
        <v>0.373666155433212</v>
      </c>
    </row>
    <row r="2314" spans="1:1">
      <c r="A2314">
        <f ca="1" t="shared" si="36"/>
        <v>-1.05171181505024</v>
      </c>
    </row>
    <row r="2315" spans="1:1">
      <c r="A2315">
        <f ca="1" t="shared" si="36"/>
        <v>0.126355147881195</v>
      </c>
    </row>
    <row r="2316" spans="1:1">
      <c r="A2316">
        <f ca="1" t="shared" si="36"/>
        <v>0.810421263930228</v>
      </c>
    </row>
    <row r="2317" spans="1:1">
      <c r="A2317">
        <f ca="1" t="shared" si="36"/>
        <v>0.801953941063821</v>
      </c>
    </row>
    <row r="2318" spans="1:1">
      <c r="A2318">
        <f ca="1" t="shared" si="36"/>
        <v>-1.12242800404161</v>
      </c>
    </row>
    <row r="2319" spans="1:1">
      <c r="A2319">
        <f ca="1" t="shared" si="36"/>
        <v>1.44120156771491</v>
      </c>
    </row>
    <row r="2320" spans="1:1">
      <c r="A2320">
        <f ca="1" t="shared" si="36"/>
        <v>0.215051905045565</v>
      </c>
    </row>
    <row r="2321" spans="1:1">
      <c r="A2321">
        <f ca="1" t="shared" si="36"/>
        <v>-0.542320488846642</v>
      </c>
    </row>
    <row r="2322" spans="1:1">
      <c r="A2322">
        <f ca="1" t="shared" si="36"/>
        <v>-1.16262494289965</v>
      </c>
    </row>
    <row r="2323" spans="1:1">
      <c r="A2323">
        <f ca="1" t="shared" si="36"/>
        <v>0.397163113538246</v>
      </c>
    </row>
    <row r="2324" spans="1:1">
      <c r="A2324">
        <f ca="1" t="shared" si="36"/>
        <v>-0.86664487972211</v>
      </c>
    </row>
    <row r="2325" spans="1:1">
      <c r="A2325">
        <f ca="1" t="shared" si="36"/>
        <v>0.162203006009508</v>
      </c>
    </row>
    <row r="2326" spans="1:1">
      <c r="A2326">
        <f ca="1" t="shared" si="36"/>
        <v>0.133267849989401</v>
      </c>
    </row>
    <row r="2327" spans="1:1">
      <c r="A2327">
        <f ca="1" t="shared" si="36"/>
        <v>-0.263048143332153</v>
      </c>
    </row>
    <row r="2328" spans="1:1">
      <c r="A2328">
        <f ca="1" t="shared" si="36"/>
        <v>-0.512536965312561</v>
      </c>
    </row>
    <row r="2329" spans="1:1">
      <c r="A2329">
        <f ca="1" t="shared" si="36"/>
        <v>-0.0908502647743055</v>
      </c>
    </row>
    <row r="2330" spans="1:1">
      <c r="A2330">
        <f ca="1" t="shared" si="36"/>
        <v>0.171646287574438</v>
      </c>
    </row>
    <row r="2331" spans="1:1">
      <c r="A2331">
        <f ca="1" t="shared" si="36"/>
        <v>-0.493720309918404</v>
      </c>
    </row>
    <row r="2332" spans="1:1">
      <c r="A2332">
        <f ca="1" t="shared" si="36"/>
        <v>1.49061755314459</v>
      </c>
    </row>
    <row r="2333" spans="1:1">
      <c r="A2333">
        <f ca="1" t="shared" si="36"/>
        <v>-0.0396024350616013</v>
      </c>
    </row>
    <row r="2334" spans="1:1">
      <c r="A2334">
        <f ca="1" t="shared" si="36"/>
        <v>0.64825747672766</v>
      </c>
    </row>
    <row r="2335" spans="1:1">
      <c r="A2335">
        <f ca="1" t="shared" si="36"/>
        <v>-0.274288227857837</v>
      </c>
    </row>
    <row r="2336" spans="1:1">
      <c r="A2336">
        <f ca="1" t="shared" si="36"/>
        <v>0.90474276576943</v>
      </c>
    </row>
    <row r="2337" spans="1:1">
      <c r="A2337">
        <f ca="1" t="shared" si="36"/>
        <v>0.11148257256579</v>
      </c>
    </row>
    <row r="2338" spans="1:1">
      <c r="A2338">
        <f ca="1" t="shared" si="36"/>
        <v>-1.21994235088119</v>
      </c>
    </row>
    <row r="2339" spans="1:1">
      <c r="A2339">
        <f ca="1" t="shared" si="36"/>
        <v>0.0678923908169856</v>
      </c>
    </row>
    <row r="2340" spans="1:1">
      <c r="A2340">
        <f ca="1" t="shared" si="36"/>
        <v>-0.230165805948825</v>
      </c>
    </row>
    <row r="2341" spans="1:1">
      <c r="A2341">
        <f ca="1" t="shared" si="36"/>
        <v>-1.58156010930655</v>
      </c>
    </row>
    <row r="2342" spans="1:1">
      <c r="A2342">
        <f ca="1" t="shared" si="36"/>
        <v>1.94617524756858</v>
      </c>
    </row>
    <row r="2343" spans="1:1">
      <c r="A2343">
        <f ca="1" t="shared" si="36"/>
        <v>-1.14759938172573</v>
      </c>
    </row>
    <row r="2344" spans="1:1">
      <c r="A2344">
        <f ca="1" t="shared" si="36"/>
        <v>-1.30768093449164</v>
      </c>
    </row>
    <row r="2345" spans="1:1">
      <c r="A2345">
        <f ca="1" t="shared" si="36"/>
        <v>-0.425911802716452</v>
      </c>
    </row>
    <row r="2346" spans="1:1">
      <c r="A2346">
        <f ca="1" t="shared" si="36"/>
        <v>0.0117108767348748</v>
      </c>
    </row>
    <row r="2347" spans="1:1">
      <c r="A2347">
        <f ca="1" t="shared" si="36"/>
        <v>0.179154318253808</v>
      </c>
    </row>
    <row r="2348" spans="1:1">
      <c r="A2348">
        <f ca="1" t="shared" si="36"/>
        <v>0.327247432915204</v>
      </c>
    </row>
    <row r="2349" spans="1:1">
      <c r="A2349">
        <f ca="1" t="shared" si="36"/>
        <v>-0.059658801143474</v>
      </c>
    </row>
    <row r="2350" spans="1:1">
      <c r="A2350">
        <f ca="1" t="shared" si="36"/>
        <v>0.199433558405155</v>
      </c>
    </row>
    <row r="2351" spans="1:1">
      <c r="A2351">
        <f ca="1" t="shared" si="36"/>
        <v>-1.37473544434647</v>
      </c>
    </row>
    <row r="2352" spans="1:1">
      <c r="A2352">
        <f ca="1" t="shared" si="36"/>
        <v>-1.14497376853778</v>
      </c>
    </row>
    <row r="2353" spans="1:1">
      <c r="A2353">
        <f ca="1" t="shared" si="36"/>
        <v>-1.62228891673981</v>
      </c>
    </row>
    <row r="2354" spans="1:1">
      <c r="A2354">
        <f ca="1" t="shared" si="36"/>
        <v>-1.05295605159752</v>
      </c>
    </row>
    <row r="2355" spans="1:1">
      <c r="A2355">
        <f ca="1" t="shared" si="36"/>
        <v>-0.256151625775971</v>
      </c>
    </row>
    <row r="2356" spans="1:1">
      <c r="A2356">
        <f ca="1" t="shared" si="36"/>
        <v>-0.87322453329527</v>
      </c>
    </row>
    <row r="2357" spans="1:1">
      <c r="A2357">
        <f ca="1" t="shared" si="36"/>
        <v>0.0875584383901522</v>
      </c>
    </row>
    <row r="2358" spans="1:1">
      <c r="A2358">
        <f ca="1" t="shared" si="36"/>
        <v>1.58112129191834</v>
      </c>
    </row>
    <row r="2359" spans="1:1">
      <c r="A2359">
        <f ca="1" t="shared" si="36"/>
        <v>0.360275529713457</v>
      </c>
    </row>
    <row r="2360" spans="1:1">
      <c r="A2360">
        <f ca="1" t="shared" si="36"/>
        <v>0.89842648615091</v>
      </c>
    </row>
    <row r="2361" spans="1:1">
      <c r="A2361">
        <f ca="1" t="shared" si="36"/>
        <v>0.454773299578907</v>
      </c>
    </row>
    <row r="2362" spans="1:1">
      <c r="A2362">
        <f ca="1" t="shared" si="36"/>
        <v>0.658895190984628</v>
      </c>
    </row>
    <row r="2363" spans="1:1">
      <c r="A2363">
        <f ca="1" t="shared" si="36"/>
        <v>-0.826667495753384</v>
      </c>
    </row>
    <row r="2364" spans="1:1">
      <c r="A2364">
        <f ca="1" t="shared" si="36"/>
        <v>-1.98806139831313</v>
      </c>
    </row>
    <row r="2365" spans="1:1">
      <c r="A2365">
        <f ca="1" t="shared" si="36"/>
        <v>-0.73880953976025</v>
      </c>
    </row>
    <row r="2366" spans="1:1">
      <c r="A2366">
        <f ca="1" t="shared" si="36"/>
        <v>-0.00239911006959099</v>
      </c>
    </row>
    <row r="2367" spans="1:1">
      <c r="A2367">
        <f ca="1" t="shared" si="36"/>
        <v>1.44120931674368</v>
      </c>
    </row>
    <row r="2368" spans="1:1">
      <c r="A2368">
        <f ca="1" t="shared" si="36"/>
        <v>-0.259042203840545</v>
      </c>
    </row>
    <row r="2369" spans="1:1">
      <c r="A2369">
        <f ca="1" t="shared" si="36"/>
        <v>1.03908365702242</v>
      </c>
    </row>
    <row r="2370" spans="1:1">
      <c r="A2370">
        <f ca="1" t="shared" si="36"/>
        <v>0.952048608597307</v>
      </c>
    </row>
    <row r="2371" spans="1:1">
      <c r="A2371">
        <f ca="1" t="shared" ref="A2371:A2434" si="37">_xlfn.NORM.INV(RAND(),0,1)</f>
        <v>-0.568373561557034</v>
      </c>
    </row>
    <row r="2372" spans="1:1">
      <c r="A2372">
        <f ca="1" t="shared" si="37"/>
        <v>1.35640515723491</v>
      </c>
    </row>
    <row r="2373" spans="1:1">
      <c r="A2373">
        <f ca="1" t="shared" si="37"/>
        <v>-1.90327343671476</v>
      </c>
    </row>
    <row r="2374" spans="1:1">
      <c r="A2374">
        <f ca="1" t="shared" si="37"/>
        <v>-0.906735210852712</v>
      </c>
    </row>
    <row r="2375" spans="1:1">
      <c r="A2375">
        <f ca="1" t="shared" si="37"/>
        <v>-0.875322452547479</v>
      </c>
    </row>
    <row r="2376" spans="1:1">
      <c r="A2376">
        <f ca="1" t="shared" si="37"/>
        <v>-0.214889647973137</v>
      </c>
    </row>
    <row r="2377" spans="1:1">
      <c r="A2377">
        <f ca="1" t="shared" si="37"/>
        <v>0.0285856832269013</v>
      </c>
    </row>
    <row r="2378" spans="1:1">
      <c r="A2378">
        <f ca="1" t="shared" si="37"/>
        <v>0.157452598027542</v>
      </c>
    </row>
    <row r="2379" spans="1:1">
      <c r="A2379">
        <f ca="1" t="shared" si="37"/>
        <v>-0.50646144872159</v>
      </c>
    </row>
    <row r="2380" spans="1:1">
      <c r="A2380">
        <f ca="1" t="shared" si="37"/>
        <v>0.313782883343288</v>
      </c>
    </row>
    <row r="2381" spans="1:1">
      <c r="A2381">
        <f ca="1" t="shared" si="37"/>
        <v>0.440534546446473</v>
      </c>
    </row>
    <row r="2382" spans="1:1">
      <c r="A2382">
        <f ca="1" t="shared" si="37"/>
        <v>-0.792177580345687</v>
      </c>
    </row>
    <row r="2383" spans="1:1">
      <c r="A2383">
        <f ca="1" t="shared" si="37"/>
        <v>-1.79148287206722</v>
      </c>
    </row>
    <row r="2384" spans="1:1">
      <c r="A2384">
        <f ca="1" t="shared" si="37"/>
        <v>0.86156524170203</v>
      </c>
    </row>
    <row r="2385" spans="1:1">
      <c r="A2385">
        <f ca="1" t="shared" si="37"/>
        <v>-0.674512992033634</v>
      </c>
    </row>
    <row r="2386" spans="1:1">
      <c r="A2386">
        <f ca="1" t="shared" si="37"/>
        <v>0.133422394433963</v>
      </c>
    </row>
    <row r="2387" spans="1:1">
      <c r="A2387">
        <f ca="1" t="shared" si="37"/>
        <v>-0.0549504932871303</v>
      </c>
    </row>
    <row r="2388" spans="1:1">
      <c r="A2388">
        <f ca="1" t="shared" si="37"/>
        <v>-0.196831866050894</v>
      </c>
    </row>
    <row r="2389" spans="1:1">
      <c r="A2389">
        <f ca="1" t="shared" si="37"/>
        <v>-1.04460609318713</v>
      </c>
    </row>
    <row r="2390" spans="1:1">
      <c r="A2390">
        <f ca="1" t="shared" si="37"/>
        <v>0.800321436329822</v>
      </c>
    </row>
    <row r="2391" spans="1:1">
      <c r="A2391">
        <f ca="1" t="shared" si="37"/>
        <v>0.0784679989589772</v>
      </c>
    </row>
    <row r="2392" spans="1:1">
      <c r="A2392">
        <f ca="1" t="shared" si="37"/>
        <v>0.446469042266124</v>
      </c>
    </row>
    <row r="2393" spans="1:1">
      <c r="A2393">
        <f ca="1" t="shared" si="37"/>
        <v>-2.57537660702098</v>
      </c>
    </row>
    <row r="2394" spans="1:1">
      <c r="A2394">
        <f ca="1" t="shared" si="37"/>
        <v>-0.40949986732974</v>
      </c>
    </row>
    <row r="2395" spans="1:1">
      <c r="A2395">
        <f ca="1" t="shared" si="37"/>
        <v>-0.271176687616371</v>
      </c>
    </row>
    <row r="2396" spans="1:1">
      <c r="A2396">
        <f ca="1" t="shared" si="37"/>
        <v>0.255976998008182</v>
      </c>
    </row>
    <row r="2397" spans="1:1">
      <c r="A2397">
        <f ca="1" t="shared" si="37"/>
        <v>-0.476385012980638</v>
      </c>
    </row>
    <row r="2398" spans="1:1">
      <c r="A2398">
        <f ca="1" t="shared" si="37"/>
        <v>-0.333129103332634</v>
      </c>
    </row>
    <row r="2399" spans="1:1">
      <c r="A2399">
        <f ca="1" t="shared" si="37"/>
        <v>-0.16637819334862</v>
      </c>
    </row>
    <row r="2400" spans="1:1">
      <c r="A2400">
        <f ca="1" t="shared" si="37"/>
        <v>-1.18063213574966</v>
      </c>
    </row>
    <row r="2401" spans="1:1">
      <c r="A2401">
        <f ca="1" t="shared" si="37"/>
        <v>0.9317042852392</v>
      </c>
    </row>
    <row r="2402" spans="1:1">
      <c r="A2402">
        <f ca="1" t="shared" si="37"/>
        <v>-0.293053063505131</v>
      </c>
    </row>
    <row r="2403" spans="1:1">
      <c r="A2403">
        <f ca="1" t="shared" si="37"/>
        <v>-0.703996161413583</v>
      </c>
    </row>
    <row r="2404" spans="1:1">
      <c r="A2404">
        <f ca="1" t="shared" si="37"/>
        <v>-0.77309246916531</v>
      </c>
    </row>
    <row r="2405" spans="1:1">
      <c r="A2405">
        <f ca="1" t="shared" si="37"/>
        <v>-1.32336197511995</v>
      </c>
    </row>
    <row r="2406" spans="1:1">
      <c r="A2406">
        <f ca="1" t="shared" si="37"/>
        <v>0.715278269478318</v>
      </c>
    </row>
    <row r="2407" spans="1:1">
      <c r="A2407">
        <f ca="1" t="shared" si="37"/>
        <v>0.195842378728865</v>
      </c>
    </row>
    <row r="2408" spans="1:1">
      <c r="A2408">
        <f ca="1" t="shared" si="37"/>
        <v>-1.56631100963565</v>
      </c>
    </row>
    <row r="2409" spans="1:1">
      <c r="A2409">
        <f ca="1" t="shared" si="37"/>
        <v>0.293709191432327</v>
      </c>
    </row>
    <row r="2410" spans="1:1">
      <c r="A2410">
        <f ca="1" t="shared" si="37"/>
        <v>-0.00290352026562755</v>
      </c>
    </row>
    <row r="2411" spans="1:1">
      <c r="A2411">
        <f ca="1" t="shared" si="37"/>
        <v>-0.425061832479557</v>
      </c>
    </row>
    <row r="2412" spans="1:1">
      <c r="A2412">
        <f ca="1" t="shared" si="37"/>
        <v>-1.38877684275122</v>
      </c>
    </row>
    <row r="2413" spans="1:1">
      <c r="A2413">
        <f ca="1" t="shared" si="37"/>
        <v>-0.11865214005422</v>
      </c>
    </row>
    <row r="2414" spans="1:1">
      <c r="A2414">
        <f ca="1" t="shared" si="37"/>
        <v>-0.269037099209844</v>
      </c>
    </row>
    <row r="2415" spans="1:1">
      <c r="A2415">
        <f ca="1" t="shared" si="37"/>
        <v>-0.186097510237262</v>
      </c>
    </row>
    <row r="2416" spans="1:1">
      <c r="A2416">
        <f ca="1" t="shared" si="37"/>
        <v>-2.02795399161261</v>
      </c>
    </row>
    <row r="2417" spans="1:1">
      <c r="A2417">
        <f ca="1" t="shared" si="37"/>
        <v>0.250858209922193</v>
      </c>
    </row>
    <row r="2418" spans="1:1">
      <c r="A2418">
        <f ca="1" t="shared" si="37"/>
        <v>0.0677764113141435</v>
      </c>
    </row>
    <row r="2419" spans="1:1">
      <c r="A2419">
        <f ca="1" t="shared" si="37"/>
        <v>-0.190837920803413</v>
      </c>
    </row>
    <row r="2420" spans="1:1">
      <c r="A2420">
        <f ca="1" t="shared" si="37"/>
        <v>-0.235807750462912</v>
      </c>
    </row>
    <row r="2421" spans="1:1">
      <c r="A2421">
        <f ca="1" t="shared" si="37"/>
        <v>0.775407734160179</v>
      </c>
    </row>
    <row r="2422" spans="1:1">
      <c r="A2422">
        <f ca="1" t="shared" si="37"/>
        <v>0.501103500170736</v>
      </c>
    </row>
    <row r="2423" spans="1:1">
      <c r="A2423">
        <f ca="1" t="shared" si="37"/>
        <v>0.0419374330280991</v>
      </c>
    </row>
    <row r="2424" spans="1:1">
      <c r="A2424">
        <f ca="1" t="shared" si="37"/>
        <v>1.21637411401621</v>
      </c>
    </row>
    <row r="2425" spans="1:1">
      <c r="A2425">
        <f ca="1" t="shared" si="37"/>
        <v>1.66138405470961</v>
      </c>
    </row>
    <row r="2426" spans="1:1">
      <c r="A2426">
        <f ca="1" t="shared" si="37"/>
        <v>-0.50747617887327</v>
      </c>
    </row>
    <row r="2427" spans="1:1">
      <c r="A2427">
        <f ca="1" t="shared" si="37"/>
        <v>0.0561374698156819</v>
      </c>
    </row>
    <row r="2428" spans="1:1">
      <c r="A2428">
        <f ca="1" t="shared" si="37"/>
        <v>-0.426769080160604</v>
      </c>
    </row>
    <row r="2429" spans="1:1">
      <c r="A2429">
        <f ca="1" t="shared" si="37"/>
        <v>-1.10359106626825</v>
      </c>
    </row>
    <row r="2430" spans="1:1">
      <c r="A2430">
        <f ca="1" t="shared" si="37"/>
        <v>0.886224016271485</v>
      </c>
    </row>
    <row r="2431" spans="1:1">
      <c r="A2431">
        <f ca="1" t="shared" si="37"/>
        <v>-1.30581786452153</v>
      </c>
    </row>
    <row r="2432" spans="1:1">
      <c r="A2432">
        <f ca="1" t="shared" si="37"/>
        <v>0.329046019410981</v>
      </c>
    </row>
    <row r="2433" spans="1:1">
      <c r="A2433">
        <f ca="1" t="shared" si="37"/>
        <v>1.10779452642184</v>
      </c>
    </row>
    <row r="2434" spans="1:1">
      <c r="A2434">
        <f ca="1" t="shared" si="37"/>
        <v>-1.80923349117606</v>
      </c>
    </row>
    <row r="2435" spans="1:1">
      <c r="A2435">
        <f ca="1" t="shared" ref="A2435:A2498" si="38">_xlfn.NORM.INV(RAND(),0,1)</f>
        <v>1.66653644008136</v>
      </c>
    </row>
    <row r="2436" spans="1:1">
      <c r="A2436">
        <f ca="1" t="shared" si="38"/>
        <v>-0.540777688304893</v>
      </c>
    </row>
    <row r="2437" spans="1:1">
      <c r="A2437">
        <f ca="1" t="shared" si="38"/>
        <v>0.453861027559304</v>
      </c>
    </row>
    <row r="2438" spans="1:1">
      <c r="A2438">
        <f ca="1" t="shared" si="38"/>
        <v>0.109488225267922</v>
      </c>
    </row>
    <row r="2439" spans="1:1">
      <c r="A2439">
        <f ca="1" t="shared" si="38"/>
        <v>1.59814720035101</v>
      </c>
    </row>
    <row r="2440" spans="1:1">
      <c r="A2440">
        <f ca="1" t="shared" si="38"/>
        <v>-1.07765315720592</v>
      </c>
    </row>
    <row r="2441" spans="1:1">
      <c r="A2441">
        <f ca="1" t="shared" si="38"/>
        <v>0.918375447233186</v>
      </c>
    </row>
    <row r="2442" spans="1:1">
      <c r="A2442">
        <f ca="1" t="shared" si="38"/>
        <v>0.502372535401687</v>
      </c>
    </row>
    <row r="2443" spans="1:1">
      <c r="A2443">
        <f ca="1" t="shared" si="38"/>
        <v>-0.585476120322228</v>
      </c>
    </row>
    <row r="2444" spans="1:1">
      <c r="A2444">
        <f ca="1" t="shared" si="38"/>
        <v>0.442148235219047</v>
      </c>
    </row>
    <row r="2445" spans="1:1">
      <c r="A2445">
        <f ca="1" t="shared" si="38"/>
        <v>-1.04536093509852</v>
      </c>
    </row>
    <row r="2446" spans="1:1">
      <c r="A2446">
        <f ca="1" t="shared" si="38"/>
        <v>0.0619397537499717</v>
      </c>
    </row>
    <row r="2447" spans="1:1">
      <c r="A2447">
        <f ca="1" t="shared" si="38"/>
        <v>1.84996306114862</v>
      </c>
    </row>
    <row r="2448" spans="1:1">
      <c r="A2448">
        <f ca="1" t="shared" si="38"/>
        <v>-0.500753126859765</v>
      </c>
    </row>
    <row r="2449" spans="1:1">
      <c r="A2449">
        <f ca="1" t="shared" si="38"/>
        <v>1.54779513341406</v>
      </c>
    </row>
    <row r="2450" spans="1:1">
      <c r="A2450">
        <f ca="1" t="shared" si="38"/>
        <v>-1.6100574564344</v>
      </c>
    </row>
    <row r="2451" spans="1:1">
      <c r="A2451">
        <f ca="1" t="shared" si="38"/>
        <v>0.597501685632219</v>
      </c>
    </row>
    <row r="2452" spans="1:1">
      <c r="A2452">
        <f ca="1" t="shared" si="38"/>
        <v>0.317844288106114</v>
      </c>
    </row>
    <row r="2453" spans="1:1">
      <c r="A2453">
        <f ca="1" t="shared" si="38"/>
        <v>0.0444548315278138</v>
      </c>
    </row>
    <row r="2454" spans="1:1">
      <c r="A2454">
        <f ca="1" t="shared" si="38"/>
        <v>-2.47818526659303</v>
      </c>
    </row>
    <row r="2455" spans="1:1">
      <c r="A2455">
        <f ca="1" t="shared" si="38"/>
        <v>-1.11398761214789</v>
      </c>
    </row>
    <row r="2456" spans="1:1">
      <c r="A2456">
        <f ca="1" t="shared" si="38"/>
        <v>0.98560899583742</v>
      </c>
    </row>
    <row r="2457" spans="1:1">
      <c r="A2457">
        <f ca="1" t="shared" si="38"/>
        <v>0.607307609708614</v>
      </c>
    </row>
    <row r="2458" spans="1:1">
      <c r="A2458">
        <f ca="1" t="shared" si="38"/>
        <v>0.148698513386736</v>
      </c>
    </row>
    <row r="2459" spans="1:1">
      <c r="A2459">
        <f ca="1" t="shared" si="38"/>
        <v>-0.842272371326826</v>
      </c>
    </row>
    <row r="2460" spans="1:1">
      <c r="A2460">
        <f ca="1" t="shared" si="38"/>
        <v>1.58189814527368</v>
      </c>
    </row>
    <row r="2461" spans="1:1">
      <c r="A2461">
        <f ca="1" t="shared" si="38"/>
        <v>-0.949372992642555</v>
      </c>
    </row>
    <row r="2462" spans="1:1">
      <c r="A2462">
        <f ca="1" t="shared" si="38"/>
        <v>-0.136282266274423</v>
      </c>
    </row>
    <row r="2463" spans="1:1">
      <c r="A2463">
        <f ca="1" t="shared" si="38"/>
        <v>0.135597770696793</v>
      </c>
    </row>
    <row r="2464" spans="1:1">
      <c r="A2464">
        <f ca="1" t="shared" si="38"/>
        <v>-1.09151162051283</v>
      </c>
    </row>
    <row r="2465" spans="1:1">
      <c r="A2465">
        <f ca="1" t="shared" si="38"/>
        <v>1.1817035618662</v>
      </c>
    </row>
    <row r="2466" spans="1:1">
      <c r="A2466">
        <f ca="1" t="shared" si="38"/>
        <v>-0.83507862884785</v>
      </c>
    </row>
    <row r="2467" spans="1:1">
      <c r="A2467">
        <f ca="1" t="shared" si="38"/>
        <v>-2.15405412072234</v>
      </c>
    </row>
    <row r="2468" spans="1:1">
      <c r="A2468">
        <f ca="1" t="shared" si="38"/>
        <v>-0.413801620036758</v>
      </c>
    </row>
    <row r="2469" spans="1:1">
      <c r="A2469">
        <f ca="1" t="shared" si="38"/>
        <v>-1.84876567613347</v>
      </c>
    </row>
    <row r="2470" spans="1:1">
      <c r="A2470">
        <f ca="1" t="shared" si="38"/>
        <v>1.07210584519031</v>
      </c>
    </row>
    <row r="2471" spans="1:1">
      <c r="A2471">
        <f ca="1" t="shared" si="38"/>
        <v>-0.0757485848354329</v>
      </c>
    </row>
    <row r="2472" spans="1:1">
      <c r="A2472">
        <f ca="1" t="shared" si="38"/>
        <v>0.887817587678391</v>
      </c>
    </row>
    <row r="2473" spans="1:1">
      <c r="A2473">
        <f ca="1" t="shared" si="38"/>
        <v>-1.24663565261173</v>
      </c>
    </row>
    <row r="2474" spans="1:1">
      <c r="A2474">
        <f ca="1" t="shared" si="38"/>
        <v>0.36382088461421</v>
      </c>
    </row>
    <row r="2475" spans="1:1">
      <c r="A2475">
        <f ca="1" t="shared" si="38"/>
        <v>0.866375506019224</v>
      </c>
    </row>
    <row r="2476" spans="1:1">
      <c r="A2476">
        <f ca="1" t="shared" si="38"/>
        <v>0.87684341460256</v>
      </c>
    </row>
    <row r="2477" spans="1:1">
      <c r="A2477">
        <f ca="1" t="shared" si="38"/>
        <v>-0.487433057969273</v>
      </c>
    </row>
    <row r="2478" spans="1:1">
      <c r="A2478">
        <f ca="1" t="shared" si="38"/>
        <v>-0.883180447620453</v>
      </c>
    </row>
    <row r="2479" spans="1:1">
      <c r="A2479">
        <f ca="1" t="shared" si="38"/>
        <v>-0.517967804623201</v>
      </c>
    </row>
    <row r="2480" spans="1:1">
      <c r="A2480">
        <f ca="1" t="shared" si="38"/>
        <v>0.118938769486776</v>
      </c>
    </row>
    <row r="2481" spans="1:1">
      <c r="A2481">
        <f ca="1" t="shared" si="38"/>
        <v>0.297881474388404</v>
      </c>
    </row>
    <row r="2482" spans="1:1">
      <c r="A2482">
        <f ca="1" t="shared" si="38"/>
        <v>1.57161593510285</v>
      </c>
    </row>
    <row r="2483" spans="1:1">
      <c r="A2483">
        <f ca="1" t="shared" si="38"/>
        <v>-0.395034616079947</v>
      </c>
    </row>
    <row r="2484" spans="1:1">
      <c r="A2484">
        <f ca="1" t="shared" si="38"/>
        <v>-1.71869180193558</v>
      </c>
    </row>
    <row r="2485" spans="1:1">
      <c r="A2485">
        <f ca="1" t="shared" si="38"/>
        <v>2.81649418491613</v>
      </c>
    </row>
    <row r="2486" spans="1:1">
      <c r="A2486">
        <f ca="1" t="shared" si="38"/>
        <v>1.27046224210776</v>
      </c>
    </row>
    <row r="2487" spans="1:1">
      <c r="A2487">
        <f ca="1" t="shared" si="38"/>
        <v>0.883226130307353</v>
      </c>
    </row>
    <row r="2488" spans="1:1">
      <c r="A2488">
        <f ca="1" t="shared" si="38"/>
        <v>-0.460090785032348</v>
      </c>
    </row>
    <row r="2489" spans="1:1">
      <c r="A2489">
        <f ca="1" t="shared" si="38"/>
        <v>0.524444183050043</v>
      </c>
    </row>
    <row r="2490" spans="1:1">
      <c r="A2490">
        <f ca="1" t="shared" si="38"/>
        <v>-1.37573556339279</v>
      </c>
    </row>
    <row r="2491" spans="1:1">
      <c r="A2491">
        <f ca="1" t="shared" si="38"/>
        <v>0.720477302722466</v>
      </c>
    </row>
    <row r="2492" spans="1:1">
      <c r="A2492">
        <f ca="1" t="shared" si="38"/>
        <v>-0.18554916001804</v>
      </c>
    </row>
    <row r="2493" spans="1:1">
      <c r="A2493">
        <f ca="1" t="shared" si="38"/>
        <v>-0.301207328360592</v>
      </c>
    </row>
    <row r="2494" spans="1:1">
      <c r="A2494">
        <f ca="1" t="shared" si="38"/>
        <v>0.331455921960014</v>
      </c>
    </row>
    <row r="2495" spans="1:1">
      <c r="A2495">
        <f ca="1" t="shared" si="38"/>
        <v>-1.24196586763991</v>
      </c>
    </row>
    <row r="2496" spans="1:1">
      <c r="A2496">
        <f ca="1" t="shared" si="38"/>
        <v>-0.806276947261947</v>
      </c>
    </row>
    <row r="2497" spans="1:1">
      <c r="A2497">
        <f ca="1" t="shared" si="38"/>
        <v>-0.320196098751596</v>
      </c>
    </row>
    <row r="2498" spans="1:1">
      <c r="A2498">
        <f ca="1" t="shared" si="38"/>
        <v>-1.55385680734692</v>
      </c>
    </row>
    <row r="2499" spans="1:1">
      <c r="A2499">
        <f ca="1" t="shared" ref="A2499:A2562" si="39">_xlfn.NORM.INV(RAND(),0,1)</f>
        <v>-2.03231513445766</v>
      </c>
    </row>
    <row r="2500" spans="1:1">
      <c r="A2500">
        <f ca="1" t="shared" si="39"/>
        <v>-1.0205919955051</v>
      </c>
    </row>
    <row r="2501" spans="1:1">
      <c r="A2501">
        <f ca="1" t="shared" si="39"/>
        <v>1.50272678121357</v>
      </c>
    </row>
    <row r="2502" spans="1:1">
      <c r="A2502">
        <f ca="1" t="shared" si="39"/>
        <v>0.571524839561174</v>
      </c>
    </row>
    <row r="2503" spans="1:1">
      <c r="A2503">
        <f ca="1" t="shared" si="39"/>
        <v>1.30734807428595</v>
      </c>
    </row>
    <row r="2504" spans="1:1">
      <c r="A2504">
        <f ca="1" t="shared" si="39"/>
        <v>0.776278193396965</v>
      </c>
    </row>
    <row r="2505" spans="1:1">
      <c r="A2505">
        <f ca="1" t="shared" si="39"/>
        <v>-0.296292147099172</v>
      </c>
    </row>
    <row r="2506" spans="1:1">
      <c r="A2506">
        <f ca="1" t="shared" si="39"/>
        <v>-0.557708783875615</v>
      </c>
    </row>
    <row r="2507" spans="1:1">
      <c r="A2507">
        <f ca="1" t="shared" si="39"/>
        <v>0.218154695377651</v>
      </c>
    </row>
    <row r="2508" spans="1:1">
      <c r="A2508">
        <f ca="1" t="shared" si="39"/>
        <v>0.666871538744258</v>
      </c>
    </row>
    <row r="2509" spans="1:1">
      <c r="A2509">
        <f ca="1" t="shared" si="39"/>
        <v>-0.783027539188029</v>
      </c>
    </row>
    <row r="2510" spans="1:1">
      <c r="A2510">
        <f ca="1" t="shared" si="39"/>
        <v>0.932011806599366</v>
      </c>
    </row>
    <row r="2511" spans="1:1">
      <c r="A2511">
        <f ca="1" t="shared" si="39"/>
        <v>-0.871210312379056</v>
      </c>
    </row>
    <row r="2512" spans="1:1">
      <c r="A2512">
        <f ca="1" t="shared" si="39"/>
        <v>0.677768500370446</v>
      </c>
    </row>
    <row r="2513" spans="1:1">
      <c r="A2513">
        <f ca="1" t="shared" si="39"/>
        <v>-1.08023332995135</v>
      </c>
    </row>
    <row r="2514" spans="1:1">
      <c r="A2514">
        <f ca="1" t="shared" si="39"/>
        <v>-2.21925691416088</v>
      </c>
    </row>
    <row r="2515" spans="1:1">
      <c r="A2515">
        <f ca="1" t="shared" si="39"/>
        <v>0.964686755236803</v>
      </c>
    </row>
    <row r="2516" spans="1:1">
      <c r="A2516">
        <f ca="1" t="shared" si="39"/>
        <v>-0.812636595826785</v>
      </c>
    </row>
    <row r="2517" spans="1:1">
      <c r="A2517">
        <f ca="1" t="shared" si="39"/>
        <v>-0.614157809510286</v>
      </c>
    </row>
    <row r="2518" spans="1:1">
      <c r="A2518">
        <f ca="1" t="shared" si="39"/>
        <v>-0.811320686755145</v>
      </c>
    </row>
    <row r="2519" spans="1:1">
      <c r="A2519">
        <f ca="1" t="shared" si="39"/>
        <v>-0.939143131849965</v>
      </c>
    </row>
    <row r="2520" spans="1:1">
      <c r="A2520">
        <f ca="1" t="shared" si="39"/>
        <v>-0.311195036628874</v>
      </c>
    </row>
    <row r="2521" spans="1:1">
      <c r="A2521">
        <f ca="1" t="shared" si="39"/>
        <v>1.2212769304357</v>
      </c>
    </row>
    <row r="2522" spans="1:1">
      <c r="A2522">
        <f ca="1" t="shared" si="39"/>
        <v>0.356412101528938</v>
      </c>
    </row>
    <row r="2523" spans="1:1">
      <c r="A2523">
        <f ca="1" t="shared" si="39"/>
        <v>0.675989819114498</v>
      </c>
    </row>
    <row r="2524" spans="1:1">
      <c r="A2524">
        <f ca="1" t="shared" si="39"/>
        <v>1.27925936961466</v>
      </c>
    </row>
    <row r="2525" spans="1:1">
      <c r="A2525">
        <f ca="1" t="shared" si="39"/>
        <v>0.733660360479046</v>
      </c>
    </row>
    <row r="2526" spans="1:1">
      <c r="A2526">
        <f ca="1" t="shared" si="39"/>
        <v>0.0297265379585041</v>
      </c>
    </row>
    <row r="2527" spans="1:1">
      <c r="A2527">
        <f ca="1" t="shared" si="39"/>
        <v>0.6785882182486</v>
      </c>
    </row>
    <row r="2528" spans="1:1">
      <c r="A2528">
        <f ca="1" t="shared" si="39"/>
        <v>0.605679672727178</v>
      </c>
    </row>
    <row r="2529" spans="1:1">
      <c r="A2529">
        <f ca="1" t="shared" si="39"/>
        <v>1.08327660799701</v>
      </c>
    </row>
    <row r="2530" spans="1:1">
      <c r="A2530">
        <f ca="1" t="shared" si="39"/>
        <v>-0.742702863322605</v>
      </c>
    </row>
    <row r="2531" spans="1:1">
      <c r="A2531">
        <f ca="1" t="shared" si="39"/>
        <v>0.779917258597038</v>
      </c>
    </row>
    <row r="2532" spans="1:1">
      <c r="A2532">
        <f ca="1" t="shared" si="39"/>
        <v>-2.16990939484866</v>
      </c>
    </row>
    <row r="2533" spans="1:1">
      <c r="A2533">
        <f ca="1" t="shared" si="39"/>
        <v>0.983788199161945</v>
      </c>
    </row>
    <row r="2534" spans="1:1">
      <c r="A2534">
        <f ca="1" t="shared" si="39"/>
        <v>1.18771293634104</v>
      </c>
    </row>
    <row r="2535" spans="1:1">
      <c r="A2535">
        <f ca="1" t="shared" si="39"/>
        <v>-1.93401769845173</v>
      </c>
    </row>
    <row r="2536" spans="1:1">
      <c r="A2536">
        <f ca="1" t="shared" si="39"/>
        <v>1.13114425421826</v>
      </c>
    </row>
    <row r="2537" spans="1:1">
      <c r="A2537">
        <f ca="1" t="shared" si="39"/>
        <v>0.83730967352057</v>
      </c>
    </row>
    <row r="2538" spans="1:1">
      <c r="A2538">
        <f ca="1" t="shared" si="39"/>
        <v>-0.554230989320707</v>
      </c>
    </row>
    <row r="2539" spans="1:1">
      <c r="A2539">
        <f ca="1" t="shared" si="39"/>
        <v>-2.51981484532738</v>
      </c>
    </row>
    <row r="2540" spans="1:1">
      <c r="A2540">
        <f ca="1" t="shared" si="39"/>
        <v>-0.228258016719446</v>
      </c>
    </row>
    <row r="2541" spans="1:1">
      <c r="A2541">
        <f ca="1" t="shared" si="39"/>
        <v>-1.04887941488737</v>
      </c>
    </row>
    <row r="2542" spans="1:1">
      <c r="A2542">
        <f ca="1" t="shared" si="39"/>
        <v>-0.293811803623186</v>
      </c>
    </row>
    <row r="2543" spans="1:1">
      <c r="A2543">
        <f ca="1" t="shared" si="39"/>
        <v>-0.908759447430428</v>
      </c>
    </row>
    <row r="2544" spans="1:1">
      <c r="A2544">
        <f ca="1" t="shared" si="39"/>
        <v>0.0483480187732681</v>
      </c>
    </row>
    <row r="2545" spans="1:1">
      <c r="A2545">
        <f ca="1" t="shared" si="39"/>
        <v>-0.65524612217871</v>
      </c>
    </row>
    <row r="2546" spans="1:1">
      <c r="A2546">
        <f ca="1" t="shared" si="39"/>
        <v>-0.581638924667209</v>
      </c>
    </row>
    <row r="2547" spans="1:1">
      <c r="A2547">
        <f ca="1" t="shared" si="39"/>
        <v>-1.11155684498051</v>
      </c>
    </row>
    <row r="2548" spans="1:1">
      <c r="A2548">
        <f ca="1" t="shared" si="39"/>
        <v>-0.940962406079564</v>
      </c>
    </row>
    <row r="2549" spans="1:1">
      <c r="A2549">
        <f ca="1" t="shared" si="39"/>
        <v>0.255262762194796</v>
      </c>
    </row>
    <row r="2550" spans="1:1">
      <c r="A2550">
        <f ca="1" t="shared" si="39"/>
        <v>1.55727562072422</v>
      </c>
    </row>
    <row r="2551" spans="1:1">
      <c r="A2551">
        <f ca="1" t="shared" si="39"/>
        <v>1.02957313142774</v>
      </c>
    </row>
    <row r="2552" spans="1:1">
      <c r="A2552">
        <f ca="1" t="shared" si="39"/>
        <v>0.49207732943717</v>
      </c>
    </row>
    <row r="2553" spans="1:1">
      <c r="A2553">
        <f ca="1" t="shared" si="39"/>
        <v>0.501124452297246</v>
      </c>
    </row>
    <row r="2554" spans="1:1">
      <c r="A2554">
        <f ca="1" t="shared" si="39"/>
        <v>0.0558487842965856</v>
      </c>
    </row>
    <row r="2555" spans="1:1">
      <c r="A2555">
        <f ca="1" t="shared" si="39"/>
        <v>-1.75772121500727</v>
      </c>
    </row>
    <row r="2556" spans="1:1">
      <c r="A2556">
        <f ca="1" t="shared" si="39"/>
        <v>0.575484599307273</v>
      </c>
    </row>
    <row r="2557" spans="1:1">
      <c r="A2557">
        <f ca="1" t="shared" si="39"/>
        <v>1.00070836169672</v>
      </c>
    </row>
    <row r="2558" spans="1:1">
      <c r="A2558">
        <f ca="1" t="shared" si="39"/>
        <v>1.24688237348477</v>
      </c>
    </row>
    <row r="2559" spans="1:1">
      <c r="A2559">
        <f ca="1" t="shared" si="39"/>
        <v>-0.889641348062095</v>
      </c>
    </row>
    <row r="2560" spans="1:1">
      <c r="A2560">
        <f ca="1" t="shared" si="39"/>
        <v>-1.03891882956311</v>
      </c>
    </row>
    <row r="2561" spans="1:1">
      <c r="A2561">
        <f ca="1" t="shared" si="39"/>
        <v>1.50373498145055</v>
      </c>
    </row>
    <row r="2562" spans="1:1">
      <c r="A2562">
        <f ca="1" t="shared" si="39"/>
        <v>1.53912605710996</v>
      </c>
    </row>
    <row r="2563" spans="1:1">
      <c r="A2563">
        <f ca="1" t="shared" ref="A2563:A2626" si="40">_xlfn.NORM.INV(RAND(),0,1)</f>
        <v>0.0334646094529746</v>
      </c>
    </row>
    <row r="2564" spans="1:1">
      <c r="A2564">
        <f ca="1" t="shared" si="40"/>
        <v>-0.589129070860041</v>
      </c>
    </row>
    <row r="2565" spans="1:1">
      <c r="A2565">
        <f ca="1" t="shared" si="40"/>
        <v>-0.0662859827373136</v>
      </c>
    </row>
    <row r="2566" spans="1:1">
      <c r="A2566">
        <f ca="1" t="shared" si="40"/>
        <v>-0.779818821257326</v>
      </c>
    </row>
    <row r="2567" spans="1:1">
      <c r="A2567">
        <f ca="1" t="shared" si="40"/>
        <v>0.277583328889947</v>
      </c>
    </row>
    <row r="2568" spans="1:1">
      <c r="A2568">
        <f ca="1" t="shared" si="40"/>
        <v>-1.87969358850547</v>
      </c>
    </row>
    <row r="2569" spans="1:1">
      <c r="A2569">
        <f ca="1" t="shared" si="40"/>
        <v>-0.413082441664714</v>
      </c>
    </row>
    <row r="2570" spans="1:1">
      <c r="A2570">
        <f ca="1" t="shared" si="40"/>
        <v>-1.32054793421192</v>
      </c>
    </row>
    <row r="2571" spans="1:1">
      <c r="A2571">
        <f ca="1" t="shared" si="40"/>
        <v>-0.439488209038172</v>
      </c>
    </row>
    <row r="2572" spans="1:1">
      <c r="A2572">
        <f ca="1" t="shared" si="40"/>
        <v>1.05085431451882</v>
      </c>
    </row>
    <row r="2573" spans="1:1">
      <c r="A2573">
        <f ca="1" t="shared" si="40"/>
        <v>0.0533059079087777</v>
      </c>
    </row>
    <row r="2574" spans="1:1">
      <c r="A2574">
        <f ca="1" t="shared" si="40"/>
        <v>1.14047983130422</v>
      </c>
    </row>
    <row r="2575" spans="1:1">
      <c r="A2575">
        <f ca="1" t="shared" si="40"/>
        <v>1.40209240535526</v>
      </c>
    </row>
    <row r="2576" spans="1:1">
      <c r="A2576">
        <f ca="1" t="shared" si="40"/>
        <v>1.71812227391516</v>
      </c>
    </row>
    <row r="2577" spans="1:1">
      <c r="A2577">
        <f ca="1" t="shared" si="40"/>
        <v>2.01452182958079</v>
      </c>
    </row>
    <row r="2578" spans="1:1">
      <c r="A2578">
        <f ca="1" t="shared" si="40"/>
        <v>-0.30091474677888</v>
      </c>
    </row>
    <row r="2579" spans="1:1">
      <c r="A2579">
        <f ca="1" t="shared" si="40"/>
        <v>0.0203232393174638</v>
      </c>
    </row>
    <row r="2580" spans="1:1">
      <c r="A2580">
        <f ca="1" t="shared" si="40"/>
        <v>-0.885229223350317</v>
      </c>
    </row>
    <row r="2581" spans="1:1">
      <c r="A2581">
        <f ca="1" t="shared" si="40"/>
        <v>0.879147993534933</v>
      </c>
    </row>
    <row r="2582" spans="1:1">
      <c r="A2582">
        <f ca="1" t="shared" si="40"/>
        <v>-0.527753256286561</v>
      </c>
    </row>
    <row r="2583" spans="1:1">
      <c r="A2583">
        <f ca="1" t="shared" si="40"/>
        <v>-0.0429719401604313</v>
      </c>
    </row>
    <row r="2584" spans="1:1">
      <c r="A2584">
        <f ca="1" t="shared" si="40"/>
        <v>-1.29113540192397</v>
      </c>
    </row>
    <row r="2585" spans="1:1">
      <c r="A2585">
        <f ca="1" t="shared" si="40"/>
        <v>1.66547649526309</v>
      </c>
    </row>
    <row r="2586" spans="1:1">
      <c r="A2586">
        <f ca="1" t="shared" si="40"/>
        <v>0.796013128082634</v>
      </c>
    </row>
    <row r="2587" spans="1:1">
      <c r="A2587">
        <f ca="1" t="shared" si="40"/>
        <v>0.445740623237401</v>
      </c>
    </row>
    <row r="2588" spans="1:1">
      <c r="A2588">
        <f ca="1" t="shared" si="40"/>
        <v>0.0746447553004934</v>
      </c>
    </row>
    <row r="2589" spans="1:1">
      <c r="A2589">
        <f ca="1" t="shared" si="40"/>
        <v>2.54711520507553</v>
      </c>
    </row>
    <row r="2590" spans="1:1">
      <c r="A2590">
        <f ca="1" t="shared" si="40"/>
        <v>-0.25226513387216</v>
      </c>
    </row>
    <row r="2591" spans="1:1">
      <c r="A2591">
        <f ca="1" t="shared" si="40"/>
        <v>0.00850171314851991</v>
      </c>
    </row>
    <row r="2592" spans="1:1">
      <c r="A2592">
        <f ca="1" t="shared" si="40"/>
        <v>0.52944921978338</v>
      </c>
    </row>
    <row r="2593" spans="1:1">
      <c r="A2593">
        <f ca="1" t="shared" si="40"/>
        <v>0.163790465772767</v>
      </c>
    </row>
    <row r="2594" spans="1:1">
      <c r="A2594">
        <f ca="1" t="shared" si="40"/>
        <v>-0.416272710103166</v>
      </c>
    </row>
    <row r="2595" spans="1:1">
      <c r="A2595">
        <f ca="1" t="shared" si="40"/>
        <v>0.260617492760422</v>
      </c>
    </row>
    <row r="2596" spans="1:1">
      <c r="A2596">
        <f ca="1" t="shared" si="40"/>
        <v>-0.994632485373445</v>
      </c>
    </row>
    <row r="2597" spans="1:1">
      <c r="A2597">
        <f ca="1" t="shared" si="40"/>
        <v>0.0844211701283621</v>
      </c>
    </row>
    <row r="2598" spans="1:1">
      <c r="A2598">
        <f ca="1" t="shared" si="40"/>
        <v>-0.734128715087246</v>
      </c>
    </row>
    <row r="2599" spans="1:1">
      <c r="A2599">
        <f ca="1" t="shared" si="40"/>
        <v>0.549336707558216</v>
      </c>
    </row>
    <row r="2600" spans="1:1">
      <c r="A2600">
        <f ca="1" t="shared" si="40"/>
        <v>-0.757877630222675</v>
      </c>
    </row>
    <row r="2601" spans="1:1">
      <c r="A2601">
        <f ca="1" t="shared" si="40"/>
        <v>0.575680545793079</v>
      </c>
    </row>
    <row r="2602" spans="1:1">
      <c r="A2602">
        <f ca="1" t="shared" si="40"/>
        <v>-0.120165767848213</v>
      </c>
    </row>
    <row r="2603" spans="1:1">
      <c r="A2603">
        <f ca="1" t="shared" si="40"/>
        <v>1.5161657109005</v>
      </c>
    </row>
    <row r="2604" spans="1:1">
      <c r="A2604">
        <f ca="1" t="shared" si="40"/>
        <v>1.00870089213169</v>
      </c>
    </row>
    <row r="2605" spans="1:1">
      <c r="A2605">
        <f ca="1" t="shared" si="40"/>
        <v>-1.79095076347876</v>
      </c>
    </row>
    <row r="2606" spans="1:1">
      <c r="A2606">
        <f ca="1" t="shared" si="40"/>
        <v>-0.573216963333815</v>
      </c>
    </row>
    <row r="2607" spans="1:1">
      <c r="A2607">
        <f ca="1" t="shared" si="40"/>
        <v>-0.10136964020268</v>
      </c>
    </row>
    <row r="2608" spans="1:1">
      <c r="A2608">
        <f ca="1" t="shared" si="40"/>
        <v>-1.47158385578149</v>
      </c>
    </row>
    <row r="2609" spans="1:1">
      <c r="A2609">
        <f ca="1" t="shared" si="40"/>
        <v>1.40646904563256</v>
      </c>
    </row>
    <row r="2610" spans="1:1">
      <c r="A2610">
        <f ca="1" t="shared" si="40"/>
        <v>0.696215939573304</v>
      </c>
    </row>
    <row r="2611" spans="1:1">
      <c r="A2611">
        <f ca="1" t="shared" si="40"/>
        <v>-0.146681398674127</v>
      </c>
    </row>
    <row r="2612" spans="1:1">
      <c r="A2612">
        <f ca="1" t="shared" si="40"/>
        <v>0.53698744698685</v>
      </c>
    </row>
    <row r="2613" spans="1:1">
      <c r="A2613">
        <f ca="1" t="shared" si="40"/>
        <v>-0.371510882242209</v>
      </c>
    </row>
    <row r="2614" spans="1:1">
      <c r="A2614">
        <f ca="1" t="shared" si="40"/>
        <v>1.17700668570334</v>
      </c>
    </row>
    <row r="2615" spans="1:1">
      <c r="A2615">
        <f ca="1" t="shared" si="40"/>
        <v>0.405384505275328</v>
      </c>
    </row>
    <row r="2616" spans="1:1">
      <c r="A2616">
        <f ca="1" t="shared" si="40"/>
        <v>-1.64958397443168</v>
      </c>
    </row>
    <row r="2617" spans="1:1">
      <c r="A2617">
        <f ca="1" t="shared" si="40"/>
        <v>1.62820246181862</v>
      </c>
    </row>
    <row r="2618" spans="1:1">
      <c r="A2618">
        <f ca="1" t="shared" si="40"/>
        <v>0.407601388371585</v>
      </c>
    </row>
    <row r="2619" spans="1:1">
      <c r="A2619">
        <f ca="1" t="shared" si="40"/>
        <v>0.492862412852382</v>
      </c>
    </row>
    <row r="2620" spans="1:1">
      <c r="A2620">
        <f ca="1" t="shared" si="40"/>
        <v>0.432578493734225</v>
      </c>
    </row>
    <row r="2621" spans="1:1">
      <c r="A2621">
        <f ca="1" t="shared" si="40"/>
        <v>-0.218209144651118</v>
      </c>
    </row>
    <row r="2622" spans="1:1">
      <c r="A2622">
        <f ca="1" t="shared" si="40"/>
        <v>1.10510580912596</v>
      </c>
    </row>
    <row r="2623" spans="1:1">
      <c r="A2623">
        <f ca="1" t="shared" si="40"/>
        <v>-0.332552821191161</v>
      </c>
    </row>
    <row r="2624" spans="1:1">
      <c r="A2624">
        <f ca="1" t="shared" si="40"/>
        <v>-0.545276835186054</v>
      </c>
    </row>
    <row r="2625" spans="1:1">
      <c r="A2625">
        <f ca="1" t="shared" si="40"/>
        <v>0.699257782676537</v>
      </c>
    </row>
    <row r="2626" spans="1:1">
      <c r="A2626">
        <f ca="1" t="shared" si="40"/>
        <v>-0.362665321591874</v>
      </c>
    </row>
    <row r="2627" spans="1:1">
      <c r="A2627">
        <f ca="1" t="shared" ref="A2627:A2690" si="41">_xlfn.NORM.INV(RAND(),0,1)</f>
        <v>0.0291450174513672</v>
      </c>
    </row>
    <row r="2628" spans="1:1">
      <c r="A2628">
        <f ca="1" t="shared" si="41"/>
        <v>1.80429132696191</v>
      </c>
    </row>
    <row r="2629" spans="1:1">
      <c r="A2629">
        <f ca="1" t="shared" si="41"/>
        <v>0.560126568499896</v>
      </c>
    </row>
    <row r="2630" spans="1:1">
      <c r="A2630">
        <f ca="1" t="shared" si="41"/>
        <v>0.259389423163916</v>
      </c>
    </row>
    <row r="2631" spans="1:1">
      <c r="A2631">
        <f ca="1" t="shared" si="41"/>
        <v>-0.703559092465794</v>
      </c>
    </row>
    <row r="2632" spans="1:1">
      <c r="A2632">
        <f ca="1" t="shared" si="41"/>
        <v>0.0318847659834545</v>
      </c>
    </row>
    <row r="2633" spans="1:1">
      <c r="A2633">
        <f ca="1" t="shared" si="41"/>
        <v>1.27935714210578</v>
      </c>
    </row>
    <row r="2634" spans="1:1">
      <c r="A2634">
        <f ca="1" t="shared" si="41"/>
        <v>-0.230795475317037</v>
      </c>
    </row>
    <row r="2635" spans="1:1">
      <c r="A2635">
        <f ca="1" t="shared" si="41"/>
        <v>-0.298414916013826</v>
      </c>
    </row>
    <row r="2636" spans="1:1">
      <c r="A2636">
        <f ca="1" t="shared" si="41"/>
        <v>-0.549044053249478</v>
      </c>
    </row>
    <row r="2637" spans="1:1">
      <c r="A2637">
        <f ca="1" t="shared" si="41"/>
        <v>1.22093460154434</v>
      </c>
    </row>
    <row r="2638" spans="1:1">
      <c r="A2638">
        <f ca="1" t="shared" si="41"/>
        <v>-0.632999283982627</v>
      </c>
    </row>
    <row r="2639" spans="1:1">
      <c r="A2639">
        <f ca="1" t="shared" si="41"/>
        <v>0.543570535150628</v>
      </c>
    </row>
    <row r="2640" spans="1:1">
      <c r="A2640">
        <f ca="1" t="shared" si="41"/>
        <v>0.982824416982312</v>
      </c>
    </row>
    <row r="2641" spans="1:1">
      <c r="A2641">
        <f ca="1" t="shared" si="41"/>
        <v>-1.03698673553153</v>
      </c>
    </row>
    <row r="2642" spans="1:1">
      <c r="A2642">
        <f ca="1" t="shared" si="41"/>
        <v>-1.71068278500182</v>
      </c>
    </row>
    <row r="2643" spans="1:1">
      <c r="A2643">
        <f ca="1" t="shared" si="41"/>
        <v>0.721331250750606</v>
      </c>
    </row>
    <row r="2644" spans="1:1">
      <c r="A2644">
        <f ca="1" t="shared" si="41"/>
        <v>-0.460119497229744</v>
      </c>
    </row>
    <row r="2645" spans="1:1">
      <c r="A2645">
        <f ca="1" t="shared" si="41"/>
        <v>-0.12090779445934</v>
      </c>
    </row>
    <row r="2646" spans="1:1">
      <c r="A2646">
        <f ca="1" t="shared" si="41"/>
        <v>-0.334531952917698</v>
      </c>
    </row>
    <row r="2647" spans="1:1">
      <c r="A2647">
        <f ca="1" t="shared" si="41"/>
        <v>1.22250793068468</v>
      </c>
    </row>
    <row r="2648" spans="1:1">
      <c r="A2648">
        <f ca="1" t="shared" si="41"/>
        <v>1.12345787599697</v>
      </c>
    </row>
    <row r="2649" spans="1:1">
      <c r="A2649">
        <f ca="1" t="shared" si="41"/>
        <v>-0.783341196213271</v>
      </c>
    </row>
    <row r="2650" spans="1:1">
      <c r="A2650">
        <f ca="1" t="shared" si="41"/>
        <v>-0.292558793734683</v>
      </c>
    </row>
    <row r="2651" spans="1:1">
      <c r="A2651">
        <f ca="1" t="shared" si="41"/>
        <v>-0.472153302947844</v>
      </c>
    </row>
    <row r="2652" spans="1:1">
      <c r="A2652">
        <f ca="1" t="shared" si="41"/>
        <v>-0.734518238374421</v>
      </c>
    </row>
    <row r="2653" spans="1:1">
      <c r="A2653">
        <f ca="1" t="shared" si="41"/>
        <v>-1.62910091093474</v>
      </c>
    </row>
    <row r="2654" spans="1:1">
      <c r="A2654">
        <f ca="1" t="shared" si="41"/>
        <v>-0.158455318405137</v>
      </c>
    </row>
    <row r="2655" spans="1:1">
      <c r="A2655">
        <f ca="1" t="shared" si="41"/>
        <v>0.290780875427972</v>
      </c>
    </row>
    <row r="2656" spans="1:1">
      <c r="A2656">
        <f ca="1" t="shared" si="41"/>
        <v>-0.0508436101052889</v>
      </c>
    </row>
    <row r="2657" spans="1:1">
      <c r="A2657">
        <f ca="1" t="shared" si="41"/>
        <v>2.11497983095836</v>
      </c>
    </row>
    <row r="2658" spans="1:1">
      <c r="A2658">
        <f ca="1" t="shared" si="41"/>
        <v>1.17736393818124</v>
      </c>
    </row>
    <row r="2659" spans="1:1">
      <c r="A2659">
        <f ca="1" t="shared" si="41"/>
        <v>0.863234128162262</v>
      </c>
    </row>
    <row r="2660" spans="1:1">
      <c r="A2660">
        <f ca="1" t="shared" si="41"/>
        <v>0.141002784560779</v>
      </c>
    </row>
    <row r="2661" spans="1:1">
      <c r="A2661">
        <f ca="1" t="shared" si="41"/>
        <v>-0.984830199579198</v>
      </c>
    </row>
    <row r="2662" spans="1:1">
      <c r="A2662">
        <f ca="1" t="shared" si="41"/>
        <v>0.811349558451266</v>
      </c>
    </row>
    <row r="2663" spans="1:1">
      <c r="A2663">
        <f ca="1" t="shared" si="41"/>
        <v>-0.147324572802558</v>
      </c>
    </row>
    <row r="2664" spans="1:1">
      <c r="A2664">
        <f ca="1" t="shared" si="41"/>
        <v>-0.199122045857864</v>
      </c>
    </row>
    <row r="2665" spans="1:1">
      <c r="A2665">
        <f ca="1" t="shared" si="41"/>
        <v>-0.0436508381832991</v>
      </c>
    </row>
    <row r="2666" spans="1:1">
      <c r="A2666">
        <f ca="1" t="shared" si="41"/>
        <v>-0.282601248721546</v>
      </c>
    </row>
    <row r="2667" spans="1:1">
      <c r="A2667">
        <f ca="1" t="shared" si="41"/>
        <v>0.171532850014936</v>
      </c>
    </row>
    <row r="2668" spans="1:1">
      <c r="A2668">
        <f ca="1" t="shared" si="41"/>
        <v>0.843579209897344</v>
      </c>
    </row>
    <row r="2669" spans="1:1">
      <c r="A2669">
        <f ca="1" t="shared" si="41"/>
        <v>0.920374179232302</v>
      </c>
    </row>
    <row r="2670" spans="1:1">
      <c r="A2670">
        <f ca="1" t="shared" si="41"/>
        <v>-0.135056283950977</v>
      </c>
    </row>
    <row r="2671" spans="1:1">
      <c r="A2671">
        <f ca="1" t="shared" si="41"/>
        <v>0.481424137272234</v>
      </c>
    </row>
    <row r="2672" spans="1:1">
      <c r="A2672">
        <f ca="1" t="shared" si="41"/>
        <v>-1.26352207746025</v>
      </c>
    </row>
    <row r="2673" spans="1:1">
      <c r="A2673">
        <f ca="1" t="shared" si="41"/>
        <v>-0.861880524737363</v>
      </c>
    </row>
    <row r="2674" spans="1:1">
      <c r="A2674">
        <f ca="1" t="shared" si="41"/>
        <v>0.0663636943608823</v>
      </c>
    </row>
    <row r="2675" spans="1:1">
      <c r="A2675">
        <f ca="1" t="shared" si="41"/>
        <v>-1.0824295865829</v>
      </c>
    </row>
    <row r="2676" spans="1:1">
      <c r="A2676">
        <f ca="1" t="shared" si="41"/>
        <v>0.486789261364131</v>
      </c>
    </row>
    <row r="2677" spans="1:1">
      <c r="A2677">
        <f ca="1" t="shared" si="41"/>
        <v>1.2128655201127</v>
      </c>
    </row>
    <row r="2678" spans="1:1">
      <c r="A2678">
        <f ca="1" t="shared" si="41"/>
        <v>-0.762507478205479</v>
      </c>
    </row>
    <row r="2679" spans="1:1">
      <c r="A2679">
        <f ca="1" t="shared" si="41"/>
        <v>0.67959773193089</v>
      </c>
    </row>
    <row r="2680" spans="1:1">
      <c r="A2680">
        <f ca="1" t="shared" si="41"/>
        <v>-0.465294897323862</v>
      </c>
    </row>
    <row r="2681" spans="1:1">
      <c r="A2681">
        <f ca="1" t="shared" si="41"/>
        <v>1.07226566379792</v>
      </c>
    </row>
    <row r="2682" spans="1:1">
      <c r="A2682">
        <f ca="1" t="shared" si="41"/>
        <v>-2.72301490713897</v>
      </c>
    </row>
    <row r="2683" spans="1:1">
      <c r="A2683">
        <f ca="1" t="shared" si="41"/>
        <v>0.8360991456117</v>
      </c>
    </row>
    <row r="2684" spans="1:1">
      <c r="A2684">
        <f ca="1" t="shared" si="41"/>
        <v>-0.166497814242285</v>
      </c>
    </row>
    <row r="2685" spans="1:1">
      <c r="A2685">
        <f ca="1" t="shared" si="41"/>
        <v>0.288162211045197</v>
      </c>
    </row>
    <row r="2686" spans="1:1">
      <c r="A2686">
        <f ca="1" t="shared" si="41"/>
        <v>0.885886202810034</v>
      </c>
    </row>
    <row r="2687" spans="1:1">
      <c r="A2687">
        <f ca="1" t="shared" si="41"/>
        <v>-0.454145334003787</v>
      </c>
    </row>
    <row r="2688" spans="1:1">
      <c r="A2688">
        <f ca="1" t="shared" si="41"/>
        <v>1.26351610298916</v>
      </c>
    </row>
    <row r="2689" spans="1:1">
      <c r="A2689">
        <f ca="1" t="shared" si="41"/>
        <v>0.990776782022056</v>
      </c>
    </row>
    <row r="2690" spans="1:1">
      <c r="A2690">
        <f ca="1" t="shared" si="41"/>
        <v>1.07574890181748</v>
      </c>
    </row>
    <row r="2691" spans="1:1">
      <c r="A2691">
        <f ca="1" t="shared" ref="A2691:A2754" si="42">_xlfn.NORM.INV(RAND(),0,1)</f>
        <v>-0.50172090734527</v>
      </c>
    </row>
    <row r="2692" spans="1:1">
      <c r="A2692">
        <f ca="1" t="shared" si="42"/>
        <v>0.106681900161815</v>
      </c>
    </row>
    <row r="2693" spans="1:1">
      <c r="A2693">
        <f ca="1" t="shared" si="42"/>
        <v>0.476476208396028</v>
      </c>
    </row>
    <row r="2694" spans="1:1">
      <c r="A2694">
        <f ca="1" t="shared" si="42"/>
        <v>-0.280136639085362</v>
      </c>
    </row>
    <row r="2695" spans="1:1">
      <c r="A2695">
        <f ca="1" t="shared" si="42"/>
        <v>0.466142725015926</v>
      </c>
    </row>
    <row r="2696" spans="1:1">
      <c r="A2696">
        <f ca="1" t="shared" si="42"/>
        <v>1.0856518383382</v>
      </c>
    </row>
    <row r="2697" spans="1:1">
      <c r="A2697">
        <f ca="1" t="shared" si="42"/>
        <v>-0.366616351303476</v>
      </c>
    </row>
    <row r="2698" spans="1:1">
      <c r="A2698">
        <f ca="1" t="shared" si="42"/>
        <v>-0.777085695740802</v>
      </c>
    </row>
    <row r="2699" spans="1:1">
      <c r="A2699">
        <f ca="1" t="shared" si="42"/>
        <v>-0.0974421493701636</v>
      </c>
    </row>
    <row r="2700" spans="1:1">
      <c r="A2700">
        <f ca="1" t="shared" si="42"/>
        <v>-0.29355005459496</v>
      </c>
    </row>
    <row r="2701" spans="1:1">
      <c r="A2701">
        <f ca="1" t="shared" si="42"/>
        <v>0.136855868906137</v>
      </c>
    </row>
    <row r="2702" spans="1:1">
      <c r="A2702">
        <f ca="1" t="shared" si="42"/>
        <v>-1.03830107044134</v>
      </c>
    </row>
    <row r="2703" spans="1:1">
      <c r="A2703">
        <f ca="1" t="shared" si="42"/>
        <v>0.659063838049806</v>
      </c>
    </row>
    <row r="2704" spans="1:1">
      <c r="A2704">
        <f ca="1" t="shared" si="42"/>
        <v>-1.40253172001851</v>
      </c>
    </row>
    <row r="2705" spans="1:1">
      <c r="A2705">
        <f ca="1" t="shared" si="42"/>
        <v>-0.346467511561584</v>
      </c>
    </row>
    <row r="2706" spans="1:1">
      <c r="A2706">
        <f ca="1" t="shared" si="42"/>
        <v>-0.463958218022535</v>
      </c>
    </row>
    <row r="2707" spans="1:1">
      <c r="A2707">
        <f ca="1" t="shared" si="42"/>
        <v>-0.0620842852170387</v>
      </c>
    </row>
    <row r="2708" spans="1:1">
      <c r="A2708">
        <f ca="1" t="shared" si="42"/>
        <v>-0.357603604404031</v>
      </c>
    </row>
    <row r="2709" spans="1:1">
      <c r="A2709">
        <f ca="1" t="shared" si="42"/>
        <v>0.600412851761936</v>
      </c>
    </row>
    <row r="2710" spans="1:1">
      <c r="A2710">
        <f ca="1" t="shared" si="42"/>
        <v>1.2085015954952</v>
      </c>
    </row>
    <row r="2711" spans="1:1">
      <c r="A2711">
        <f ca="1" t="shared" si="42"/>
        <v>0.332868104458784</v>
      </c>
    </row>
    <row r="2712" spans="1:1">
      <c r="A2712">
        <f ca="1" t="shared" si="42"/>
        <v>0.530174130343565</v>
      </c>
    </row>
    <row r="2713" spans="1:1">
      <c r="A2713">
        <f ca="1" t="shared" si="42"/>
        <v>-0.72326386660722</v>
      </c>
    </row>
    <row r="2714" spans="1:1">
      <c r="A2714">
        <f ca="1" t="shared" si="42"/>
        <v>0.996203491451454</v>
      </c>
    </row>
    <row r="2715" spans="1:1">
      <c r="A2715">
        <f ca="1" t="shared" si="42"/>
        <v>0.547322223328002</v>
      </c>
    </row>
    <row r="2716" spans="1:1">
      <c r="A2716">
        <f ca="1" t="shared" si="42"/>
        <v>0.369091100512347</v>
      </c>
    </row>
    <row r="2717" spans="1:1">
      <c r="A2717">
        <f ca="1" t="shared" si="42"/>
        <v>0.983046391294889</v>
      </c>
    </row>
    <row r="2718" spans="1:1">
      <c r="A2718">
        <f ca="1" t="shared" si="42"/>
        <v>-1.09861631708464</v>
      </c>
    </row>
    <row r="2719" spans="1:1">
      <c r="A2719">
        <f ca="1" t="shared" si="42"/>
        <v>-1.21818579665381</v>
      </c>
    </row>
    <row r="2720" spans="1:1">
      <c r="A2720">
        <f ca="1" t="shared" si="42"/>
        <v>0.214673458624956</v>
      </c>
    </row>
    <row r="2721" spans="1:1">
      <c r="A2721">
        <f ca="1" t="shared" si="42"/>
        <v>0.542908446635958</v>
      </c>
    </row>
    <row r="2722" spans="1:1">
      <c r="A2722">
        <f ca="1" t="shared" si="42"/>
        <v>2.17400872344974</v>
      </c>
    </row>
    <row r="2723" spans="1:1">
      <c r="A2723">
        <f ca="1" t="shared" si="42"/>
        <v>-0.615445955420377</v>
      </c>
    </row>
    <row r="2724" spans="1:1">
      <c r="A2724">
        <f ca="1" t="shared" si="42"/>
        <v>0.285180065137456</v>
      </c>
    </row>
    <row r="2725" spans="1:1">
      <c r="A2725">
        <f ca="1" t="shared" si="42"/>
        <v>-0.5247535993453</v>
      </c>
    </row>
    <row r="2726" spans="1:1">
      <c r="A2726">
        <f ca="1" t="shared" si="42"/>
        <v>0.00272670742760574</v>
      </c>
    </row>
    <row r="2727" spans="1:1">
      <c r="A2727">
        <f ca="1" t="shared" si="42"/>
        <v>0.653588697672734</v>
      </c>
    </row>
    <row r="2728" spans="1:1">
      <c r="A2728">
        <f ca="1" t="shared" si="42"/>
        <v>-1.4935997761481</v>
      </c>
    </row>
    <row r="2729" spans="1:1">
      <c r="A2729">
        <f ca="1" t="shared" si="42"/>
        <v>0.113305043336807</v>
      </c>
    </row>
    <row r="2730" spans="1:1">
      <c r="A2730">
        <f ca="1" t="shared" si="42"/>
        <v>-0.0839288412399065</v>
      </c>
    </row>
    <row r="2731" spans="1:1">
      <c r="A2731">
        <f ca="1" t="shared" si="42"/>
        <v>-1.21456452805841</v>
      </c>
    </row>
    <row r="2732" spans="1:1">
      <c r="A2732">
        <f ca="1" t="shared" si="42"/>
        <v>0.59782946235718</v>
      </c>
    </row>
    <row r="2733" spans="1:1">
      <c r="A2733">
        <f ca="1" t="shared" si="42"/>
        <v>-0.544767409838441</v>
      </c>
    </row>
    <row r="2734" spans="1:1">
      <c r="A2734">
        <f ca="1" t="shared" si="42"/>
        <v>-0.464928234655618</v>
      </c>
    </row>
    <row r="2735" spans="1:1">
      <c r="A2735">
        <f ca="1" t="shared" si="42"/>
        <v>1.30364025386078</v>
      </c>
    </row>
    <row r="2736" spans="1:1">
      <c r="A2736">
        <f ca="1" t="shared" si="42"/>
        <v>-1.37402979906924</v>
      </c>
    </row>
    <row r="2737" spans="1:1">
      <c r="A2737">
        <f ca="1" t="shared" si="42"/>
        <v>-0.411535548001592</v>
      </c>
    </row>
    <row r="2738" spans="1:1">
      <c r="A2738">
        <f ca="1" t="shared" si="42"/>
        <v>-0.146238126972563</v>
      </c>
    </row>
    <row r="2739" spans="1:1">
      <c r="A2739">
        <f ca="1" t="shared" si="42"/>
        <v>0.240880465638936</v>
      </c>
    </row>
    <row r="2740" spans="1:1">
      <c r="A2740">
        <f ca="1" t="shared" si="42"/>
        <v>0.395020926123389</v>
      </c>
    </row>
    <row r="2741" spans="1:1">
      <c r="A2741">
        <f ca="1" t="shared" si="42"/>
        <v>-1.78781838630349</v>
      </c>
    </row>
    <row r="2742" spans="1:1">
      <c r="A2742">
        <f ca="1" t="shared" si="42"/>
        <v>-0.583930852642169</v>
      </c>
    </row>
    <row r="2743" spans="1:1">
      <c r="A2743">
        <f ca="1" t="shared" si="42"/>
        <v>0.445868300032817</v>
      </c>
    </row>
    <row r="2744" spans="1:1">
      <c r="A2744">
        <f ca="1" t="shared" si="42"/>
        <v>0.672996595479346</v>
      </c>
    </row>
    <row r="2745" spans="1:1">
      <c r="A2745">
        <f ca="1" t="shared" si="42"/>
        <v>0.326043505244117</v>
      </c>
    </row>
    <row r="2746" spans="1:1">
      <c r="A2746">
        <f ca="1" t="shared" si="42"/>
        <v>-0.32791460336954</v>
      </c>
    </row>
    <row r="2747" spans="1:1">
      <c r="A2747">
        <f ca="1" t="shared" si="42"/>
        <v>-0.384631778993766</v>
      </c>
    </row>
    <row r="2748" spans="1:1">
      <c r="A2748">
        <f ca="1" t="shared" si="42"/>
        <v>-1.04642264489788</v>
      </c>
    </row>
    <row r="2749" spans="1:1">
      <c r="A2749">
        <f ca="1" t="shared" si="42"/>
        <v>-0.79781753744846</v>
      </c>
    </row>
    <row r="2750" spans="1:1">
      <c r="A2750">
        <f ca="1" t="shared" si="42"/>
        <v>-0.184597976663098</v>
      </c>
    </row>
    <row r="2751" spans="1:1">
      <c r="A2751">
        <f ca="1" t="shared" si="42"/>
        <v>1.33480093142977</v>
      </c>
    </row>
    <row r="2752" spans="1:1">
      <c r="A2752">
        <f ca="1" t="shared" si="42"/>
        <v>-1.24568964250196</v>
      </c>
    </row>
    <row r="2753" spans="1:1">
      <c r="A2753">
        <f ca="1" t="shared" si="42"/>
        <v>-1.53460869182149</v>
      </c>
    </row>
    <row r="2754" spans="1:1">
      <c r="A2754">
        <f ca="1" t="shared" si="42"/>
        <v>0.381198852651676</v>
      </c>
    </row>
    <row r="2755" spans="1:1">
      <c r="A2755">
        <f ca="1" t="shared" ref="A2755:A2818" si="43">_xlfn.NORM.INV(RAND(),0,1)</f>
        <v>-0.68244621976448</v>
      </c>
    </row>
    <row r="2756" spans="1:1">
      <c r="A2756">
        <f ca="1" t="shared" si="43"/>
        <v>0.472276687896416</v>
      </c>
    </row>
    <row r="2757" spans="1:1">
      <c r="A2757">
        <f ca="1" t="shared" si="43"/>
        <v>1.04151648563655</v>
      </c>
    </row>
    <row r="2758" spans="1:1">
      <c r="A2758">
        <f ca="1" t="shared" si="43"/>
        <v>1.79728999683607</v>
      </c>
    </row>
    <row r="2759" spans="1:1">
      <c r="A2759">
        <f ca="1" t="shared" si="43"/>
        <v>-1.11538414232609</v>
      </c>
    </row>
    <row r="2760" spans="1:1">
      <c r="A2760">
        <f ca="1" t="shared" si="43"/>
        <v>1.61158482852326</v>
      </c>
    </row>
    <row r="2761" spans="1:1">
      <c r="A2761">
        <f ca="1" t="shared" si="43"/>
        <v>-1.38113677895084</v>
      </c>
    </row>
    <row r="2762" spans="1:1">
      <c r="A2762">
        <f ca="1" t="shared" si="43"/>
        <v>0.712267516548881</v>
      </c>
    </row>
    <row r="2763" spans="1:1">
      <c r="A2763">
        <f ca="1" t="shared" si="43"/>
        <v>-1.86299243075915</v>
      </c>
    </row>
    <row r="2764" spans="1:1">
      <c r="A2764">
        <f ca="1" t="shared" si="43"/>
        <v>0.166046215317209</v>
      </c>
    </row>
    <row r="2765" spans="1:1">
      <c r="A2765">
        <f ca="1" t="shared" si="43"/>
        <v>2.3959544125841</v>
      </c>
    </row>
    <row r="2766" spans="1:1">
      <c r="A2766">
        <f ca="1" t="shared" si="43"/>
        <v>2.27940232759502</v>
      </c>
    </row>
    <row r="2767" spans="1:1">
      <c r="A2767">
        <f ca="1" t="shared" si="43"/>
        <v>-1.61528510744868</v>
      </c>
    </row>
    <row r="2768" spans="1:1">
      <c r="A2768">
        <f ca="1" t="shared" si="43"/>
        <v>-0.631240392473651</v>
      </c>
    </row>
    <row r="2769" spans="1:1">
      <c r="A2769">
        <f ca="1" t="shared" si="43"/>
        <v>-1.42789261164516</v>
      </c>
    </row>
    <row r="2770" spans="1:1">
      <c r="A2770">
        <f ca="1" t="shared" si="43"/>
        <v>0.934958452447924</v>
      </c>
    </row>
    <row r="2771" spans="1:1">
      <c r="A2771">
        <f ca="1" t="shared" si="43"/>
        <v>1.31275765699807</v>
      </c>
    </row>
    <row r="2772" spans="1:1">
      <c r="A2772">
        <f ca="1" t="shared" si="43"/>
        <v>0.290019720201798</v>
      </c>
    </row>
    <row r="2773" spans="1:1">
      <c r="A2773">
        <f ca="1" t="shared" si="43"/>
        <v>-0.78778214396454</v>
      </c>
    </row>
    <row r="2774" spans="1:1">
      <c r="A2774">
        <f ca="1" t="shared" si="43"/>
        <v>0.0575673044771728</v>
      </c>
    </row>
    <row r="2775" spans="1:1">
      <c r="A2775">
        <f ca="1" t="shared" si="43"/>
        <v>0.353900071322014</v>
      </c>
    </row>
    <row r="2776" spans="1:1">
      <c r="A2776">
        <f ca="1" t="shared" si="43"/>
        <v>0.329589452340519</v>
      </c>
    </row>
    <row r="2777" spans="1:1">
      <c r="A2777">
        <f ca="1" t="shared" si="43"/>
        <v>-0.0285148066640823</v>
      </c>
    </row>
    <row r="2778" spans="1:1">
      <c r="A2778">
        <f ca="1" t="shared" si="43"/>
        <v>-1.61159177958171</v>
      </c>
    </row>
    <row r="2779" spans="1:1">
      <c r="A2779">
        <f ca="1" t="shared" si="43"/>
        <v>1.65748499981174</v>
      </c>
    </row>
    <row r="2780" spans="1:1">
      <c r="A2780">
        <f ca="1" t="shared" si="43"/>
        <v>0.734958790574608</v>
      </c>
    </row>
    <row r="2781" spans="1:1">
      <c r="A2781">
        <f ca="1" t="shared" si="43"/>
        <v>0.876049041281035</v>
      </c>
    </row>
    <row r="2782" spans="1:1">
      <c r="A2782">
        <f ca="1" t="shared" si="43"/>
        <v>-0.552743752786526</v>
      </c>
    </row>
    <row r="2783" spans="1:1">
      <c r="A2783">
        <f ca="1" t="shared" si="43"/>
        <v>0.0585360687442795</v>
      </c>
    </row>
    <row r="2784" spans="1:1">
      <c r="A2784">
        <f ca="1" t="shared" si="43"/>
        <v>-0.0245484944865911</v>
      </c>
    </row>
    <row r="2785" spans="1:1">
      <c r="A2785">
        <f ca="1" t="shared" si="43"/>
        <v>1.28508950687398</v>
      </c>
    </row>
    <row r="2786" spans="1:1">
      <c r="A2786">
        <f ca="1" t="shared" si="43"/>
        <v>0.13377108509396</v>
      </c>
    </row>
    <row r="2787" spans="1:1">
      <c r="A2787">
        <f ca="1" t="shared" si="43"/>
        <v>-0.113642973043528</v>
      </c>
    </row>
    <row r="2788" spans="1:1">
      <c r="A2788">
        <f ca="1" t="shared" si="43"/>
        <v>-0.487471544958889</v>
      </c>
    </row>
    <row r="2789" spans="1:1">
      <c r="A2789">
        <f ca="1" t="shared" si="43"/>
        <v>0.538360533743002</v>
      </c>
    </row>
    <row r="2790" spans="1:1">
      <c r="A2790">
        <f ca="1" t="shared" si="43"/>
        <v>-1.24820793475422</v>
      </c>
    </row>
    <row r="2791" spans="1:1">
      <c r="A2791">
        <f ca="1" t="shared" si="43"/>
        <v>-0.124874385728131</v>
      </c>
    </row>
    <row r="2792" spans="1:1">
      <c r="A2792">
        <f ca="1" t="shared" si="43"/>
        <v>0.947357659224473</v>
      </c>
    </row>
    <row r="2793" spans="1:1">
      <c r="A2793">
        <f ca="1" t="shared" si="43"/>
        <v>0.474508716465947</v>
      </c>
    </row>
    <row r="2794" spans="1:1">
      <c r="A2794">
        <f ca="1" t="shared" si="43"/>
        <v>-0.856923650377648</v>
      </c>
    </row>
    <row r="2795" spans="1:1">
      <c r="A2795">
        <f ca="1" t="shared" si="43"/>
        <v>-0.313371135891547</v>
      </c>
    </row>
    <row r="2796" spans="1:1">
      <c r="A2796">
        <f ca="1" t="shared" si="43"/>
        <v>0.541126526582771</v>
      </c>
    </row>
    <row r="2797" spans="1:1">
      <c r="A2797">
        <f ca="1" t="shared" si="43"/>
        <v>2.00124617931263</v>
      </c>
    </row>
    <row r="2798" spans="1:1">
      <c r="A2798">
        <f ca="1" t="shared" si="43"/>
        <v>-0.680621371168363</v>
      </c>
    </row>
    <row r="2799" spans="1:1">
      <c r="A2799">
        <f ca="1" t="shared" si="43"/>
        <v>1.86912641898609</v>
      </c>
    </row>
    <row r="2800" spans="1:1">
      <c r="A2800">
        <f ca="1" t="shared" si="43"/>
        <v>-0.576670030374269</v>
      </c>
    </row>
    <row r="2801" spans="1:1">
      <c r="A2801">
        <f ca="1" t="shared" si="43"/>
        <v>0.608834792303836</v>
      </c>
    </row>
    <row r="2802" spans="1:1">
      <c r="A2802">
        <f ca="1" t="shared" si="43"/>
        <v>0.193314910572079</v>
      </c>
    </row>
    <row r="2803" spans="1:1">
      <c r="A2803">
        <f ca="1" t="shared" si="43"/>
        <v>0.33356920918631</v>
      </c>
    </row>
    <row r="2804" spans="1:1">
      <c r="A2804">
        <f ca="1" t="shared" si="43"/>
        <v>-0.510615605043551</v>
      </c>
    </row>
    <row r="2805" spans="1:1">
      <c r="A2805">
        <f ca="1" t="shared" si="43"/>
        <v>1.10370717625953</v>
      </c>
    </row>
    <row r="2806" spans="1:1">
      <c r="A2806">
        <f ca="1" t="shared" si="43"/>
        <v>0.592438934711847</v>
      </c>
    </row>
    <row r="2807" spans="1:1">
      <c r="A2807">
        <f ca="1" t="shared" si="43"/>
        <v>0.768476746942928</v>
      </c>
    </row>
    <row r="2808" spans="1:1">
      <c r="A2808">
        <f ca="1" t="shared" si="43"/>
        <v>-0.942395759823633</v>
      </c>
    </row>
    <row r="2809" spans="1:1">
      <c r="A2809">
        <f ca="1" t="shared" si="43"/>
        <v>-1.59330949070174</v>
      </c>
    </row>
    <row r="2810" spans="1:1">
      <c r="A2810">
        <f ca="1" t="shared" si="43"/>
        <v>-0.705807996815385</v>
      </c>
    </row>
    <row r="2811" spans="1:1">
      <c r="A2811">
        <f ca="1" t="shared" si="43"/>
        <v>-0.226225924647726</v>
      </c>
    </row>
    <row r="2812" spans="1:1">
      <c r="A2812">
        <f ca="1" t="shared" si="43"/>
        <v>0.146265701396996</v>
      </c>
    </row>
    <row r="2813" spans="1:1">
      <c r="A2813">
        <f ca="1" t="shared" si="43"/>
        <v>1.54660898959464</v>
      </c>
    </row>
    <row r="2814" spans="1:1">
      <c r="A2814">
        <f ca="1" t="shared" si="43"/>
        <v>-0.550905432120047</v>
      </c>
    </row>
    <row r="2815" spans="1:1">
      <c r="A2815">
        <f ca="1" t="shared" si="43"/>
        <v>0.948457996368596</v>
      </c>
    </row>
    <row r="2816" spans="1:1">
      <c r="A2816">
        <f ca="1" t="shared" si="43"/>
        <v>-0.880452248858969</v>
      </c>
    </row>
    <row r="2817" spans="1:1">
      <c r="A2817">
        <f ca="1" t="shared" si="43"/>
        <v>1.41995715546159</v>
      </c>
    </row>
    <row r="2818" spans="1:1">
      <c r="A2818">
        <f ca="1" t="shared" si="43"/>
        <v>-1.35088094118805</v>
      </c>
    </row>
    <row r="2819" spans="1:1">
      <c r="A2819">
        <f ca="1" t="shared" ref="A2819:A2882" si="44">_xlfn.NORM.INV(RAND(),0,1)</f>
        <v>-0.0425555408178483</v>
      </c>
    </row>
    <row r="2820" spans="1:1">
      <c r="A2820">
        <f ca="1" t="shared" si="44"/>
        <v>0.903752227094611</v>
      </c>
    </row>
    <row r="2821" spans="1:1">
      <c r="A2821">
        <f ca="1" t="shared" si="44"/>
        <v>-3.04825565489974</v>
      </c>
    </row>
    <row r="2822" spans="1:1">
      <c r="A2822">
        <f ca="1" t="shared" si="44"/>
        <v>-0.0544456386981623</v>
      </c>
    </row>
    <row r="2823" spans="1:1">
      <c r="A2823">
        <f ca="1" t="shared" si="44"/>
        <v>-1.12555969233219</v>
      </c>
    </row>
    <row r="2824" spans="1:1">
      <c r="A2824">
        <f ca="1" t="shared" si="44"/>
        <v>-0.651864645564908</v>
      </c>
    </row>
    <row r="2825" spans="1:1">
      <c r="A2825">
        <f ca="1" t="shared" si="44"/>
        <v>0.35301059044025</v>
      </c>
    </row>
    <row r="2826" spans="1:1">
      <c r="A2826">
        <f ca="1" t="shared" si="44"/>
        <v>-0.0972848239957401</v>
      </c>
    </row>
    <row r="2827" spans="1:1">
      <c r="A2827">
        <f ca="1" t="shared" si="44"/>
        <v>-1.84318688523265</v>
      </c>
    </row>
    <row r="2828" spans="1:1">
      <c r="A2828">
        <f ca="1" t="shared" si="44"/>
        <v>1.74619242595376</v>
      </c>
    </row>
    <row r="2829" spans="1:1">
      <c r="A2829">
        <f ca="1" t="shared" si="44"/>
        <v>0.444342515124852</v>
      </c>
    </row>
    <row r="2830" spans="1:1">
      <c r="A2830">
        <f ca="1" t="shared" si="44"/>
        <v>-0.28343561587832</v>
      </c>
    </row>
    <row r="2831" spans="1:1">
      <c r="A2831">
        <f ca="1" t="shared" si="44"/>
        <v>-0.316675038184888</v>
      </c>
    </row>
    <row r="2832" spans="1:1">
      <c r="A2832">
        <f ca="1" t="shared" si="44"/>
        <v>0.889252450359114</v>
      </c>
    </row>
    <row r="2833" spans="1:1">
      <c r="A2833">
        <f ca="1" t="shared" si="44"/>
        <v>-0.0883534756256368</v>
      </c>
    </row>
    <row r="2834" spans="1:1">
      <c r="A2834">
        <f ca="1" t="shared" si="44"/>
        <v>-0.961577393919219</v>
      </c>
    </row>
    <row r="2835" spans="1:1">
      <c r="A2835">
        <f ca="1" t="shared" si="44"/>
        <v>-0.792112688677216</v>
      </c>
    </row>
    <row r="2836" spans="1:1">
      <c r="A2836">
        <f ca="1" t="shared" si="44"/>
        <v>0.542482498577875</v>
      </c>
    </row>
    <row r="2837" spans="1:1">
      <c r="A2837">
        <f ca="1" t="shared" si="44"/>
        <v>0.469577293381048</v>
      </c>
    </row>
    <row r="2838" spans="1:1">
      <c r="A2838">
        <f ca="1" t="shared" si="44"/>
        <v>1.38547816395832</v>
      </c>
    </row>
    <row r="2839" spans="1:1">
      <c r="A2839">
        <f ca="1" t="shared" si="44"/>
        <v>-1.26201375992754</v>
      </c>
    </row>
    <row r="2840" spans="1:1">
      <c r="A2840">
        <f ca="1" t="shared" si="44"/>
        <v>-0.256563253353219</v>
      </c>
    </row>
    <row r="2841" spans="1:1">
      <c r="A2841">
        <f ca="1" t="shared" si="44"/>
        <v>0.0917297430696852</v>
      </c>
    </row>
    <row r="2842" spans="1:1">
      <c r="A2842">
        <f ca="1" t="shared" si="44"/>
        <v>-0.440049353362769</v>
      </c>
    </row>
    <row r="2843" spans="1:1">
      <c r="A2843">
        <f ca="1" t="shared" si="44"/>
        <v>0.753936891938869</v>
      </c>
    </row>
    <row r="2844" spans="1:1">
      <c r="A2844">
        <f ca="1" t="shared" si="44"/>
        <v>-1.14519645315039</v>
      </c>
    </row>
    <row r="2845" spans="1:1">
      <c r="A2845">
        <f ca="1" t="shared" si="44"/>
        <v>-0.201720479694663</v>
      </c>
    </row>
    <row r="2846" spans="1:1">
      <c r="A2846">
        <f ca="1" t="shared" si="44"/>
        <v>2.60591048707732</v>
      </c>
    </row>
    <row r="2847" spans="1:1">
      <c r="A2847">
        <f ca="1" t="shared" si="44"/>
        <v>-1.23620756705906</v>
      </c>
    </row>
    <row r="2848" spans="1:1">
      <c r="A2848">
        <f ca="1" t="shared" si="44"/>
        <v>0.527935850626401</v>
      </c>
    </row>
    <row r="2849" spans="1:1">
      <c r="A2849">
        <f ca="1" t="shared" si="44"/>
        <v>-1.59120111475529</v>
      </c>
    </row>
    <row r="2850" spans="1:1">
      <c r="A2850">
        <f ca="1" t="shared" si="44"/>
        <v>0.152708514725679</v>
      </c>
    </row>
    <row r="2851" spans="1:1">
      <c r="A2851">
        <f ca="1" t="shared" si="44"/>
        <v>-1.06970340883967</v>
      </c>
    </row>
    <row r="2852" spans="1:1">
      <c r="A2852">
        <f ca="1" t="shared" si="44"/>
        <v>-0.26476836502654</v>
      </c>
    </row>
    <row r="2853" spans="1:1">
      <c r="A2853">
        <f ca="1" t="shared" si="44"/>
        <v>0.104856461050972</v>
      </c>
    </row>
    <row r="2854" spans="1:1">
      <c r="A2854">
        <f ca="1" t="shared" si="44"/>
        <v>-0.734863732982157</v>
      </c>
    </row>
    <row r="2855" spans="1:1">
      <c r="A2855">
        <f ca="1" t="shared" si="44"/>
        <v>-1.81022644071431</v>
      </c>
    </row>
    <row r="2856" spans="1:1">
      <c r="A2856">
        <f ca="1" t="shared" si="44"/>
        <v>1.61236671278815</v>
      </c>
    </row>
    <row r="2857" spans="1:1">
      <c r="A2857">
        <f ca="1" t="shared" si="44"/>
        <v>-1.29131170967469</v>
      </c>
    </row>
    <row r="2858" spans="1:1">
      <c r="A2858">
        <f ca="1" t="shared" si="44"/>
        <v>-1.38291750950063</v>
      </c>
    </row>
    <row r="2859" spans="1:1">
      <c r="A2859">
        <f ca="1" t="shared" si="44"/>
        <v>-1.67752692941241</v>
      </c>
    </row>
    <row r="2860" spans="1:1">
      <c r="A2860">
        <f ca="1" t="shared" si="44"/>
        <v>-0.211059061239495</v>
      </c>
    </row>
    <row r="2861" spans="1:1">
      <c r="A2861">
        <f ca="1" t="shared" si="44"/>
        <v>-0.383600612085202</v>
      </c>
    </row>
    <row r="2862" spans="1:1">
      <c r="A2862">
        <f ca="1" t="shared" si="44"/>
        <v>0.668962380509126</v>
      </c>
    </row>
    <row r="2863" spans="1:1">
      <c r="A2863">
        <f ca="1" t="shared" si="44"/>
        <v>-0.621604248751184</v>
      </c>
    </row>
    <row r="2864" spans="1:1">
      <c r="A2864">
        <f ca="1" t="shared" si="44"/>
        <v>1.68553205341398</v>
      </c>
    </row>
    <row r="2865" spans="1:1">
      <c r="A2865">
        <f ca="1" t="shared" si="44"/>
        <v>0.617993803764548</v>
      </c>
    </row>
    <row r="2866" spans="1:1">
      <c r="A2866">
        <f ca="1" t="shared" si="44"/>
        <v>1.02965635010553</v>
      </c>
    </row>
    <row r="2867" spans="1:1">
      <c r="A2867">
        <f ca="1" t="shared" si="44"/>
        <v>-2.2992304005623</v>
      </c>
    </row>
    <row r="2868" spans="1:1">
      <c r="A2868">
        <f ca="1" t="shared" si="44"/>
        <v>-0.0241224901569937</v>
      </c>
    </row>
    <row r="2869" spans="1:1">
      <c r="A2869">
        <f ca="1" t="shared" si="44"/>
        <v>0.428682195110662</v>
      </c>
    </row>
    <row r="2870" spans="1:1">
      <c r="A2870">
        <f ca="1" t="shared" si="44"/>
        <v>1.15662706070262</v>
      </c>
    </row>
    <row r="2871" spans="1:1">
      <c r="A2871">
        <f ca="1" t="shared" si="44"/>
        <v>-1.31564564414339</v>
      </c>
    </row>
    <row r="2872" spans="1:1">
      <c r="A2872">
        <f ca="1" t="shared" si="44"/>
        <v>2.15235360451575</v>
      </c>
    </row>
    <row r="2873" spans="1:1">
      <c r="A2873">
        <f ca="1" t="shared" si="44"/>
        <v>-0.685969880332558</v>
      </c>
    </row>
    <row r="2874" spans="1:1">
      <c r="A2874">
        <f ca="1" t="shared" si="44"/>
        <v>0.335704189961332</v>
      </c>
    </row>
    <row r="2875" spans="1:1">
      <c r="A2875">
        <f ca="1" t="shared" si="44"/>
        <v>0.00469939881349264</v>
      </c>
    </row>
    <row r="2876" spans="1:1">
      <c r="A2876">
        <f ca="1" t="shared" si="44"/>
        <v>0.482986520494604</v>
      </c>
    </row>
    <row r="2877" spans="1:1">
      <c r="A2877">
        <f ca="1" t="shared" si="44"/>
        <v>2.63092130273396</v>
      </c>
    </row>
    <row r="2878" spans="1:1">
      <c r="A2878">
        <f ca="1" t="shared" si="44"/>
        <v>0.436089020573824</v>
      </c>
    </row>
    <row r="2879" spans="1:1">
      <c r="A2879">
        <f ca="1" t="shared" si="44"/>
        <v>-0.253538383339478</v>
      </c>
    </row>
    <row r="2880" spans="1:1">
      <c r="A2880">
        <f ca="1" t="shared" si="44"/>
        <v>-0.690062029266397</v>
      </c>
    </row>
    <row r="2881" spans="1:1">
      <c r="A2881">
        <f ca="1" t="shared" si="44"/>
        <v>-1.9748231421248</v>
      </c>
    </row>
    <row r="2882" spans="1:1">
      <c r="A2882">
        <f ca="1" t="shared" si="44"/>
        <v>-0.876133373200849</v>
      </c>
    </row>
    <row r="2883" spans="1:1">
      <c r="A2883">
        <f ca="1" t="shared" ref="A2883:A2946" si="45">_xlfn.NORM.INV(RAND(),0,1)</f>
        <v>-1.43997932892377</v>
      </c>
    </row>
    <row r="2884" spans="1:1">
      <c r="A2884">
        <f ca="1" t="shared" si="45"/>
        <v>0.732304805617472</v>
      </c>
    </row>
    <row r="2885" spans="1:1">
      <c r="A2885">
        <f ca="1" t="shared" si="45"/>
        <v>-1.92242206301337</v>
      </c>
    </row>
    <row r="2886" spans="1:1">
      <c r="A2886">
        <f ca="1" t="shared" si="45"/>
        <v>-0.409976690693899</v>
      </c>
    </row>
    <row r="2887" spans="1:1">
      <c r="A2887">
        <f ca="1" t="shared" si="45"/>
        <v>0.743129102114824</v>
      </c>
    </row>
    <row r="2888" spans="1:1">
      <c r="A2888">
        <f ca="1" t="shared" si="45"/>
        <v>-1.01378627299203</v>
      </c>
    </row>
    <row r="2889" spans="1:1">
      <c r="A2889">
        <f ca="1" t="shared" si="45"/>
        <v>1.25216911550703</v>
      </c>
    </row>
    <row r="2890" spans="1:1">
      <c r="A2890">
        <f ca="1" t="shared" si="45"/>
        <v>0.464658922456075</v>
      </c>
    </row>
    <row r="2891" spans="1:1">
      <c r="A2891">
        <f ca="1" t="shared" si="45"/>
        <v>0.818058542781222</v>
      </c>
    </row>
    <row r="2892" spans="1:1">
      <c r="A2892">
        <f ca="1" t="shared" si="45"/>
        <v>-2.04944340221515</v>
      </c>
    </row>
    <row r="2893" spans="1:1">
      <c r="A2893">
        <f ca="1" t="shared" si="45"/>
        <v>0.469524580034429</v>
      </c>
    </row>
    <row r="2894" spans="1:1">
      <c r="A2894">
        <f ca="1" t="shared" si="45"/>
        <v>0.42499261824256</v>
      </c>
    </row>
    <row r="2895" spans="1:1">
      <c r="A2895">
        <f ca="1" t="shared" si="45"/>
        <v>0.488836065297381</v>
      </c>
    </row>
    <row r="2896" spans="1:1">
      <c r="A2896">
        <f ca="1" t="shared" si="45"/>
        <v>-0.744667617163465</v>
      </c>
    </row>
    <row r="2897" spans="1:1">
      <c r="A2897">
        <f ca="1" t="shared" si="45"/>
        <v>-0.0191935348823776</v>
      </c>
    </row>
    <row r="2898" spans="1:1">
      <c r="A2898">
        <f ca="1" t="shared" si="45"/>
        <v>0.645703824321967</v>
      </c>
    </row>
    <row r="2899" spans="1:1">
      <c r="A2899">
        <f ca="1" t="shared" si="45"/>
        <v>-0.157011368819746</v>
      </c>
    </row>
    <row r="2900" spans="1:1">
      <c r="A2900">
        <f ca="1" t="shared" si="45"/>
        <v>-1.74678138385007</v>
      </c>
    </row>
    <row r="2901" spans="1:1">
      <c r="A2901">
        <f ca="1" t="shared" si="45"/>
        <v>0.892382137706246</v>
      </c>
    </row>
    <row r="2902" spans="1:1">
      <c r="A2902">
        <f ca="1" t="shared" si="45"/>
        <v>0.750942789583122</v>
      </c>
    </row>
    <row r="2903" spans="1:1">
      <c r="A2903">
        <f ca="1" t="shared" si="45"/>
        <v>-0.480375493321118</v>
      </c>
    </row>
    <row r="2904" spans="1:1">
      <c r="A2904">
        <f ca="1" t="shared" si="45"/>
        <v>-0.720281695616936</v>
      </c>
    </row>
    <row r="2905" spans="1:1">
      <c r="A2905">
        <f ca="1" t="shared" si="45"/>
        <v>-0.183723506845206</v>
      </c>
    </row>
    <row r="2906" spans="1:1">
      <c r="A2906">
        <f ca="1" t="shared" si="45"/>
        <v>-0.387897085411813</v>
      </c>
    </row>
    <row r="2907" spans="1:1">
      <c r="A2907">
        <f ca="1" t="shared" si="45"/>
        <v>-0.0388573312553548</v>
      </c>
    </row>
    <row r="2908" spans="1:1">
      <c r="A2908">
        <f ca="1" t="shared" si="45"/>
        <v>-1.13551709758297</v>
      </c>
    </row>
    <row r="2909" spans="1:1">
      <c r="A2909">
        <f ca="1" t="shared" si="45"/>
        <v>1.48458108388333</v>
      </c>
    </row>
    <row r="2910" spans="1:1">
      <c r="A2910">
        <f ca="1" t="shared" si="45"/>
        <v>0.745916198433306</v>
      </c>
    </row>
    <row r="2911" spans="1:1">
      <c r="A2911">
        <f ca="1" t="shared" si="45"/>
        <v>1.75515689121827</v>
      </c>
    </row>
    <row r="2912" spans="1:1">
      <c r="A2912">
        <f ca="1" t="shared" si="45"/>
        <v>1.64420824847828</v>
      </c>
    </row>
    <row r="2913" spans="1:1">
      <c r="A2913">
        <f ca="1" t="shared" si="45"/>
        <v>-0.755322908792204</v>
      </c>
    </row>
    <row r="2914" spans="1:1">
      <c r="A2914">
        <f ca="1" t="shared" si="45"/>
        <v>-0.0916917060265067</v>
      </c>
    </row>
    <row r="2915" spans="1:1">
      <c r="A2915">
        <f ca="1" t="shared" si="45"/>
        <v>0.813595746761703</v>
      </c>
    </row>
    <row r="2916" spans="1:1">
      <c r="A2916">
        <f ca="1" t="shared" si="45"/>
        <v>-0.291884412431925</v>
      </c>
    </row>
    <row r="2917" spans="1:1">
      <c r="A2917">
        <f ca="1" t="shared" si="45"/>
        <v>0.194616971983824</v>
      </c>
    </row>
    <row r="2918" spans="1:1">
      <c r="A2918">
        <f ca="1" t="shared" si="45"/>
        <v>1.2313571481</v>
      </c>
    </row>
    <row r="2919" spans="1:1">
      <c r="A2919">
        <f ca="1" t="shared" si="45"/>
        <v>1.13920644514663</v>
      </c>
    </row>
    <row r="2920" spans="1:1">
      <c r="A2920">
        <f ca="1" t="shared" si="45"/>
        <v>1.05785085165722</v>
      </c>
    </row>
    <row r="2921" spans="1:1">
      <c r="A2921">
        <f ca="1" t="shared" si="45"/>
        <v>-1.74483684274552</v>
      </c>
    </row>
    <row r="2922" spans="1:1">
      <c r="A2922">
        <f ca="1" t="shared" si="45"/>
        <v>0.313303766760423</v>
      </c>
    </row>
    <row r="2923" spans="1:1">
      <c r="A2923">
        <f ca="1" t="shared" si="45"/>
        <v>0.164124959330942</v>
      </c>
    </row>
    <row r="2924" spans="1:1">
      <c r="A2924">
        <f ca="1" t="shared" si="45"/>
        <v>-1.18287876973733</v>
      </c>
    </row>
    <row r="2925" spans="1:1">
      <c r="A2925">
        <f ca="1" t="shared" si="45"/>
        <v>1.81477031241487</v>
      </c>
    </row>
    <row r="2926" spans="1:1">
      <c r="A2926">
        <f ca="1" t="shared" si="45"/>
        <v>0.404843101588671</v>
      </c>
    </row>
    <row r="2927" spans="1:1">
      <c r="A2927">
        <f ca="1" t="shared" si="45"/>
        <v>2.02423033339946</v>
      </c>
    </row>
    <row r="2928" spans="1:1">
      <c r="A2928">
        <f ca="1" t="shared" si="45"/>
        <v>0.162752062560957</v>
      </c>
    </row>
    <row r="2929" spans="1:1">
      <c r="A2929">
        <f ca="1" t="shared" si="45"/>
        <v>-1.22925958436572</v>
      </c>
    </row>
    <row r="2930" spans="1:1">
      <c r="A2930">
        <f ca="1" t="shared" si="45"/>
        <v>0.516661154050379</v>
      </c>
    </row>
    <row r="2931" spans="1:1">
      <c r="A2931">
        <f ca="1" t="shared" si="45"/>
        <v>0.923056798648255</v>
      </c>
    </row>
    <row r="2932" spans="1:1">
      <c r="A2932">
        <f ca="1" t="shared" si="45"/>
        <v>-1.109122694813</v>
      </c>
    </row>
    <row r="2933" spans="1:1">
      <c r="A2933">
        <f ca="1" t="shared" si="45"/>
        <v>-0.229337509840575</v>
      </c>
    </row>
    <row r="2934" spans="1:1">
      <c r="A2934">
        <f ca="1" t="shared" si="45"/>
        <v>1.88635263043084</v>
      </c>
    </row>
    <row r="2935" spans="1:1">
      <c r="A2935">
        <f ca="1" t="shared" si="45"/>
        <v>-0.62945099613433</v>
      </c>
    </row>
    <row r="2936" spans="1:1">
      <c r="A2936">
        <f ca="1" t="shared" si="45"/>
        <v>-0.160208339614173</v>
      </c>
    </row>
    <row r="2937" spans="1:1">
      <c r="A2937">
        <f ca="1" t="shared" si="45"/>
        <v>0.0501923786958401</v>
      </c>
    </row>
    <row r="2938" spans="1:1">
      <c r="A2938">
        <f ca="1" t="shared" si="45"/>
        <v>0.994583721684485</v>
      </c>
    </row>
    <row r="2939" spans="1:1">
      <c r="A2939">
        <f ca="1" t="shared" si="45"/>
        <v>0.281377493758551</v>
      </c>
    </row>
    <row r="2940" spans="1:1">
      <c r="A2940">
        <f ca="1" t="shared" si="45"/>
        <v>-0.582018505363277</v>
      </c>
    </row>
    <row r="2941" spans="1:1">
      <c r="A2941">
        <f ca="1" t="shared" si="45"/>
        <v>0.865452230520743</v>
      </c>
    </row>
    <row r="2942" spans="1:1">
      <c r="A2942">
        <f ca="1" t="shared" si="45"/>
        <v>-0.750716747415742</v>
      </c>
    </row>
    <row r="2943" spans="1:1">
      <c r="A2943">
        <f ca="1" t="shared" si="45"/>
        <v>-0.173252800471934</v>
      </c>
    </row>
    <row r="2944" spans="1:1">
      <c r="A2944">
        <f ca="1" t="shared" si="45"/>
        <v>0.517031027498406</v>
      </c>
    </row>
    <row r="2945" spans="1:1">
      <c r="A2945">
        <f ca="1" t="shared" si="45"/>
        <v>1.71498394988694</v>
      </c>
    </row>
    <row r="2946" spans="1:1">
      <c r="A2946">
        <f ca="1" t="shared" si="45"/>
        <v>0.168966725237786</v>
      </c>
    </row>
    <row r="2947" spans="1:1">
      <c r="A2947">
        <f ca="1" t="shared" ref="A2947:A3010" si="46">_xlfn.NORM.INV(RAND(),0,1)</f>
        <v>0.749632626684137</v>
      </c>
    </row>
    <row r="2948" spans="1:1">
      <c r="A2948">
        <f ca="1" t="shared" si="46"/>
        <v>0.661117809590119</v>
      </c>
    </row>
    <row r="2949" spans="1:1">
      <c r="A2949">
        <f ca="1" t="shared" si="46"/>
        <v>-0.250506318247281</v>
      </c>
    </row>
    <row r="2950" spans="1:1">
      <c r="A2950">
        <f ca="1" t="shared" si="46"/>
        <v>0.151948128581083</v>
      </c>
    </row>
    <row r="2951" spans="1:1">
      <c r="A2951">
        <f ca="1" t="shared" si="46"/>
        <v>0.672057081455966</v>
      </c>
    </row>
    <row r="2952" spans="1:1">
      <c r="A2952">
        <f ca="1" t="shared" si="46"/>
        <v>1.21930774068188</v>
      </c>
    </row>
    <row r="2953" spans="1:1">
      <c r="A2953">
        <f ca="1" t="shared" si="46"/>
        <v>0.0965589076216807</v>
      </c>
    </row>
    <row r="2954" spans="1:1">
      <c r="A2954">
        <f ca="1" t="shared" si="46"/>
        <v>-1.53338541034171</v>
      </c>
    </row>
    <row r="2955" spans="1:1">
      <c r="A2955">
        <f ca="1" t="shared" si="46"/>
        <v>-2.14987945440152</v>
      </c>
    </row>
    <row r="2956" spans="1:1">
      <c r="A2956">
        <f ca="1" t="shared" si="46"/>
        <v>-0.0405238072424167</v>
      </c>
    </row>
    <row r="2957" spans="1:1">
      <c r="A2957">
        <f ca="1" t="shared" si="46"/>
        <v>0.176547396029496</v>
      </c>
    </row>
    <row r="2958" spans="1:1">
      <c r="A2958">
        <f ca="1" t="shared" si="46"/>
        <v>-0.349105471795043</v>
      </c>
    </row>
    <row r="2959" spans="1:1">
      <c r="A2959">
        <f ca="1" t="shared" si="46"/>
        <v>-1.21912679151079</v>
      </c>
    </row>
    <row r="2960" spans="1:1">
      <c r="A2960">
        <f ca="1" t="shared" si="46"/>
        <v>0.201568223301863</v>
      </c>
    </row>
    <row r="2961" spans="1:1">
      <c r="A2961">
        <f ca="1" t="shared" si="46"/>
        <v>1.19678127528196</v>
      </c>
    </row>
    <row r="2962" spans="1:1">
      <c r="A2962">
        <f ca="1" t="shared" si="46"/>
        <v>1.135858018079</v>
      </c>
    </row>
    <row r="2963" spans="1:1">
      <c r="A2963">
        <f ca="1" t="shared" si="46"/>
        <v>1.45703614598526</v>
      </c>
    </row>
    <row r="2964" spans="1:1">
      <c r="A2964">
        <f ca="1" t="shared" si="46"/>
        <v>-0.322070072357321</v>
      </c>
    </row>
    <row r="2965" spans="1:1">
      <c r="A2965">
        <f ca="1" t="shared" si="46"/>
        <v>0.33097892989066</v>
      </c>
    </row>
    <row r="2966" spans="1:1">
      <c r="A2966">
        <f ca="1" t="shared" si="46"/>
        <v>-0.231750374209466</v>
      </c>
    </row>
    <row r="2967" spans="1:1">
      <c r="A2967">
        <f ca="1" t="shared" si="46"/>
        <v>0.604891551967757</v>
      </c>
    </row>
    <row r="2968" spans="1:1">
      <c r="A2968">
        <f ca="1" t="shared" si="46"/>
        <v>2.6445798216875</v>
      </c>
    </row>
    <row r="2969" spans="1:1">
      <c r="A2969">
        <f ca="1" t="shared" si="46"/>
        <v>-0.855109437300383</v>
      </c>
    </row>
    <row r="2970" spans="1:1">
      <c r="A2970">
        <f ca="1" t="shared" si="46"/>
        <v>-1.68766392788858</v>
      </c>
    </row>
    <row r="2971" spans="1:1">
      <c r="A2971">
        <f ca="1" t="shared" si="46"/>
        <v>-1.1043274867853</v>
      </c>
    </row>
    <row r="2972" spans="1:1">
      <c r="A2972">
        <f ca="1" t="shared" si="46"/>
        <v>-1.58828077498656</v>
      </c>
    </row>
    <row r="2973" spans="1:1">
      <c r="A2973">
        <f ca="1" t="shared" si="46"/>
        <v>-1.30147461860736</v>
      </c>
    </row>
    <row r="2974" spans="1:1">
      <c r="A2974">
        <f ca="1" t="shared" si="46"/>
        <v>-0.760927676016149</v>
      </c>
    </row>
    <row r="2975" spans="1:1">
      <c r="A2975">
        <f ca="1" t="shared" si="46"/>
        <v>0.123029629223978</v>
      </c>
    </row>
    <row r="2976" spans="1:1">
      <c r="A2976">
        <f ca="1" t="shared" si="46"/>
        <v>0.640056458457185</v>
      </c>
    </row>
    <row r="2977" spans="1:1">
      <c r="A2977">
        <f ca="1" t="shared" si="46"/>
        <v>0.288886090831526</v>
      </c>
    </row>
    <row r="2978" spans="1:1">
      <c r="A2978">
        <f ca="1" t="shared" si="46"/>
        <v>-0.139938569402872</v>
      </c>
    </row>
    <row r="2979" spans="1:1">
      <c r="A2979">
        <f ca="1" t="shared" si="46"/>
        <v>-0.582681986871802</v>
      </c>
    </row>
    <row r="2980" spans="1:1">
      <c r="A2980">
        <f ca="1" t="shared" si="46"/>
        <v>-0.824559714346056</v>
      </c>
    </row>
    <row r="2981" spans="1:1">
      <c r="A2981">
        <f ca="1" t="shared" si="46"/>
        <v>-0.807952374011133</v>
      </c>
    </row>
    <row r="2982" spans="1:1">
      <c r="A2982">
        <f ca="1" t="shared" si="46"/>
        <v>-0.335991057380716</v>
      </c>
    </row>
    <row r="2983" spans="1:1">
      <c r="A2983">
        <f ca="1" t="shared" si="46"/>
        <v>-0.201964963908414</v>
      </c>
    </row>
    <row r="2984" spans="1:1">
      <c r="A2984">
        <f ca="1" t="shared" si="46"/>
        <v>-0.249003551344727</v>
      </c>
    </row>
    <row r="2985" spans="1:1">
      <c r="A2985">
        <f ca="1" t="shared" si="46"/>
        <v>-0.214697719673357</v>
      </c>
    </row>
    <row r="2986" spans="1:1">
      <c r="A2986">
        <f ca="1" t="shared" si="46"/>
        <v>0.38431058883308</v>
      </c>
    </row>
    <row r="2987" spans="1:1">
      <c r="A2987">
        <f ca="1" t="shared" si="46"/>
        <v>0.799763497865967</v>
      </c>
    </row>
    <row r="2988" spans="1:1">
      <c r="A2988">
        <f ca="1" t="shared" si="46"/>
        <v>-0.868441853578974</v>
      </c>
    </row>
    <row r="2989" spans="1:1">
      <c r="A2989">
        <f ca="1" t="shared" si="46"/>
        <v>1.67517319221598</v>
      </c>
    </row>
    <row r="2990" spans="1:1">
      <c r="A2990">
        <f ca="1" t="shared" si="46"/>
        <v>-0.104885719487894</v>
      </c>
    </row>
    <row r="2991" spans="1:1">
      <c r="A2991">
        <f ca="1" t="shared" si="46"/>
        <v>0.281281429298307</v>
      </c>
    </row>
    <row r="2992" spans="1:1">
      <c r="A2992">
        <f ca="1" t="shared" si="46"/>
        <v>0.55827712580771</v>
      </c>
    </row>
    <row r="2993" spans="1:1">
      <c r="A2993">
        <f ca="1" t="shared" si="46"/>
        <v>0.454898706202393</v>
      </c>
    </row>
    <row r="2994" spans="1:1">
      <c r="A2994">
        <f ca="1" t="shared" si="46"/>
        <v>-0.519173212276325</v>
      </c>
    </row>
    <row r="2995" spans="1:1">
      <c r="A2995">
        <f ca="1" t="shared" si="46"/>
        <v>0.82854401847182</v>
      </c>
    </row>
    <row r="2996" spans="1:1">
      <c r="A2996">
        <f ca="1" t="shared" si="46"/>
        <v>-0.071082287957962</v>
      </c>
    </row>
    <row r="2997" spans="1:1">
      <c r="A2997">
        <f ca="1" t="shared" si="46"/>
        <v>1.39531132256825</v>
      </c>
    </row>
    <row r="2998" spans="1:1">
      <c r="A2998">
        <f ca="1" t="shared" si="46"/>
        <v>1.0857086378583</v>
      </c>
    </row>
    <row r="2999" spans="1:1">
      <c r="A2999">
        <f ca="1" t="shared" si="46"/>
        <v>-0.805239713588066</v>
      </c>
    </row>
    <row r="3000" spans="1:1">
      <c r="A3000">
        <f ca="1" t="shared" si="46"/>
        <v>1.95061069698357</v>
      </c>
    </row>
    <row r="3001" spans="1:1">
      <c r="A3001">
        <f ca="1" t="shared" si="46"/>
        <v>-0.409414164913396</v>
      </c>
    </row>
    <row r="3002" spans="1:1">
      <c r="A3002">
        <f ca="1" t="shared" si="46"/>
        <v>-0.517832637372523</v>
      </c>
    </row>
    <row r="3003" spans="1:1">
      <c r="A3003">
        <f ca="1" t="shared" si="46"/>
        <v>1.46933357079591</v>
      </c>
    </row>
    <row r="3004" spans="1:1">
      <c r="A3004">
        <f ca="1" t="shared" si="46"/>
        <v>-0.599277860598046</v>
      </c>
    </row>
    <row r="3005" spans="1:1">
      <c r="A3005">
        <f ca="1" t="shared" si="46"/>
        <v>-0.431926491249932</v>
      </c>
    </row>
    <row r="3006" spans="1:1">
      <c r="A3006">
        <f ca="1" t="shared" si="46"/>
        <v>-0.0682091003534441</v>
      </c>
    </row>
    <row r="3007" spans="1:1">
      <c r="A3007">
        <f ca="1" t="shared" si="46"/>
        <v>-0.373551131610805</v>
      </c>
    </row>
    <row r="3008" spans="1:1">
      <c r="A3008">
        <f ca="1" t="shared" si="46"/>
        <v>0.444495898850427</v>
      </c>
    </row>
    <row r="3009" spans="1:1">
      <c r="A3009">
        <f ca="1" t="shared" si="46"/>
        <v>0.0241727629225932</v>
      </c>
    </row>
    <row r="3010" spans="1:1">
      <c r="A3010">
        <f ca="1" t="shared" si="46"/>
        <v>-0.167472849822031</v>
      </c>
    </row>
    <row r="3011" spans="1:1">
      <c r="A3011">
        <f ca="1" t="shared" ref="A3011:A3074" si="47">_xlfn.NORM.INV(RAND(),0,1)</f>
        <v>0.193003437817263</v>
      </c>
    </row>
    <row r="3012" spans="1:1">
      <c r="A3012">
        <f ca="1" t="shared" si="47"/>
        <v>1.34398407436461</v>
      </c>
    </row>
    <row r="3013" spans="1:1">
      <c r="A3013">
        <f ca="1" t="shared" si="47"/>
        <v>1.96803766064575</v>
      </c>
    </row>
    <row r="3014" spans="1:1">
      <c r="A3014">
        <f ca="1" t="shared" si="47"/>
        <v>-0.93418455269738</v>
      </c>
    </row>
    <row r="3015" spans="1:1">
      <c r="A3015">
        <f ca="1" t="shared" si="47"/>
        <v>-0.0500488634199508</v>
      </c>
    </row>
    <row r="3016" spans="1:1">
      <c r="A3016">
        <f ca="1" t="shared" si="47"/>
        <v>-0.0666809554031978</v>
      </c>
    </row>
    <row r="3017" spans="1:1">
      <c r="A3017">
        <f ca="1" t="shared" si="47"/>
        <v>-1.84240614766912</v>
      </c>
    </row>
    <row r="3018" spans="1:1">
      <c r="A3018">
        <f ca="1" t="shared" si="47"/>
        <v>-0.177112725722297</v>
      </c>
    </row>
    <row r="3019" spans="1:1">
      <c r="A3019">
        <f ca="1" t="shared" si="47"/>
        <v>0.0898695297073433</v>
      </c>
    </row>
    <row r="3020" spans="1:1">
      <c r="A3020">
        <f ca="1" t="shared" si="47"/>
        <v>0.382100844517509</v>
      </c>
    </row>
    <row r="3021" spans="1:1">
      <c r="A3021">
        <f ca="1" t="shared" si="47"/>
        <v>-1.24372688862003</v>
      </c>
    </row>
    <row r="3022" spans="1:1">
      <c r="A3022">
        <f ca="1" t="shared" si="47"/>
        <v>-0.402226644667737</v>
      </c>
    </row>
    <row r="3023" spans="1:1">
      <c r="A3023">
        <f ca="1" t="shared" si="47"/>
        <v>-0.565498472618678</v>
      </c>
    </row>
    <row r="3024" spans="1:1">
      <c r="A3024">
        <f ca="1" t="shared" si="47"/>
        <v>-0.0751677808484703</v>
      </c>
    </row>
    <row r="3025" spans="1:1">
      <c r="A3025">
        <f ca="1" t="shared" si="47"/>
        <v>0.697777451869195</v>
      </c>
    </row>
    <row r="3026" spans="1:1">
      <c r="A3026">
        <f ca="1" t="shared" si="47"/>
        <v>-1.69237751313175</v>
      </c>
    </row>
    <row r="3027" spans="1:1">
      <c r="A3027">
        <f ca="1" t="shared" si="47"/>
        <v>-0.366277440958445</v>
      </c>
    </row>
    <row r="3028" spans="1:1">
      <c r="A3028">
        <f ca="1" t="shared" si="47"/>
        <v>-1.14455769048387</v>
      </c>
    </row>
    <row r="3029" spans="1:1">
      <c r="A3029">
        <f ca="1" t="shared" si="47"/>
        <v>0.928318206793784</v>
      </c>
    </row>
    <row r="3030" spans="1:1">
      <c r="A3030">
        <f ca="1" t="shared" si="47"/>
        <v>0.545601312816933</v>
      </c>
    </row>
    <row r="3031" spans="1:1">
      <c r="A3031">
        <f ca="1" t="shared" si="47"/>
        <v>-0.305023612827002</v>
      </c>
    </row>
    <row r="3032" spans="1:1">
      <c r="A3032">
        <f ca="1" t="shared" si="47"/>
        <v>-0.146663391478324</v>
      </c>
    </row>
    <row r="3033" spans="1:1">
      <c r="A3033">
        <f ca="1" t="shared" si="47"/>
        <v>0.910710211719196</v>
      </c>
    </row>
    <row r="3034" spans="1:1">
      <c r="A3034">
        <f ca="1" t="shared" si="47"/>
        <v>0.278478728944367</v>
      </c>
    </row>
    <row r="3035" spans="1:1">
      <c r="A3035">
        <f ca="1" t="shared" si="47"/>
        <v>-1.24515215877901</v>
      </c>
    </row>
    <row r="3036" spans="1:1">
      <c r="A3036">
        <f ca="1" t="shared" si="47"/>
        <v>0.822874054799148</v>
      </c>
    </row>
    <row r="3037" spans="1:1">
      <c r="A3037">
        <f ca="1" t="shared" si="47"/>
        <v>0.581130262690518</v>
      </c>
    </row>
    <row r="3038" spans="1:1">
      <c r="A3038">
        <f ca="1" t="shared" si="47"/>
        <v>-0.674971326173881</v>
      </c>
    </row>
    <row r="3039" spans="1:1">
      <c r="A3039">
        <f ca="1" t="shared" si="47"/>
        <v>-0.473681047096608</v>
      </c>
    </row>
    <row r="3040" spans="1:1">
      <c r="A3040">
        <f ca="1" t="shared" si="47"/>
        <v>1.13930719967763</v>
      </c>
    </row>
    <row r="3041" spans="1:1">
      <c r="A3041">
        <f ca="1" t="shared" si="47"/>
        <v>-1.42301213919616</v>
      </c>
    </row>
    <row r="3042" spans="1:1">
      <c r="A3042">
        <f ca="1" t="shared" si="47"/>
        <v>-0.6230845098833</v>
      </c>
    </row>
    <row r="3043" spans="1:1">
      <c r="A3043">
        <f ca="1" t="shared" si="47"/>
        <v>0.702031886142185</v>
      </c>
    </row>
    <row r="3044" spans="1:1">
      <c r="A3044">
        <f ca="1" t="shared" si="47"/>
        <v>1.22523327464589</v>
      </c>
    </row>
    <row r="3045" spans="1:1">
      <c r="A3045">
        <f ca="1" t="shared" si="47"/>
        <v>0.821558759503654</v>
      </c>
    </row>
    <row r="3046" spans="1:1">
      <c r="A3046">
        <f ca="1" t="shared" si="47"/>
        <v>-0.530404905592199</v>
      </c>
    </row>
    <row r="3047" spans="1:1">
      <c r="A3047">
        <f ca="1" t="shared" si="47"/>
        <v>-1.97930636276535</v>
      </c>
    </row>
    <row r="3048" spans="1:1">
      <c r="A3048">
        <f ca="1" t="shared" si="47"/>
        <v>0.936151189252365</v>
      </c>
    </row>
    <row r="3049" spans="1:1">
      <c r="A3049">
        <f ca="1" t="shared" si="47"/>
        <v>0.156578851841527</v>
      </c>
    </row>
    <row r="3050" spans="1:1">
      <c r="A3050">
        <f ca="1" t="shared" si="47"/>
        <v>0.259217144141295</v>
      </c>
    </row>
    <row r="3051" spans="1:1">
      <c r="A3051">
        <f ca="1" t="shared" si="47"/>
        <v>-0.794299191012092</v>
      </c>
    </row>
    <row r="3052" spans="1:1">
      <c r="A3052">
        <f ca="1" t="shared" si="47"/>
        <v>1.6223063936828</v>
      </c>
    </row>
    <row r="3053" spans="1:1">
      <c r="A3053">
        <f ca="1" t="shared" si="47"/>
        <v>-0.283198969876696</v>
      </c>
    </row>
    <row r="3054" spans="1:1">
      <c r="A3054">
        <f ca="1" t="shared" si="47"/>
        <v>-0.548726346936774</v>
      </c>
    </row>
    <row r="3055" spans="1:1">
      <c r="A3055">
        <f ca="1" t="shared" si="47"/>
        <v>0.0247646742591308</v>
      </c>
    </row>
    <row r="3056" spans="1:1">
      <c r="A3056">
        <f ca="1" t="shared" si="47"/>
        <v>-0.511726025562667</v>
      </c>
    </row>
    <row r="3057" spans="1:1">
      <c r="A3057">
        <f ca="1" t="shared" si="47"/>
        <v>0.404632623957126</v>
      </c>
    </row>
    <row r="3058" spans="1:1">
      <c r="A3058">
        <f ca="1" t="shared" si="47"/>
        <v>-1.05686525375792</v>
      </c>
    </row>
    <row r="3059" spans="1:1">
      <c r="A3059">
        <f ca="1" t="shared" si="47"/>
        <v>-1.02937381858996</v>
      </c>
    </row>
    <row r="3060" spans="1:1">
      <c r="A3060">
        <f ca="1" t="shared" si="47"/>
        <v>-0.520761866231895</v>
      </c>
    </row>
    <row r="3061" spans="1:1">
      <c r="A3061">
        <f ca="1" t="shared" si="47"/>
        <v>-0.792737697506526</v>
      </c>
    </row>
    <row r="3062" spans="1:1">
      <c r="A3062">
        <f ca="1" t="shared" si="47"/>
        <v>0.888892820294806</v>
      </c>
    </row>
    <row r="3063" spans="1:1">
      <c r="A3063">
        <f ca="1" t="shared" si="47"/>
        <v>1.11895213241655</v>
      </c>
    </row>
    <row r="3064" spans="1:1">
      <c r="A3064">
        <f ca="1" t="shared" si="47"/>
        <v>2.39454347532663</v>
      </c>
    </row>
    <row r="3065" spans="1:1">
      <c r="A3065">
        <f ca="1" t="shared" si="47"/>
        <v>-0.175381119192265</v>
      </c>
    </row>
    <row r="3066" spans="1:1">
      <c r="A3066">
        <f ca="1" t="shared" si="47"/>
        <v>2.81930634662211</v>
      </c>
    </row>
    <row r="3067" spans="1:1">
      <c r="A3067">
        <f ca="1" t="shared" si="47"/>
        <v>1.08806190913337</v>
      </c>
    </row>
    <row r="3068" spans="1:1">
      <c r="A3068">
        <f ca="1" t="shared" si="47"/>
        <v>0.102752115606455</v>
      </c>
    </row>
    <row r="3069" spans="1:1">
      <c r="A3069">
        <f ca="1" t="shared" si="47"/>
        <v>-0.545801238236983</v>
      </c>
    </row>
    <row r="3070" spans="1:1">
      <c r="A3070">
        <f ca="1" t="shared" si="47"/>
        <v>-0.77021622594462</v>
      </c>
    </row>
    <row r="3071" spans="1:1">
      <c r="A3071">
        <f ca="1" t="shared" si="47"/>
        <v>-0.155965573261763</v>
      </c>
    </row>
    <row r="3072" spans="1:1">
      <c r="A3072">
        <f ca="1" t="shared" si="47"/>
        <v>0.200210977107578</v>
      </c>
    </row>
    <row r="3073" spans="1:1">
      <c r="A3073">
        <f ca="1" t="shared" si="47"/>
        <v>1.20303949968081</v>
      </c>
    </row>
    <row r="3074" spans="1:1">
      <c r="A3074">
        <f ca="1" t="shared" si="47"/>
        <v>-0.20565239087321</v>
      </c>
    </row>
    <row r="3075" spans="1:1">
      <c r="A3075">
        <f ca="1" t="shared" ref="A3075:A3138" si="48">_xlfn.NORM.INV(RAND(),0,1)</f>
        <v>0.525491099827352</v>
      </c>
    </row>
    <row r="3076" spans="1:1">
      <c r="A3076">
        <f ca="1" t="shared" si="48"/>
        <v>0.295384130676381</v>
      </c>
    </row>
    <row r="3077" spans="1:1">
      <c r="A3077">
        <f ca="1" t="shared" si="48"/>
        <v>0.817999268066786</v>
      </c>
    </row>
    <row r="3078" spans="1:1">
      <c r="A3078">
        <f ca="1" t="shared" si="48"/>
        <v>-0.428159927896917</v>
      </c>
    </row>
    <row r="3079" spans="1:1">
      <c r="A3079">
        <f ca="1" t="shared" si="48"/>
        <v>-0.0315880037034487</v>
      </c>
    </row>
    <row r="3080" spans="1:1">
      <c r="A3080">
        <f ca="1" t="shared" si="48"/>
        <v>0.0193056699225158</v>
      </c>
    </row>
    <row r="3081" spans="1:1">
      <c r="A3081">
        <f ca="1" t="shared" si="48"/>
        <v>1.82288659072029</v>
      </c>
    </row>
    <row r="3082" spans="1:1">
      <c r="A3082">
        <f ca="1" t="shared" si="48"/>
        <v>0.58128985662706</v>
      </c>
    </row>
    <row r="3083" spans="1:1">
      <c r="A3083">
        <f ca="1" t="shared" si="48"/>
        <v>-0.292139981566113</v>
      </c>
    </row>
    <row r="3084" spans="1:1">
      <c r="A3084">
        <f ca="1" t="shared" si="48"/>
        <v>-1.69976537682995</v>
      </c>
    </row>
    <row r="3085" spans="1:1">
      <c r="A3085">
        <f ca="1" t="shared" si="48"/>
        <v>0.923096713830471</v>
      </c>
    </row>
    <row r="3086" spans="1:1">
      <c r="A3086">
        <f ca="1" t="shared" si="48"/>
        <v>0.149334632565614</v>
      </c>
    </row>
    <row r="3087" spans="1:1">
      <c r="A3087">
        <f ca="1" t="shared" si="48"/>
        <v>-2.10100100569926</v>
      </c>
    </row>
    <row r="3088" spans="1:1">
      <c r="A3088">
        <f ca="1" t="shared" si="48"/>
        <v>-1.71386718988313</v>
      </c>
    </row>
    <row r="3089" spans="1:1">
      <c r="A3089">
        <f ca="1" t="shared" si="48"/>
        <v>0.460860498099931</v>
      </c>
    </row>
    <row r="3090" spans="1:1">
      <c r="A3090">
        <f ca="1" t="shared" si="48"/>
        <v>-2.07961296167638</v>
      </c>
    </row>
    <row r="3091" spans="1:1">
      <c r="A3091">
        <f ca="1" t="shared" si="48"/>
        <v>-0.208861183011258</v>
      </c>
    </row>
    <row r="3092" spans="1:1">
      <c r="A3092">
        <f ca="1" t="shared" si="48"/>
        <v>0.659197318040824</v>
      </c>
    </row>
    <row r="3093" spans="1:1">
      <c r="A3093">
        <f ca="1" t="shared" si="48"/>
        <v>-0.922198666792855</v>
      </c>
    </row>
    <row r="3094" spans="1:1">
      <c r="A3094">
        <f ca="1" t="shared" si="48"/>
        <v>0.606419637775115</v>
      </c>
    </row>
    <row r="3095" spans="1:1">
      <c r="A3095">
        <f ca="1" t="shared" si="48"/>
        <v>1.24181988634024</v>
      </c>
    </row>
    <row r="3096" spans="1:1">
      <c r="A3096">
        <f ca="1" t="shared" si="48"/>
        <v>-0.0234558220684093</v>
      </c>
    </row>
    <row r="3097" spans="1:1">
      <c r="A3097">
        <f ca="1" t="shared" si="48"/>
        <v>-0.381192734577095</v>
      </c>
    </row>
    <row r="3098" spans="1:1">
      <c r="A3098">
        <f ca="1" t="shared" si="48"/>
        <v>-0.499664057733655</v>
      </c>
    </row>
    <row r="3099" spans="1:1">
      <c r="A3099">
        <f ca="1" t="shared" si="48"/>
        <v>-0.448923476016362</v>
      </c>
    </row>
    <row r="3100" spans="1:1">
      <c r="A3100">
        <f ca="1" t="shared" si="48"/>
        <v>2.10264248345195</v>
      </c>
    </row>
    <row r="3101" spans="1:1">
      <c r="A3101">
        <f ca="1" t="shared" si="48"/>
        <v>-1.81618071001025</v>
      </c>
    </row>
    <row r="3102" spans="1:1">
      <c r="A3102">
        <f ca="1" t="shared" si="48"/>
        <v>-0.794422082621409</v>
      </c>
    </row>
    <row r="3103" spans="1:1">
      <c r="A3103">
        <f ca="1" t="shared" si="48"/>
        <v>1.10803701700952</v>
      </c>
    </row>
    <row r="3104" spans="1:1">
      <c r="A3104">
        <f ca="1" t="shared" si="48"/>
        <v>0.526950749315262</v>
      </c>
    </row>
    <row r="3105" spans="1:1">
      <c r="A3105">
        <f ca="1" t="shared" si="48"/>
        <v>-0.245263771661538</v>
      </c>
    </row>
    <row r="3106" spans="1:1">
      <c r="A3106">
        <f ca="1" t="shared" si="48"/>
        <v>2.2493071332618</v>
      </c>
    </row>
    <row r="3107" spans="1:1">
      <c r="A3107">
        <f ca="1" t="shared" si="48"/>
        <v>-0.389869356279345</v>
      </c>
    </row>
    <row r="3108" spans="1:1">
      <c r="A3108">
        <f ca="1" t="shared" si="48"/>
        <v>-1.00316352512881</v>
      </c>
    </row>
    <row r="3109" spans="1:1">
      <c r="A3109">
        <f ca="1" t="shared" si="48"/>
        <v>2.61916436417942</v>
      </c>
    </row>
    <row r="3110" spans="1:1">
      <c r="A3110">
        <f ca="1" t="shared" si="48"/>
        <v>0.984750317649224</v>
      </c>
    </row>
    <row r="3111" spans="1:1">
      <c r="A3111">
        <f ca="1" t="shared" si="48"/>
        <v>-0.50329489725544</v>
      </c>
    </row>
    <row r="3112" spans="1:1">
      <c r="A3112">
        <f ca="1" t="shared" si="48"/>
        <v>0.213172867769339</v>
      </c>
    </row>
    <row r="3113" spans="1:1">
      <c r="A3113">
        <f ca="1" t="shared" si="48"/>
        <v>-1.59414082056827</v>
      </c>
    </row>
    <row r="3114" spans="1:1">
      <c r="A3114">
        <f ca="1" t="shared" si="48"/>
        <v>-1.06843705636009</v>
      </c>
    </row>
    <row r="3115" spans="1:1">
      <c r="A3115">
        <f ca="1" t="shared" si="48"/>
        <v>-1.53819654308684</v>
      </c>
    </row>
    <row r="3116" spans="1:1">
      <c r="A3116">
        <f ca="1" t="shared" si="48"/>
        <v>1.56183562062739</v>
      </c>
    </row>
    <row r="3117" spans="1:1">
      <c r="A3117">
        <f ca="1" t="shared" si="48"/>
        <v>1.99777464159326</v>
      </c>
    </row>
    <row r="3118" spans="1:1">
      <c r="A3118">
        <f ca="1" t="shared" si="48"/>
        <v>-0.268497827388299</v>
      </c>
    </row>
    <row r="3119" spans="1:1">
      <c r="A3119">
        <f ca="1" t="shared" si="48"/>
        <v>-0.259064816771858</v>
      </c>
    </row>
    <row r="3120" spans="1:1">
      <c r="A3120">
        <f ca="1" t="shared" si="48"/>
        <v>-0.959140607267875</v>
      </c>
    </row>
    <row r="3121" spans="1:1">
      <c r="A3121">
        <f ca="1" t="shared" si="48"/>
        <v>-1.02679764245153</v>
      </c>
    </row>
    <row r="3122" spans="1:1">
      <c r="A3122">
        <f ca="1" t="shared" si="48"/>
        <v>-1.87284177948035</v>
      </c>
    </row>
    <row r="3123" spans="1:1">
      <c r="A3123">
        <f ca="1" t="shared" si="48"/>
        <v>0.0557172648022642</v>
      </c>
    </row>
    <row r="3124" spans="1:1">
      <c r="A3124">
        <f ca="1" t="shared" si="48"/>
        <v>2.65709429349188</v>
      </c>
    </row>
    <row r="3125" spans="1:1">
      <c r="A3125">
        <f ca="1" t="shared" si="48"/>
        <v>-0.78041753297544</v>
      </c>
    </row>
    <row r="3126" spans="1:1">
      <c r="A3126">
        <f ca="1" t="shared" si="48"/>
        <v>-0.415424201731572</v>
      </c>
    </row>
    <row r="3127" spans="1:1">
      <c r="A3127">
        <f ca="1" t="shared" si="48"/>
        <v>0.219590903225303</v>
      </c>
    </row>
    <row r="3128" spans="1:1">
      <c r="A3128">
        <f ca="1" t="shared" si="48"/>
        <v>0.0250953487563289</v>
      </c>
    </row>
    <row r="3129" spans="1:1">
      <c r="A3129">
        <f ca="1" t="shared" si="48"/>
        <v>0.908779184572619</v>
      </c>
    </row>
    <row r="3130" spans="1:1">
      <c r="A3130">
        <f ca="1" t="shared" si="48"/>
        <v>1.61812423766127</v>
      </c>
    </row>
    <row r="3131" spans="1:1">
      <c r="A3131">
        <f ca="1" t="shared" si="48"/>
        <v>-0.361001305821542</v>
      </c>
    </row>
    <row r="3132" spans="1:1">
      <c r="A3132">
        <f ca="1" t="shared" si="48"/>
        <v>0.624790596299943</v>
      </c>
    </row>
    <row r="3133" spans="1:1">
      <c r="A3133">
        <f ca="1" t="shared" si="48"/>
        <v>-0.552860421274804</v>
      </c>
    </row>
    <row r="3134" spans="1:1">
      <c r="A3134">
        <f ca="1" t="shared" si="48"/>
        <v>1.1814803089255</v>
      </c>
    </row>
    <row r="3135" spans="1:1">
      <c r="A3135">
        <f ca="1" t="shared" si="48"/>
        <v>2.02071469637469</v>
      </c>
    </row>
    <row r="3136" spans="1:1">
      <c r="A3136">
        <f ca="1" t="shared" si="48"/>
        <v>0.0508244408826704</v>
      </c>
    </row>
    <row r="3137" spans="1:1">
      <c r="A3137">
        <f ca="1" t="shared" si="48"/>
        <v>0.443609225346892</v>
      </c>
    </row>
    <row r="3138" spans="1:1">
      <c r="A3138">
        <f ca="1" t="shared" si="48"/>
        <v>0.753735611974064</v>
      </c>
    </row>
    <row r="3139" spans="1:1">
      <c r="A3139">
        <f ca="1" t="shared" ref="A3139:A3202" si="49">_xlfn.NORM.INV(RAND(),0,1)</f>
        <v>-0.114565686686956</v>
      </c>
    </row>
    <row r="3140" spans="1:1">
      <c r="A3140">
        <f ca="1" t="shared" si="49"/>
        <v>0.628579493674202</v>
      </c>
    </row>
    <row r="3141" spans="1:1">
      <c r="A3141">
        <f ca="1" t="shared" si="49"/>
        <v>-0.290266445113496</v>
      </c>
    </row>
    <row r="3142" spans="1:1">
      <c r="A3142">
        <f ca="1" t="shared" si="49"/>
        <v>-0.203921106605986</v>
      </c>
    </row>
    <row r="3143" spans="1:1">
      <c r="A3143">
        <f ca="1" t="shared" si="49"/>
        <v>-1.15169512536016</v>
      </c>
    </row>
    <row r="3144" spans="1:1">
      <c r="A3144">
        <f ca="1" t="shared" si="49"/>
        <v>-2.11052752804616</v>
      </c>
    </row>
    <row r="3145" spans="1:1">
      <c r="A3145">
        <f ca="1" t="shared" si="49"/>
        <v>-0.317157034838099</v>
      </c>
    </row>
    <row r="3146" spans="1:1">
      <c r="A3146">
        <f ca="1" t="shared" si="49"/>
        <v>-1.85670558085111</v>
      </c>
    </row>
    <row r="3147" spans="1:1">
      <c r="A3147">
        <f ca="1" t="shared" si="49"/>
        <v>2.51924738141455</v>
      </c>
    </row>
    <row r="3148" spans="1:1">
      <c r="A3148">
        <f ca="1" t="shared" si="49"/>
        <v>-0.632356146282631</v>
      </c>
    </row>
    <row r="3149" spans="1:1">
      <c r="A3149">
        <f ca="1" t="shared" si="49"/>
        <v>0.493549803777285</v>
      </c>
    </row>
    <row r="3150" spans="1:1">
      <c r="A3150">
        <f ca="1" t="shared" si="49"/>
        <v>0.320741764332728</v>
      </c>
    </row>
    <row r="3151" spans="1:1">
      <c r="A3151">
        <f ca="1" t="shared" si="49"/>
        <v>-0.659891071813146</v>
      </c>
    </row>
    <row r="3152" spans="1:1">
      <c r="A3152">
        <f ca="1" t="shared" si="49"/>
        <v>0.215276342326226</v>
      </c>
    </row>
    <row r="3153" spans="1:1">
      <c r="A3153">
        <f ca="1" t="shared" si="49"/>
        <v>0.201696272558239</v>
      </c>
    </row>
    <row r="3154" spans="1:1">
      <c r="A3154">
        <f ca="1" t="shared" si="49"/>
        <v>-1.18106807122223</v>
      </c>
    </row>
    <row r="3155" spans="1:1">
      <c r="A3155">
        <f ca="1" t="shared" si="49"/>
        <v>0.759556873646804</v>
      </c>
    </row>
    <row r="3156" spans="1:1">
      <c r="A3156">
        <f ca="1" t="shared" si="49"/>
        <v>-1.30912847354509</v>
      </c>
    </row>
    <row r="3157" spans="1:1">
      <c r="A3157">
        <f ca="1" t="shared" si="49"/>
        <v>-0.587795177279469</v>
      </c>
    </row>
    <row r="3158" spans="1:1">
      <c r="A3158">
        <f ca="1" t="shared" si="49"/>
        <v>-0.570193816298717</v>
      </c>
    </row>
    <row r="3159" spans="1:1">
      <c r="A3159">
        <f ca="1" t="shared" si="49"/>
        <v>-0.606081232652307</v>
      </c>
    </row>
    <row r="3160" spans="1:1">
      <c r="A3160">
        <f ca="1" t="shared" si="49"/>
        <v>-0.218222778637642</v>
      </c>
    </row>
    <row r="3161" spans="1:1">
      <c r="A3161">
        <f ca="1" t="shared" si="49"/>
        <v>0.0692232264963484</v>
      </c>
    </row>
    <row r="3162" spans="1:1">
      <c r="A3162">
        <f ca="1" t="shared" si="49"/>
        <v>0.550114028419951</v>
      </c>
    </row>
    <row r="3163" spans="1:1">
      <c r="A3163">
        <f ca="1" t="shared" si="49"/>
        <v>0.721726467115177</v>
      </c>
    </row>
    <row r="3164" spans="1:1">
      <c r="A3164">
        <f ca="1" t="shared" si="49"/>
        <v>0.797623933834961</v>
      </c>
    </row>
    <row r="3165" spans="1:1">
      <c r="A3165">
        <f ca="1" t="shared" si="49"/>
        <v>-1.09623713904476</v>
      </c>
    </row>
    <row r="3166" spans="1:1">
      <c r="A3166">
        <f ca="1" t="shared" si="49"/>
        <v>-0.834081315856213</v>
      </c>
    </row>
    <row r="3167" spans="1:1">
      <c r="A3167">
        <f ca="1" t="shared" si="49"/>
        <v>-0.49563025221448</v>
      </c>
    </row>
    <row r="3168" spans="1:1">
      <c r="A3168">
        <f ca="1" t="shared" si="49"/>
        <v>-0.995087546755981</v>
      </c>
    </row>
    <row r="3169" spans="1:1">
      <c r="A3169">
        <f ca="1" t="shared" si="49"/>
        <v>-0.0471278512050957</v>
      </c>
    </row>
    <row r="3170" spans="1:1">
      <c r="A3170">
        <f ca="1" t="shared" si="49"/>
        <v>-0.275986190903352</v>
      </c>
    </row>
    <row r="3171" spans="1:1">
      <c r="A3171">
        <f ca="1" t="shared" si="49"/>
        <v>-0.159048884568274</v>
      </c>
    </row>
    <row r="3172" spans="1:1">
      <c r="A3172">
        <f ca="1" t="shared" si="49"/>
        <v>0.590949322017323</v>
      </c>
    </row>
    <row r="3173" spans="1:1">
      <c r="A3173">
        <f ca="1" t="shared" si="49"/>
        <v>1.22472722795237</v>
      </c>
    </row>
    <row r="3174" spans="1:1">
      <c r="A3174">
        <f ca="1" t="shared" si="49"/>
        <v>-0.8527738165757</v>
      </c>
    </row>
    <row r="3175" spans="1:1">
      <c r="A3175">
        <f ca="1" t="shared" si="49"/>
        <v>1.58601150882992</v>
      </c>
    </row>
    <row r="3176" spans="1:1">
      <c r="A3176">
        <f ca="1" t="shared" si="49"/>
        <v>1.74094393075483</v>
      </c>
    </row>
    <row r="3177" spans="1:1">
      <c r="A3177">
        <f ca="1" t="shared" si="49"/>
        <v>-0.315580594664738</v>
      </c>
    </row>
    <row r="3178" spans="1:1">
      <c r="A3178">
        <f ca="1" t="shared" si="49"/>
        <v>1.5709138959522</v>
      </c>
    </row>
    <row r="3179" spans="1:1">
      <c r="A3179">
        <f ca="1" t="shared" si="49"/>
        <v>-0.673700396083393</v>
      </c>
    </row>
    <row r="3180" spans="1:1">
      <c r="A3180">
        <f ca="1" t="shared" si="49"/>
        <v>0.275167083158627</v>
      </c>
    </row>
    <row r="3181" spans="1:1">
      <c r="A3181">
        <f ca="1" t="shared" si="49"/>
        <v>0.266818662145076</v>
      </c>
    </row>
    <row r="3182" spans="1:1">
      <c r="A3182">
        <f ca="1" t="shared" si="49"/>
        <v>-0.434926674358222</v>
      </c>
    </row>
    <row r="3183" spans="1:1">
      <c r="A3183">
        <f ca="1" t="shared" si="49"/>
        <v>1.15949378581385</v>
      </c>
    </row>
    <row r="3184" spans="1:1">
      <c r="A3184">
        <f ca="1" t="shared" si="49"/>
        <v>0.948594358224619</v>
      </c>
    </row>
    <row r="3185" spans="1:1">
      <c r="A3185">
        <f ca="1" t="shared" si="49"/>
        <v>0.103366108961663</v>
      </c>
    </row>
    <row r="3186" spans="1:1">
      <c r="A3186">
        <f ca="1" t="shared" si="49"/>
        <v>1.2433697883413</v>
      </c>
    </row>
    <row r="3187" spans="1:1">
      <c r="A3187">
        <f ca="1" t="shared" si="49"/>
        <v>1.24642888741144</v>
      </c>
    </row>
    <row r="3188" spans="1:1">
      <c r="A3188">
        <f ca="1" t="shared" si="49"/>
        <v>-0.213085755997723</v>
      </c>
    </row>
    <row r="3189" spans="1:1">
      <c r="A3189">
        <f ca="1" t="shared" si="49"/>
        <v>-0.235153908591656</v>
      </c>
    </row>
    <row r="3190" spans="1:1">
      <c r="A3190">
        <f ca="1" t="shared" si="49"/>
        <v>-0.611741294105269</v>
      </c>
    </row>
    <row r="3191" spans="1:1">
      <c r="A3191">
        <f ca="1" t="shared" si="49"/>
        <v>-0.382819097043196</v>
      </c>
    </row>
    <row r="3192" spans="1:1">
      <c r="A3192">
        <f ca="1" t="shared" si="49"/>
        <v>-1.17981899795629</v>
      </c>
    </row>
    <row r="3193" spans="1:1">
      <c r="A3193">
        <f ca="1" t="shared" si="49"/>
        <v>-0.157836591743881</v>
      </c>
    </row>
    <row r="3194" spans="1:1">
      <c r="A3194">
        <f ca="1" t="shared" si="49"/>
        <v>-0.648600716243258</v>
      </c>
    </row>
    <row r="3195" spans="1:1">
      <c r="A3195">
        <f ca="1" t="shared" si="49"/>
        <v>-0.0663025182517222</v>
      </c>
    </row>
    <row r="3196" spans="1:1">
      <c r="A3196">
        <f ca="1" t="shared" si="49"/>
        <v>0.389689269334676</v>
      </c>
    </row>
    <row r="3197" spans="1:1">
      <c r="A3197">
        <f ca="1" t="shared" si="49"/>
        <v>-0.511197256051566</v>
      </c>
    </row>
    <row r="3198" spans="1:1">
      <c r="A3198">
        <f ca="1" t="shared" si="49"/>
        <v>-0.935263249018129</v>
      </c>
    </row>
    <row r="3199" spans="1:1">
      <c r="A3199">
        <f ca="1" t="shared" si="49"/>
        <v>-0.796476096161436</v>
      </c>
    </row>
    <row r="3200" spans="1:1">
      <c r="A3200">
        <f ca="1" t="shared" si="49"/>
        <v>-0.552571315383314</v>
      </c>
    </row>
    <row r="3201" spans="1:1">
      <c r="A3201">
        <f ca="1" t="shared" si="49"/>
        <v>0.212083686016557</v>
      </c>
    </row>
    <row r="3202" spans="1:1">
      <c r="A3202">
        <f ca="1" t="shared" si="49"/>
        <v>-0.430939846052389</v>
      </c>
    </row>
    <row r="3203" spans="1:1">
      <c r="A3203">
        <f ca="1" t="shared" ref="A3203:A3266" si="50">_xlfn.NORM.INV(RAND(),0,1)</f>
        <v>-0.0555139791297615</v>
      </c>
    </row>
    <row r="3204" spans="1:1">
      <c r="A3204">
        <f ca="1" t="shared" si="50"/>
        <v>-0.277988631834859</v>
      </c>
    </row>
    <row r="3205" spans="1:1">
      <c r="A3205">
        <f ca="1" t="shared" si="50"/>
        <v>0.687297939739305</v>
      </c>
    </row>
    <row r="3206" spans="1:1">
      <c r="A3206">
        <f ca="1" t="shared" si="50"/>
        <v>-0.609619661500086</v>
      </c>
    </row>
    <row r="3207" spans="1:1">
      <c r="A3207">
        <f ca="1" t="shared" si="50"/>
        <v>-1.17079990479227</v>
      </c>
    </row>
    <row r="3208" spans="1:1">
      <c r="A3208">
        <f ca="1" t="shared" si="50"/>
        <v>-0.789726761897939</v>
      </c>
    </row>
    <row r="3209" spans="1:1">
      <c r="A3209">
        <f ca="1" t="shared" si="50"/>
        <v>-1.13637150262525</v>
      </c>
    </row>
    <row r="3210" spans="1:1">
      <c r="A3210">
        <f ca="1" t="shared" si="50"/>
        <v>0.187824457506907</v>
      </c>
    </row>
    <row r="3211" spans="1:1">
      <c r="A3211">
        <f ca="1" t="shared" si="50"/>
        <v>-1.10999757521301</v>
      </c>
    </row>
    <row r="3212" spans="1:1">
      <c r="A3212">
        <f ca="1" t="shared" si="50"/>
        <v>0.734303584699685</v>
      </c>
    </row>
    <row r="3213" spans="1:1">
      <c r="A3213">
        <f ca="1" t="shared" si="50"/>
        <v>-0.529766598587536</v>
      </c>
    </row>
    <row r="3214" spans="1:1">
      <c r="A3214">
        <f ca="1" t="shared" si="50"/>
        <v>-1.00857832669628</v>
      </c>
    </row>
    <row r="3215" spans="1:1">
      <c r="A3215">
        <f ca="1" t="shared" si="50"/>
        <v>0.0306723555707946</v>
      </c>
    </row>
    <row r="3216" spans="1:1">
      <c r="A3216">
        <f ca="1" t="shared" si="50"/>
        <v>0.320962251893231</v>
      </c>
    </row>
    <row r="3217" spans="1:1">
      <c r="A3217">
        <f ca="1" t="shared" si="50"/>
        <v>-0.42984993113739</v>
      </c>
    </row>
    <row r="3218" spans="1:1">
      <c r="A3218">
        <f ca="1" t="shared" si="50"/>
        <v>0.997574374536419</v>
      </c>
    </row>
    <row r="3219" spans="1:1">
      <c r="A3219">
        <f ca="1" t="shared" si="50"/>
        <v>-0.474605803375202</v>
      </c>
    </row>
    <row r="3220" spans="1:1">
      <c r="A3220">
        <f ca="1" t="shared" si="50"/>
        <v>-0.714051523764071</v>
      </c>
    </row>
    <row r="3221" spans="1:1">
      <c r="A3221">
        <f ca="1" t="shared" si="50"/>
        <v>-1.30082110859085</v>
      </c>
    </row>
    <row r="3222" spans="1:1">
      <c r="A3222">
        <f ca="1" t="shared" si="50"/>
        <v>-0.269195952278371</v>
      </c>
    </row>
    <row r="3223" spans="1:1">
      <c r="A3223">
        <f ca="1" t="shared" si="50"/>
        <v>-0.879712771526183</v>
      </c>
    </row>
    <row r="3224" spans="1:1">
      <c r="A3224">
        <f ca="1" t="shared" si="50"/>
        <v>0.565911600955942</v>
      </c>
    </row>
    <row r="3225" spans="1:1">
      <c r="A3225">
        <f ca="1" t="shared" si="50"/>
        <v>-0.168093479879028</v>
      </c>
    </row>
    <row r="3226" spans="1:1">
      <c r="A3226">
        <f ca="1" t="shared" si="50"/>
        <v>0.0476764716118201</v>
      </c>
    </row>
    <row r="3227" spans="1:1">
      <c r="A3227">
        <f ca="1" t="shared" si="50"/>
        <v>0.962100139724614</v>
      </c>
    </row>
    <row r="3228" spans="1:1">
      <c r="A3228">
        <f ca="1" t="shared" si="50"/>
        <v>0.537152166251356</v>
      </c>
    </row>
    <row r="3229" spans="1:1">
      <c r="A3229">
        <f ca="1" t="shared" si="50"/>
        <v>-0.300025129831078</v>
      </c>
    </row>
    <row r="3230" spans="1:1">
      <c r="A3230">
        <f ca="1" t="shared" si="50"/>
        <v>-0.73554856039561</v>
      </c>
    </row>
    <row r="3231" spans="1:1">
      <c r="A3231">
        <f ca="1" t="shared" si="50"/>
        <v>0.93611953035606</v>
      </c>
    </row>
    <row r="3232" spans="1:1">
      <c r="A3232">
        <f ca="1" t="shared" si="50"/>
        <v>-0.529679338326616</v>
      </c>
    </row>
    <row r="3233" spans="1:1">
      <c r="A3233">
        <f ca="1" t="shared" si="50"/>
        <v>0.886724639022839</v>
      </c>
    </row>
    <row r="3234" spans="1:1">
      <c r="A3234">
        <f ca="1" t="shared" si="50"/>
        <v>0.493388268018782</v>
      </c>
    </row>
    <row r="3235" spans="1:1">
      <c r="A3235">
        <f ca="1" t="shared" si="50"/>
        <v>0.185765788148233</v>
      </c>
    </row>
    <row r="3236" spans="1:1">
      <c r="A3236">
        <f ca="1" t="shared" si="50"/>
        <v>0.419954975116577</v>
      </c>
    </row>
    <row r="3237" spans="1:1">
      <c r="A3237">
        <f ca="1" t="shared" si="50"/>
        <v>1.12493006359702</v>
      </c>
    </row>
    <row r="3238" spans="1:1">
      <c r="A3238">
        <f ca="1" t="shared" si="50"/>
        <v>0.763567240745611</v>
      </c>
    </row>
    <row r="3239" spans="1:1">
      <c r="A3239">
        <f ca="1" t="shared" si="50"/>
        <v>0.0436331830818147</v>
      </c>
    </row>
    <row r="3240" spans="1:1">
      <c r="A3240">
        <f ca="1" t="shared" si="50"/>
        <v>0.636075065387232</v>
      </c>
    </row>
    <row r="3241" spans="1:1">
      <c r="A3241">
        <f ca="1" t="shared" si="50"/>
        <v>-0.700614733890631</v>
      </c>
    </row>
    <row r="3242" spans="1:1">
      <c r="A3242">
        <f ca="1" t="shared" si="50"/>
        <v>-0.0766462231123907</v>
      </c>
    </row>
    <row r="3243" spans="1:1">
      <c r="A3243">
        <f ca="1" t="shared" si="50"/>
        <v>-0.510222832600982</v>
      </c>
    </row>
    <row r="3244" spans="1:1">
      <c r="A3244">
        <f ca="1" t="shared" si="50"/>
        <v>0.132789268457817</v>
      </c>
    </row>
    <row r="3245" spans="1:1">
      <c r="A3245">
        <f ca="1" t="shared" si="50"/>
        <v>0.476539730885294</v>
      </c>
    </row>
    <row r="3246" spans="1:1">
      <c r="A3246">
        <f ca="1" t="shared" si="50"/>
        <v>0.640927865357287</v>
      </c>
    </row>
    <row r="3247" spans="1:1">
      <c r="A3247">
        <f ca="1" t="shared" si="50"/>
        <v>-0.0883179200644232</v>
      </c>
    </row>
    <row r="3248" spans="1:1">
      <c r="A3248">
        <f ca="1" t="shared" si="50"/>
        <v>-0.434012514897197</v>
      </c>
    </row>
    <row r="3249" spans="1:1">
      <c r="A3249">
        <f ca="1" t="shared" si="50"/>
        <v>-0.920306862898585</v>
      </c>
    </row>
    <row r="3250" spans="1:1">
      <c r="A3250">
        <f ca="1" t="shared" si="50"/>
        <v>1.20671079486347</v>
      </c>
    </row>
    <row r="3251" spans="1:1">
      <c r="A3251">
        <f ca="1" t="shared" si="50"/>
        <v>-0.695183668751665</v>
      </c>
    </row>
    <row r="3252" spans="1:1">
      <c r="A3252">
        <f ca="1" t="shared" si="50"/>
        <v>-0.49758207329675</v>
      </c>
    </row>
    <row r="3253" spans="1:1">
      <c r="A3253">
        <f ca="1" t="shared" si="50"/>
        <v>-2.72226520899144</v>
      </c>
    </row>
    <row r="3254" spans="1:1">
      <c r="A3254">
        <f ca="1" t="shared" si="50"/>
        <v>-1.11626131320747</v>
      </c>
    </row>
    <row r="3255" spans="1:1">
      <c r="A3255">
        <f ca="1" t="shared" si="50"/>
        <v>-1.09766752339744</v>
      </c>
    </row>
    <row r="3256" spans="1:1">
      <c r="A3256">
        <f ca="1" t="shared" si="50"/>
        <v>0.0825926334530323</v>
      </c>
    </row>
    <row r="3257" spans="1:1">
      <c r="A3257">
        <f ca="1" t="shared" si="50"/>
        <v>0.528073219704876</v>
      </c>
    </row>
    <row r="3258" spans="1:1">
      <c r="A3258">
        <f ca="1" t="shared" si="50"/>
        <v>0.0937645170734851</v>
      </c>
    </row>
    <row r="3259" spans="1:1">
      <c r="A3259">
        <f ca="1" t="shared" si="50"/>
        <v>-1.0773051923441</v>
      </c>
    </row>
    <row r="3260" spans="1:1">
      <c r="A3260">
        <f ca="1" t="shared" si="50"/>
        <v>-0.347993810398707</v>
      </c>
    </row>
    <row r="3261" spans="1:1">
      <c r="A3261">
        <f ca="1" t="shared" si="50"/>
        <v>-1.19637913661795</v>
      </c>
    </row>
    <row r="3262" spans="1:1">
      <c r="A3262">
        <f ca="1" t="shared" si="50"/>
        <v>-2.08437929545078</v>
      </c>
    </row>
    <row r="3263" spans="1:1">
      <c r="A3263">
        <f ca="1" t="shared" si="50"/>
        <v>0.663687627883063</v>
      </c>
    </row>
    <row r="3264" spans="1:1">
      <c r="A3264">
        <f ca="1" t="shared" si="50"/>
        <v>0.407253443633143</v>
      </c>
    </row>
    <row r="3265" spans="1:1">
      <c r="A3265">
        <f ca="1" t="shared" si="50"/>
        <v>-0.00810406290698997</v>
      </c>
    </row>
    <row r="3266" spans="1:1">
      <c r="A3266">
        <f ca="1" t="shared" si="50"/>
        <v>-0.179120027300798</v>
      </c>
    </row>
    <row r="3267" spans="1:1">
      <c r="A3267">
        <f ca="1" t="shared" ref="A3267:A3330" si="51">_xlfn.NORM.INV(RAND(),0,1)</f>
        <v>-0.988690957393034</v>
      </c>
    </row>
    <row r="3268" spans="1:1">
      <c r="A3268">
        <f ca="1" t="shared" si="51"/>
        <v>-1.46831240300634</v>
      </c>
    </row>
    <row r="3269" spans="1:1">
      <c r="A3269">
        <f ca="1" t="shared" si="51"/>
        <v>0.503794831714485</v>
      </c>
    </row>
    <row r="3270" spans="1:1">
      <c r="A3270">
        <f ca="1" t="shared" si="51"/>
        <v>1.57884890244208</v>
      </c>
    </row>
    <row r="3271" spans="1:1">
      <c r="A3271">
        <f ca="1" t="shared" si="51"/>
        <v>0.0233659441997519</v>
      </c>
    </row>
    <row r="3272" spans="1:1">
      <c r="A3272">
        <f ca="1" t="shared" si="51"/>
        <v>0.264998183701151</v>
      </c>
    </row>
    <row r="3273" spans="1:1">
      <c r="A3273">
        <f ca="1" t="shared" si="51"/>
        <v>2.0540121688439</v>
      </c>
    </row>
    <row r="3274" spans="1:1">
      <c r="A3274">
        <f ca="1" t="shared" si="51"/>
        <v>-0.281428342251291</v>
      </c>
    </row>
    <row r="3275" spans="1:1">
      <c r="A3275">
        <f ca="1" t="shared" si="51"/>
        <v>0.809701864544047</v>
      </c>
    </row>
    <row r="3276" spans="1:1">
      <c r="A3276">
        <f ca="1" t="shared" si="51"/>
        <v>0.288372874079254</v>
      </c>
    </row>
    <row r="3277" spans="1:1">
      <c r="A3277">
        <f ca="1" t="shared" si="51"/>
        <v>-0.174436111149311</v>
      </c>
    </row>
    <row r="3278" spans="1:1">
      <c r="A3278">
        <f ca="1" t="shared" si="51"/>
        <v>0.134064179260957</v>
      </c>
    </row>
    <row r="3279" spans="1:1">
      <c r="A3279">
        <f ca="1" t="shared" si="51"/>
        <v>-1.42086714138497</v>
      </c>
    </row>
    <row r="3280" spans="1:1">
      <c r="A3280">
        <f ca="1" t="shared" si="51"/>
        <v>-0.00659504765976209</v>
      </c>
    </row>
    <row r="3281" spans="1:1">
      <c r="A3281">
        <f ca="1" t="shared" si="51"/>
        <v>0.595180236699901</v>
      </c>
    </row>
    <row r="3282" spans="1:1">
      <c r="A3282">
        <f ca="1" t="shared" si="51"/>
        <v>-1.43936398222572</v>
      </c>
    </row>
    <row r="3283" spans="1:1">
      <c r="A3283">
        <f ca="1" t="shared" si="51"/>
        <v>0.25614405879721</v>
      </c>
    </row>
    <row r="3284" spans="1:1">
      <c r="A3284">
        <f ca="1" t="shared" si="51"/>
        <v>0.611303146819273</v>
      </c>
    </row>
    <row r="3285" spans="1:1">
      <c r="A3285">
        <f ca="1" t="shared" si="51"/>
        <v>0.031317213847385</v>
      </c>
    </row>
    <row r="3286" spans="1:1">
      <c r="A3286">
        <f ca="1" t="shared" si="51"/>
        <v>-1.60598729596092</v>
      </c>
    </row>
    <row r="3287" spans="1:1">
      <c r="A3287">
        <f ca="1" t="shared" si="51"/>
        <v>-0.886582897602383</v>
      </c>
    </row>
    <row r="3288" spans="1:1">
      <c r="A3288">
        <f ca="1" t="shared" si="51"/>
        <v>0.835201892333637</v>
      </c>
    </row>
    <row r="3289" spans="1:1">
      <c r="A3289">
        <f ca="1" t="shared" si="51"/>
        <v>2.50364789986023</v>
      </c>
    </row>
    <row r="3290" spans="1:1">
      <c r="A3290">
        <f ca="1" t="shared" si="51"/>
        <v>1.13840177845441</v>
      </c>
    </row>
    <row r="3291" spans="1:1">
      <c r="A3291">
        <f ca="1" t="shared" si="51"/>
        <v>-1.02269358515624</v>
      </c>
    </row>
    <row r="3292" spans="1:1">
      <c r="A3292">
        <f ca="1" t="shared" si="51"/>
        <v>-1.47100713563445</v>
      </c>
    </row>
    <row r="3293" spans="1:1">
      <c r="A3293">
        <f ca="1" t="shared" si="51"/>
        <v>-1.05814927677694</v>
      </c>
    </row>
    <row r="3294" spans="1:1">
      <c r="A3294">
        <f ca="1" t="shared" si="51"/>
        <v>0.227765299929176</v>
      </c>
    </row>
    <row r="3295" spans="1:1">
      <c r="A3295">
        <f ca="1" t="shared" si="51"/>
        <v>-0.576098880106176</v>
      </c>
    </row>
    <row r="3296" spans="1:1">
      <c r="A3296">
        <f ca="1" t="shared" si="51"/>
        <v>-0.998130384483863</v>
      </c>
    </row>
    <row r="3297" spans="1:1">
      <c r="A3297">
        <f ca="1" t="shared" si="51"/>
        <v>1.09442691907368</v>
      </c>
    </row>
    <row r="3298" spans="1:1">
      <c r="A3298">
        <f ca="1" t="shared" si="51"/>
        <v>1.05149172721003</v>
      </c>
    </row>
    <row r="3299" spans="1:1">
      <c r="A3299">
        <f ca="1" t="shared" si="51"/>
        <v>-0.20331865889464</v>
      </c>
    </row>
    <row r="3300" spans="1:1">
      <c r="A3300">
        <f ca="1" t="shared" si="51"/>
        <v>0.632290216070598</v>
      </c>
    </row>
    <row r="3301" spans="1:1">
      <c r="A3301">
        <f ca="1" t="shared" si="51"/>
        <v>0.575702802731337</v>
      </c>
    </row>
    <row r="3302" spans="1:1">
      <c r="A3302">
        <f ca="1" t="shared" si="51"/>
        <v>-0.492152742674032</v>
      </c>
    </row>
    <row r="3303" spans="1:1">
      <c r="A3303">
        <f ca="1" t="shared" si="51"/>
        <v>-0.17169578171343</v>
      </c>
    </row>
    <row r="3304" spans="1:1">
      <c r="A3304">
        <f ca="1" t="shared" si="51"/>
        <v>-2.10939510088372</v>
      </c>
    </row>
    <row r="3305" spans="1:1">
      <c r="A3305">
        <f ca="1" t="shared" si="51"/>
        <v>1.4783518254595</v>
      </c>
    </row>
    <row r="3306" spans="1:1">
      <c r="A3306">
        <f ca="1" t="shared" si="51"/>
        <v>-0.753216376603111</v>
      </c>
    </row>
    <row r="3307" spans="1:1">
      <c r="A3307">
        <f ca="1" t="shared" si="51"/>
        <v>-1.48644494286404</v>
      </c>
    </row>
    <row r="3308" spans="1:1">
      <c r="A3308">
        <f ca="1" t="shared" si="51"/>
        <v>0.84290621711044</v>
      </c>
    </row>
    <row r="3309" spans="1:1">
      <c r="A3309">
        <f ca="1" t="shared" si="51"/>
        <v>0.126973563082324</v>
      </c>
    </row>
    <row r="3310" spans="1:1">
      <c r="A3310">
        <f ca="1" t="shared" si="51"/>
        <v>-0.422763831866833</v>
      </c>
    </row>
    <row r="3311" spans="1:1">
      <c r="A3311">
        <f ca="1" t="shared" si="51"/>
        <v>-0.846551580963034</v>
      </c>
    </row>
    <row r="3312" spans="1:1">
      <c r="A3312">
        <f ca="1" t="shared" si="51"/>
        <v>1.05855532775608</v>
      </c>
    </row>
    <row r="3313" spans="1:1">
      <c r="A3313">
        <f ca="1" t="shared" si="51"/>
        <v>-0.335132499829991</v>
      </c>
    </row>
    <row r="3314" spans="1:1">
      <c r="A3314">
        <f ca="1" t="shared" si="51"/>
        <v>0.172588196840447</v>
      </c>
    </row>
    <row r="3315" spans="1:1">
      <c r="A3315">
        <f ca="1" t="shared" si="51"/>
        <v>0.862169321651604</v>
      </c>
    </row>
    <row r="3316" spans="1:1">
      <c r="A3316">
        <f ca="1" t="shared" si="51"/>
        <v>0.0528008483282266</v>
      </c>
    </row>
    <row r="3317" spans="1:1">
      <c r="A3317">
        <f ca="1" t="shared" si="51"/>
        <v>0.198200751964168</v>
      </c>
    </row>
    <row r="3318" spans="1:1">
      <c r="A3318">
        <f ca="1" t="shared" si="51"/>
        <v>0.483409435599673</v>
      </c>
    </row>
    <row r="3319" spans="1:1">
      <c r="A3319">
        <f ca="1" t="shared" si="51"/>
        <v>0.68276294340982</v>
      </c>
    </row>
    <row r="3320" spans="1:1">
      <c r="A3320">
        <f ca="1" t="shared" si="51"/>
        <v>1.16845136159978</v>
      </c>
    </row>
    <row r="3321" spans="1:1">
      <c r="A3321">
        <f ca="1" t="shared" si="51"/>
        <v>-0.157113557282404</v>
      </c>
    </row>
    <row r="3322" spans="1:1">
      <c r="A3322">
        <f ca="1" t="shared" si="51"/>
        <v>0.582202917523474</v>
      </c>
    </row>
    <row r="3323" spans="1:1">
      <c r="A3323">
        <f ca="1" t="shared" si="51"/>
        <v>0.108014208957286</v>
      </c>
    </row>
    <row r="3324" spans="1:1">
      <c r="A3324">
        <f ca="1" t="shared" si="51"/>
        <v>-0.0559575405413825</v>
      </c>
    </row>
    <row r="3325" spans="1:1">
      <c r="A3325">
        <f ca="1" t="shared" si="51"/>
        <v>0.153557082218573</v>
      </c>
    </row>
    <row r="3326" spans="1:1">
      <c r="A3326">
        <f ca="1" t="shared" si="51"/>
        <v>1.20379393843182</v>
      </c>
    </row>
    <row r="3327" spans="1:1">
      <c r="A3327">
        <f ca="1" t="shared" si="51"/>
        <v>-0.512753473435231</v>
      </c>
    </row>
    <row r="3328" spans="1:1">
      <c r="A3328">
        <f ca="1" t="shared" si="51"/>
        <v>0.604191202853364</v>
      </c>
    </row>
    <row r="3329" spans="1:1">
      <c r="A3329">
        <f ca="1" t="shared" si="51"/>
        <v>0.149515837880843</v>
      </c>
    </row>
    <row r="3330" spans="1:1">
      <c r="A3330">
        <f ca="1" t="shared" si="51"/>
        <v>2.06924881122392</v>
      </c>
    </row>
    <row r="3331" spans="1:1">
      <c r="A3331">
        <f ca="1" t="shared" ref="A3331:A3394" si="52">_xlfn.NORM.INV(RAND(),0,1)</f>
        <v>1.25586297081006</v>
      </c>
    </row>
    <row r="3332" spans="1:1">
      <c r="A3332">
        <f ca="1" t="shared" si="52"/>
        <v>-2.38176785378326</v>
      </c>
    </row>
    <row r="3333" spans="1:1">
      <c r="A3333">
        <f ca="1" t="shared" si="52"/>
        <v>-0.495797591726155</v>
      </c>
    </row>
    <row r="3334" spans="1:1">
      <c r="A3334">
        <f ca="1" t="shared" si="52"/>
        <v>-0.941603223555111</v>
      </c>
    </row>
    <row r="3335" spans="1:1">
      <c r="A3335">
        <f ca="1" t="shared" si="52"/>
        <v>-1.88005043352554</v>
      </c>
    </row>
    <row r="3336" spans="1:1">
      <c r="A3336">
        <f ca="1" t="shared" si="52"/>
        <v>-0.532752568843669</v>
      </c>
    </row>
    <row r="3337" spans="1:1">
      <c r="A3337">
        <f ca="1" t="shared" si="52"/>
        <v>-2.80132626501346</v>
      </c>
    </row>
    <row r="3338" spans="1:1">
      <c r="A3338">
        <f ca="1" t="shared" si="52"/>
        <v>-1.84282769324946</v>
      </c>
    </row>
    <row r="3339" spans="1:1">
      <c r="A3339">
        <f ca="1" t="shared" si="52"/>
        <v>-1.16461726582646</v>
      </c>
    </row>
    <row r="3340" spans="1:1">
      <c r="A3340">
        <f ca="1" t="shared" si="52"/>
        <v>-1.18034764188588</v>
      </c>
    </row>
    <row r="3341" spans="1:1">
      <c r="A3341">
        <f ca="1" t="shared" si="52"/>
        <v>1.29461603762931</v>
      </c>
    </row>
    <row r="3342" spans="1:1">
      <c r="A3342">
        <f ca="1" t="shared" si="52"/>
        <v>0.788554434821037</v>
      </c>
    </row>
    <row r="3343" spans="1:1">
      <c r="A3343">
        <f ca="1" t="shared" si="52"/>
        <v>-2.05849356120438</v>
      </c>
    </row>
    <row r="3344" spans="1:1">
      <c r="A3344">
        <f ca="1" t="shared" si="52"/>
        <v>1.93240837951087</v>
      </c>
    </row>
    <row r="3345" spans="1:1">
      <c r="A3345">
        <f ca="1" t="shared" si="52"/>
        <v>-1.1639600473802</v>
      </c>
    </row>
    <row r="3346" spans="1:1">
      <c r="A3346">
        <f ca="1" t="shared" si="52"/>
        <v>-0.100112828683682</v>
      </c>
    </row>
    <row r="3347" spans="1:1">
      <c r="A3347">
        <f ca="1" t="shared" si="52"/>
        <v>0.555057438813228</v>
      </c>
    </row>
    <row r="3348" spans="1:1">
      <c r="A3348">
        <f ca="1" t="shared" si="52"/>
        <v>-0.0602383572478474</v>
      </c>
    </row>
    <row r="3349" spans="1:1">
      <c r="A3349">
        <f ca="1" t="shared" si="52"/>
        <v>-0.708896937620806</v>
      </c>
    </row>
    <row r="3350" spans="1:1">
      <c r="A3350">
        <f ca="1" t="shared" si="52"/>
        <v>1.65934423888218</v>
      </c>
    </row>
    <row r="3351" spans="1:1">
      <c r="A3351">
        <f ca="1" t="shared" si="52"/>
        <v>-0.533868008862819</v>
      </c>
    </row>
    <row r="3352" spans="1:1">
      <c r="A3352">
        <f ca="1" t="shared" si="52"/>
        <v>-0.509662869145522</v>
      </c>
    </row>
    <row r="3353" spans="1:1">
      <c r="A3353">
        <f ca="1" t="shared" si="52"/>
        <v>-0.120949793390217</v>
      </c>
    </row>
    <row r="3354" spans="1:1">
      <c r="A3354">
        <f ca="1" t="shared" si="52"/>
        <v>0.09907652074592</v>
      </c>
    </row>
    <row r="3355" spans="1:1">
      <c r="A3355">
        <f ca="1" t="shared" si="52"/>
        <v>0.19615232863065</v>
      </c>
    </row>
    <row r="3356" spans="1:1">
      <c r="A3356">
        <f ca="1" t="shared" si="52"/>
        <v>0.772133650030623</v>
      </c>
    </row>
    <row r="3357" spans="1:1">
      <c r="A3357">
        <f ca="1" t="shared" si="52"/>
        <v>0.0487244020311991</v>
      </c>
    </row>
    <row r="3358" spans="1:1">
      <c r="A3358">
        <f ca="1" t="shared" si="52"/>
        <v>-1.51432109592134</v>
      </c>
    </row>
    <row r="3359" spans="1:1">
      <c r="A3359">
        <f ca="1" t="shared" si="52"/>
        <v>1.03930147097433</v>
      </c>
    </row>
    <row r="3360" spans="1:1">
      <c r="A3360">
        <f ca="1" t="shared" si="52"/>
        <v>0.403502755717902</v>
      </c>
    </row>
    <row r="3361" spans="1:1">
      <c r="A3361">
        <f ca="1" t="shared" si="52"/>
        <v>-0.348216304685291</v>
      </c>
    </row>
    <row r="3362" spans="1:1">
      <c r="A3362">
        <f ca="1" t="shared" si="52"/>
        <v>0.370690481406976</v>
      </c>
    </row>
    <row r="3363" spans="1:1">
      <c r="A3363">
        <f ca="1" t="shared" si="52"/>
        <v>0.800950310259385</v>
      </c>
    </row>
    <row r="3364" spans="1:1">
      <c r="A3364">
        <f ca="1" t="shared" si="52"/>
        <v>-0.699808405647428</v>
      </c>
    </row>
    <row r="3365" spans="1:1">
      <c r="A3365">
        <f ca="1" t="shared" si="52"/>
        <v>0.395397961917614</v>
      </c>
    </row>
    <row r="3366" spans="1:1">
      <c r="A3366">
        <f ca="1" t="shared" si="52"/>
        <v>0.053836406754382</v>
      </c>
    </row>
    <row r="3367" spans="1:1">
      <c r="A3367">
        <f ca="1" t="shared" si="52"/>
        <v>-1.09787029183456</v>
      </c>
    </row>
    <row r="3368" spans="1:1">
      <c r="A3368">
        <f ca="1" t="shared" si="52"/>
        <v>-0.153742691013553</v>
      </c>
    </row>
    <row r="3369" spans="1:1">
      <c r="A3369">
        <f ca="1" t="shared" si="52"/>
        <v>-0.880354762897002</v>
      </c>
    </row>
    <row r="3370" spans="1:1">
      <c r="A3370">
        <f ca="1" t="shared" si="52"/>
        <v>0.349934239153921</v>
      </c>
    </row>
    <row r="3371" spans="1:1">
      <c r="A3371">
        <f ca="1" t="shared" si="52"/>
        <v>0.662557937388832</v>
      </c>
    </row>
    <row r="3372" spans="1:1">
      <c r="A3372">
        <f ca="1" t="shared" si="52"/>
        <v>0.699641847484863</v>
      </c>
    </row>
    <row r="3373" spans="1:1">
      <c r="A3373">
        <f ca="1" t="shared" si="52"/>
        <v>-0.286308480498204</v>
      </c>
    </row>
    <row r="3374" spans="1:1">
      <c r="A3374">
        <f ca="1" t="shared" si="52"/>
        <v>0.353305424841211</v>
      </c>
    </row>
    <row r="3375" spans="1:1">
      <c r="A3375">
        <f ca="1" t="shared" si="52"/>
        <v>-0.538854246429971</v>
      </c>
    </row>
    <row r="3376" spans="1:1">
      <c r="A3376">
        <f ca="1" t="shared" si="52"/>
        <v>-1.21291726175115</v>
      </c>
    </row>
    <row r="3377" spans="1:1">
      <c r="A3377">
        <f ca="1" t="shared" si="52"/>
        <v>0.9347629213968</v>
      </c>
    </row>
    <row r="3378" spans="1:1">
      <c r="A3378">
        <f ca="1" t="shared" si="52"/>
        <v>0.624525775639311</v>
      </c>
    </row>
    <row r="3379" spans="1:1">
      <c r="A3379">
        <f ca="1" t="shared" si="52"/>
        <v>-1.6854680993708</v>
      </c>
    </row>
    <row r="3380" spans="1:1">
      <c r="A3380">
        <f ca="1" t="shared" si="52"/>
        <v>-0.100750066804747</v>
      </c>
    </row>
    <row r="3381" spans="1:1">
      <c r="A3381">
        <f ca="1" t="shared" si="52"/>
        <v>-1.24071621705947</v>
      </c>
    </row>
    <row r="3382" spans="1:1">
      <c r="A3382">
        <f ca="1" t="shared" si="52"/>
        <v>-0.636028708984134</v>
      </c>
    </row>
    <row r="3383" spans="1:1">
      <c r="A3383">
        <f ca="1" t="shared" si="52"/>
        <v>0.160681496107487</v>
      </c>
    </row>
    <row r="3384" spans="1:1">
      <c r="A3384">
        <f ca="1" t="shared" si="52"/>
        <v>0.440836601721354</v>
      </c>
    </row>
    <row r="3385" spans="1:1">
      <c r="A3385">
        <f ca="1" t="shared" si="52"/>
        <v>-0.852225314197108</v>
      </c>
    </row>
    <row r="3386" spans="1:1">
      <c r="A3386">
        <f ca="1" t="shared" si="52"/>
        <v>1.23840584291964</v>
      </c>
    </row>
    <row r="3387" spans="1:1">
      <c r="A3387">
        <f ca="1" t="shared" si="52"/>
        <v>0.375956121988493</v>
      </c>
    </row>
    <row r="3388" spans="1:1">
      <c r="A3388">
        <f ca="1" t="shared" si="52"/>
        <v>-1.72774038864534</v>
      </c>
    </row>
    <row r="3389" spans="1:1">
      <c r="A3389">
        <f ca="1" t="shared" si="52"/>
        <v>1.36490698871708</v>
      </c>
    </row>
    <row r="3390" spans="1:1">
      <c r="A3390">
        <f ca="1" t="shared" si="52"/>
        <v>1.48311858766933</v>
      </c>
    </row>
    <row r="3391" spans="1:1">
      <c r="A3391">
        <f ca="1" t="shared" si="52"/>
        <v>0.590299046132659</v>
      </c>
    </row>
    <row r="3392" spans="1:1">
      <c r="A3392">
        <f ca="1" t="shared" si="52"/>
        <v>0.730149685993969</v>
      </c>
    </row>
    <row r="3393" spans="1:1">
      <c r="A3393">
        <f ca="1" t="shared" si="52"/>
        <v>-1.20762693933631</v>
      </c>
    </row>
    <row r="3394" spans="1:1">
      <c r="A3394">
        <f ca="1" t="shared" si="52"/>
        <v>0.0497346368314876</v>
      </c>
    </row>
    <row r="3395" spans="1:1">
      <c r="A3395">
        <f ca="1" t="shared" ref="A3395:A3458" si="53">_xlfn.NORM.INV(RAND(),0,1)</f>
        <v>0.463849229565908</v>
      </c>
    </row>
    <row r="3396" spans="1:1">
      <c r="A3396">
        <f ca="1" t="shared" si="53"/>
        <v>-0.756492360341481</v>
      </c>
    </row>
    <row r="3397" spans="1:1">
      <c r="A3397">
        <f ca="1" t="shared" si="53"/>
        <v>-0.413542436180339</v>
      </c>
    </row>
    <row r="3398" spans="1:1">
      <c r="A3398">
        <f ca="1" t="shared" si="53"/>
        <v>-1.40464066910523</v>
      </c>
    </row>
    <row r="3399" spans="1:1">
      <c r="A3399">
        <f ca="1" t="shared" si="53"/>
        <v>-0.343682981156131</v>
      </c>
    </row>
    <row r="3400" spans="1:1">
      <c r="A3400">
        <f ca="1" t="shared" si="53"/>
        <v>0.171973898050634</v>
      </c>
    </row>
    <row r="3401" spans="1:1">
      <c r="A3401">
        <f ca="1" t="shared" si="53"/>
        <v>0.544376660408284</v>
      </c>
    </row>
    <row r="3402" spans="1:1">
      <c r="A3402">
        <f ca="1" t="shared" si="53"/>
        <v>0.205894821009291</v>
      </c>
    </row>
    <row r="3403" spans="1:1">
      <c r="A3403">
        <f ca="1" t="shared" si="53"/>
        <v>-0.986445446556931</v>
      </c>
    </row>
    <row r="3404" spans="1:1">
      <c r="A3404">
        <f ca="1" t="shared" si="53"/>
        <v>-0.458047150632942</v>
      </c>
    </row>
    <row r="3405" spans="1:1">
      <c r="A3405">
        <f ca="1" t="shared" si="53"/>
        <v>0.692014782410372</v>
      </c>
    </row>
    <row r="3406" spans="1:1">
      <c r="A3406">
        <f ca="1" t="shared" si="53"/>
        <v>-1.12854952186333</v>
      </c>
    </row>
    <row r="3407" spans="1:1">
      <c r="A3407">
        <f ca="1" t="shared" si="53"/>
        <v>-1.324680683618</v>
      </c>
    </row>
    <row r="3408" spans="1:1">
      <c r="A3408">
        <f ca="1" t="shared" si="53"/>
        <v>0.632701513826251</v>
      </c>
    </row>
    <row r="3409" spans="1:1">
      <c r="A3409">
        <f ca="1" t="shared" si="53"/>
        <v>-0.376735863888355</v>
      </c>
    </row>
    <row r="3410" spans="1:1">
      <c r="A3410">
        <f ca="1" t="shared" si="53"/>
        <v>-0.320811842418468</v>
      </c>
    </row>
    <row r="3411" spans="1:1">
      <c r="A3411">
        <f ca="1" t="shared" si="53"/>
        <v>-0.746392993431417</v>
      </c>
    </row>
    <row r="3412" spans="1:1">
      <c r="A3412">
        <f ca="1" t="shared" si="53"/>
        <v>-1.06548446495136</v>
      </c>
    </row>
    <row r="3413" spans="1:1">
      <c r="A3413">
        <f ca="1" t="shared" si="53"/>
        <v>0.0757039136666457</v>
      </c>
    </row>
    <row r="3414" spans="1:1">
      <c r="A3414">
        <f ca="1" t="shared" si="53"/>
        <v>-0.636501398700634</v>
      </c>
    </row>
    <row r="3415" spans="1:1">
      <c r="A3415">
        <f ca="1" t="shared" si="53"/>
        <v>0.237163829777417</v>
      </c>
    </row>
    <row r="3416" spans="1:1">
      <c r="A3416">
        <f ca="1" t="shared" si="53"/>
        <v>0.467554216577579</v>
      </c>
    </row>
    <row r="3417" spans="1:1">
      <c r="A3417">
        <f ca="1" t="shared" si="53"/>
        <v>0.298908636948156</v>
      </c>
    </row>
    <row r="3418" spans="1:1">
      <c r="A3418">
        <f ca="1" t="shared" si="53"/>
        <v>-1.18260608344495</v>
      </c>
    </row>
    <row r="3419" spans="1:1">
      <c r="A3419">
        <f ca="1" t="shared" si="53"/>
        <v>-0.392312494431178</v>
      </c>
    </row>
    <row r="3420" spans="1:1">
      <c r="A3420">
        <f ca="1" t="shared" si="53"/>
        <v>0.32999996199923</v>
      </c>
    </row>
    <row r="3421" spans="1:1">
      <c r="A3421">
        <f ca="1" t="shared" si="53"/>
        <v>0.450054233572829</v>
      </c>
    </row>
    <row r="3422" spans="1:1">
      <c r="A3422">
        <f ca="1" t="shared" si="53"/>
        <v>0.515439374255109</v>
      </c>
    </row>
    <row r="3423" spans="1:1">
      <c r="A3423">
        <f ca="1" t="shared" si="53"/>
        <v>0.632718121845694</v>
      </c>
    </row>
    <row r="3424" spans="1:1">
      <c r="A3424">
        <f ca="1" t="shared" si="53"/>
        <v>-0.288518971574943</v>
      </c>
    </row>
    <row r="3425" spans="1:1">
      <c r="A3425">
        <f ca="1" t="shared" si="53"/>
        <v>0.203097683936579</v>
      </c>
    </row>
    <row r="3426" spans="1:1">
      <c r="A3426">
        <f ca="1" t="shared" si="53"/>
        <v>0.66448553952528</v>
      </c>
    </row>
    <row r="3427" spans="1:1">
      <c r="A3427">
        <f ca="1" t="shared" si="53"/>
        <v>-0.489775037812221</v>
      </c>
    </row>
    <row r="3428" spans="1:1">
      <c r="A3428">
        <f ca="1" t="shared" si="53"/>
        <v>0.73094412754779</v>
      </c>
    </row>
    <row r="3429" spans="1:1">
      <c r="A3429">
        <f ca="1" t="shared" si="53"/>
        <v>1.29907721682013</v>
      </c>
    </row>
    <row r="3430" spans="1:1">
      <c r="A3430">
        <f ca="1" t="shared" si="53"/>
        <v>0.336890611900171</v>
      </c>
    </row>
    <row r="3431" spans="1:1">
      <c r="A3431">
        <f ca="1" t="shared" si="53"/>
        <v>-0.0487998477567282</v>
      </c>
    </row>
    <row r="3432" spans="1:1">
      <c r="A3432">
        <f ca="1" t="shared" si="53"/>
        <v>0.837130895503102</v>
      </c>
    </row>
    <row r="3433" spans="1:1">
      <c r="A3433">
        <f ca="1" t="shared" si="53"/>
        <v>-0.607367280919922</v>
      </c>
    </row>
    <row r="3434" spans="1:1">
      <c r="A3434">
        <f ca="1" t="shared" si="53"/>
        <v>-0.0633266588461862</v>
      </c>
    </row>
    <row r="3435" spans="1:1">
      <c r="A3435">
        <f ca="1" t="shared" si="53"/>
        <v>1.36483793882071</v>
      </c>
    </row>
    <row r="3436" spans="1:1">
      <c r="A3436">
        <f ca="1" t="shared" si="53"/>
        <v>-1.28488921907838</v>
      </c>
    </row>
    <row r="3437" spans="1:1">
      <c r="A3437">
        <f ca="1" t="shared" si="53"/>
        <v>0.211886427756131</v>
      </c>
    </row>
    <row r="3438" spans="1:1">
      <c r="A3438">
        <f ca="1" t="shared" si="53"/>
        <v>0.244394405905753</v>
      </c>
    </row>
    <row r="3439" spans="1:1">
      <c r="A3439">
        <f ca="1" t="shared" si="53"/>
        <v>0.586143737952433</v>
      </c>
    </row>
    <row r="3440" spans="1:1">
      <c r="A3440">
        <f ca="1" t="shared" si="53"/>
        <v>-0.318471029992625</v>
      </c>
    </row>
    <row r="3441" spans="1:1">
      <c r="A3441">
        <f ca="1" t="shared" si="53"/>
        <v>1.0901564300014</v>
      </c>
    </row>
    <row r="3442" spans="1:1">
      <c r="A3442">
        <f ca="1" t="shared" si="53"/>
        <v>0.592014721993324</v>
      </c>
    </row>
    <row r="3443" spans="1:1">
      <c r="A3443">
        <f ca="1" t="shared" si="53"/>
        <v>0.41328369775151</v>
      </c>
    </row>
    <row r="3444" spans="1:1">
      <c r="A3444">
        <f ca="1" t="shared" si="53"/>
        <v>0.266182160671238</v>
      </c>
    </row>
    <row r="3445" spans="1:1">
      <c r="A3445">
        <f ca="1" t="shared" si="53"/>
        <v>-0.555117015186912</v>
      </c>
    </row>
    <row r="3446" spans="1:1">
      <c r="A3446">
        <f ca="1" t="shared" si="53"/>
        <v>-0.217850364847575</v>
      </c>
    </row>
    <row r="3447" spans="1:1">
      <c r="A3447">
        <f ca="1" t="shared" si="53"/>
        <v>0.837781553367869</v>
      </c>
    </row>
    <row r="3448" spans="1:1">
      <c r="A3448">
        <f ca="1" t="shared" si="53"/>
        <v>-0.729456972695417</v>
      </c>
    </row>
    <row r="3449" spans="1:1">
      <c r="A3449">
        <f ca="1" t="shared" si="53"/>
        <v>1.9943791060806</v>
      </c>
    </row>
    <row r="3450" spans="1:1">
      <c r="A3450">
        <f ca="1" t="shared" si="53"/>
        <v>1.18928082197314</v>
      </c>
    </row>
    <row r="3451" spans="1:1">
      <c r="A3451">
        <f ca="1" t="shared" si="53"/>
        <v>0.172478351222632</v>
      </c>
    </row>
    <row r="3452" spans="1:1">
      <c r="A3452">
        <f ca="1" t="shared" si="53"/>
        <v>-0.526038686570184</v>
      </c>
    </row>
    <row r="3453" spans="1:1">
      <c r="A3453">
        <f ca="1" t="shared" si="53"/>
        <v>1.32635099074805</v>
      </c>
    </row>
    <row r="3454" spans="1:1">
      <c r="A3454">
        <f ca="1" t="shared" si="53"/>
        <v>-1.63896952713625</v>
      </c>
    </row>
    <row r="3455" spans="1:1">
      <c r="A3455">
        <f ca="1" t="shared" si="53"/>
        <v>-0.389302938417405</v>
      </c>
    </row>
    <row r="3456" spans="1:1">
      <c r="A3456">
        <f ca="1" t="shared" si="53"/>
        <v>-1.40849125415627</v>
      </c>
    </row>
    <row r="3457" spans="1:1">
      <c r="A3457">
        <f ca="1" t="shared" si="53"/>
        <v>-0.572927543200084</v>
      </c>
    </row>
    <row r="3458" spans="1:1">
      <c r="A3458">
        <f ca="1" t="shared" si="53"/>
        <v>-0.314733504868189</v>
      </c>
    </row>
    <row r="3459" spans="1:1">
      <c r="A3459">
        <f ca="1" t="shared" ref="A3459:A3522" si="54">_xlfn.NORM.INV(RAND(),0,1)</f>
        <v>-0.683313552837114</v>
      </c>
    </row>
    <row r="3460" spans="1:1">
      <c r="A3460">
        <f ca="1" t="shared" si="54"/>
        <v>0.421616573051599</v>
      </c>
    </row>
    <row r="3461" spans="1:1">
      <c r="A3461">
        <f ca="1" t="shared" si="54"/>
        <v>-1.16721778951925</v>
      </c>
    </row>
    <row r="3462" spans="1:1">
      <c r="A3462">
        <f ca="1" t="shared" si="54"/>
        <v>-1.40693461390363</v>
      </c>
    </row>
    <row r="3463" spans="1:1">
      <c r="A3463">
        <f ca="1" t="shared" si="54"/>
        <v>0.897837113042066</v>
      </c>
    </row>
    <row r="3464" spans="1:1">
      <c r="A3464">
        <f ca="1" t="shared" si="54"/>
        <v>0.1122973268043</v>
      </c>
    </row>
    <row r="3465" spans="1:1">
      <c r="A3465">
        <f ca="1" t="shared" si="54"/>
        <v>-1.66828757713987</v>
      </c>
    </row>
    <row r="3466" spans="1:1">
      <c r="A3466">
        <f ca="1" t="shared" si="54"/>
        <v>-1.02775902641273</v>
      </c>
    </row>
    <row r="3467" spans="1:1">
      <c r="A3467">
        <f ca="1" t="shared" si="54"/>
        <v>-0.409480662233688</v>
      </c>
    </row>
    <row r="3468" spans="1:1">
      <c r="A3468">
        <f ca="1" t="shared" si="54"/>
        <v>-1.12414038866971</v>
      </c>
    </row>
    <row r="3469" spans="1:1">
      <c r="A3469">
        <f ca="1" t="shared" si="54"/>
        <v>-1.16221221009709</v>
      </c>
    </row>
    <row r="3470" spans="1:1">
      <c r="A3470">
        <f ca="1" t="shared" si="54"/>
        <v>-0.946586392166811</v>
      </c>
    </row>
    <row r="3471" spans="1:1">
      <c r="A3471">
        <f ca="1" t="shared" si="54"/>
        <v>-0.0550679403285267</v>
      </c>
    </row>
    <row r="3472" spans="1:1">
      <c r="A3472">
        <f ca="1" t="shared" si="54"/>
        <v>0.304154165550438</v>
      </c>
    </row>
    <row r="3473" spans="1:1">
      <c r="A3473">
        <f ca="1" t="shared" si="54"/>
        <v>-0.828862883631797</v>
      </c>
    </row>
    <row r="3474" spans="1:1">
      <c r="A3474">
        <f ca="1" t="shared" si="54"/>
        <v>0.252052054953615</v>
      </c>
    </row>
    <row r="3475" spans="1:1">
      <c r="A3475">
        <f ca="1" t="shared" si="54"/>
        <v>-0.434055765316167</v>
      </c>
    </row>
    <row r="3476" spans="1:1">
      <c r="A3476">
        <f ca="1" t="shared" si="54"/>
        <v>0.302982537590139</v>
      </c>
    </row>
    <row r="3477" spans="1:1">
      <c r="A3477">
        <f ca="1" t="shared" si="54"/>
        <v>0.823422383860789</v>
      </c>
    </row>
    <row r="3478" spans="1:1">
      <c r="A3478">
        <f ca="1" t="shared" si="54"/>
        <v>-0.525621879516481</v>
      </c>
    </row>
    <row r="3479" spans="1:1">
      <c r="A3479">
        <f ca="1" t="shared" si="54"/>
        <v>0.372601713085664</v>
      </c>
    </row>
    <row r="3480" spans="1:1">
      <c r="A3480">
        <f ca="1" t="shared" si="54"/>
        <v>-0.660377999859181</v>
      </c>
    </row>
    <row r="3481" spans="1:1">
      <c r="A3481">
        <f ca="1" t="shared" si="54"/>
        <v>1.89097403819904</v>
      </c>
    </row>
    <row r="3482" spans="1:1">
      <c r="A3482">
        <f ca="1" t="shared" si="54"/>
        <v>-0.329310566047839</v>
      </c>
    </row>
    <row r="3483" spans="1:1">
      <c r="A3483">
        <f ca="1" t="shared" si="54"/>
        <v>-0.144294213172365</v>
      </c>
    </row>
    <row r="3484" spans="1:1">
      <c r="A3484">
        <f ca="1" t="shared" si="54"/>
        <v>0.4181649492076</v>
      </c>
    </row>
    <row r="3485" spans="1:1">
      <c r="A3485">
        <f ca="1" t="shared" si="54"/>
        <v>0.0929732440051226</v>
      </c>
    </row>
    <row r="3486" spans="1:1">
      <c r="A3486">
        <f ca="1" t="shared" si="54"/>
        <v>-0.65122522490862</v>
      </c>
    </row>
    <row r="3487" spans="1:1">
      <c r="A3487">
        <f ca="1" t="shared" si="54"/>
        <v>0.358042259860849</v>
      </c>
    </row>
    <row r="3488" spans="1:1">
      <c r="A3488">
        <f ca="1" t="shared" si="54"/>
        <v>1.87779917391056</v>
      </c>
    </row>
    <row r="3489" spans="1:1">
      <c r="A3489">
        <f ca="1" t="shared" si="54"/>
        <v>2.23776472600831</v>
      </c>
    </row>
    <row r="3490" spans="1:1">
      <c r="A3490">
        <f ca="1" t="shared" si="54"/>
        <v>0.699672096942524</v>
      </c>
    </row>
    <row r="3491" spans="1:1">
      <c r="A3491">
        <f ca="1" t="shared" si="54"/>
        <v>0.49672842977174</v>
      </c>
    </row>
    <row r="3492" spans="1:1">
      <c r="A3492">
        <f ca="1" t="shared" si="54"/>
        <v>-1.83781843736287</v>
      </c>
    </row>
    <row r="3493" spans="1:1">
      <c r="A3493">
        <f ca="1" t="shared" si="54"/>
        <v>-0.077080838342977</v>
      </c>
    </row>
    <row r="3494" spans="1:1">
      <c r="A3494">
        <f ca="1" t="shared" si="54"/>
        <v>0.788980324679103</v>
      </c>
    </row>
    <row r="3495" spans="1:1">
      <c r="A3495">
        <f ca="1" t="shared" si="54"/>
        <v>1.32145171639407</v>
      </c>
    </row>
    <row r="3496" spans="1:1">
      <c r="A3496">
        <f ca="1" t="shared" si="54"/>
        <v>-0.433908373699298</v>
      </c>
    </row>
    <row r="3497" spans="1:1">
      <c r="A3497">
        <f ca="1" t="shared" si="54"/>
        <v>0.750729621481072</v>
      </c>
    </row>
    <row r="3498" spans="1:1">
      <c r="A3498">
        <f ca="1" t="shared" si="54"/>
        <v>0.0599562268501641</v>
      </c>
    </row>
    <row r="3499" spans="1:1">
      <c r="A3499">
        <f ca="1" t="shared" si="54"/>
        <v>-1.16052693146676</v>
      </c>
    </row>
    <row r="3500" spans="1:1">
      <c r="A3500">
        <f ca="1" t="shared" si="54"/>
        <v>-0.575726208893145</v>
      </c>
    </row>
    <row r="3501" spans="1:1">
      <c r="A3501">
        <f ca="1" t="shared" si="54"/>
        <v>-0.984891055741858</v>
      </c>
    </row>
    <row r="3502" spans="1:1">
      <c r="A3502">
        <f ca="1" t="shared" si="54"/>
        <v>-0.473095650498958</v>
      </c>
    </row>
    <row r="3503" spans="1:1">
      <c r="A3503">
        <f ca="1" t="shared" si="54"/>
        <v>-0.647297590527272</v>
      </c>
    </row>
    <row r="3504" spans="1:1">
      <c r="A3504">
        <f ca="1" t="shared" si="54"/>
        <v>-0.0389262887559163</v>
      </c>
    </row>
    <row r="3505" spans="1:1">
      <c r="A3505">
        <f ca="1" t="shared" si="54"/>
        <v>-0.0166656236778358</v>
      </c>
    </row>
    <row r="3506" spans="1:1">
      <c r="A3506">
        <f ca="1" t="shared" si="54"/>
        <v>1.44932290043989</v>
      </c>
    </row>
    <row r="3507" spans="1:1">
      <c r="A3507">
        <f ca="1" t="shared" si="54"/>
        <v>0.828585113436616</v>
      </c>
    </row>
    <row r="3508" spans="1:1">
      <c r="A3508">
        <f ca="1" t="shared" si="54"/>
        <v>-0.902479416167549</v>
      </c>
    </row>
    <row r="3509" spans="1:1">
      <c r="A3509">
        <f ca="1" t="shared" si="54"/>
        <v>-0.822739332145588</v>
      </c>
    </row>
    <row r="3510" spans="1:1">
      <c r="A3510">
        <f ca="1" t="shared" si="54"/>
        <v>-0.0184033249731412</v>
      </c>
    </row>
    <row r="3511" spans="1:1">
      <c r="A3511">
        <f ca="1" t="shared" si="54"/>
        <v>-0.255172133733362</v>
      </c>
    </row>
    <row r="3512" spans="1:1">
      <c r="A3512">
        <f ca="1" t="shared" si="54"/>
        <v>-0.0836163849906558</v>
      </c>
    </row>
    <row r="3513" spans="1:1">
      <c r="A3513">
        <f ca="1" t="shared" si="54"/>
        <v>0.334817011660308</v>
      </c>
    </row>
    <row r="3514" spans="1:1">
      <c r="A3514">
        <f ca="1" t="shared" si="54"/>
        <v>0.675407894343977</v>
      </c>
    </row>
    <row r="3515" spans="1:1">
      <c r="A3515">
        <f ca="1" t="shared" si="54"/>
        <v>-0.0818645481178621</v>
      </c>
    </row>
    <row r="3516" spans="1:1">
      <c r="A3516">
        <f ca="1" t="shared" si="54"/>
        <v>-0.982851268562743</v>
      </c>
    </row>
    <row r="3517" spans="1:1">
      <c r="A3517">
        <f ca="1" t="shared" si="54"/>
        <v>0.0905667338315936</v>
      </c>
    </row>
    <row r="3518" spans="1:1">
      <c r="A3518">
        <f ca="1" t="shared" si="54"/>
        <v>-0.140698028368727</v>
      </c>
    </row>
    <row r="3519" spans="1:1">
      <c r="A3519">
        <f ca="1" t="shared" si="54"/>
        <v>1.29205584438715</v>
      </c>
    </row>
    <row r="3520" spans="1:1">
      <c r="A3520">
        <f ca="1" t="shared" si="54"/>
        <v>0.593284473874237</v>
      </c>
    </row>
    <row r="3521" spans="1:1">
      <c r="A3521">
        <f ca="1" t="shared" si="54"/>
        <v>0.459042483347295</v>
      </c>
    </row>
    <row r="3522" spans="1:1">
      <c r="A3522">
        <f ca="1" t="shared" si="54"/>
        <v>0.978945017668031</v>
      </c>
    </row>
    <row r="3523" spans="1:1">
      <c r="A3523">
        <f ca="1" t="shared" ref="A3523:A3586" si="55">_xlfn.NORM.INV(RAND(),0,1)</f>
        <v>-0.370059164763121</v>
      </c>
    </row>
    <row r="3524" spans="1:1">
      <c r="A3524">
        <f ca="1" t="shared" si="55"/>
        <v>-1.13851247522632</v>
      </c>
    </row>
    <row r="3525" spans="1:1">
      <c r="A3525">
        <f ca="1" t="shared" si="55"/>
        <v>-2.40350463706647</v>
      </c>
    </row>
    <row r="3526" spans="1:1">
      <c r="A3526">
        <f ca="1" t="shared" si="55"/>
        <v>0.578050299474083</v>
      </c>
    </row>
    <row r="3527" spans="1:1">
      <c r="A3527">
        <f ca="1" t="shared" si="55"/>
        <v>-2.27623334137524</v>
      </c>
    </row>
    <row r="3528" spans="1:1">
      <c r="A3528">
        <f ca="1" t="shared" si="55"/>
        <v>-0.500093477804178</v>
      </c>
    </row>
    <row r="3529" spans="1:1">
      <c r="A3529">
        <f ca="1" t="shared" si="55"/>
        <v>-1.58504378460189</v>
      </c>
    </row>
    <row r="3530" spans="1:1">
      <c r="A3530">
        <f ca="1" t="shared" si="55"/>
        <v>-0.24212112908412</v>
      </c>
    </row>
    <row r="3531" spans="1:1">
      <c r="A3531">
        <f ca="1" t="shared" si="55"/>
        <v>-0.460467436850399</v>
      </c>
    </row>
    <row r="3532" spans="1:1">
      <c r="A3532">
        <f ca="1" t="shared" si="55"/>
        <v>1.00825078888597</v>
      </c>
    </row>
    <row r="3533" spans="1:1">
      <c r="A3533">
        <f ca="1" t="shared" si="55"/>
        <v>0.310057063155708</v>
      </c>
    </row>
    <row r="3534" spans="1:1">
      <c r="A3534">
        <f ca="1" t="shared" si="55"/>
        <v>-0.23181474247227</v>
      </c>
    </row>
    <row r="3535" spans="1:1">
      <c r="A3535">
        <f ca="1" t="shared" si="55"/>
        <v>1.51191612866318</v>
      </c>
    </row>
    <row r="3536" spans="1:1">
      <c r="A3536">
        <f ca="1" t="shared" si="55"/>
        <v>-1.01620033072676</v>
      </c>
    </row>
    <row r="3537" spans="1:1">
      <c r="A3537">
        <f ca="1" t="shared" si="55"/>
        <v>-0.093394625275165</v>
      </c>
    </row>
    <row r="3538" spans="1:1">
      <c r="A3538">
        <f ca="1" t="shared" si="55"/>
        <v>-0.180773962326438</v>
      </c>
    </row>
    <row r="3539" spans="1:1">
      <c r="A3539">
        <f ca="1" t="shared" si="55"/>
        <v>-0.294178857893199</v>
      </c>
    </row>
    <row r="3540" spans="1:1">
      <c r="A3540">
        <f ca="1" t="shared" si="55"/>
        <v>0.417609489483811</v>
      </c>
    </row>
    <row r="3541" spans="1:1">
      <c r="A3541">
        <f ca="1" t="shared" si="55"/>
        <v>-1.15306801840334</v>
      </c>
    </row>
    <row r="3542" spans="1:1">
      <c r="A3542">
        <f ca="1" t="shared" si="55"/>
        <v>1.31613219927661</v>
      </c>
    </row>
    <row r="3543" spans="1:1">
      <c r="A3543">
        <f ca="1" t="shared" si="55"/>
        <v>0.58639434373204</v>
      </c>
    </row>
    <row r="3544" spans="1:1">
      <c r="A3544">
        <f ca="1" t="shared" si="55"/>
        <v>-0.518080446368283</v>
      </c>
    </row>
    <row r="3545" spans="1:1">
      <c r="A3545">
        <f ca="1" t="shared" si="55"/>
        <v>0.00912689584049592</v>
      </c>
    </row>
    <row r="3546" spans="1:1">
      <c r="A3546">
        <f ca="1" t="shared" si="55"/>
        <v>0.4706795736613</v>
      </c>
    </row>
    <row r="3547" spans="1:1">
      <c r="A3547">
        <f ca="1" t="shared" si="55"/>
        <v>-1.24898129829562</v>
      </c>
    </row>
    <row r="3548" spans="1:1">
      <c r="A3548">
        <f ca="1" t="shared" si="55"/>
        <v>-0.697138107820697</v>
      </c>
    </row>
    <row r="3549" spans="1:1">
      <c r="A3549">
        <f ca="1" t="shared" si="55"/>
        <v>-0.886192615530908</v>
      </c>
    </row>
    <row r="3550" spans="1:1">
      <c r="A3550">
        <f ca="1" t="shared" si="55"/>
        <v>-1.21574805071104</v>
      </c>
    </row>
    <row r="3551" spans="1:1">
      <c r="A3551">
        <f ca="1" t="shared" si="55"/>
        <v>2.39893230509429</v>
      </c>
    </row>
    <row r="3552" spans="1:1">
      <c r="A3552">
        <f ca="1" t="shared" si="55"/>
        <v>-1.65338944658981</v>
      </c>
    </row>
    <row r="3553" spans="1:1">
      <c r="A3553">
        <f ca="1" t="shared" si="55"/>
        <v>-0.147990097399766</v>
      </c>
    </row>
    <row r="3554" spans="1:1">
      <c r="A3554">
        <f ca="1" t="shared" si="55"/>
        <v>-1.36622421242276</v>
      </c>
    </row>
    <row r="3555" spans="1:1">
      <c r="A3555">
        <f ca="1" t="shared" si="55"/>
        <v>0.290186851345748</v>
      </c>
    </row>
    <row r="3556" spans="1:1">
      <c r="A3556">
        <f ca="1" t="shared" si="55"/>
        <v>1.75030627567637</v>
      </c>
    </row>
    <row r="3557" spans="1:1">
      <c r="A3557">
        <f ca="1" t="shared" si="55"/>
        <v>-0.0800402169491107</v>
      </c>
    </row>
    <row r="3558" spans="1:1">
      <c r="A3558">
        <f ca="1" t="shared" si="55"/>
        <v>0.753833949712456</v>
      </c>
    </row>
    <row r="3559" spans="1:1">
      <c r="A3559">
        <f ca="1" t="shared" si="55"/>
        <v>0.553575217283399</v>
      </c>
    </row>
    <row r="3560" spans="1:1">
      <c r="A3560">
        <f ca="1" t="shared" si="55"/>
        <v>1.19098783430962</v>
      </c>
    </row>
    <row r="3561" spans="1:1">
      <c r="A3561">
        <f ca="1" t="shared" si="55"/>
        <v>1.00411538167564</v>
      </c>
    </row>
    <row r="3562" spans="1:1">
      <c r="A3562">
        <f ca="1" t="shared" si="55"/>
        <v>-0.0269258181903579</v>
      </c>
    </row>
    <row r="3563" spans="1:1">
      <c r="A3563">
        <f ca="1" t="shared" si="55"/>
        <v>-2.05415170101585</v>
      </c>
    </row>
    <row r="3564" spans="1:1">
      <c r="A3564">
        <f ca="1" t="shared" si="55"/>
        <v>0.815216662554371</v>
      </c>
    </row>
    <row r="3565" spans="1:1">
      <c r="A3565">
        <f ca="1" t="shared" si="55"/>
        <v>-0.618896311038072</v>
      </c>
    </row>
    <row r="3566" spans="1:1">
      <c r="A3566">
        <f ca="1" t="shared" si="55"/>
        <v>0.0785724132202599</v>
      </c>
    </row>
    <row r="3567" spans="1:1">
      <c r="A3567">
        <f ca="1" t="shared" si="55"/>
        <v>0.538827451236068</v>
      </c>
    </row>
    <row r="3568" spans="1:1">
      <c r="A3568">
        <f ca="1" t="shared" si="55"/>
        <v>0.884032337869011</v>
      </c>
    </row>
    <row r="3569" spans="1:1">
      <c r="A3569">
        <f ca="1" t="shared" si="55"/>
        <v>0.0739576991232352</v>
      </c>
    </row>
    <row r="3570" spans="1:1">
      <c r="A3570">
        <f ca="1" t="shared" si="55"/>
        <v>0.294936434074213</v>
      </c>
    </row>
    <row r="3571" spans="1:1">
      <c r="A3571">
        <f ca="1" t="shared" si="55"/>
        <v>-0.866112335852332</v>
      </c>
    </row>
    <row r="3572" spans="1:1">
      <c r="A3572">
        <f ca="1" t="shared" si="55"/>
        <v>-0.270314454948183</v>
      </c>
    </row>
    <row r="3573" spans="1:1">
      <c r="A3573">
        <f ca="1" t="shared" si="55"/>
        <v>0.479183289898628</v>
      </c>
    </row>
    <row r="3574" spans="1:1">
      <c r="A3574">
        <f ca="1" t="shared" si="55"/>
        <v>0.861166283782103</v>
      </c>
    </row>
    <row r="3575" spans="1:1">
      <c r="A3575">
        <f ca="1" t="shared" si="55"/>
        <v>-0.39869009465503</v>
      </c>
    </row>
    <row r="3576" spans="1:1">
      <c r="A3576">
        <f ca="1" t="shared" si="55"/>
        <v>0.0623741532307399</v>
      </c>
    </row>
    <row r="3577" spans="1:1">
      <c r="A3577">
        <f ca="1" t="shared" si="55"/>
        <v>1.27587118324538</v>
      </c>
    </row>
    <row r="3578" spans="1:1">
      <c r="A3578">
        <f ca="1" t="shared" si="55"/>
        <v>1.52005444151853</v>
      </c>
    </row>
    <row r="3579" spans="1:1">
      <c r="A3579">
        <f ca="1" t="shared" si="55"/>
        <v>-1.40807355666305</v>
      </c>
    </row>
    <row r="3580" spans="1:1">
      <c r="A3580">
        <f ca="1" t="shared" si="55"/>
        <v>2.12276882201048</v>
      </c>
    </row>
    <row r="3581" spans="1:1">
      <c r="A3581">
        <f ca="1" t="shared" si="55"/>
        <v>-2.62108786620366</v>
      </c>
    </row>
    <row r="3582" spans="1:1">
      <c r="A3582">
        <f ca="1" t="shared" si="55"/>
        <v>0.315640543491419</v>
      </c>
    </row>
    <row r="3583" spans="1:1">
      <c r="A3583">
        <f ca="1" t="shared" si="55"/>
        <v>1.09404657240169</v>
      </c>
    </row>
    <row r="3584" spans="1:1">
      <c r="A3584">
        <f ca="1" t="shared" si="55"/>
        <v>-0.991571842885337</v>
      </c>
    </row>
    <row r="3585" spans="1:1">
      <c r="A3585">
        <f ca="1" t="shared" si="55"/>
        <v>0.730013179048119</v>
      </c>
    </row>
    <row r="3586" spans="1:1">
      <c r="A3586">
        <f ca="1" t="shared" si="55"/>
        <v>0.871682464760611</v>
      </c>
    </row>
    <row r="3587" spans="1:1">
      <c r="A3587">
        <f ca="1" t="shared" ref="A3587:A3650" si="56">_xlfn.NORM.INV(RAND(),0,1)</f>
        <v>-0.721463700175499</v>
      </c>
    </row>
    <row r="3588" spans="1:1">
      <c r="A3588">
        <f ca="1" t="shared" si="56"/>
        <v>1.28161664833399</v>
      </c>
    </row>
    <row r="3589" spans="1:1">
      <c r="A3589">
        <f ca="1" t="shared" si="56"/>
        <v>1.23609491671375</v>
      </c>
    </row>
    <row r="3590" spans="1:1">
      <c r="A3590">
        <f ca="1" t="shared" si="56"/>
        <v>-1.20088805001101</v>
      </c>
    </row>
    <row r="3591" spans="1:1">
      <c r="A3591">
        <f ca="1" t="shared" si="56"/>
        <v>-0.568485438041777</v>
      </c>
    </row>
    <row r="3592" spans="1:1">
      <c r="A3592">
        <f ca="1" t="shared" si="56"/>
        <v>0.687750631239689</v>
      </c>
    </row>
    <row r="3593" spans="1:1">
      <c r="A3593">
        <f ca="1" t="shared" si="56"/>
        <v>0.481227652025291</v>
      </c>
    </row>
    <row r="3594" spans="1:1">
      <c r="A3594">
        <f ca="1" t="shared" si="56"/>
        <v>-0.882867126410938</v>
      </c>
    </row>
    <row r="3595" spans="1:1">
      <c r="A3595">
        <f ca="1" t="shared" si="56"/>
        <v>-1.6830649953586</v>
      </c>
    </row>
    <row r="3596" spans="1:1">
      <c r="A3596">
        <f ca="1" t="shared" si="56"/>
        <v>0.44339441154197</v>
      </c>
    </row>
    <row r="3597" spans="1:1">
      <c r="A3597">
        <f ca="1" t="shared" si="56"/>
        <v>-0.591621242892005</v>
      </c>
    </row>
    <row r="3598" spans="1:1">
      <c r="A3598">
        <f ca="1" t="shared" si="56"/>
        <v>-1.94805872998613</v>
      </c>
    </row>
    <row r="3599" spans="1:1">
      <c r="A3599">
        <f ca="1" t="shared" si="56"/>
        <v>-0.103939086435972</v>
      </c>
    </row>
    <row r="3600" spans="1:1">
      <c r="A3600">
        <f ca="1" t="shared" si="56"/>
        <v>0.431337256165159</v>
      </c>
    </row>
    <row r="3601" spans="1:1">
      <c r="A3601">
        <f ca="1" t="shared" si="56"/>
        <v>0.333267379187969</v>
      </c>
    </row>
    <row r="3602" spans="1:1">
      <c r="A3602">
        <f ca="1" t="shared" si="56"/>
        <v>-0.0392760641690373</v>
      </c>
    </row>
    <row r="3603" spans="1:1">
      <c r="A3603">
        <f ca="1" t="shared" si="56"/>
        <v>-0.821381272034918</v>
      </c>
    </row>
    <row r="3604" spans="1:1">
      <c r="A3604">
        <f ca="1" t="shared" si="56"/>
        <v>-1.42283203500329</v>
      </c>
    </row>
    <row r="3605" spans="1:1">
      <c r="A3605">
        <f ca="1" t="shared" si="56"/>
        <v>-1.60256774343638</v>
      </c>
    </row>
    <row r="3606" spans="1:1">
      <c r="A3606">
        <f ca="1" t="shared" si="56"/>
        <v>0.893673318493507</v>
      </c>
    </row>
    <row r="3607" spans="1:1">
      <c r="A3607">
        <f ca="1" t="shared" si="56"/>
        <v>-0.440077498682311</v>
      </c>
    </row>
    <row r="3608" spans="1:1">
      <c r="A3608">
        <f ca="1" t="shared" si="56"/>
        <v>-1.49228882219373</v>
      </c>
    </row>
    <row r="3609" spans="1:1">
      <c r="A3609">
        <f ca="1" t="shared" si="56"/>
        <v>-0.285563492905923</v>
      </c>
    </row>
    <row r="3610" spans="1:1">
      <c r="A3610">
        <f ca="1" t="shared" si="56"/>
        <v>0.509538113365186</v>
      </c>
    </row>
    <row r="3611" spans="1:1">
      <c r="A3611">
        <f ca="1" t="shared" si="56"/>
        <v>-2.02406269221711</v>
      </c>
    </row>
    <row r="3612" spans="1:1">
      <c r="A3612">
        <f ca="1" t="shared" si="56"/>
        <v>0.811760571560462</v>
      </c>
    </row>
    <row r="3613" spans="1:1">
      <c r="A3613">
        <f ca="1" t="shared" si="56"/>
        <v>-0.961601921265121</v>
      </c>
    </row>
    <row r="3614" spans="1:1">
      <c r="A3614">
        <f ca="1" t="shared" si="56"/>
        <v>-0.590354168545519</v>
      </c>
    </row>
    <row r="3615" spans="1:1">
      <c r="A3615">
        <f ca="1" t="shared" si="56"/>
        <v>0.103257729956347</v>
      </c>
    </row>
    <row r="3616" spans="1:1">
      <c r="A3616">
        <f ca="1" t="shared" si="56"/>
        <v>1.41359166990651</v>
      </c>
    </row>
    <row r="3617" spans="1:1">
      <c r="A3617">
        <f ca="1" t="shared" si="56"/>
        <v>0.501587667786968</v>
      </c>
    </row>
    <row r="3618" spans="1:1">
      <c r="A3618">
        <f ca="1" t="shared" si="56"/>
        <v>-0.47198438544267</v>
      </c>
    </row>
    <row r="3619" spans="1:1">
      <c r="A3619">
        <f ca="1" t="shared" si="56"/>
        <v>-1.23566912341958</v>
      </c>
    </row>
    <row r="3620" spans="1:1">
      <c r="A3620">
        <f ca="1" t="shared" si="56"/>
        <v>-0.863183679675418</v>
      </c>
    </row>
    <row r="3621" spans="1:1">
      <c r="A3621">
        <f ca="1" t="shared" si="56"/>
        <v>0.222080704027891</v>
      </c>
    </row>
    <row r="3622" spans="1:1">
      <c r="A3622">
        <f ca="1" t="shared" si="56"/>
        <v>1.17509215586152</v>
      </c>
    </row>
    <row r="3623" spans="1:1">
      <c r="A3623">
        <f ca="1" t="shared" si="56"/>
        <v>0.115509523571992</v>
      </c>
    </row>
    <row r="3624" spans="1:1">
      <c r="A3624">
        <f ca="1" t="shared" si="56"/>
        <v>0.694616186091472</v>
      </c>
    </row>
    <row r="3625" spans="1:1">
      <c r="A3625">
        <f ca="1" t="shared" si="56"/>
        <v>0.184790154928756</v>
      </c>
    </row>
    <row r="3626" spans="1:1">
      <c r="A3626">
        <f ca="1" t="shared" si="56"/>
        <v>0.394095470620002</v>
      </c>
    </row>
    <row r="3627" spans="1:1">
      <c r="A3627">
        <f ca="1" t="shared" si="56"/>
        <v>-1.1007295001115</v>
      </c>
    </row>
    <row r="3628" spans="1:1">
      <c r="A3628">
        <f ca="1" t="shared" si="56"/>
        <v>0.780170104917655</v>
      </c>
    </row>
    <row r="3629" spans="1:1">
      <c r="A3629">
        <f ca="1" t="shared" si="56"/>
        <v>0.0620651278532313</v>
      </c>
    </row>
    <row r="3630" spans="1:1">
      <c r="A3630">
        <f ca="1" t="shared" si="56"/>
        <v>-1.30599035847318</v>
      </c>
    </row>
    <row r="3631" spans="1:1">
      <c r="A3631">
        <f ca="1" t="shared" si="56"/>
        <v>0.0417669029581977</v>
      </c>
    </row>
    <row r="3632" spans="1:1">
      <c r="A3632">
        <f ca="1" t="shared" si="56"/>
        <v>-0.854086627707659</v>
      </c>
    </row>
    <row r="3633" spans="1:1">
      <c r="A3633">
        <f ca="1" t="shared" si="56"/>
        <v>-2.1215229427684</v>
      </c>
    </row>
    <row r="3634" spans="1:1">
      <c r="A3634">
        <f ca="1" t="shared" si="56"/>
        <v>-2.85823542314736</v>
      </c>
    </row>
    <row r="3635" spans="1:1">
      <c r="A3635">
        <f ca="1" t="shared" si="56"/>
        <v>-0.897145759372093</v>
      </c>
    </row>
    <row r="3636" spans="1:1">
      <c r="A3636">
        <f ca="1" t="shared" si="56"/>
        <v>-2.29018805909288</v>
      </c>
    </row>
    <row r="3637" spans="1:1">
      <c r="A3637">
        <f ca="1" t="shared" si="56"/>
        <v>1.07789716738402</v>
      </c>
    </row>
    <row r="3638" spans="1:1">
      <c r="A3638">
        <f ca="1" t="shared" si="56"/>
        <v>0.711446191673565</v>
      </c>
    </row>
    <row r="3639" spans="1:1">
      <c r="A3639">
        <f ca="1" t="shared" si="56"/>
        <v>-0.0584551847046286</v>
      </c>
    </row>
    <row r="3640" spans="1:1">
      <c r="A3640">
        <f ca="1" t="shared" si="56"/>
        <v>-0.0620882461031683</v>
      </c>
    </row>
    <row r="3641" spans="1:1">
      <c r="A3641">
        <f ca="1" t="shared" si="56"/>
        <v>0.991459352680816</v>
      </c>
    </row>
    <row r="3642" spans="1:1">
      <c r="A3642">
        <f ca="1" t="shared" si="56"/>
        <v>0.19076897201082</v>
      </c>
    </row>
    <row r="3643" spans="1:1">
      <c r="A3643">
        <f ca="1" t="shared" si="56"/>
        <v>0.199120090061345</v>
      </c>
    </row>
    <row r="3644" spans="1:1">
      <c r="A3644">
        <f ca="1" t="shared" si="56"/>
        <v>-0.895633311659643</v>
      </c>
    </row>
    <row r="3645" spans="1:1">
      <c r="A3645">
        <f ca="1" t="shared" si="56"/>
        <v>0.352965071827532</v>
      </c>
    </row>
    <row r="3646" spans="1:1">
      <c r="A3646">
        <f ca="1" t="shared" si="56"/>
        <v>1.29987125971388</v>
      </c>
    </row>
    <row r="3647" spans="1:1">
      <c r="A3647">
        <f ca="1" t="shared" si="56"/>
        <v>0.0739213464757709</v>
      </c>
    </row>
    <row r="3648" spans="1:1">
      <c r="A3648">
        <f ca="1" t="shared" si="56"/>
        <v>-1.32056762519873</v>
      </c>
    </row>
    <row r="3649" spans="1:1">
      <c r="A3649">
        <f ca="1" t="shared" si="56"/>
        <v>1.09713245258528</v>
      </c>
    </row>
    <row r="3650" spans="1:1">
      <c r="A3650">
        <f ca="1" t="shared" si="56"/>
        <v>1.59585758005224</v>
      </c>
    </row>
    <row r="3651" spans="1:1">
      <c r="A3651">
        <f ca="1" t="shared" ref="A3651:A3714" si="57">_xlfn.NORM.INV(RAND(),0,1)</f>
        <v>-0.240385289372338</v>
      </c>
    </row>
    <row r="3652" spans="1:1">
      <c r="A3652">
        <f ca="1" t="shared" si="57"/>
        <v>0.103974820354398</v>
      </c>
    </row>
    <row r="3653" spans="1:1">
      <c r="A3653">
        <f ca="1" t="shared" si="57"/>
        <v>-0.678636780890093</v>
      </c>
    </row>
    <row r="3654" spans="1:1">
      <c r="A3654">
        <f ca="1" t="shared" si="57"/>
        <v>-0.142320537258457</v>
      </c>
    </row>
    <row r="3655" spans="1:1">
      <c r="A3655">
        <f ca="1" t="shared" si="57"/>
        <v>-0.917021876250824</v>
      </c>
    </row>
    <row r="3656" spans="1:1">
      <c r="A3656">
        <f ca="1" t="shared" si="57"/>
        <v>-0.24158450347664</v>
      </c>
    </row>
    <row r="3657" spans="1:1">
      <c r="A3657">
        <f ca="1" t="shared" si="57"/>
        <v>0.0460278285161346</v>
      </c>
    </row>
    <row r="3658" spans="1:1">
      <c r="A3658">
        <f ca="1" t="shared" si="57"/>
        <v>0.454794921703943</v>
      </c>
    </row>
    <row r="3659" spans="1:1">
      <c r="A3659">
        <f ca="1" t="shared" si="57"/>
        <v>0.962157346604395</v>
      </c>
    </row>
    <row r="3660" spans="1:1">
      <c r="A3660">
        <f ca="1" t="shared" si="57"/>
        <v>-1.52823154118956</v>
      </c>
    </row>
    <row r="3661" spans="1:1">
      <c r="A3661">
        <f ca="1" t="shared" si="57"/>
        <v>0.412671915972336</v>
      </c>
    </row>
    <row r="3662" spans="1:1">
      <c r="A3662">
        <f ca="1" t="shared" si="57"/>
        <v>-1.63861687841881</v>
      </c>
    </row>
    <row r="3663" spans="1:1">
      <c r="A3663">
        <f ca="1" t="shared" si="57"/>
        <v>-0.544143757895366</v>
      </c>
    </row>
    <row r="3664" spans="1:1">
      <c r="A3664">
        <f ca="1" t="shared" si="57"/>
        <v>-0.293039033512835</v>
      </c>
    </row>
    <row r="3665" spans="1:1">
      <c r="A3665">
        <f ca="1" t="shared" si="57"/>
        <v>1.59915041168985</v>
      </c>
    </row>
    <row r="3666" spans="1:1">
      <c r="A3666">
        <f ca="1" t="shared" si="57"/>
        <v>0.0270889123921456</v>
      </c>
    </row>
    <row r="3667" spans="1:1">
      <c r="A3667">
        <f ca="1" t="shared" si="57"/>
        <v>-0.45198354478051</v>
      </c>
    </row>
    <row r="3668" spans="1:1">
      <c r="A3668">
        <f ca="1" t="shared" si="57"/>
        <v>0.504057131204983</v>
      </c>
    </row>
    <row r="3669" spans="1:1">
      <c r="A3669">
        <f ca="1" t="shared" si="57"/>
        <v>0.48835999496954</v>
      </c>
    </row>
    <row r="3670" spans="1:1">
      <c r="A3670">
        <f ca="1" t="shared" si="57"/>
        <v>-0.0284412834584084</v>
      </c>
    </row>
    <row r="3671" spans="1:1">
      <c r="A3671">
        <f ca="1" t="shared" si="57"/>
        <v>0.871513066227263</v>
      </c>
    </row>
    <row r="3672" spans="1:1">
      <c r="A3672">
        <f ca="1" t="shared" si="57"/>
        <v>0.070351609152878</v>
      </c>
    </row>
    <row r="3673" spans="1:1">
      <c r="A3673">
        <f ca="1" t="shared" si="57"/>
        <v>0.190243429756605</v>
      </c>
    </row>
    <row r="3674" spans="1:1">
      <c r="A3674">
        <f ca="1" t="shared" si="57"/>
        <v>2.44140149996881</v>
      </c>
    </row>
    <row r="3675" spans="1:1">
      <c r="A3675">
        <f ca="1" t="shared" si="57"/>
        <v>1.63673851717768</v>
      </c>
    </row>
    <row r="3676" spans="1:1">
      <c r="A3676">
        <f ca="1" t="shared" si="57"/>
        <v>-0.816564480713748</v>
      </c>
    </row>
    <row r="3677" spans="1:1">
      <c r="A3677">
        <f ca="1" t="shared" si="57"/>
        <v>0.020285211515771</v>
      </c>
    </row>
    <row r="3678" spans="1:1">
      <c r="A3678">
        <f ca="1" t="shared" si="57"/>
        <v>0.652298542660143</v>
      </c>
    </row>
    <row r="3679" spans="1:1">
      <c r="A3679">
        <f ca="1" t="shared" si="57"/>
        <v>-0.364328917975678</v>
      </c>
    </row>
    <row r="3680" spans="1:1">
      <c r="A3680">
        <f ca="1" t="shared" si="57"/>
        <v>1.26427429032461</v>
      </c>
    </row>
    <row r="3681" spans="1:1">
      <c r="A3681">
        <f ca="1" t="shared" si="57"/>
        <v>0.389434755263334</v>
      </c>
    </row>
    <row r="3682" spans="1:1">
      <c r="A3682">
        <f ca="1" t="shared" si="57"/>
        <v>0.997158074283739</v>
      </c>
    </row>
    <row r="3683" spans="1:1">
      <c r="A3683">
        <f ca="1" t="shared" si="57"/>
        <v>-0.145966839588478</v>
      </c>
    </row>
    <row r="3684" spans="1:1">
      <c r="A3684">
        <f ca="1" t="shared" si="57"/>
        <v>0.404750383083546</v>
      </c>
    </row>
    <row r="3685" spans="1:1">
      <c r="A3685">
        <f ca="1" t="shared" si="57"/>
        <v>0.0721555473615862</v>
      </c>
    </row>
    <row r="3686" spans="1:1">
      <c r="A3686">
        <f ca="1" t="shared" si="57"/>
        <v>-1.42760092303341</v>
      </c>
    </row>
    <row r="3687" spans="1:1">
      <c r="A3687">
        <f ca="1" t="shared" si="57"/>
        <v>1.78152034632779</v>
      </c>
    </row>
    <row r="3688" spans="1:1">
      <c r="A3688">
        <f ca="1" t="shared" si="57"/>
        <v>0.436000927231403</v>
      </c>
    </row>
    <row r="3689" spans="1:1">
      <c r="A3689">
        <f ca="1" t="shared" si="57"/>
        <v>0.61618632679845</v>
      </c>
    </row>
    <row r="3690" spans="1:1">
      <c r="A3690">
        <f ca="1" t="shared" si="57"/>
        <v>0.932538874572628</v>
      </c>
    </row>
    <row r="3691" spans="1:1">
      <c r="A3691">
        <f ca="1" t="shared" si="57"/>
        <v>-1.57761100640706</v>
      </c>
    </row>
    <row r="3692" spans="1:1">
      <c r="A3692">
        <f ca="1" t="shared" si="57"/>
        <v>-0.44095369679275</v>
      </c>
    </row>
    <row r="3693" spans="1:1">
      <c r="A3693">
        <f ca="1" t="shared" si="57"/>
        <v>1.91635992593836</v>
      </c>
    </row>
    <row r="3694" spans="1:1">
      <c r="A3694">
        <f ca="1" t="shared" si="57"/>
        <v>-1.59205886606096</v>
      </c>
    </row>
    <row r="3695" spans="1:1">
      <c r="A3695">
        <f ca="1" t="shared" si="57"/>
        <v>-0.292501934849759</v>
      </c>
    </row>
    <row r="3696" spans="1:1">
      <c r="A3696">
        <f ca="1" t="shared" si="57"/>
        <v>1.4260126757092</v>
      </c>
    </row>
    <row r="3697" spans="1:1">
      <c r="A3697">
        <f ca="1" t="shared" si="57"/>
        <v>1.79273695336261</v>
      </c>
    </row>
    <row r="3698" spans="1:1">
      <c r="A3698">
        <f ca="1" t="shared" si="57"/>
        <v>1.01894069188729</v>
      </c>
    </row>
    <row r="3699" spans="1:1">
      <c r="A3699">
        <f ca="1" t="shared" si="57"/>
        <v>-0.244281967819162</v>
      </c>
    </row>
    <row r="3700" spans="1:1">
      <c r="A3700">
        <f ca="1" t="shared" si="57"/>
        <v>2.09610576264332</v>
      </c>
    </row>
    <row r="3701" spans="1:1">
      <c r="A3701">
        <f ca="1" t="shared" si="57"/>
        <v>0.184185980580951</v>
      </c>
    </row>
    <row r="3702" spans="1:1">
      <c r="A3702">
        <f ca="1" t="shared" si="57"/>
        <v>-0.154131679214781</v>
      </c>
    </row>
    <row r="3703" spans="1:1">
      <c r="A3703">
        <f ca="1" t="shared" si="57"/>
        <v>-0.645659421317957</v>
      </c>
    </row>
    <row r="3704" spans="1:1">
      <c r="A3704">
        <f ca="1" t="shared" si="57"/>
        <v>-0.567759013874982</v>
      </c>
    </row>
    <row r="3705" spans="1:1">
      <c r="A3705">
        <f ca="1" t="shared" si="57"/>
        <v>0.994892675063503</v>
      </c>
    </row>
    <row r="3706" spans="1:1">
      <c r="A3706">
        <f ca="1" t="shared" si="57"/>
        <v>1.60608222578506</v>
      </c>
    </row>
    <row r="3707" spans="1:1">
      <c r="A3707">
        <f ca="1" t="shared" si="57"/>
        <v>0.87414537164957</v>
      </c>
    </row>
    <row r="3708" spans="1:1">
      <c r="A3708">
        <f ca="1" t="shared" si="57"/>
        <v>-0.406775868830837</v>
      </c>
    </row>
    <row r="3709" spans="1:1">
      <c r="A3709">
        <f ca="1" t="shared" si="57"/>
        <v>0.792232564249031</v>
      </c>
    </row>
    <row r="3710" spans="1:1">
      <c r="A3710">
        <f ca="1" t="shared" si="57"/>
        <v>1.59666853530233</v>
      </c>
    </row>
    <row r="3711" spans="1:1">
      <c r="A3711">
        <f ca="1" t="shared" si="57"/>
        <v>-0.740746080696711</v>
      </c>
    </row>
    <row r="3712" spans="1:1">
      <c r="A3712">
        <f ca="1" t="shared" si="57"/>
        <v>0.776936817623024</v>
      </c>
    </row>
    <row r="3713" spans="1:1">
      <c r="A3713">
        <f ca="1" t="shared" si="57"/>
        <v>0.768773540126373</v>
      </c>
    </row>
    <row r="3714" spans="1:1">
      <c r="A3714">
        <f ca="1" t="shared" si="57"/>
        <v>1.37283296673299</v>
      </c>
    </row>
    <row r="3715" spans="1:1">
      <c r="A3715">
        <f ca="1" t="shared" ref="A3715:A3778" si="58">_xlfn.NORM.INV(RAND(),0,1)</f>
        <v>0.631054292714703</v>
      </c>
    </row>
    <row r="3716" spans="1:1">
      <c r="A3716">
        <f ca="1" t="shared" si="58"/>
        <v>-1.10507774816463</v>
      </c>
    </row>
    <row r="3717" spans="1:1">
      <c r="A3717">
        <f ca="1" t="shared" si="58"/>
        <v>-0.715939736569436</v>
      </c>
    </row>
    <row r="3718" spans="1:1">
      <c r="A3718">
        <f ca="1" t="shared" si="58"/>
        <v>-0.645839477012249</v>
      </c>
    </row>
    <row r="3719" spans="1:1">
      <c r="A3719">
        <f ca="1" t="shared" si="58"/>
        <v>2.40587655666705</v>
      </c>
    </row>
    <row r="3720" spans="1:1">
      <c r="A3720">
        <f ca="1" t="shared" si="58"/>
        <v>0.00618164619048726</v>
      </c>
    </row>
    <row r="3721" spans="1:1">
      <c r="A3721">
        <f ca="1" t="shared" si="58"/>
        <v>-0.827882266195425</v>
      </c>
    </row>
    <row r="3722" spans="1:1">
      <c r="A3722">
        <f ca="1" t="shared" si="58"/>
        <v>-0.309943305061609</v>
      </c>
    </row>
    <row r="3723" spans="1:1">
      <c r="A3723">
        <f ca="1" t="shared" si="58"/>
        <v>-1.07775288423043</v>
      </c>
    </row>
    <row r="3724" spans="1:1">
      <c r="A3724">
        <f ca="1" t="shared" si="58"/>
        <v>-0.749734576416101</v>
      </c>
    </row>
    <row r="3725" spans="1:1">
      <c r="A3725">
        <f ca="1" t="shared" si="58"/>
        <v>-0.861493294207335</v>
      </c>
    </row>
    <row r="3726" spans="1:1">
      <c r="A3726">
        <f ca="1" t="shared" si="58"/>
        <v>0.158079236597339</v>
      </c>
    </row>
    <row r="3727" spans="1:1">
      <c r="A3727">
        <f ca="1" t="shared" si="58"/>
        <v>1.52364208537029</v>
      </c>
    </row>
    <row r="3728" spans="1:1">
      <c r="A3728">
        <f ca="1" t="shared" si="58"/>
        <v>0.550034442882545</v>
      </c>
    </row>
    <row r="3729" spans="1:1">
      <c r="A3729">
        <f ca="1" t="shared" si="58"/>
        <v>-0.396543021313376</v>
      </c>
    </row>
    <row r="3730" spans="1:1">
      <c r="A3730">
        <f ca="1" t="shared" si="58"/>
        <v>-0.207102696084283</v>
      </c>
    </row>
    <row r="3731" spans="1:1">
      <c r="A3731">
        <f ca="1" t="shared" si="58"/>
        <v>1.1461447923796</v>
      </c>
    </row>
    <row r="3732" spans="1:1">
      <c r="A3732">
        <f ca="1" t="shared" si="58"/>
        <v>-0.147233146036856</v>
      </c>
    </row>
    <row r="3733" spans="1:1">
      <c r="A3733">
        <f ca="1" t="shared" si="58"/>
        <v>-0.874666692610222</v>
      </c>
    </row>
    <row r="3734" spans="1:1">
      <c r="A3734">
        <f ca="1" t="shared" si="58"/>
        <v>1.66112894972703</v>
      </c>
    </row>
    <row r="3735" spans="1:1">
      <c r="A3735">
        <f ca="1" t="shared" si="58"/>
        <v>1.25192701764548</v>
      </c>
    </row>
    <row r="3736" spans="1:1">
      <c r="A3736">
        <f ca="1" t="shared" si="58"/>
        <v>-0.960045724470671</v>
      </c>
    </row>
    <row r="3737" spans="1:1">
      <c r="A3737">
        <f ca="1" t="shared" si="58"/>
        <v>1.21714716571489</v>
      </c>
    </row>
    <row r="3738" spans="1:1">
      <c r="A3738">
        <f ca="1" t="shared" si="58"/>
        <v>0.113299715305883</v>
      </c>
    </row>
    <row r="3739" spans="1:1">
      <c r="A3739">
        <f ca="1" t="shared" si="58"/>
        <v>0.0867487441545898</v>
      </c>
    </row>
    <row r="3740" spans="1:1">
      <c r="A3740">
        <f ca="1" t="shared" si="58"/>
        <v>-0.787054168053857</v>
      </c>
    </row>
    <row r="3741" spans="1:1">
      <c r="A3741">
        <f ca="1" t="shared" si="58"/>
        <v>0.901388533885503</v>
      </c>
    </row>
    <row r="3742" spans="1:1">
      <c r="A3742">
        <f ca="1" t="shared" si="58"/>
        <v>0.469750621535551</v>
      </c>
    </row>
    <row r="3743" spans="1:1">
      <c r="A3743">
        <f ca="1" t="shared" si="58"/>
        <v>0.546649825376664</v>
      </c>
    </row>
    <row r="3744" spans="1:1">
      <c r="A3744">
        <f ca="1" t="shared" si="58"/>
        <v>1.90174852700342</v>
      </c>
    </row>
    <row r="3745" spans="1:1">
      <c r="A3745">
        <f ca="1" t="shared" si="58"/>
        <v>1.00298648775795</v>
      </c>
    </row>
    <row r="3746" spans="1:1">
      <c r="A3746">
        <f ca="1" t="shared" si="58"/>
        <v>-0.893188400867297</v>
      </c>
    </row>
    <row r="3747" spans="1:1">
      <c r="A3747">
        <f ca="1" t="shared" si="58"/>
        <v>-0.613931815394374</v>
      </c>
    </row>
    <row r="3748" spans="1:1">
      <c r="A3748">
        <f ca="1" t="shared" si="58"/>
        <v>-0.612958155414433</v>
      </c>
    </row>
    <row r="3749" spans="1:1">
      <c r="A3749">
        <f ca="1" t="shared" si="58"/>
        <v>1.76107037352549</v>
      </c>
    </row>
    <row r="3750" spans="1:1">
      <c r="A3750">
        <f ca="1" t="shared" si="58"/>
        <v>-0.786819948051333</v>
      </c>
    </row>
    <row r="3751" spans="1:1">
      <c r="A3751">
        <f ca="1" t="shared" si="58"/>
        <v>0.997125560979776</v>
      </c>
    </row>
    <row r="3752" spans="1:1">
      <c r="A3752">
        <f ca="1" t="shared" si="58"/>
        <v>0.60515670819748</v>
      </c>
    </row>
    <row r="3753" spans="1:1">
      <c r="A3753">
        <f ca="1" t="shared" si="58"/>
        <v>0.148284224488253</v>
      </c>
    </row>
    <row r="3754" spans="1:1">
      <c r="A3754">
        <f ca="1" t="shared" si="58"/>
        <v>-1.37037957636832</v>
      </c>
    </row>
    <row r="3755" spans="1:1">
      <c r="A3755">
        <f ca="1" t="shared" si="58"/>
        <v>0.623963728879338</v>
      </c>
    </row>
    <row r="3756" spans="1:1">
      <c r="A3756">
        <f ca="1" t="shared" si="58"/>
        <v>0.866557506395227</v>
      </c>
    </row>
    <row r="3757" spans="1:1">
      <c r="A3757">
        <f ca="1" t="shared" si="58"/>
        <v>0.974321442416186</v>
      </c>
    </row>
    <row r="3758" spans="1:1">
      <c r="A3758">
        <f ca="1" t="shared" si="58"/>
        <v>0.0680197307181818</v>
      </c>
    </row>
    <row r="3759" spans="1:1">
      <c r="A3759">
        <f ca="1" t="shared" si="58"/>
        <v>1.34246172777898</v>
      </c>
    </row>
    <row r="3760" spans="1:1">
      <c r="A3760">
        <f ca="1" t="shared" si="58"/>
        <v>-0.553245194018459</v>
      </c>
    </row>
    <row r="3761" spans="1:1">
      <c r="A3761">
        <f ca="1" t="shared" si="58"/>
        <v>-0.11243541770462</v>
      </c>
    </row>
    <row r="3762" spans="1:1">
      <c r="A3762">
        <f ca="1" t="shared" si="58"/>
        <v>0.165354098087973</v>
      </c>
    </row>
    <row r="3763" spans="1:1">
      <c r="A3763">
        <f ca="1" t="shared" si="58"/>
        <v>0.503578351504628</v>
      </c>
    </row>
    <row r="3764" spans="1:1">
      <c r="A3764">
        <f ca="1" t="shared" si="58"/>
        <v>0.353734595142705</v>
      </c>
    </row>
    <row r="3765" spans="1:1">
      <c r="A3765">
        <f ca="1" t="shared" si="58"/>
        <v>0.96913156928973</v>
      </c>
    </row>
    <row r="3766" spans="1:1">
      <c r="A3766">
        <f ca="1" t="shared" si="58"/>
        <v>0.16388031685783</v>
      </c>
    </row>
    <row r="3767" spans="1:1">
      <c r="A3767">
        <f ca="1" t="shared" si="58"/>
        <v>-0.606206465867944</v>
      </c>
    </row>
    <row r="3768" spans="1:1">
      <c r="A3768">
        <f ca="1" t="shared" si="58"/>
        <v>-2.31347131084909</v>
      </c>
    </row>
    <row r="3769" spans="1:1">
      <c r="A3769">
        <f ca="1" t="shared" si="58"/>
        <v>-1.39772205442563</v>
      </c>
    </row>
    <row r="3770" spans="1:1">
      <c r="A3770">
        <f ca="1" t="shared" si="58"/>
        <v>-0.638940591195587</v>
      </c>
    </row>
    <row r="3771" spans="1:1">
      <c r="A3771">
        <f ca="1" t="shared" si="58"/>
        <v>0.454029698939592</v>
      </c>
    </row>
    <row r="3772" spans="1:1">
      <c r="A3772">
        <f ca="1" t="shared" si="58"/>
        <v>-0.186314992235233</v>
      </c>
    </row>
    <row r="3773" spans="1:1">
      <c r="A3773">
        <f ca="1" t="shared" si="58"/>
        <v>-0.209049099318849</v>
      </c>
    </row>
    <row r="3774" spans="1:1">
      <c r="A3774">
        <f ca="1" t="shared" si="58"/>
        <v>0.827648419864722</v>
      </c>
    </row>
    <row r="3775" spans="1:1">
      <c r="A3775">
        <f ca="1" t="shared" si="58"/>
        <v>-1.57439268173951</v>
      </c>
    </row>
    <row r="3776" spans="1:1">
      <c r="A3776">
        <f ca="1" t="shared" si="58"/>
        <v>-0.359249244017482</v>
      </c>
    </row>
    <row r="3777" spans="1:1">
      <c r="A3777">
        <f ca="1" t="shared" si="58"/>
        <v>0.620599160017069</v>
      </c>
    </row>
    <row r="3778" spans="1:1">
      <c r="A3778">
        <f ca="1" t="shared" si="58"/>
        <v>-1.5727907658951</v>
      </c>
    </row>
    <row r="3779" spans="1:1">
      <c r="A3779">
        <f ca="1" t="shared" ref="A3779:A3842" si="59">_xlfn.NORM.INV(RAND(),0,1)</f>
        <v>0.0347891830943905</v>
      </c>
    </row>
    <row r="3780" spans="1:1">
      <c r="A3780">
        <f ca="1" t="shared" si="59"/>
        <v>3.39192677362284</v>
      </c>
    </row>
    <row r="3781" spans="1:1">
      <c r="A3781">
        <f ca="1" t="shared" si="59"/>
        <v>0.0414265157308119</v>
      </c>
    </row>
    <row r="3782" spans="1:1">
      <c r="A3782">
        <f ca="1" t="shared" si="59"/>
        <v>-0.644636230057247</v>
      </c>
    </row>
    <row r="3783" spans="1:1">
      <c r="A3783">
        <f ca="1" t="shared" si="59"/>
        <v>-1.02770669451706</v>
      </c>
    </row>
    <row r="3784" spans="1:1">
      <c r="A3784">
        <f ca="1" t="shared" si="59"/>
        <v>-0.0517271442273243</v>
      </c>
    </row>
    <row r="3785" spans="1:1">
      <c r="A3785">
        <f ca="1" t="shared" si="59"/>
        <v>0.297604944587152</v>
      </c>
    </row>
    <row r="3786" spans="1:1">
      <c r="A3786">
        <f ca="1" t="shared" si="59"/>
        <v>2.14180635018437</v>
      </c>
    </row>
    <row r="3787" spans="1:1">
      <c r="A3787">
        <f ca="1" t="shared" si="59"/>
        <v>0.636167163192933</v>
      </c>
    </row>
    <row r="3788" spans="1:1">
      <c r="A3788">
        <f ca="1" t="shared" si="59"/>
        <v>-0.0075809440833683</v>
      </c>
    </row>
    <row r="3789" spans="1:1">
      <c r="A3789">
        <f ca="1" t="shared" si="59"/>
        <v>0.599982258532205</v>
      </c>
    </row>
    <row r="3790" spans="1:1">
      <c r="A3790">
        <f ca="1" t="shared" si="59"/>
        <v>0.617917230293685</v>
      </c>
    </row>
    <row r="3791" spans="1:1">
      <c r="A3791">
        <f ca="1" t="shared" si="59"/>
        <v>-0.92429776451438</v>
      </c>
    </row>
    <row r="3792" spans="1:1">
      <c r="A3792">
        <f ca="1" t="shared" si="59"/>
        <v>1.51543180106464</v>
      </c>
    </row>
    <row r="3793" spans="1:1">
      <c r="A3793">
        <f ca="1" t="shared" si="59"/>
        <v>0.380528408430636</v>
      </c>
    </row>
    <row r="3794" spans="1:1">
      <c r="A3794">
        <f ca="1" t="shared" si="59"/>
        <v>0.174343207040413</v>
      </c>
    </row>
    <row r="3795" spans="1:1">
      <c r="A3795">
        <f ca="1" t="shared" si="59"/>
        <v>-1.25485413496179</v>
      </c>
    </row>
    <row r="3796" spans="1:1">
      <c r="A3796">
        <f ca="1" t="shared" si="59"/>
        <v>-0.371970974785215</v>
      </c>
    </row>
    <row r="3797" spans="1:1">
      <c r="A3797">
        <f ca="1" t="shared" si="59"/>
        <v>0.840767648461433</v>
      </c>
    </row>
    <row r="3798" spans="1:1">
      <c r="A3798">
        <f ca="1" t="shared" si="59"/>
        <v>0.0314019569541106</v>
      </c>
    </row>
    <row r="3799" spans="1:1">
      <c r="A3799">
        <f ca="1" t="shared" si="59"/>
        <v>0.308500435850039</v>
      </c>
    </row>
    <row r="3800" spans="1:1">
      <c r="A3800">
        <f ca="1" t="shared" si="59"/>
        <v>0.0640636564280109</v>
      </c>
    </row>
    <row r="3801" spans="1:1">
      <c r="A3801">
        <f ca="1" t="shared" si="59"/>
        <v>0.101488403795589</v>
      </c>
    </row>
    <row r="3802" spans="1:1">
      <c r="A3802">
        <f ca="1" t="shared" si="59"/>
        <v>1.35198601019529</v>
      </c>
    </row>
    <row r="3803" spans="1:1">
      <c r="A3803">
        <f ca="1" t="shared" si="59"/>
        <v>-0.172859619898283</v>
      </c>
    </row>
    <row r="3804" spans="1:1">
      <c r="A3804">
        <f ca="1" t="shared" si="59"/>
        <v>0.148703939775906</v>
      </c>
    </row>
    <row r="3805" spans="1:1">
      <c r="A3805">
        <f ca="1" t="shared" si="59"/>
        <v>-0.17622245243516</v>
      </c>
    </row>
    <row r="3806" spans="1:1">
      <c r="A3806">
        <f ca="1" t="shared" si="59"/>
        <v>-0.874712857387248</v>
      </c>
    </row>
    <row r="3807" spans="1:1">
      <c r="A3807">
        <f ca="1" t="shared" si="59"/>
        <v>1.58763779069783</v>
      </c>
    </row>
    <row r="3808" spans="1:1">
      <c r="A3808">
        <f ca="1" t="shared" si="59"/>
        <v>0.449390346395517</v>
      </c>
    </row>
    <row r="3809" spans="1:1">
      <c r="A3809">
        <f ca="1" t="shared" si="59"/>
        <v>-0.941897514411138</v>
      </c>
    </row>
    <row r="3810" spans="1:1">
      <c r="A3810">
        <f ca="1" t="shared" si="59"/>
        <v>-0.207771539597194</v>
      </c>
    </row>
    <row r="3811" spans="1:1">
      <c r="A3811">
        <f ca="1" t="shared" si="59"/>
        <v>-1.38414499769449</v>
      </c>
    </row>
    <row r="3812" spans="1:1">
      <c r="A3812">
        <f ca="1" t="shared" si="59"/>
        <v>-0.0158045530046723</v>
      </c>
    </row>
    <row r="3813" spans="1:1">
      <c r="A3813">
        <f ca="1" t="shared" si="59"/>
        <v>0.202126065680477</v>
      </c>
    </row>
    <row r="3814" spans="1:1">
      <c r="A3814">
        <f ca="1" t="shared" si="59"/>
        <v>-2.74271861459947</v>
      </c>
    </row>
    <row r="3815" spans="1:1">
      <c r="A3815">
        <f ca="1" t="shared" si="59"/>
        <v>1.79394746247169</v>
      </c>
    </row>
    <row r="3816" spans="1:1">
      <c r="A3816">
        <f ca="1" t="shared" si="59"/>
        <v>-0.631149504323854</v>
      </c>
    </row>
    <row r="3817" spans="1:1">
      <c r="A3817">
        <f ca="1" t="shared" si="59"/>
        <v>-0.762157393649127</v>
      </c>
    </row>
    <row r="3818" spans="1:1">
      <c r="A3818">
        <f ca="1" t="shared" si="59"/>
        <v>1.40381653011832</v>
      </c>
    </row>
    <row r="3819" spans="1:1">
      <c r="A3819">
        <f ca="1" t="shared" si="59"/>
        <v>-0.00214784473611164</v>
      </c>
    </row>
    <row r="3820" spans="1:1">
      <c r="A3820">
        <f ca="1" t="shared" si="59"/>
        <v>-0.314499594214864</v>
      </c>
    </row>
    <row r="3821" spans="1:1">
      <c r="A3821">
        <f ca="1" t="shared" si="59"/>
        <v>2.91299155864134</v>
      </c>
    </row>
    <row r="3822" spans="1:1">
      <c r="A3822">
        <f ca="1" t="shared" si="59"/>
        <v>0.376133162540302</v>
      </c>
    </row>
    <row r="3823" spans="1:1">
      <c r="A3823">
        <f ca="1" t="shared" si="59"/>
        <v>0.326164811087476</v>
      </c>
    </row>
    <row r="3824" spans="1:1">
      <c r="A3824">
        <f ca="1" t="shared" si="59"/>
        <v>1.54421350849411</v>
      </c>
    </row>
    <row r="3825" spans="1:1">
      <c r="A3825">
        <f ca="1" t="shared" si="59"/>
        <v>0.915091141127232</v>
      </c>
    </row>
    <row r="3826" spans="1:1">
      <c r="A3826">
        <f ca="1" t="shared" si="59"/>
        <v>1.41480256032215</v>
      </c>
    </row>
    <row r="3827" spans="1:1">
      <c r="A3827">
        <f ca="1" t="shared" si="59"/>
        <v>-0.759867634022553</v>
      </c>
    </row>
    <row r="3828" spans="1:1">
      <c r="A3828">
        <f ca="1" t="shared" si="59"/>
        <v>-0.5781611073881</v>
      </c>
    </row>
    <row r="3829" spans="1:1">
      <c r="A3829">
        <f ca="1" t="shared" si="59"/>
        <v>0.611478961872916</v>
      </c>
    </row>
    <row r="3830" spans="1:1">
      <c r="A3830">
        <f ca="1" t="shared" si="59"/>
        <v>-1.98803330730849</v>
      </c>
    </row>
    <row r="3831" spans="1:1">
      <c r="A3831">
        <f ca="1" t="shared" si="59"/>
        <v>1.04341708333241</v>
      </c>
    </row>
    <row r="3832" spans="1:1">
      <c r="A3832">
        <f ca="1" t="shared" si="59"/>
        <v>0.0447123035967286</v>
      </c>
    </row>
    <row r="3833" spans="1:1">
      <c r="A3833">
        <f ca="1" t="shared" si="59"/>
        <v>1.42992618571832</v>
      </c>
    </row>
    <row r="3834" spans="1:1">
      <c r="A3834">
        <f ca="1" t="shared" si="59"/>
        <v>0.326938653154097</v>
      </c>
    </row>
    <row r="3835" spans="1:1">
      <c r="A3835">
        <f ca="1" t="shared" si="59"/>
        <v>-0.489232752342252</v>
      </c>
    </row>
    <row r="3836" spans="1:1">
      <c r="A3836">
        <f ca="1" t="shared" si="59"/>
        <v>-0.493499002479898</v>
      </c>
    </row>
    <row r="3837" spans="1:1">
      <c r="A3837">
        <f ca="1" t="shared" si="59"/>
        <v>-0.0986608048032193</v>
      </c>
    </row>
    <row r="3838" spans="1:1">
      <c r="A3838">
        <f ca="1" t="shared" si="59"/>
        <v>-0.848073693485041</v>
      </c>
    </row>
    <row r="3839" spans="1:1">
      <c r="A3839">
        <f ca="1" t="shared" si="59"/>
        <v>-0.377973235107794</v>
      </c>
    </row>
    <row r="3840" spans="1:1">
      <c r="A3840">
        <f ca="1" t="shared" si="59"/>
        <v>-0.00274188429143998</v>
      </c>
    </row>
    <row r="3841" spans="1:1">
      <c r="A3841">
        <f ca="1" t="shared" si="59"/>
        <v>1.28703853906016</v>
      </c>
    </row>
    <row r="3842" spans="1:1">
      <c r="A3842">
        <f ca="1" t="shared" si="59"/>
        <v>0.916850699383821</v>
      </c>
    </row>
    <row r="3843" spans="1:1">
      <c r="A3843">
        <f ca="1" t="shared" ref="A3843:A3906" si="60">_xlfn.NORM.INV(RAND(),0,1)</f>
        <v>-0.249007556661719</v>
      </c>
    </row>
    <row r="3844" spans="1:1">
      <c r="A3844">
        <f ca="1" t="shared" si="60"/>
        <v>-1.97007113858079</v>
      </c>
    </row>
    <row r="3845" spans="1:1">
      <c r="A3845">
        <f ca="1" t="shared" si="60"/>
        <v>0.00302197722703545</v>
      </c>
    </row>
    <row r="3846" spans="1:1">
      <c r="A3846">
        <f ca="1" t="shared" si="60"/>
        <v>-1.52472244258309</v>
      </c>
    </row>
    <row r="3847" spans="1:1">
      <c r="A3847">
        <f ca="1" t="shared" si="60"/>
        <v>0.992254051009171</v>
      </c>
    </row>
    <row r="3848" spans="1:1">
      <c r="A3848">
        <f ca="1" t="shared" si="60"/>
        <v>0.524595310973809</v>
      </c>
    </row>
    <row r="3849" spans="1:1">
      <c r="A3849">
        <f ca="1" t="shared" si="60"/>
        <v>0.472637522438641</v>
      </c>
    </row>
    <row r="3850" spans="1:1">
      <c r="A3850">
        <f ca="1" t="shared" si="60"/>
        <v>-2.12894998637463</v>
      </c>
    </row>
    <row r="3851" spans="1:1">
      <c r="A3851">
        <f ca="1" t="shared" si="60"/>
        <v>-1.04047891600898</v>
      </c>
    </row>
    <row r="3852" spans="1:1">
      <c r="A3852">
        <f ca="1" t="shared" si="60"/>
        <v>-0.693733568365115</v>
      </c>
    </row>
    <row r="3853" spans="1:1">
      <c r="A3853">
        <f ca="1" t="shared" si="60"/>
        <v>-0.704585618777016</v>
      </c>
    </row>
    <row r="3854" spans="1:1">
      <c r="A3854">
        <f ca="1" t="shared" si="60"/>
        <v>0.43667060979096</v>
      </c>
    </row>
    <row r="3855" spans="1:1">
      <c r="A3855">
        <f ca="1" t="shared" si="60"/>
        <v>0.144750446329152</v>
      </c>
    </row>
    <row r="3856" spans="1:1">
      <c r="A3856">
        <f ca="1" t="shared" si="60"/>
        <v>-2.44302869554301</v>
      </c>
    </row>
    <row r="3857" spans="1:1">
      <c r="A3857">
        <f ca="1" t="shared" si="60"/>
        <v>0.751408347184242</v>
      </c>
    </row>
    <row r="3858" spans="1:1">
      <c r="A3858">
        <f ca="1" t="shared" si="60"/>
        <v>-1.724283591538</v>
      </c>
    </row>
    <row r="3859" spans="1:1">
      <c r="A3859">
        <f ca="1" t="shared" si="60"/>
        <v>1.46458120505979</v>
      </c>
    </row>
    <row r="3860" spans="1:1">
      <c r="A3860">
        <f ca="1" t="shared" si="60"/>
        <v>2.54246168716818</v>
      </c>
    </row>
    <row r="3861" spans="1:1">
      <c r="A3861">
        <f ca="1" t="shared" si="60"/>
        <v>-1.59453175584422</v>
      </c>
    </row>
    <row r="3862" spans="1:1">
      <c r="A3862">
        <f ca="1" t="shared" si="60"/>
        <v>1.91432599367171</v>
      </c>
    </row>
    <row r="3863" spans="1:1">
      <c r="A3863">
        <f ca="1" t="shared" si="60"/>
        <v>-0.327467802540398</v>
      </c>
    </row>
    <row r="3864" spans="1:1">
      <c r="A3864">
        <f ca="1" t="shared" si="60"/>
        <v>-0.336547838399642</v>
      </c>
    </row>
    <row r="3865" spans="1:1">
      <c r="A3865">
        <f ca="1" t="shared" si="60"/>
        <v>-0.476136890596597</v>
      </c>
    </row>
    <row r="3866" spans="1:1">
      <c r="A3866">
        <f ca="1" t="shared" si="60"/>
        <v>0.716876533628608</v>
      </c>
    </row>
    <row r="3867" spans="1:1">
      <c r="A3867">
        <f ca="1" t="shared" si="60"/>
        <v>2.15602618358339</v>
      </c>
    </row>
    <row r="3868" spans="1:1">
      <c r="A3868">
        <f ca="1" t="shared" si="60"/>
        <v>0.647476143642526</v>
      </c>
    </row>
    <row r="3869" spans="1:1">
      <c r="A3869">
        <f ca="1" t="shared" si="60"/>
        <v>-0.289680122554426</v>
      </c>
    </row>
    <row r="3870" spans="1:1">
      <c r="A3870">
        <f ca="1" t="shared" si="60"/>
        <v>1.31844583374879</v>
      </c>
    </row>
    <row r="3871" spans="1:1">
      <c r="A3871">
        <f ca="1" t="shared" si="60"/>
        <v>-0.761337767880851</v>
      </c>
    </row>
    <row r="3872" spans="1:1">
      <c r="A3872">
        <f ca="1" t="shared" si="60"/>
        <v>2.01876011486671</v>
      </c>
    </row>
    <row r="3873" spans="1:1">
      <c r="A3873">
        <f ca="1" t="shared" si="60"/>
        <v>0.0955291801602492</v>
      </c>
    </row>
    <row r="3874" spans="1:1">
      <c r="A3874">
        <f ca="1" t="shared" si="60"/>
        <v>1.14998440784917</v>
      </c>
    </row>
    <row r="3875" spans="1:1">
      <c r="A3875">
        <f ca="1" t="shared" si="60"/>
        <v>1.24368296106578</v>
      </c>
    </row>
    <row r="3876" spans="1:1">
      <c r="A3876">
        <f ca="1" t="shared" si="60"/>
        <v>0.158044829528303</v>
      </c>
    </row>
    <row r="3877" spans="1:1">
      <c r="A3877">
        <f ca="1" t="shared" si="60"/>
        <v>-0.17109442520086</v>
      </c>
    </row>
    <row r="3878" spans="1:1">
      <c r="A3878">
        <f ca="1" t="shared" si="60"/>
        <v>1.06356590469408</v>
      </c>
    </row>
    <row r="3879" spans="1:1">
      <c r="A3879">
        <f ca="1" t="shared" si="60"/>
        <v>-0.535655771667407</v>
      </c>
    </row>
    <row r="3880" spans="1:1">
      <c r="A3880">
        <f ca="1" t="shared" si="60"/>
        <v>-1.47412274939378</v>
      </c>
    </row>
    <row r="3881" spans="1:1">
      <c r="A3881">
        <f ca="1" t="shared" si="60"/>
        <v>-1.29234104875607</v>
      </c>
    </row>
    <row r="3882" spans="1:1">
      <c r="A3882">
        <f ca="1" t="shared" si="60"/>
        <v>-0.715060537395727</v>
      </c>
    </row>
    <row r="3883" spans="1:1">
      <c r="A3883">
        <f ca="1" t="shared" si="60"/>
        <v>1.15417142688275</v>
      </c>
    </row>
    <row r="3884" spans="1:1">
      <c r="A3884">
        <f ca="1" t="shared" si="60"/>
        <v>-0.298300217172145</v>
      </c>
    </row>
    <row r="3885" spans="1:1">
      <c r="A3885">
        <f ca="1" t="shared" si="60"/>
        <v>0.56089555164181</v>
      </c>
    </row>
    <row r="3886" spans="1:1">
      <c r="A3886">
        <f ca="1" t="shared" si="60"/>
        <v>0.721217311345203</v>
      </c>
    </row>
    <row r="3887" spans="1:1">
      <c r="A3887">
        <f ca="1" t="shared" si="60"/>
        <v>0.187055232865649</v>
      </c>
    </row>
    <row r="3888" spans="1:1">
      <c r="A3888">
        <f ca="1" t="shared" si="60"/>
        <v>-0.188976900239407</v>
      </c>
    </row>
    <row r="3889" spans="1:1">
      <c r="A3889">
        <f ca="1" t="shared" si="60"/>
        <v>0.443439752007934</v>
      </c>
    </row>
    <row r="3890" spans="1:1">
      <c r="A3890">
        <f ca="1" t="shared" si="60"/>
        <v>-1.13889657728729</v>
      </c>
    </row>
    <row r="3891" spans="1:1">
      <c r="A3891">
        <f ca="1" t="shared" si="60"/>
        <v>1.81965955812255</v>
      </c>
    </row>
    <row r="3892" spans="1:1">
      <c r="A3892">
        <f ca="1" t="shared" si="60"/>
        <v>0.785753564758261</v>
      </c>
    </row>
    <row r="3893" spans="1:1">
      <c r="A3893">
        <f ca="1" t="shared" si="60"/>
        <v>-1.1947307350836</v>
      </c>
    </row>
    <row r="3894" spans="1:1">
      <c r="A3894">
        <f ca="1" t="shared" si="60"/>
        <v>-0.0822592927644194</v>
      </c>
    </row>
    <row r="3895" spans="1:1">
      <c r="A3895">
        <f ca="1" t="shared" si="60"/>
        <v>-1.33507641282436</v>
      </c>
    </row>
    <row r="3896" spans="1:1">
      <c r="A3896">
        <f ca="1" t="shared" si="60"/>
        <v>1.20467606968217</v>
      </c>
    </row>
    <row r="3897" spans="1:1">
      <c r="A3897">
        <f ca="1" t="shared" si="60"/>
        <v>-1.74107055846475</v>
      </c>
    </row>
    <row r="3898" spans="1:1">
      <c r="A3898">
        <f ca="1" t="shared" si="60"/>
        <v>-1.42240643803156</v>
      </c>
    </row>
    <row r="3899" spans="1:1">
      <c r="A3899">
        <f ca="1" t="shared" si="60"/>
        <v>1.17652174330932</v>
      </c>
    </row>
    <row r="3900" spans="1:1">
      <c r="A3900">
        <f ca="1" t="shared" si="60"/>
        <v>-0.50358278735496</v>
      </c>
    </row>
    <row r="3901" spans="1:1">
      <c r="A3901">
        <f ca="1" t="shared" si="60"/>
        <v>-1.82032479205443</v>
      </c>
    </row>
    <row r="3902" spans="1:1">
      <c r="A3902">
        <f ca="1" t="shared" si="60"/>
        <v>-0.915615403632534</v>
      </c>
    </row>
    <row r="3903" spans="1:1">
      <c r="A3903">
        <f ca="1" t="shared" si="60"/>
        <v>0.992606638330858</v>
      </c>
    </row>
    <row r="3904" spans="1:1">
      <c r="A3904">
        <f ca="1" t="shared" si="60"/>
        <v>-0.859584116315125</v>
      </c>
    </row>
    <row r="3905" spans="1:1">
      <c r="A3905">
        <f ca="1" t="shared" si="60"/>
        <v>1.2069647466216</v>
      </c>
    </row>
    <row r="3906" spans="1:1">
      <c r="A3906">
        <f ca="1" t="shared" si="60"/>
        <v>-1.02179098788805</v>
      </c>
    </row>
    <row r="3907" spans="1:1">
      <c r="A3907">
        <f ca="1" t="shared" ref="A3907:A3970" si="61">_xlfn.NORM.INV(RAND(),0,1)</f>
        <v>1.24283178900195</v>
      </c>
    </row>
    <row r="3908" spans="1:1">
      <c r="A3908">
        <f ca="1" t="shared" si="61"/>
        <v>2.16722354867673</v>
      </c>
    </row>
    <row r="3909" spans="1:1">
      <c r="A3909">
        <f ca="1" t="shared" si="61"/>
        <v>-1.92286654138054</v>
      </c>
    </row>
    <row r="3910" spans="1:1">
      <c r="A3910">
        <f ca="1" t="shared" si="61"/>
        <v>1.26394960182548</v>
      </c>
    </row>
    <row r="3911" spans="1:1">
      <c r="A3911">
        <f ca="1" t="shared" si="61"/>
        <v>0.0758941555369354</v>
      </c>
    </row>
    <row r="3912" spans="1:1">
      <c r="A3912">
        <f ca="1" t="shared" si="61"/>
        <v>1.41476436047111</v>
      </c>
    </row>
    <row r="3913" spans="1:1">
      <c r="A3913">
        <f ca="1" t="shared" si="61"/>
        <v>0.203886204083627</v>
      </c>
    </row>
    <row r="3914" spans="1:1">
      <c r="A3914">
        <f ca="1" t="shared" si="61"/>
        <v>-0.0853759260171199</v>
      </c>
    </row>
    <row r="3915" spans="1:1">
      <c r="A3915">
        <f ca="1" t="shared" si="61"/>
        <v>0.0209175641404774</v>
      </c>
    </row>
    <row r="3916" spans="1:1">
      <c r="A3916">
        <f ca="1" t="shared" si="61"/>
        <v>-0.0825806145975582</v>
      </c>
    </row>
    <row r="3917" spans="1:1">
      <c r="A3917">
        <f ca="1" t="shared" si="61"/>
        <v>1.70297168206501</v>
      </c>
    </row>
    <row r="3918" spans="1:1">
      <c r="A3918">
        <f ca="1" t="shared" si="61"/>
        <v>-0.108266977339646</v>
      </c>
    </row>
    <row r="3919" spans="1:1">
      <c r="A3919">
        <f ca="1" t="shared" si="61"/>
        <v>-1.67640882126402</v>
      </c>
    </row>
    <row r="3920" spans="1:1">
      <c r="A3920">
        <f ca="1" t="shared" si="61"/>
        <v>-1.59529020363965</v>
      </c>
    </row>
    <row r="3921" spans="1:1">
      <c r="A3921">
        <f ca="1" t="shared" si="61"/>
        <v>-3.80268444543615</v>
      </c>
    </row>
    <row r="3922" spans="1:1">
      <c r="A3922">
        <f ca="1" t="shared" si="61"/>
        <v>-1.51859112591817</v>
      </c>
    </row>
    <row r="3923" spans="1:1">
      <c r="A3923">
        <f ca="1" t="shared" si="61"/>
        <v>-0.270192544596652</v>
      </c>
    </row>
    <row r="3924" spans="1:1">
      <c r="A3924">
        <f ca="1" t="shared" si="61"/>
        <v>0.512837598010619</v>
      </c>
    </row>
    <row r="3925" spans="1:1">
      <c r="A3925">
        <f ca="1" t="shared" si="61"/>
        <v>-0.171502688265972</v>
      </c>
    </row>
    <row r="3926" spans="1:1">
      <c r="A3926">
        <f ca="1" t="shared" si="61"/>
        <v>0.771464177090885</v>
      </c>
    </row>
    <row r="3927" spans="1:1">
      <c r="A3927">
        <f ca="1" t="shared" si="61"/>
        <v>-0.365546189847819</v>
      </c>
    </row>
    <row r="3928" spans="1:1">
      <c r="A3928">
        <f ca="1" t="shared" si="61"/>
        <v>-0.728197038094777</v>
      </c>
    </row>
    <row r="3929" spans="1:1">
      <c r="A3929">
        <f ca="1" t="shared" si="61"/>
        <v>0.773140436221526</v>
      </c>
    </row>
    <row r="3930" spans="1:1">
      <c r="A3930">
        <f ca="1" t="shared" si="61"/>
        <v>-0.103573017519845</v>
      </c>
    </row>
    <row r="3931" spans="1:1">
      <c r="A3931">
        <f ca="1" t="shared" si="61"/>
        <v>-1.08083432680885</v>
      </c>
    </row>
    <row r="3932" spans="1:1">
      <c r="A3932">
        <f ca="1" t="shared" si="61"/>
        <v>-0.421277908035993</v>
      </c>
    </row>
    <row r="3933" spans="1:1">
      <c r="A3933">
        <f ca="1" t="shared" si="61"/>
        <v>1.37412368335888</v>
      </c>
    </row>
    <row r="3934" spans="1:1">
      <c r="A3934">
        <f ca="1" t="shared" si="61"/>
        <v>0.352033106686843</v>
      </c>
    </row>
    <row r="3935" spans="1:1">
      <c r="A3935">
        <f ca="1" t="shared" si="61"/>
        <v>-0.960587439743534</v>
      </c>
    </row>
    <row r="3936" spans="1:1">
      <c r="A3936">
        <f ca="1" t="shared" si="61"/>
        <v>-0.322684757045439</v>
      </c>
    </row>
    <row r="3937" spans="1:1">
      <c r="A3937">
        <f ca="1" t="shared" si="61"/>
        <v>0.655148301353132</v>
      </c>
    </row>
    <row r="3938" spans="1:1">
      <c r="A3938">
        <f ca="1" t="shared" si="61"/>
        <v>0.360691047618998</v>
      </c>
    </row>
    <row r="3939" spans="1:1">
      <c r="A3939">
        <f ca="1" t="shared" si="61"/>
        <v>0.745740491301836</v>
      </c>
    </row>
    <row r="3940" spans="1:1">
      <c r="A3940">
        <f ca="1" t="shared" si="61"/>
        <v>-0.60457363315967</v>
      </c>
    </row>
    <row r="3941" spans="1:1">
      <c r="A3941">
        <f ca="1" t="shared" si="61"/>
        <v>0.312531595364252</v>
      </c>
    </row>
    <row r="3942" spans="1:1">
      <c r="A3942">
        <f ca="1" t="shared" si="61"/>
        <v>2.98011196414485</v>
      </c>
    </row>
    <row r="3943" spans="1:1">
      <c r="A3943">
        <f ca="1" t="shared" si="61"/>
        <v>-0.689080072586589</v>
      </c>
    </row>
    <row r="3944" spans="1:1">
      <c r="A3944">
        <f ca="1" t="shared" si="61"/>
        <v>-1.4662667334784</v>
      </c>
    </row>
    <row r="3945" spans="1:1">
      <c r="A3945">
        <f ca="1" t="shared" si="61"/>
        <v>-0.953808100707678</v>
      </c>
    </row>
    <row r="3946" spans="1:1">
      <c r="A3946">
        <f ca="1" t="shared" si="61"/>
        <v>1.32285555504656</v>
      </c>
    </row>
    <row r="3947" spans="1:1">
      <c r="A3947">
        <f ca="1" t="shared" si="61"/>
        <v>-1.39126257672028</v>
      </c>
    </row>
    <row r="3948" spans="1:1">
      <c r="A3948">
        <f ca="1" t="shared" si="61"/>
        <v>-0.405568671382668</v>
      </c>
    </row>
    <row r="3949" spans="1:1">
      <c r="A3949">
        <f ca="1" t="shared" si="61"/>
        <v>-0.922026310003609</v>
      </c>
    </row>
    <row r="3950" spans="1:1">
      <c r="A3950">
        <f ca="1" t="shared" si="61"/>
        <v>-1.01772521169139</v>
      </c>
    </row>
    <row r="3951" spans="1:1">
      <c r="A3951">
        <f ca="1" t="shared" si="61"/>
        <v>0.361208859846669</v>
      </c>
    </row>
    <row r="3952" spans="1:1">
      <c r="A3952">
        <f ca="1" t="shared" si="61"/>
        <v>-0.0576500824323204</v>
      </c>
    </row>
    <row r="3953" spans="1:1">
      <c r="A3953">
        <f ca="1" t="shared" si="61"/>
        <v>0.3503773893289</v>
      </c>
    </row>
    <row r="3954" spans="1:1">
      <c r="A3954">
        <f ca="1" t="shared" si="61"/>
        <v>0.728303117733338</v>
      </c>
    </row>
    <row r="3955" spans="1:1">
      <c r="A3955">
        <f ca="1" t="shared" si="61"/>
        <v>0.336480930486413</v>
      </c>
    </row>
    <row r="3956" spans="1:1">
      <c r="A3956">
        <f ca="1" t="shared" si="61"/>
        <v>1.09516493719565</v>
      </c>
    </row>
    <row r="3957" spans="1:1">
      <c r="A3957">
        <f ca="1" t="shared" si="61"/>
        <v>0.123590824890673</v>
      </c>
    </row>
    <row r="3958" spans="1:1">
      <c r="A3958">
        <f ca="1" t="shared" si="61"/>
        <v>0.381090303988996</v>
      </c>
    </row>
    <row r="3959" spans="1:1">
      <c r="A3959">
        <f ca="1" t="shared" si="61"/>
        <v>0.0272150215785268</v>
      </c>
    </row>
    <row r="3960" spans="1:1">
      <c r="A3960">
        <f ca="1" t="shared" si="61"/>
        <v>0.875925899027905</v>
      </c>
    </row>
    <row r="3961" spans="1:1">
      <c r="A3961">
        <f ca="1" t="shared" si="61"/>
        <v>0.260341916458574</v>
      </c>
    </row>
    <row r="3962" spans="1:1">
      <c r="A3962">
        <f ca="1" t="shared" si="61"/>
        <v>0.125827611537208</v>
      </c>
    </row>
    <row r="3963" spans="1:1">
      <c r="A3963">
        <f ca="1" t="shared" si="61"/>
        <v>-0.500380283911617</v>
      </c>
    </row>
    <row r="3964" spans="1:1">
      <c r="A3964">
        <f ca="1" t="shared" si="61"/>
        <v>-1.48108286391171</v>
      </c>
    </row>
    <row r="3965" spans="1:1">
      <c r="A3965">
        <f ca="1" t="shared" si="61"/>
        <v>0.1144665408568</v>
      </c>
    </row>
    <row r="3966" spans="1:1">
      <c r="A3966">
        <f ca="1" t="shared" si="61"/>
        <v>0.945396795213854</v>
      </c>
    </row>
    <row r="3967" spans="1:1">
      <c r="A3967">
        <f ca="1" t="shared" si="61"/>
        <v>2.4325046982772</v>
      </c>
    </row>
    <row r="3968" spans="1:1">
      <c r="A3968">
        <f ca="1" t="shared" si="61"/>
        <v>-0.185429239956381</v>
      </c>
    </row>
    <row r="3969" spans="1:1">
      <c r="A3969">
        <f ca="1" t="shared" si="61"/>
        <v>2.11269298429445</v>
      </c>
    </row>
    <row r="3970" spans="1:1">
      <c r="A3970">
        <f ca="1" t="shared" si="61"/>
        <v>0.106878117379295</v>
      </c>
    </row>
    <row r="3971" spans="1:1">
      <c r="A3971">
        <f ca="1" t="shared" ref="A3971:A4034" si="62">_xlfn.NORM.INV(RAND(),0,1)</f>
        <v>-0.53657448146026</v>
      </c>
    </row>
    <row r="3972" spans="1:1">
      <c r="A3972">
        <f ca="1" t="shared" si="62"/>
        <v>-1.25785000936424</v>
      </c>
    </row>
    <row r="3973" spans="1:1">
      <c r="A3973">
        <f ca="1" t="shared" si="62"/>
        <v>0.281467944311596</v>
      </c>
    </row>
    <row r="3974" spans="1:1">
      <c r="A3974">
        <f ca="1" t="shared" si="62"/>
        <v>0.727167967585632</v>
      </c>
    </row>
    <row r="3975" spans="1:1">
      <c r="A3975">
        <f ca="1" t="shared" si="62"/>
        <v>0.375164648820721</v>
      </c>
    </row>
    <row r="3976" spans="1:1">
      <c r="A3976">
        <f ca="1" t="shared" si="62"/>
        <v>-1.84382764113419</v>
      </c>
    </row>
    <row r="3977" spans="1:1">
      <c r="A3977">
        <f ca="1" t="shared" si="62"/>
        <v>-2.40792828514</v>
      </c>
    </row>
    <row r="3978" spans="1:1">
      <c r="A3978">
        <f ca="1" t="shared" si="62"/>
        <v>-1.12598451086344</v>
      </c>
    </row>
    <row r="3979" spans="1:1">
      <c r="A3979">
        <f ca="1" t="shared" si="62"/>
        <v>1.34724866214965</v>
      </c>
    </row>
    <row r="3980" spans="1:1">
      <c r="A3980">
        <f ca="1" t="shared" si="62"/>
        <v>-0.0651798349737469</v>
      </c>
    </row>
    <row r="3981" spans="1:1">
      <c r="A3981">
        <f ca="1" t="shared" si="62"/>
        <v>-1.7098398025163</v>
      </c>
    </row>
    <row r="3982" spans="1:1">
      <c r="A3982">
        <f ca="1" t="shared" si="62"/>
        <v>-0.813417660652574</v>
      </c>
    </row>
    <row r="3983" spans="1:1">
      <c r="A3983">
        <f ca="1" t="shared" si="62"/>
        <v>0.393628342130977</v>
      </c>
    </row>
    <row r="3984" spans="1:1">
      <c r="A3984">
        <f ca="1" t="shared" si="62"/>
        <v>-2.00253102179812</v>
      </c>
    </row>
    <row r="3985" spans="1:1">
      <c r="A3985">
        <f ca="1" t="shared" si="62"/>
        <v>-0.496289338959587</v>
      </c>
    </row>
    <row r="3986" spans="1:1">
      <c r="A3986">
        <f ca="1" t="shared" si="62"/>
        <v>-0.805456480030569</v>
      </c>
    </row>
    <row r="3987" spans="1:1">
      <c r="A3987">
        <f ca="1" t="shared" si="62"/>
        <v>0.122950532234033</v>
      </c>
    </row>
    <row r="3988" spans="1:1">
      <c r="A3988">
        <f ca="1" t="shared" si="62"/>
        <v>0.754610025598668</v>
      </c>
    </row>
    <row r="3989" spans="1:1">
      <c r="A3989">
        <f ca="1" t="shared" si="62"/>
        <v>0.341649862687089</v>
      </c>
    </row>
    <row r="3990" spans="1:1">
      <c r="A3990">
        <f ca="1" t="shared" si="62"/>
        <v>0.9422410801508</v>
      </c>
    </row>
    <row r="3991" spans="1:1">
      <c r="A3991">
        <f ca="1" t="shared" si="62"/>
        <v>-0.057656273472313</v>
      </c>
    </row>
    <row r="3992" spans="1:1">
      <c r="A3992">
        <f ca="1" t="shared" si="62"/>
        <v>0.771960379061301</v>
      </c>
    </row>
    <row r="3993" spans="1:1">
      <c r="A3993">
        <f ca="1" t="shared" si="62"/>
        <v>0.260244580386786</v>
      </c>
    </row>
    <row r="3994" spans="1:1">
      <c r="A3994">
        <f ca="1" t="shared" si="62"/>
        <v>-0.573981123502332</v>
      </c>
    </row>
    <row r="3995" spans="1:1">
      <c r="A3995">
        <f ca="1" t="shared" si="62"/>
        <v>0.62775652174591</v>
      </c>
    </row>
    <row r="3996" spans="1:1">
      <c r="A3996">
        <f ca="1" t="shared" si="62"/>
        <v>-0.435545656124371</v>
      </c>
    </row>
    <row r="3997" spans="1:1">
      <c r="A3997">
        <f ca="1" t="shared" si="62"/>
        <v>1.37420497666056</v>
      </c>
    </row>
    <row r="3998" spans="1:1">
      <c r="A3998">
        <f ca="1" t="shared" si="62"/>
        <v>-1.25951806031804</v>
      </c>
    </row>
    <row r="3999" spans="1:1">
      <c r="A3999">
        <f ca="1" t="shared" si="62"/>
        <v>-0.821949947812066</v>
      </c>
    </row>
    <row r="4000" spans="1:1">
      <c r="A4000">
        <f ca="1" t="shared" si="62"/>
        <v>-0.477415452932209</v>
      </c>
    </row>
    <row r="4001" spans="1:1">
      <c r="A4001">
        <f ca="1" t="shared" si="62"/>
        <v>-0.36469391274224</v>
      </c>
    </row>
    <row r="4002" spans="1:1">
      <c r="A4002">
        <f ca="1" t="shared" si="62"/>
        <v>0.0356112850747019</v>
      </c>
    </row>
    <row r="4003" spans="1:1">
      <c r="A4003">
        <f ca="1" t="shared" si="62"/>
        <v>1.27973364951343</v>
      </c>
    </row>
    <row r="4004" spans="1:1">
      <c r="A4004">
        <f ca="1" t="shared" si="62"/>
        <v>1.68805175691631</v>
      </c>
    </row>
    <row r="4005" spans="1:1">
      <c r="A4005">
        <f ca="1" t="shared" si="62"/>
        <v>-1.64236730776005</v>
      </c>
    </row>
    <row r="4006" spans="1:1">
      <c r="A4006">
        <f ca="1" t="shared" si="62"/>
        <v>0.151740388727726</v>
      </c>
    </row>
    <row r="4007" spans="1:1">
      <c r="A4007">
        <f ca="1" t="shared" si="62"/>
        <v>1.28071964804481</v>
      </c>
    </row>
    <row r="4008" spans="1:1">
      <c r="A4008">
        <f ca="1" t="shared" si="62"/>
        <v>-0.0935225216203578</v>
      </c>
    </row>
    <row r="4009" spans="1:1">
      <c r="A4009">
        <f ca="1" t="shared" si="62"/>
        <v>-0.559668196218138</v>
      </c>
    </row>
    <row r="4010" spans="1:1">
      <c r="A4010">
        <f ca="1" t="shared" si="62"/>
        <v>1.84645557891464</v>
      </c>
    </row>
    <row r="4011" spans="1:1">
      <c r="A4011">
        <f ca="1" t="shared" si="62"/>
        <v>-0.634526045505734</v>
      </c>
    </row>
    <row r="4012" spans="1:1">
      <c r="A4012">
        <f ca="1" t="shared" si="62"/>
        <v>-1.6391249898083</v>
      </c>
    </row>
    <row r="4013" spans="1:1">
      <c r="A4013">
        <f ca="1" t="shared" si="62"/>
        <v>-0.11567263821414</v>
      </c>
    </row>
    <row r="4014" spans="1:1">
      <c r="A4014">
        <f ca="1" t="shared" si="62"/>
        <v>-0.87120008640202</v>
      </c>
    </row>
    <row r="4015" spans="1:1">
      <c r="A4015">
        <f ca="1" t="shared" si="62"/>
        <v>-0.0347663711903869</v>
      </c>
    </row>
    <row r="4016" spans="1:1">
      <c r="A4016">
        <f ca="1" t="shared" si="62"/>
        <v>-0.775218505372218</v>
      </c>
    </row>
    <row r="4017" spans="1:1">
      <c r="A4017">
        <f ca="1" t="shared" si="62"/>
        <v>0.524947690972737</v>
      </c>
    </row>
    <row r="4018" spans="1:1">
      <c r="A4018">
        <f ca="1" t="shared" si="62"/>
        <v>1.950164472057</v>
      </c>
    </row>
    <row r="4019" spans="1:1">
      <c r="A4019">
        <f ca="1" t="shared" si="62"/>
        <v>0.651205841572653</v>
      </c>
    </row>
    <row r="4020" spans="1:1">
      <c r="A4020">
        <f ca="1" t="shared" si="62"/>
        <v>0.122957233747252</v>
      </c>
    </row>
    <row r="4021" spans="1:1">
      <c r="A4021">
        <f ca="1" t="shared" si="62"/>
        <v>-0.728029324345331</v>
      </c>
    </row>
    <row r="4022" spans="1:1">
      <c r="A4022">
        <f ca="1" t="shared" si="62"/>
        <v>0.0798533963617811</v>
      </c>
    </row>
    <row r="4023" spans="1:1">
      <c r="A4023">
        <f ca="1" t="shared" si="62"/>
        <v>0.404312511458865</v>
      </c>
    </row>
    <row r="4024" spans="1:1">
      <c r="A4024">
        <f ca="1" t="shared" si="62"/>
        <v>1.42106022309103</v>
      </c>
    </row>
    <row r="4025" spans="1:1">
      <c r="A4025">
        <f ca="1" t="shared" si="62"/>
        <v>0.285588038704388</v>
      </c>
    </row>
    <row r="4026" spans="1:1">
      <c r="A4026">
        <f ca="1" t="shared" si="62"/>
        <v>-0.446485559625305</v>
      </c>
    </row>
    <row r="4027" spans="1:1">
      <c r="A4027">
        <f ca="1" t="shared" si="62"/>
        <v>0.452361645059724</v>
      </c>
    </row>
    <row r="4028" spans="1:1">
      <c r="A4028">
        <f ca="1" t="shared" si="62"/>
        <v>0.81247899447006</v>
      </c>
    </row>
    <row r="4029" spans="1:1">
      <c r="A4029">
        <f ca="1" t="shared" si="62"/>
        <v>-0.646062981900742</v>
      </c>
    </row>
    <row r="4030" spans="1:1">
      <c r="A4030">
        <f ca="1" t="shared" si="62"/>
        <v>-0.7246312078384</v>
      </c>
    </row>
    <row r="4031" spans="1:1">
      <c r="A4031">
        <f ca="1" t="shared" si="62"/>
        <v>-0.158153219743007</v>
      </c>
    </row>
    <row r="4032" spans="1:1">
      <c r="A4032">
        <f ca="1" t="shared" si="62"/>
        <v>-0.457429978955448</v>
      </c>
    </row>
    <row r="4033" spans="1:1">
      <c r="A4033">
        <f ca="1" t="shared" si="62"/>
        <v>0.650646458770219</v>
      </c>
    </row>
    <row r="4034" spans="1:1">
      <c r="A4034">
        <f ca="1" t="shared" si="62"/>
        <v>1.46067166505094</v>
      </c>
    </row>
    <row r="4035" spans="1:1">
      <c r="A4035">
        <f ca="1" t="shared" ref="A4035:A4098" si="63">_xlfn.NORM.INV(RAND(),0,1)</f>
        <v>-0.330615099925608</v>
      </c>
    </row>
    <row r="4036" spans="1:1">
      <c r="A4036">
        <f ca="1" t="shared" si="63"/>
        <v>0.675840490387984</v>
      </c>
    </row>
    <row r="4037" spans="1:1">
      <c r="A4037">
        <f ca="1" t="shared" si="63"/>
        <v>-0.153268703819781</v>
      </c>
    </row>
    <row r="4038" spans="1:1">
      <c r="A4038">
        <f ca="1" t="shared" si="63"/>
        <v>-1.02376399148596</v>
      </c>
    </row>
    <row r="4039" spans="1:1">
      <c r="A4039">
        <f ca="1" t="shared" si="63"/>
        <v>0.042600251331412</v>
      </c>
    </row>
    <row r="4040" spans="1:1">
      <c r="A4040">
        <f ca="1" t="shared" si="63"/>
        <v>-0.18022718589885</v>
      </c>
    </row>
    <row r="4041" spans="1:1">
      <c r="A4041">
        <f ca="1" t="shared" si="63"/>
        <v>-0.482918418990309</v>
      </c>
    </row>
    <row r="4042" spans="1:1">
      <c r="A4042">
        <f ca="1" t="shared" si="63"/>
        <v>-1.99890813281001</v>
      </c>
    </row>
    <row r="4043" spans="1:1">
      <c r="A4043">
        <f ca="1" t="shared" si="63"/>
        <v>0.669843524067122</v>
      </c>
    </row>
    <row r="4044" spans="1:1">
      <c r="A4044">
        <f ca="1" t="shared" si="63"/>
        <v>-0.0939109517108327</v>
      </c>
    </row>
    <row r="4045" spans="1:1">
      <c r="A4045">
        <f ca="1" t="shared" si="63"/>
        <v>0.173605968263673</v>
      </c>
    </row>
    <row r="4046" spans="1:1">
      <c r="A4046">
        <f ca="1" t="shared" si="63"/>
        <v>0.851005139696276</v>
      </c>
    </row>
    <row r="4047" spans="1:1">
      <c r="A4047">
        <f ca="1" t="shared" si="63"/>
        <v>-0.595884052065646</v>
      </c>
    </row>
    <row r="4048" spans="1:1">
      <c r="A4048">
        <f ca="1" t="shared" si="63"/>
        <v>-0.922368763706342</v>
      </c>
    </row>
    <row r="4049" spans="1:1">
      <c r="A4049">
        <f ca="1" t="shared" si="63"/>
        <v>-0.779964561902485</v>
      </c>
    </row>
    <row r="4050" spans="1:1">
      <c r="A4050">
        <f ca="1" t="shared" si="63"/>
        <v>1.11319140371849</v>
      </c>
    </row>
    <row r="4051" spans="1:1">
      <c r="A4051">
        <f ca="1" t="shared" si="63"/>
        <v>0.536126131007574</v>
      </c>
    </row>
    <row r="4052" spans="1:1">
      <c r="A4052">
        <f ca="1" t="shared" si="63"/>
        <v>0.805280820176072</v>
      </c>
    </row>
    <row r="4053" spans="1:1">
      <c r="A4053">
        <f ca="1" t="shared" si="63"/>
        <v>0.726598866275051</v>
      </c>
    </row>
    <row r="4054" spans="1:1">
      <c r="A4054">
        <f ca="1" t="shared" si="63"/>
        <v>1.52507301657189</v>
      </c>
    </row>
    <row r="4055" spans="1:1">
      <c r="A4055">
        <f ca="1" t="shared" si="63"/>
        <v>1.01643873874469</v>
      </c>
    </row>
    <row r="4056" spans="1:1">
      <c r="A4056">
        <f ca="1" t="shared" si="63"/>
        <v>2.40397382972259</v>
      </c>
    </row>
    <row r="4057" spans="1:1">
      <c r="A4057">
        <f ca="1" t="shared" si="63"/>
        <v>0.618002448005059</v>
      </c>
    </row>
    <row r="4058" spans="1:1">
      <c r="A4058">
        <f ca="1" t="shared" si="63"/>
        <v>0.867834856314244</v>
      </c>
    </row>
    <row r="4059" spans="1:1">
      <c r="A4059">
        <f ca="1" t="shared" si="63"/>
        <v>0.340613067215319</v>
      </c>
    </row>
    <row r="4060" spans="1:1">
      <c r="A4060">
        <f ca="1" t="shared" si="63"/>
        <v>0.56802110167283</v>
      </c>
    </row>
    <row r="4061" spans="1:1">
      <c r="A4061">
        <f ca="1" t="shared" si="63"/>
        <v>-0.452078861542217</v>
      </c>
    </row>
    <row r="4062" spans="1:1">
      <c r="A4062">
        <f ca="1" t="shared" si="63"/>
        <v>-1.05078283030964</v>
      </c>
    </row>
    <row r="4063" spans="1:1">
      <c r="A4063">
        <f ca="1" t="shared" si="63"/>
        <v>0.622458771919067</v>
      </c>
    </row>
    <row r="4064" spans="1:1">
      <c r="A4064">
        <f ca="1" t="shared" si="63"/>
        <v>-0.944257489363925</v>
      </c>
    </row>
    <row r="4065" spans="1:1">
      <c r="A4065">
        <f ca="1" t="shared" si="63"/>
        <v>0.364659962929154</v>
      </c>
    </row>
    <row r="4066" spans="1:1">
      <c r="A4066">
        <f ca="1" t="shared" si="63"/>
        <v>-0.806958081884832</v>
      </c>
    </row>
    <row r="4067" spans="1:1">
      <c r="A4067">
        <f ca="1" t="shared" si="63"/>
        <v>1.40493125053442</v>
      </c>
    </row>
    <row r="4068" spans="1:1">
      <c r="A4068">
        <f ca="1" t="shared" si="63"/>
        <v>1.11310495611561</v>
      </c>
    </row>
    <row r="4069" spans="1:1">
      <c r="A4069">
        <f ca="1" t="shared" si="63"/>
        <v>1.4619069308135</v>
      </c>
    </row>
    <row r="4070" spans="1:1">
      <c r="A4070">
        <f ca="1" t="shared" si="63"/>
        <v>-1.4397434215447</v>
      </c>
    </row>
    <row r="4071" spans="1:1">
      <c r="A4071">
        <f ca="1" t="shared" si="63"/>
        <v>-0.280382548071389</v>
      </c>
    </row>
    <row r="4072" spans="1:1">
      <c r="A4072">
        <f ca="1" t="shared" si="63"/>
        <v>-0.141624192409721</v>
      </c>
    </row>
    <row r="4073" spans="1:1">
      <c r="A4073">
        <f ca="1" t="shared" si="63"/>
        <v>-1.95984453633209</v>
      </c>
    </row>
    <row r="4074" spans="1:1">
      <c r="A4074">
        <f ca="1" t="shared" si="63"/>
        <v>0.576857746003585</v>
      </c>
    </row>
    <row r="4075" spans="1:1">
      <c r="A4075">
        <f ca="1" t="shared" si="63"/>
        <v>-0.897252013963202</v>
      </c>
    </row>
    <row r="4076" spans="1:1">
      <c r="A4076">
        <f ca="1" t="shared" si="63"/>
        <v>0.452496856887065</v>
      </c>
    </row>
    <row r="4077" spans="1:1">
      <c r="A4077">
        <f ca="1" t="shared" si="63"/>
        <v>-0.924454194084495</v>
      </c>
    </row>
    <row r="4078" spans="1:1">
      <c r="A4078">
        <f ca="1" t="shared" si="63"/>
        <v>0.269197077555694</v>
      </c>
    </row>
    <row r="4079" spans="1:1">
      <c r="A4079">
        <f ca="1" t="shared" si="63"/>
        <v>-0.615862966289334</v>
      </c>
    </row>
    <row r="4080" spans="1:1">
      <c r="A4080">
        <f ca="1" t="shared" si="63"/>
        <v>0.557741377525782</v>
      </c>
    </row>
    <row r="4081" spans="1:1">
      <c r="A4081">
        <f ca="1" t="shared" si="63"/>
        <v>-0.0901187659666925</v>
      </c>
    </row>
    <row r="4082" spans="1:1">
      <c r="A4082">
        <f ca="1" t="shared" si="63"/>
        <v>-0.638371365299371</v>
      </c>
    </row>
    <row r="4083" spans="1:1">
      <c r="A4083">
        <f ca="1" t="shared" si="63"/>
        <v>-0.667668803815787</v>
      </c>
    </row>
    <row r="4084" spans="1:1">
      <c r="A4084">
        <f ca="1" t="shared" si="63"/>
        <v>-1.47418755698659</v>
      </c>
    </row>
    <row r="4085" spans="1:1">
      <c r="A4085">
        <f ca="1" t="shared" si="63"/>
        <v>0.936823951654042</v>
      </c>
    </row>
    <row r="4086" spans="1:1">
      <c r="A4086">
        <f ca="1" t="shared" si="63"/>
        <v>0.708648243162435</v>
      </c>
    </row>
    <row r="4087" spans="1:1">
      <c r="A4087">
        <f ca="1" t="shared" si="63"/>
        <v>0.589310622879151</v>
      </c>
    </row>
    <row r="4088" spans="1:1">
      <c r="A4088">
        <f ca="1" t="shared" si="63"/>
        <v>1.38701836155868</v>
      </c>
    </row>
    <row r="4089" spans="1:1">
      <c r="A4089">
        <f ca="1" t="shared" si="63"/>
        <v>-1.36366984691278</v>
      </c>
    </row>
    <row r="4090" spans="1:1">
      <c r="A4090">
        <f ca="1" t="shared" si="63"/>
        <v>-1.3250985075058</v>
      </c>
    </row>
    <row r="4091" spans="1:1">
      <c r="A4091">
        <f ca="1" t="shared" si="63"/>
        <v>-0.229248433070053</v>
      </c>
    </row>
    <row r="4092" spans="1:1">
      <c r="A4092">
        <f ca="1" t="shared" si="63"/>
        <v>-0.0383886111664979</v>
      </c>
    </row>
    <row r="4093" spans="1:1">
      <c r="A4093">
        <f ca="1" t="shared" si="63"/>
        <v>-0.242646860291815</v>
      </c>
    </row>
    <row r="4094" spans="1:1">
      <c r="A4094">
        <f ca="1" t="shared" si="63"/>
        <v>-0.256295366488345</v>
      </c>
    </row>
    <row r="4095" spans="1:1">
      <c r="A4095">
        <f ca="1" t="shared" si="63"/>
        <v>-0.418985837188566</v>
      </c>
    </row>
    <row r="4096" spans="1:1">
      <c r="A4096">
        <f ca="1" t="shared" si="63"/>
        <v>1.00492013671712</v>
      </c>
    </row>
    <row r="4097" spans="1:1">
      <c r="A4097">
        <f ca="1" t="shared" si="63"/>
        <v>3.18074473174606</v>
      </c>
    </row>
    <row r="4098" spans="1:1">
      <c r="A4098">
        <f ca="1" t="shared" si="63"/>
        <v>-0.361315665103176</v>
      </c>
    </row>
    <row r="4099" spans="1:1">
      <c r="A4099">
        <f ca="1" t="shared" ref="A4099:A4162" si="64">_xlfn.NORM.INV(RAND(),0,1)</f>
        <v>-1.16079619876877</v>
      </c>
    </row>
    <row r="4100" spans="1:1">
      <c r="A4100">
        <f ca="1" t="shared" si="64"/>
        <v>0.764598099640008</v>
      </c>
    </row>
    <row r="4101" spans="1:1">
      <c r="A4101">
        <f ca="1" t="shared" si="64"/>
        <v>-1.26671163238146</v>
      </c>
    </row>
    <row r="4102" spans="1:1">
      <c r="A4102">
        <f ca="1" t="shared" si="64"/>
        <v>-0.558948524157704</v>
      </c>
    </row>
    <row r="4103" spans="1:1">
      <c r="A4103">
        <f ca="1" t="shared" si="64"/>
        <v>0.652357405487461</v>
      </c>
    </row>
    <row r="4104" spans="1:1">
      <c r="A4104">
        <f ca="1" t="shared" si="64"/>
        <v>1.02316690339254</v>
      </c>
    </row>
    <row r="4105" spans="1:1">
      <c r="A4105">
        <f ca="1" t="shared" si="64"/>
        <v>1.51194095055973</v>
      </c>
    </row>
    <row r="4106" spans="1:1">
      <c r="A4106">
        <f ca="1" t="shared" si="64"/>
        <v>-0.811004329287009</v>
      </c>
    </row>
    <row r="4107" spans="1:1">
      <c r="A4107">
        <f ca="1" t="shared" si="64"/>
        <v>-1.32861210135896</v>
      </c>
    </row>
    <row r="4108" spans="1:1">
      <c r="A4108">
        <f ca="1" t="shared" si="64"/>
        <v>-0.956590017360491</v>
      </c>
    </row>
    <row r="4109" spans="1:1">
      <c r="A4109">
        <f ca="1" t="shared" si="64"/>
        <v>-0.67075863378631</v>
      </c>
    </row>
    <row r="4110" spans="1:1">
      <c r="A4110">
        <f ca="1" t="shared" si="64"/>
        <v>-0.828902286587182</v>
      </c>
    </row>
    <row r="4111" spans="1:1">
      <c r="A4111">
        <f ca="1" t="shared" si="64"/>
        <v>0.216045805529114</v>
      </c>
    </row>
    <row r="4112" spans="1:1">
      <c r="A4112">
        <f ca="1" t="shared" si="64"/>
        <v>0.0688179264509871</v>
      </c>
    </row>
    <row r="4113" spans="1:1">
      <c r="A4113">
        <f ca="1" t="shared" si="64"/>
        <v>1.78759683986208</v>
      </c>
    </row>
    <row r="4114" spans="1:1">
      <c r="A4114">
        <f ca="1" t="shared" si="64"/>
        <v>0.509301281325571</v>
      </c>
    </row>
    <row r="4115" spans="1:1">
      <c r="A4115">
        <f ca="1" t="shared" si="64"/>
        <v>0.131517668787267</v>
      </c>
    </row>
    <row r="4116" spans="1:1">
      <c r="A4116">
        <f ca="1" t="shared" si="64"/>
        <v>1.06261382929073</v>
      </c>
    </row>
    <row r="4117" spans="1:1">
      <c r="A4117">
        <f ca="1" t="shared" si="64"/>
        <v>0.784893307064191</v>
      </c>
    </row>
    <row r="4118" spans="1:1">
      <c r="A4118">
        <f ca="1" t="shared" si="64"/>
        <v>-1.00364856065</v>
      </c>
    </row>
    <row r="4119" spans="1:1">
      <c r="A4119">
        <f ca="1" t="shared" si="64"/>
        <v>1.05020981062434</v>
      </c>
    </row>
    <row r="4120" spans="1:1">
      <c r="A4120">
        <f ca="1" t="shared" si="64"/>
        <v>-0.384399872175779</v>
      </c>
    </row>
    <row r="4121" spans="1:1">
      <c r="A4121">
        <f ca="1" t="shared" si="64"/>
        <v>-1.61741823946304</v>
      </c>
    </row>
    <row r="4122" spans="1:1">
      <c r="A4122">
        <f ca="1" t="shared" si="64"/>
        <v>1.49391888246888</v>
      </c>
    </row>
    <row r="4123" spans="1:1">
      <c r="A4123">
        <f ca="1" t="shared" si="64"/>
        <v>-0.0343357438291604</v>
      </c>
    </row>
    <row r="4124" spans="1:1">
      <c r="A4124">
        <f ca="1" t="shared" si="64"/>
        <v>1.57074116298123</v>
      </c>
    </row>
    <row r="4125" spans="1:1">
      <c r="A4125">
        <f ca="1" t="shared" si="64"/>
        <v>0.92556751966757</v>
      </c>
    </row>
    <row r="4126" spans="1:1">
      <c r="A4126">
        <f ca="1" t="shared" si="64"/>
        <v>-1.77297937757296</v>
      </c>
    </row>
    <row r="4127" spans="1:1">
      <c r="A4127">
        <f ca="1" t="shared" si="64"/>
        <v>0.168977841450714</v>
      </c>
    </row>
    <row r="4128" spans="1:1">
      <c r="A4128">
        <f ca="1" t="shared" si="64"/>
        <v>-2.14754968089424</v>
      </c>
    </row>
    <row r="4129" spans="1:1">
      <c r="A4129">
        <f ca="1" t="shared" si="64"/>
        <v>-0.0320119398033911</v>
      </c>
    </row>
    <row r="4130" spans="1:1">
      <c r="A4130">
        <f ca="1" t="shared" si="64"/>
        <v>-0.540703881163833</v>
      </c>
    </row>
    <row r="4131" spans="1:1">
      <c r="A4131">
        <f ca="1" t="shared" si="64"/>
        <v>0.979715327791064</v>
      </c>
    </row>
    <row r="4132" spans="1:1">
      <c r="A4132">
        <f ca="1" t="shared" si="64"/>
        <v>0.52581935945893</v>
      </c>
    </row>
    <row r="4133" spans="1:1">
      <c r="A4133">
        <f ca="1" t="shared" si="64"/>
        <v>0.144619859781143</v>
      </c>
    </row>
    <row r="4134" spans="1:1">
      <c r="A4134">
        <f ca="1" t="shared" si="64"/>
        <v>0.338817852700406</v>
      </c>
    </row>
    <row r="4135" spans="1:1">
      <c r="A4135">
        <f ca="1" t="shared" si="64"/>
        <v>2.19725499316594</v>
      </c>
    </row>
    <row r="4136" spans="1:1">
      <c r="A4136">
        <f ca="1" t="shared" si="64"/>
        <v>0.612285741382297</v>
      </c>
    </row>
    <row r="4137" spans="1:1">
      <c r="A4137">
        <f ca="1" t="shared" si="64"/>
        <v>1.42865740158419</v>
      </c>
    </row>
    <row r="4138" spans="1:1">
      <c r="A4138">
        <f ca="1" t="shared" si="64"/>
        <v>-1.16417638881923</v>
      </c>
    </row>
    <row r="4139" spans="1:1">
      <c r="A4139">
        <f ca="1" t="shared" si="64"/>
        <v>-0.141096048885992</v>
      </c>
    </row>
    <row r="4140" spans="1:1">
      <c r="A4140">
        <f ca="1" t="shared" si="64"/>
        <v>0.883632962631837</v>
      </c>
    </row>
    <row r="4141" spans="1:1">
      <c r="A4141">
        <f ca="1" t="shared" si="64"/>
        <v>-0.422955505039021</v>
      </c>
    </row>
    <row r="4142" spans="1:1">
      <c r="A4142">
        <f ca="1" t="shared" si="64"/>
        <v>-0.709966958670048</v>
      </c>
    </row>
    <row r="4143" spans="1:1">
      <c r="A4143">
        <f ca="1" t="shared" si="64"/>
        <v>-0.0741470040640615</v>
      </c>
    </row>
    <row r="4144" spans="1:1">
      <c r="A4144">
        <f ca="1" t="shared" si="64"/>
        <v>0.251600854543115</v>
      </c>
    </row>
    <row r="4145" spans="1:1">
      <c r="A4145">
        <f ca="1" t="shared" si="64"/>
        <v>0.837022398299881</v>
      </c>
    </row>
    <row r="4146" spans="1:1">
      <c r="A4146">
        <f ca="1" t="shared" si="64"/>
        <v>-0.569335797920911</v>
      </c>
    </row>
    <row r="4147" spans="1:1">
      <c r="A4147">
        <f ca="1" t="shared" si="64"/>
        <v>0.934406879132463</v>
      </c>
    </row>
    <row r="4148" spans="1:1">
      <c r="A4148">
        <f ca="1" t="shared" si="64"/>
        <v>0.560203723915496</v>
      </c>
    </row>
    <row r="4149" spans="1:1">
      <c r="A4149">
        <f ca="1" t="shared" si="64"/>
        <v>-0.329128370293912</v>
      </c>
    </row>
    <row r="4150" spans="1:1">
      <c r="A4150">
        <f ca="1" t="shared" si="64"/>
        <v>1.47090602501066</v>
      </c>
    </row>
    <row r="4151" spans="1:1">
      <c r="A4151">
        <f ca="1" t="shared" si="64"/>
        <v>0.701433223602849</v>
      </c>
    </row>
    <row r="4152" spans="1:1">
      <c r="A4152">
        <f ca="1" t="shared" si="64"/>
        <v>0.707477197406115</v>
      </c>
    </row>
    <row r="4153" spans="1:1">
      <c r="A4153">
        <f ca="1" t="shared" si="64"/>
        <v>1.09240746315272</v>
      </c>
    </row>
    <row r="4154" spans="1:1">
      <c r="A4154">
        <f ca="1" t="shared" si="64"/>
        <v>-0.142242144756726</v>
      </c>
    </row>
    <row r="4155" spans="1:1">
      <c r="A4155">
        <f ca="1" t="shared" si="64"/>
        <v>0.530502789337216</v>
      </c>
    </row>
    <row r="4156" spans="1:1">
      <c r="A4156">
        <f ca="1" t="shared" si="64"/>
        <v>-0.538439936490401</v>
      </c>
    </row>
    <row r="4157" spans="1:1">
      <c r="A4157">
        <f ca="1" t="shared" si="64"/>
        <v>-0.157431531502271</v>
      </c>
    </row>
    <row r="4158" spans="1:1">
      <c r="A4158">
        <f ca="1" t="shared" si="64"/>
        <v>0.0895980547281877</v>
      </c>
    </row>
    <row r="4159" spans="1:1">
      <c r="A4159">
        <f ca="1" t="shared" si="64"/>
        <v>0.0775510736710318</v>
      </c>
    </row>
    <row r="4160" spans="1:1">
      <c r="A4160">
        <f ca="1" t="shared" si="64"/>
        <v>-0.00134273247530961</v>
      </c>
    </row>
    <row r="4161" spans="1:1">
      <c r="A4161">
        <f ca="1" t="shared" si="64"/>
        <v>-0.963872708132774</v>
      </c>
    </row>
    <row r="4162" spans="1:1">
      <c r="A4162">
        <f ca="1" t="shared" si="64"/>
        <v>-1.06678214075414</v>
      </c>
    </row>
    <row r="4163" spans="1:1">
      <c r="A4163">
        <f ca="1" t="shared" ref="A4163:A4226" si="65">_xlfn.NORM.INV(RAND(),0,1)</f>
        <v>-0.546279161078053</v>
      </c>
    </row>
    <row r="4164" spans="1:1">
      <c r="A4164">
        <f ca="1" t="shared" si="65"/>
        <v>-1.55644403740199</v>
      </c>
    </row>
    <row r="4165" spans="1:1">
      <c r="A4165">
        <f ca="1" t="shared" si="65"/>
        <v>1.06869420489845</v>
      </c>
    </row>
    <row r="4166" spans="1:1">
      <c r="A4166">
        <f ca="1" t="shared" si="65"/>
        <v>-0.0508046462512209</v>
      </c>
    </row>
    <row r="4167" spans="1:1">
      <c r="A4167">
        <f ca="1" t="shared" si="65"/>
        <v>0.619460769360362</v>
      </c>
    </row>
    <row r="4168" spans="1:1">
      <c r="A4168">
        <f ca="1" t="shared" si="65"/>
        <v>1.03654767197544</v>
      </c>
    </row>
    <row r="4169" spans="1:1">
      <c r="A4169">
        <f ca="1" t="shared" si="65"/>
        <v>-0.807213418172855</v>
      </c>
    </row>
    <row r="4170" spans="1:1">
      <c r="A4170">
        <f ca="1" t="shared" si="65"/>
        <v>-0.178312379446428</v>
      </c>
    </row>
    <row r="4171" spans="1:1">
      <c r="A4171">
        <f ca="1" t="shared" si="65"/>
        <v>0.907572516672299</v>
      </c>
    </row>
    <row r="4172" spans="1:1">
      <c r="A4172">
        <f ca="1" t="shared" si="65"/>
        <v>0.332342256808054</v>
      </c>
    </row>
    <row r="4173" spans="1:1">
      <c r="A4173">
        <f ca="1" t="shared" si="65"/>
        <v>2.15155833889391</v>
      </c>
    </row>
    <row r="4174" spans="1:1">
      <c r="A4174">
        <f ca="1" t="shared" si="65"/>
        <v>-0.908769443688811</v>
      </c>
    </row>
    <row r="4175" spans="1:1">
      <c r="A4175">
        <f ca="1" t="shared" si="65"/>
        <v>-0.127892442902555</v>
      </c>
    </row>
    <row r="4176" spans="1:1">
      <c r="A4176">
        <f ca="1" t="shared" si="65"/>
        <v>0.905027255681053</v>
      </c>
    </row>
    <row r="4177" spans="1:1">
      <c r="A4177">
        <f ca="1" t="shared" si="65"/>
        <v>-0.627132455215771</v>
      </c>
    </row>
    <row r="4178" spans="1:1">
      <c r="A4178">
        <f ca="1" t="shared" si="65"/>
        <v>-0.843104105168949</v>
      </c>
    </row>
    <row r="4179" spans="1:1">
      <c r="A4179">
        <f ca="1" t="shared" si="65"/>
        <v>-0.0870400419745906</v>
      </c>
    </row>
    <row r="4180" spans="1:1">
      <c r="A4180">
        <f ca="1" t="shared" si="65"/>
        <v>0.195275708542299</v>
      </c>
    </row>
    <row r="4181" spans="1:1">
      <c r="A4181">
        <f ca="1" t="shared" si="65"/>
        <v>1.49395322792504</v>
      </c>
    </row>
    <row r="4182" spans="1:1">
      <c r="A4182">
        <f ca="1" t="shared" si="65"/>
        <v>-0.159421685331359</v>
      </c>
    </row>
    <row r="4183" spans="1:1">
      <c r="A4183">
        <f ca="1" t="shared" si="65"/>
        <v>0.119093156586873</v>
      </c>
    </row>
    <row r="4184" spans="1:1">
      <c r="A4184">
        <f ca="1" t="shared" si="65"/>
        <v>-0.658790295889943</v>
      </c>
    </row>
    <row r="4185" spans="1:1">
      <c r="A4185">
        <f ca="1" t="shared" si="65"/>
        <v>-0.345093140431643</v>
      </c>
    </row>
    <row r="4186" spans="1:1">
      <c r="A4186">
        <f ca="1" t="shared" si="65"/>
        <v>-0.565813635837697</v>
      </c>
    </row>
    <row r="4187" spans="1:1">
      <c r="A4187">
        <f ca="1" t="shared" si="65"/>
        <v>-0.54836846678194</v>
      </c>
    </row>
    <row r="4188" spans="1:1">
      <c r="A4188">
        <f ca="1" t="shared" si="65"/>
        <v>0.767618460115294</v>
      </c>
    </row>
    <row r="4189" spans="1:1">
      <c r="A4189">
        <f ca="1" t="shared" si="65"/>
        <v>0.120541530487381</v>
      </c>
    </row>
    <row r="4190" spans="1:1">
      <c r="A4190">
        <f ca="1" t="shared" si="65"/>
        <v>-0.0420549430582051</v>
      </c>
    </row>
    <row r="4191" spans="1:1">
      <c r="A4191">
        <f ca="1" t="shared" si="65"/>
        <v>0.200476046423191</v>
      </c>
    </row>
    <row r="4192" spans="1:1">
      <c r="A4192">
        <f ca="1" t="shared" si="65"/>
        <v>0.142085914693737</v>
      </c>
    </row>
    <row r="4193" spans="1:1">
      <c r="A4193">
        <f ca="1" t="shared" si="65"/>
        <v>0.570549943702495</v>
      </c>
    </row>
    <row r="4194" spans="1:1">
      <c r="A4194">
        <f ca="1" t="shared" si="65"/>
        <v>0.26423172352489</v>
      </c>
    </row>
    <row r="4195" spans="1:1">
      <c r="A4195">
        <f ca="1" t="shared" si="65"/>
        <v>0.68615774769629</v>
      </c>
    </row>
    <row r="4196" spans="1:1">
      <c r="A4196">
        <f ca="1" t="shared" si="65"/>
        <v>-0.398233662807243</v>
      </c>
    </row>
    <row r="4197" spans="1:1">
      <c r="A4197">
        <f ca="1" t="shared" si="65"/>
        <v>-0.140014067051964</v>
      </c>
    </row>
    <row r="4198" spans="1:1">
      <c r="A4198">
        <f ca="1" t="shared" si="65"/>
        <v>1.09186130048394</v>
      </c>
    </row>
    <row r="4199" spans="1:1">
      <c r="A4199">
        <f ca="1" t="shared" si="65"/>
        <v>-0.402171278288491</v>
      </c>
    </row>
    <row r="4200" spans="1:1">
      <c r="A4200">
        <f ca="1" t="shared" si="65"/>
        <v>1.09434534166532</v>
      </c>
    </row>
    <row r="4201" spans="1:1">
      <c r="A4201">
        <f ca="1" t="shared" si="65"/>
        <v>-0.116673884644416</v>
      </c>
    </row>
    <row r="4202" spans="1:1">
      <c r="A4202">
        <f ca="1" t="shared" si="65"/>
        <v>0.329700738740437</v>
      </c>
    </row>
    <row r="4203" spans="1:1">
      <c r="A4203">
        <f ca="1" t="shared" si="65"/>
        <v>0.494491460430936</v>
      </c>
    </row>
    <row r="4204" spans="1:1">
      <c r="A4204">
        <f ca="1" t="shared" si="65"/>
        <v>0.688044037207156</v>
      </c>
    </row>
    <row r="4205" spans="1:1">
      <c r="A4205">
        <f ca="1" t="shared" si="65"/>
        <v>-0.50794656892853</v>
      </c>
    </row>
    <row r="4206" spans="1:1">
      <c r="A4206">
        <f ca="1" t="shared" si="65"/>
        <v>0.881096074109015</v>
      </c>
    </row>
    <row r="4207" spans="1:1">
      <c r="A4207">
        <f ca="1" t="shared" si="65"/>
        <v>0.455256433073404</v>
      </c>
    </row>
    <row r="4208" spans="1:1">
      <c r="A4208">
        <f ca="1" t="shared" si="65"/>
        <v>0.398013351873668</v>
      </c>
    </row>
    <row r="4209" spans="1:1">
      <c r="A4209">
        <f ca="1" t="shared" si="65"/>
        <v>-1.31701344494387</v>
      </c>
    </row>
    <row r="4210" spans="1:1">
      <c r="A4210">
        <f ca="1" t="shared" si="65"/>
        <v>-0.296894035519499</v>
      </c>
    </row>
    <row r="4211" spans="1:1">
      <c r="A4211">
        <f ca="1" t="shared" si="65"/>
        <v>0.677692455703101</v>
      </c>
    </row>
    <row r="4212" spans="1:1">
      <c r="A4212">
        <f ca="1" t="shared" si="65"/>
        <v>0.746434479088076</v>
      </c>
    </row>
    <row r="4213" spans="1:1">
      <c r="A4213">
        <f ca="1" t="shared" si="65"/>
        <v>-1.34175760493747</v>
      </c>
    </row>
    <row r="4214" spans="1:1">
      <c r="A4214">
        <f ca="1" t="shared" si="65"/>
        <v>0.807396223898547</v>
      </c>
    </row>
    <row r="4215" spans="1:1">
      <c r="A4215">
        <f ca="1" t="shared" si="65"/>
        <v>0.377738253099814</v>
      </c>
    </row>
    <row r="4216" spans="1:1">
      <c r="A4216">
        <f ca="1" t="shared" si="65"/>
        <v>-1.35780529532638</v>
      </c>
    </row>
    <row r="4217" spans="1:1">
      <c r="A4217">
        <f ca="1" t="shared" si="65"/>
        <v>0.4125062806458</v>
      </c>
    </row>
    <row r="4218" spans="1:1">
      <c r="A4218">
        <f ca="1" t="shared" si="65"/>
        <v>0.988049885533454</v>
      </c>
    </row>
    <row r="4219" spans="1:1">
      <c r="A4219">
        <f ca="1" t="shared" si="65"/>
        <v>0.721978668612281</v>
      </c>
    </row>
    <row r="4220" spans="1:1">
      <c r="A4220">
        <f ca="1" t="shared" si="65"/>
        <v>-0.296828316176048</v>
      </c>
    </row>
    <row r="4221" spans="1:1">
      <c r="A4221">
        <f ca="1" t="shared" si="65"/>
        <v>-0.555299076423278</v>
      </c>
    </row>
    <row r="4222" spans="1:1">
      <c r="A4222">
        <f ca="1" t="shared" si="65"/>
        <v>2.0418208637914</v>
      </c>
    </row>
    <row r="4223" spans="1:1">
      <c r="A4223">
        <f ca="1" t="shared" si="65"/>
        <v>0.352428033147251</v>
      </c>
    </row>
    <row r="4224" spans="1:1">
      <c r="A4224">
        <f ca="1" t="shared" si="65"/>
        <v>0.604341228935572</v>
      </c>
    </row>
    <row r="4225" spans="1:1">
      <c r="A4225">
        <f ca="1" t="shared" si="65"/>
        <v>-2.52517422378564</v>
      </c>
    </row>
    <row r="4226" spans="1:1">
      <c r="A4226">
        <f ca="1" t="shared" si="65"/>
        <v>0.0721066278622365</v>
      </c>
    </row>
    <row r="4227" spans="1:1">
      <c r="A4227">
        <f ca="1" t="shared" ref="A4227:A4290" si="66">_xlfn.NORM.INV(RAND(),0,1)</f>
        <v>0.0293120638662818</v>
      </c>
    </row>
    <row r="4228" spans="1:1">
      <c r="A4228">
        <f ca="1" t="shared" si="66"/>
        <v>0.351101598189945</v>
      </c>
    </row>
    <row r="4229" spans="1:1">
      <c r="A4229">
        <f ca="1" t="shared" si="66"/>
        <v>0.981902134183999</v>
      </c>
    </row>
    <row r="4230" spans="1:1">
      <c r="A4230">
        <f ca="1" t="shared" si="66"/>
        <v>1.50193933560945</v>
      </c>
    </row>
    <row r="4231" spans="1:1">
      <c r="A4231">
        <f ca="1" t="shared" si="66"/>
        <v>0.161821408482517</v>
      </c>
    </row>
    <row r="4232" spans="1:1">
      <c r="A4232">
        <f ca="1" t="shared" si="66"/>
        <v>0.764550721388365</v>
      </c>
    </row>
    <row r="4233" spans="1:1">
      <c r="A4233">
        <f ca="1" t="shared" si="66"/>
        <v>0.36493511068405</v>
      </c>
    </row>
    <row r="4234" spans="1:1">
      <c r="A4234">
        <f ca="1" t="shared" si="66"/>
        <v>-0.979703652473569</v>
      </c>
    </row>
    <row r="4235" spans="1:1">
      <c r="A4235">
        <f ca="1" t="shared" si="66"/>
        <v>1.02384632709563</v>
      </c>
    </row>
    <row r="4236" spans="1:1">
      <c r="A4236">
        <f ca="1" t="shared" si="66"/>
        <v>0.344802174549005</v>
      </c>
    </row>
    <row r="4237" spans="1:1">
      <c r="A4237">
        <f ca="1" t="shared" si="66"/>
        <v>-0.656761823878457</v>
      </c>
    </row>
    <row r="4238" spans="1:1">
      <c r="A4238">
        <f ca="1" t="shared" si="66"/>
        <v>1.11006874549378</v>
      </c>
    </row>
    <row r="4239" spans="1:1">
      <c r="A4239">
        <f ca="1" t="shared" si="66"/>
        <v>-0.985470191772371</v>
      </c>
    </row>
    <row r="4240" spans="1:1">
      <c r="A4240">
        <f ca="1" t="shared" si="66"/>
        <v>-0.0261650148001765</v>
      </c>
    </row>
    <row r="4241" spans="1:1">
      <c r="A4241">
        <f ca="1" t="shared" si="66"/>
        <v>0.172410289224715</v>
      </c>
    </row>
    <row r="4242" spans="1:1">
      <c r="A4242">
        <f ca="1" t="shared" si="66"/>
        <v>-1.5159146944996</v>
      </c>
    </row>
    <row r="4243" spans="1:1">
      <c r="A4243">
        <f ca="1" t="shared" si="66"/>
        <v>1.09843074951859</v>
      </c>
    </row>
    <row r="4244" spans="1:1">
      <c r="A4244">
        <f ca="1" t="shared" si="66"/>
        <v>0.575296867939221</v>
      </c>
    </row>
    <row r="4245" spans="1:1">
      <c r="A4245">
        <f ca="1" t="shared" si="66"/>
        <v>-2.74585045827018</v>
      </c>
    </row>
    <row r="4246" spans="1:1">
      <c r="A4246">
        <f ca="1" t="shared" si="66"/>
        <v>1.40642004181279</v>
      </c>
    </row>
    <row r="4247" spans="1:1">
      <c r="A4247">
        <f ca="1" t="shared" si="66"/>
        <v>1.15150925842162</v>
      </c>
    </row>
    <row r="4248" spans="1:1">
      <c r="A4248">
        <f ca="1" t="shared" si="66"/>
        <v>-1.23486991451944</v>
      </c>
    </row>
    <row r="4249" spans="1:1">
      <c r="A4249">
        <f ca="1" t="shared" si="66"/>
        <v>-1.12928865080703</v>
      </c>
    </row>
    <row r="4250" spans="1:1">
      <c r="A4250">
        <f ca="1" t="shared" si="66"/>
        <v>-0.698489128846399</v>
      </c>
    </row>
    <row r="4251" spans="1:1">
      <c r="A4251">
        <f ca="1" t="shared" si="66"/>
        <v>-0.163876137753637</v>
      </c>
    </row>
    <row r="4252" spans="1:1">
      <c r="A4252">
        <f ca="1" t="shared" si="66"/>
        <v>0.629304785612985</v>
      </c>
    </row>
    <row r="4253" spans="1:1">
      <c r="A4253">
        <f ca="1" t="shared" si="66"/>
        <v>-0.176755900325983</v>
      </c>
    </row>
    <row r="4254" spans="1:1">
      <c r="A4254">
        <f ca="1" t="shared" si="66"/>
        <v>0.817678562773781</v>
      </c>
    </row>
    <row r="4255" spans="1:1">
      <c r="A4255">
        <f ca="1" t="shared" si="66"/>
        <v>-0.0523458025599612</v>
      </c>
    </row>
    <row r="4256" spans="1:1">
      <c r="A4256">
        <f ca="1" t="shared" si="66"/>
        <v>0.657594340274485</v>
      </c>
    </row>
    <row r="4257" spans="1:1">
      <c r="A4257">
        <f ca="1" t="shared" si="66"/>
        <v>0.70765657152681</v>
      </c>
    </row>
    <row r="4258" spans="1:1">
      <c r="A4258">
        <f ca="1" t="shared" si="66"/>
        <v>0.64019414659486</v>
      </c>
    </row>
    <row r="4259" spans="1:1">
      <c r="A4259">
        <f ca="1" t="shared" si="66"/>
        <v>-1.75347237665963</v>
      </c>
    </row>
    <row r="4260" spans="1:1">
      <c r="A4260">
        <f ca="1" t="shared" si="66"/>
        <v>0.0700891345320379</v>
      </c>
    </row>
    <row r="4261" spans="1:1">
      <c r="A4261">
        <f ca="1" t="shared" si="66"/>
        <v>0.062841322728415</v>
      </c>
    </row>
    <row r="4262" spans="1:1">
      <c r="A4262">
        <f ca="1" t="shared" si="66"/>
        <v>-0.648385316508524</v>
      </c>
    </row>
    <row r="4263" spans="1:1">
      <c r="A4263">
        <f ca="1" t="shared" si="66"/>
        <v>0.386019468171678</v>
      </c>
    </row>
    <row r="4264" spans="1:1">
      <c r="A4264">
        <f ca="1" t="shared" si="66"/>
        <v>2.00069651955087</v>
      </c>
    </row>
    <row r="4265" spans="1:1">
      <c r="A4265">
        <f ca="1" t="shared" si="66"/>
        <v>1.56130728996052</v>
      </c>
    </row>
    <row r="4266" spans="1:1">
      <c r="A4266">
        <f ca="1" t="shared" si="66"/>
        <v>1.12302984054404</v>
      </c>
    </row>
    <row r="4267" spans="1:1">
      <c r="A4267">
        <f ca="1" t="shared" si="66"/>
        <v>0.324858269392189</v>
      </c>
    </row>
    <row r="4268" spans="1:1">
      <c r="A4268">
        <f ca="1" t="shared" si="66"/>
        <v>-2.34307332867143</v>
      </c>
    </row>
    <row r="4269" spans="1:1">
      <c r="A4269">
        <f ca="1" t="shared" si="66"/>
        <v>0.564869168268478</v>
      </c>
    </row>
    <row r="4270" spans="1:1">
      <c r="A4270">
        <f ca="1" t="shared" si="66"/>
        <v>-1.39694206338921</v>
      </c>
    </row>
    <row r="4271" spans="1:1">
      <c r="A4271">
        <f ca="1" t="shared" si="66"/>
        <v>0.852177981372129</v>
      </c>
    </row>
    <row r="4272" spans="1:1">
      <c r="A4272">
        <f ca="1" t="shared" si="66"/>
        <v>0.909561290590733</v>
      </c>
    </row>
    <row r="4273" spans="1:1">
      <c r="A4273">
        <f ca="1" t="shared" si="66"/>
        <v>-1.27598727792599</v>
      </c>
    </row>
    <row r="4274" spans="1:1">
      <c r="A4274">
        <f ca="1" t="shared" si="66"/>
        <v>-0.678135664224349</v>
      </c>
    </row>
    <row r="4275" spans="1:1">
      <c r="A4275">
        <f ca="1" t="shared" si="66"/>
        <v>0.634576406799831</v>
      </c>
    </row>
    <row r="4276" spans="1:1">
      <c r="A4276">
        <f ca="1" t="shared" si="66"/>
        <v>0.287847791085108</v>
      </c>
    </row>
    <row r="4277" spans="1:1">
      <c r="A4277">
        <f ca="1" t="shared" si="66"/>
        <v>1.402918097727</v>
      </c>
    </row>
    <row r="4278" spans="1:1">
      <c r="A4278">
        <f ca="1" t="shared" si="66"/>
        <v>0.72814834857337</v>
      </c>
    </row>
    <row r="4279" spans="1:1">
      <c r="A4279">
        <f ca="1" t="shared" si="66"/>
        <v>0.609792936757831</v>
      </c>
    </row>
    <row r="4280" spans="1:1">
      <c r="A4280">
        <f ca="1" t="shared" si="66"/>
        <v>0.501073921235956</v>
      </c>
    </row>
    <row r="4281" spans="1:1">
      <c r="A4281">
        <f ca="1" t="shared" si="66"/>
        <v>0.944491255429369</v>
      </c>
    </row>
    <row r="4282" spans="1:1">
      <c r="A4282">
        <f ca="1" t="shared" si="66"/>
        <v>1.46726163495504</v>
      </c>
    </row>
    <row r="4283" spans="1:1">
      <c r="A4283">
        <f ca="1" t="shared" si="66"/>
        <v>1.7133257472967</v>
      </c>
    </row>
    <row r="4284" spans="1:1">
      <c r="A4284">
        <f ca="1" t="shared" si="66"/>
        <v>-0.616186811975848</v>
      </c>
    </row>
    <row r="4285" spans="1:1">
      <c r="A4285">
        <f ca="1" t="shared" si="66"/>
        <v>-0.727005416674802</v>
      </c>
    </row>
    <row r="4286" spans="1:1">
      <c r="A4286">
        <f ca="1" t="shared" si="66"/>
        <v>1.17902310508922</v>
      </c>
    </row>
    <row r="4287" spans="1:1">
      <c r="A4287">
        <f ca="1" t="shared" si="66"/>
        <v>-0.375620154425365</v>
      </c>
    </row>
    <row r="4288" spans="1:1">
      <c r="A4288">
        <f ca="1" t="shared" si="66"/>
        <v>-0.272217508284338</v>
      </c>
    </row>
    <row r="4289" spans="1:1">
      <c r="A4289">
        <f ca="1" t="shared" si="66"/>
        <v>-1.14781858781591</v>
      </c>
    </row>
    <row r="4290" spans="1:1">
      <c r="A4290">
        <f ca="1" t="shared" si="66"/>
        <v>-1.57919408068507</v>
      </c>
    </row>
    <row r="4291" spans="1:1">
      <c r="A4291">
        <f ca="1" t="shared" ref="A4291:A4354" si="67">_xlfn.NORM.INV(RAND(),0,1)</f>
        <v>-0.653348390250457</v>
      </c>
    </row>
    <row r="4292" spans="1:1">
      <c r="A4292">
        <f ca="1" t="shared" si="67"/>
        <v>-1.23902927566625</v>
      </c>
    </row>
    <row r="4293" spans="1:1">
      <c r="A4293">
        <f ca="1" t="shared" si="67"/>
        <v>1.45916942384147</v>
      </c>
    </row>
    <row r="4294" spans="1:1">
      <c r="A4294">
        <f ca="1" t="shared" si="67"/>
        <v>-0.589946242830878</v>
      </c>
    </row>
    <row r="4295" spans="1:1">
      <c r="A4295">
        <f ca="1" t="shared" si="67"/>
        <v>-1.00671736839429</v>
      </c>
    </row>
    <row r="4296" spans="1:1">
      <c r="A4296">
        <f ca="1" t="shared" si="67"/>
        <v>1.24961959298461</v>
      </c>
    </row>
    <row r="4297" spans="1:1">
      <c r="A4297">
        <f ca="1" t="shared" si="67"/>
        <v>-0.0573506570400292</v>
      </c>
    </row>
    <row r="4298" spans="1:1">
      <c r="A4298">
        <f ca="1" t="shared" si="67"/>
        <v>-0.909544104250192</v>
      </c>
    </row>
    <row r="4299" spans="1:1">
      <c r="A4299">
        <f ca="1" t="shared" si="67"/>
        <v>-0.512777639946443</v>
      </c>
    </row>
    <row r="4300" spans="1:1">
      <c r="A4300">
        <f ca="1" t="shared" si="67"/>
        <v>1.48537971269029</v>
      </c>
    </row>
    <row r="4301" spans="1:1">
      <c r="A4301">
        <f ca="1" t="shared" si="67"/>
        <v>-0.477878561865979</v>
      </c>
    </row>
    <row r="4302" spans="1:1">
      <c r="A4302">
        <f ca="1" t="shared" si="67"/>
        <v>1.22728019592744</v>
      </c>
    </row>
    <row r="4303" spans="1:1">
      <c r="A4303">
        <f ca="1" t="shared" si="67"/>
        <v>0.458420770274932</v>
      </c>
    </row>
    <row r="4304" spans="1:1">
      <c r="A4304">
        <f ca="1" t="shared" si="67"/>
        <v>1.03248394662924</v>
      </c>
    </row>
    <row r="4305" spans="1:1">
      <c r="A4305">
        <f ca="1" t="shared" si="67"/>
        <v>-0.564624076044739</v>
      </c>
    </row>
    <row r="4306" spans="1:1">
      <c r="A4306">
        <f ca="1" t="shared" si="67"/>
        <v>0.535735959590381</v>
      </c>
    </row>
    <row r="4307" spans="1:1">
      <c r="A4307">
        <f ca="1" t="shared" si="67"/>
        <v>-1.04012021189523</v>
      </c>
    </row>
    <row r="4308" spans="1:1">
      <c r="A4308">
        <f ca="1" t="shared" si="67"/>
        <v>0.280439323370501</v>
      </c>
    </row>
    <row r="4309" spans="1:1">
      <c r="A4309">
        <f ca="1" t="shared" si="67"/>
        <v>-1.80396268112717</v>
      </c>
    </row>
    <row r="4310" spans="1:1">
      <c r="A4310">
        <f ca="1" t="shared" si="67"/>
        <v>-2.00055288623353</v>
      </c>
    </row>
    <row r="4311" spans="1:1">
      <c r="A4311">
        <f ca="1" t="shared" si="67"/>
        <v>0.992176147389139</v>
      </c>
    </row>
    <row r="4312" spans="1:1">
      <c r="A4312">
        <f ca="1" t="shared" si="67"/>
        <v>-0.606419128534499</v>
      </c>
    </row>
    <row r="4313" spans="1:1">
      <c r="A4313">
        <f ca="1" t="shared" si="67"/>
        <v>1.22061092009854</v>
      </c>
    </row>
    <row r="4314" spans="1:1">
      <c r="A4314">
        <f ca="1" t="shared" si="67"/>
        <v>-1.39113816156879</v>
      </c>
    </row>
    <row r="4315" spans="1:1">
      <c r="A4315">
        <f ca="1" t="shared" si="67"/>
        <v>0.655234887777391</v>
      </c>
    </row>
    <row r="4316" spans="1:1">
      <c r="A4316">
        <f ca="1" t="shared" si="67"/>
        <v>0.139381616781776</v>
      </c>
    </row>
    <row r="4317" spans="1:1">
      <c r="A4317">
        <f ca="1" t="shared" si="67"/>
        <v>-1.54962543906063</v>
      </c>
    </row>
    <row r="4318" spans="1:1">
      <c r="A4318">
        <f ca="1" t="shared" si="67"/>
        <v>-0.84098645164497</v>
      </c>
    </row>
    <row r="4319" spans="1:1">
      <c r="A4319">
        <f ca="1" t="shared" si="67"/>
        <v>-1.55732271066524</v>
      </c>
    </row>
    <row r="4320" spans="1:1">
      <c r="A4320">
        <f ca="1" t="shared" si="67"/>
        <v>0.346393670320468</v>
      </c>
    </row>
    <row r="4321" spans="1:1">
      <c r="A4321">
        <f ca="1" t="shared" si="67"/>
        <v>0.473201825405755</v>
      </c>
    </row>
    <row r="4322" spans="1:1">
      <c r="A4322">
        <f ca="1" t="shared" si="67"/>
        <v>-1.22002584702337</v>
      </c>
    </row>
    <row r="4323" spans="1:1">
      <c r="A4323">
        <f ca="1" t="shared" si="67"/>
        <v>0.714053093016254</v>
      </c>
    </row>
    <row r="4324" spans="1:1">
      <c r="A4324">
        <f ca="1" t="shared" si="67"/>
        <v>0.174649441014834</v>
      </c>
    </row>
    <row r="4325" spans="1:1">
      <c r="A4325">
        <f ca="1" t="shared" si="67"/>
        <v>-2.95738772723358</v>
      </c>
    </row>
    <row r="4326" spans="1:1">
      <c r="A4326">
        <f ca="1" t="shared" si="67"/>
        <v>1.60341040978591</v>
      </c>
    </row>
    <row r="4327" spans="1:1">
      <c r="A4327">
        <f ca="1" t="shared" si="67"/>
        <v>1.13372731245037</v>
      </c>
    </row>
    <row r="4328" spans="1:1">
      <c r="A4328">
        <f ca="1" t="shared" si="67"/>
        <v>1.23948742969215</v>
      </c>
    </row>
    <row r="4329" spans="1:1">
      <c r="A4329">
        <f ca="1" t="shared" si="67"/>
        <v>-0.29993711235565</v>
      </c>
    </row>
    <row r="4330" spans="1:1">
      <c r="A4330">
        <f ca="1" t="shared" si="67"/>
        <v>-0.313393028449795</v>
      </c>
    </row>
    <row r="4331" spans="1:1">
      <c r="A4331">
        <f ca="1" t="shared" si="67"/>
        <v>0.711104223044595</v>
      </c>
    </row>
    <row r="4332" spans="1:1">
      <c r="A4332">
        <f ca="1" t="shared" si="67"/>
        <v>-1.93542672610403</v>
      </c>
    </row>
    <row r="4333" spans="1:1">
      <c r="A4333">
        <f ca="1" t="shared" si="67"/>
        <v>0.675351720934973</v>
      </c>
    </row>
    <row r="4334" spans="1:1">
      <c r="A4334">
        <f ca="1" t="shared" si="67"/>
        <v>0.374239330312112</v>
      </c>
    </row>
    <row r="4335" spans="1:1">
      <c r="A4335">
        <f ca="1" t="shared" si="67"/>
        <v>1.09758928268825</v>
      </c>
    </row>
    <row r="4336" spans="1:1">
      <c r="A4336">
        <f ca="1" t="shared" si="67"/>
        <v>-0.362869567838721</v>
      </c>
    </row>
    <row r="4337" spans="1:1">
      <c r="A4337">
        <f ca="1" t="shared" si="67"/>
        <v>-0.331546997952143</v>
      </c>
    </row>
    <row r="4338" spans="1:1">
      <c r="A4338">
        <f ca="1" t="shared" si="67"/>
        <v>0.937700555477008</v>
      </c>
    </row>
    <row r="4339" spans="1:1">
      <c r="A4339">
        <f ca="1" t="shared" si="67"/>
        <v>0.725656011601639</v>
      </c>
    </row>
    <row r="4340" spans="1:1">
      <c r="A4340">
        <f ca="1" t="shared" si="67"/>
        <v>1.31167600822165</v>
      </c>
    </row>
    <row r="4341" spans="1:1">
      <c r="A4341">
        <f ca="1" t="shared" si="67"/>
        <v>-0.0383731393893427</v>
      </c>
    </row>
    <row r="4342" spans="1:1">
      <c r="A4342">
        <f ca="1" t="shared" si="67"/>
        <v>-1.54140316511313</v>
      </c>
    </row>
    <row r="4343" spans="1:1">
      <c r="A4343">
        <f ca="1" t="shared" si="67"/>
        <v>-1.73031715790037</v>
      </c>
    </row>
    <row r="4344" spans="1:1">
      <c r="A4344">
        <f ca="1" t="shared" si="67"/>
        <v>-0.160564186767984</v>
      </c>
    </row>
    <row r="4345" spans="1:1">
      <c r="A4345">
        <f ca="1" t="shared" si="67"/>
        <v>-0.465428292651292</v>
      </c>
    </row>
    <row r="4346" spans="1:1">
      <c r="A4346">
        <f ca="1" t="shared" si="67"/>
        <v>0.689187132415847</v>
      </c>
    </row>
    <row r="4347" spans="1:1">
      <c r="A4347">
        <f ca="1" t="shared" si="67"/>
        <v>0.234386331079395</v>
      </c>
    </row>
    <row r="4348" spans="1:1">
      <c r="A4348">
        <f ca="1" t="shared" si="67"/>
        <v>2.31345860045373</v>
      </c>
    </row>
    <row r="4349" spans="1:1">
      <c r="A4349">
        <f ca="1" t="shared" si="67"/>
        <v>-1.62972873507973</v>
      </c>
    </row>
    <row r="4350" spans="1:1">
      <c r="A4350">
        <f ca="1" t="shared" si="67"/>
        <v>-1.63932171509858</v>
      </c>
    </row>
    <row r="4351" spans="1:1">
      <c r="A4351">
        <f ca="1" t="shared" si="67"/>
        <v>-1.9096199180665</v>
      </c>
    </row>
    <row r="4352" spans="1:1">
      <c r="A4352">
        <f ca="1" t="shared" si="67"/>
        <v>-2.4545560764614</v>
      </c>
    </row>
    <row r="4353" spans="1:1">
      <c r="A4353">
        <f ca="1" t="shared" si="67"/>
        <v>-0.764725280698258</v>
      </c>
    </row>
    <row r="4354" spans="1:1">
      <c r="A4354">
        <f ca="1" t="shared" si="67"/>
        <v>-0.168819616091858</v>
      </c>
    </row>
    <row r="4355" spans="1:1">
      <c r="A4355">
        <f ca="1" t="shared" ref="A4355:A4418" si="68">_xlfn.NORM.INV(RAND(),0,1)</f>
        <v>0.317344526962317</v>
      </c>
    </row>
    <row r="4356" spans="1:1">
      <c r="A4356">
        <f ca="1" t="shared" si="68"/>
        <v>0.125371827285932</v>
      </c>
    </row>
    <row r="4357" spans="1:1">
      <c r="A4357">
        <f ca="1" t="shared" si="68"/>
        <v>-1.24110164133004</v>
      </c>
    </row>
    <row r="4358" spans="1:1">
      <c r="A4358">
        <f ca="1" t="shared" si="68"/>
        <v>0.413793019809253</v>
      </c>
    </row>
    <row r="4359" spans="1:1">
      <c r="A4359">
        <f ca="1" t="shared" si="68"/>
        <v>0.260767727799414</v>
      </c>
    </row>
    <row r="4360" spans="1:1">
      <c r="A4360">
        <f ca="1" t="shared" si="68"/>
        <v>0.775626971942161</v>
      </c>
    </row>
    <row r="4361" spans="1:1">
      <c r="A4361">
        <f ca="1" t="shared" si="68"/>
        <v>0.485546323364652</v>
      </c>
    </row>
    <row r="4362" spans="1:1">
      <c r="A4362">
        <f ca="1" t="shared" si="68"/>
        <v>0.594999619992718</v>
      </c>
    </row>
    <row r="4363" spans="1:1">
      <c r="A4363">
        <f ca="1" t="shared" si="68"/>
        <v>-0.788555046722173</v>
      </c>
    </row>
    <row r="4364" spans="1:1">
      <c r="A4364">
        <f ca="1" t="shared" si="68"/>
        <v>0.397309925169052</v>
      </c>
    </row>
    <row r="4365" spans="1:1">
      <c r="A4365">
        <f ca="1" t="shared" si="68"/>
        <v>0.137066035596269</v>
      </c>
    </row>
    <row r="4366" spans="1:1">
      <c r="A4366">
        <f ca="1" t="shared" si="68"/>
        <v>1.04650805514422</v>
      </c>
    </row>
    <row r="4367" spans="1:1">
      <c r="A4367">
        <f ca="1" t="shared" si="68"/>
        <v>-0.347981834621969</v>
      </c>
    </row>
    <row r="4368" spans="1:1">
      <c r="A4368">
        <f ca="1" t="shared" si="68"/>
        <v>1.22946448027901</v>
      </c>
    </row>
    <row r="4369" spans="1:1">
      <c r="A4369">
        <f ca="1" t="shared" si="68"/>
        <v>1.3542437915967</v>
      </c>
    </row>
    <row r="4370" spans="1:1">
      <c r="A4370">
        <f ca="1" t="shared" si="68"/>
        <v>0.620982356380752</v>
      </c>
    </row>
    <row r="4371" spans="1:1">
      <c r="A4371">
        <f ca="1" t="shared" si="68"/>
        <v>0.764033134940645</v>
      </c>
    </row>
    <row r="4372" spans="1:1">
      <c r="A4372">
        <f ca="1" t="shared" si="68"/>
        <v>-0.181133695789104</v>
      </c>
    </row>
    <row r="4373" spans="1:1">
      <c r="A4373">
        <f ca="1" t="shared" si="68"/>
        <v>0.24176044544939</v>
      </c>
    </row>
    <row r="4374" spans="1:1">
      <c r="A4374">
        <f ca="1" t="shared" si="68"/>
        <v>-0.55968350580519</v>
      </c>
    </row>
    <row r="4375" spans="1:1">
      <c r="A4375">
        <f ca="1" t="shared" si="68"/>
        <v>-1.27180300271355</v>
      </c>
    </row>
    <row r="4376" spans="1:1">
      <c r="A4376">
        <f ca="1" t="shared" si="68"/>
        <v>-0.049371520386007</v>
      </c>
    </row>
    <row r="4377" spans="1:1">
      <c r="A4377">
        <f ca="1" t="shared" si="68"/>
        <v>0.345811775003955</v>
      </c>
    </row>
    <row r="4378" spans="1:1">
      <c r="A4378">
        <f ca="1" t="shared" si="68"/>
        <v>1.48049258364308</v>
      </c>
    </row>
    <row r="4379" spans="1:1">
      <c r="A4379">
        <f ca="1" t="shared" si="68"/>
        <v>0.701717616488969</v>
      </c>
    </row>
    <row r="4380" spans="1:1">
      <c r="A4380">
        <f ca="1" t="shared" si="68"/>
        <v>2.13780679061838</v>
      </c>
    </row>
    <row r="4381" spans="1:1">
      <c r="A4381">
        <f ca="1" t="shared" si="68"/>
        <v>-0.40742551732149</v>
      </c>
    </row>
    <row r="4382" spans="1:1">
      <c r="A4382">
        <f ca="1" t="shared" si="68"/>
        <v>-0.428187353815617</v>
      </c>
    </row>
    <row r="4383" spans="1:1">
      <c r="A4383">
        <f ca="1" t="shared" si="68"/>
        <v>-1.11955333579713</v>
      </c>
    </row>
    <row r="4384" spans="1:1">
      <c r="A4384">
        <f ca="1" t="shared" si="68"/>
        <v>-0.139132402417398</v>
      </c>
    </row>
    <row r="4385" spans="1:1">
      <c r="A4385">
        <f ca="1" t="shared" si="68"/>
        <v>-0.438172823562808</v>
      </c>
    </row>
    <row r="4386" spans="1:1">
      <c r="A4386">
        <f ca="1" t="shared" si="68"/>
        <v>-0.0890829471403135</v>
      </c>
    </row>
    <row r="4387" spans="1:1">
      <c r="A4387">
        <f ca="1" t="shared" si="68"/>
        <v>-0.0543193619952888</v>
      </c>
    </row>
    <row r="4388" spans="1:1">
      <c r="A4388">
        <f ca="1" t="shared" si="68"/>
        <v>-0.47839934708522</v>
      </c>
    </row>
    <row r="4389" spans="1:1">
      <c r="A4389">
        <f ca="1" t="shared" si="68"/>
        <v>0.0244527134270638</v>
      </c>
    </row>
    <row r="4390" spans="1:1">
      <c r="A4390">
        <f ca="1" t="shared" si="68"/>
        <v>1.23059645393723</v>
      </c>
    </row>
    <row r="4391" spans="1:1">
      <c r="A4391">
        <f ca="1" t="shared" si="68"/>
        <v>0.32991567053051</v>
      </c>
    </row>
    <row r="4392" spans="1:1">
      <c r="A4392">
        <f ca="1" t="shared" si="68"/>
        <v>-0.614760261891778</v>
      </c>
    </row>
    <row r="4393" spans="1:1">
      <c r="A4393">
        <f ca="1" t="shared" si="68"/>
        <v>-0.12675907229521</v>
      </c>
    </row>
    <row r="4394" spans="1:1">
      <c r="A4394">
        <f ca="1" t="shared" si="68"/>
        <v>1.28746447765225</v>
      </c>
    </row>
    <row r="4395" spans="1:1">
      <c r="A4395">
        <f ca="1" t="shared" si="68"/>
        <v>0.871889809363553</v>
      </c>
    </row>
    <row r="4396" spans="1:1">
      <c r="A4396">
        <f ca="1" t="shared" si="68"/>
        <v>0.469897926263689</v>
      </c>
    </row>
    <row r="4397" spans="1:1">
      <c r="A4397">
        <f ca="1" t="shared" si="68"/>
        <v>-0.0239810019968094</v>
      </c>
    </row>
    <row r="4398" spans="1:1">
      <c r="A4398">
        <f ca="1" t="shared" si="68"/>
        <v>2.00736348594228</v>
      </c>
    </row>
    <row r="4399" spans="1:1">
      <c r="A4399">
        <f ca="1" t="shared" si="68"/>
        <v>1.25451945601184</v>
      </c>
    </row>
    <row r="4400" spans="1:1">
      <c r="A4400">
        <f ca="1" t="shared" si="68"/>
        <v>-0.465433131741241</v>
      </c>
    </row>
    <row r="4401" spans="1:1">
      <c r="A4401">
        <f ca="1" t="shared" si="68"/>
        <v>0.588106824819424</v>
      </c>
    </row>
    <row r="4402" spans="1:1">
      <c r="A4402">
        <f ca="1" t="shared" si="68"/>
        <v>-0.47280920405884</v>
      </c>
    </row>
    <row r="4403" spans="1:1">
      <c r="A4403">
        <f ca="1" t="shared" si="68"/>
        <v>0.334103517260195</v>
      </c>
    </row>
    <row r="4404" spans="1:1">
      <c r="A4404">
        <f ca="1" t="shared" si="68"/>
        <v>0.850891285946637</v>
      </c>
    </row>
    <row r="4405" spans="1:1">
      <c r="A4405">
        <f ca="1" t="shared" si="68"/>
        <v>0.833212967385486</v>
      </c>
    </row>
    <row r="4406" spans="1:1">
      <c r="A4406">
        <f ca="1" t="shared" si="68"/>
        <v>0.630939350613687</v>
      </c>
    </row>
    <row r="4407" spans="1:1">
      <c r="A4407">
        <f ca="1" t="shared" si="68"/>
        <v>-1.51535118031443</v>
      </c>
    </row>
    <row r="4408" spans="1:1">
      <c r="A4408">
        <f ca="1" t="shared" si="68"/>
        <v>0.204864953381876</v>
      </c>
    </row>
    <row r="4409" spans="1:1">
      <c r="A4409">
        <f ca="1" t="shared" si="68"/>
        <v>0.24881706485002</v>
      </c>
    </row>
    <row r="4410" spans="1:1">
      <c r="A4410">
        <f ca="1" t="shared" si="68"/>
        <v>-1.20048063064768</v>
      </c>
    </row>
    <row r="4411" spans="1:1">
      <c r="A4411">
        <f ca="1" t="shared" si="68"/>
        <v>0.0325578466886314</v>
      </c>
    </row>
    <row r="4412" spans="1:1">
      <c r="A4412">
        <f ca="1" t="shared" si="68"/>
        <v>0.378550340479859</v>
      </c>
    </row>
    <row r="4413" spans="1:1">
      <c r="A4413">
        <f ca="1" t="shared" si="68"/>
        <v>-0.0483700717136867</v>
      </c>
    </row>
    <row r="4414" spans="1:1">
      <c r="A4414">
        <f ca="1" t="shared" si="68"/>
        <v>1.26589979367164</v>
      </c>
    </row>
    <row r="4415" spans="1:1">
      <c r="A4415">
        <f ca="1" t="shared" si="68"/>
        <v>0.310704587923479</v>
      </c>
    </row>
    <row r="4416" spans="1:1">
      <c r="A4416">
        <f ca="1" t="shared" si="68"/>
        <v>-1.14148277596119</v>
      </c>
    </row>
    <row r="4417" spans="1:1">
      <c r="A4417">
        <f ca="1" t="shared" si="68"/>
        <v>1.34540789137085</v>
      </c>
    </row>
    <row r="4418" spans="1:1">
      <c r="A4418">
        <f ca="1" t="shared" si="68"/>
        <v>-0.761005996705141</v>
      </c>
    </row>
    <row r="4419" spans="1:1">
      <c r="A4419">
        <f ca="1" t="shared" ref="A4419:A4482" si="69">_xlfn.NORM.INV(RAND(),0,1)</f>
        <v>-0.643798910954626</v>
      </c>
    </row>
    <row r="4420" spans="1:1">
      <c r="A4420">
        <f ca="1" t="shared" si="69"/>
        <v>-0.101787935473797</v>
      </c>
    </row>
    <row r="4421" spans="1:1">
      <c r="A4421">
        <f ca="1" t="shared" si="69"/>
        <v>0.795161854014416</v>
      </c>
    </row>
    <row r="4422" spans="1:1">
      <c r="A4422">
        <f ca="1" t="shared" si="69"/>
        <v>0.680541655061028</v>
      </c>
    </row>
    <row r="4423" spans="1:1">
      <c r="A4423">
        <f ca="1" t="shared" si="69"/>
        <v>-0.784038725698178</v>
      </c>
    </row>
    <row r="4424" spans="1:1">
      <c r="A4424">
        <f ca="1" t="shared" si="69"/>
        <v>-0.288031216137444</v>
      </c>
    </row>
    <row r="4425" spans="1:1">
      <c r="A4425">
        <f ca="1" t="shared" si="69"/>
        <v>-2.04041053700152</v>
      </c>
    </row>
    <row r="4426" spans="1:1">
      <c r="A4426">
        <f ca="1" t="shared" si="69"/>
        <v>-0.141959084291329</v>
      </c>
    </row>
    <row r="4427" spans="1:1">
      <c r="A4427">
        <f ca="1" t="shared" si="69"/>
        <v>-0.868681722773992</v>
      </c>
    </row>
    <row r="4428" spans="1:1">
      <c r="A4428">
        <f ca="1" t="shared" si="69"/>
        <v>0.517971213441691</v>
      </c>
    </row>
    <row r="4429" spans="1:1">
      <c r="A4429">
        <f ca="1" t="shared" si="69"/>
        <v>-0.6147508261731</v>
      </c>
    </row>
    <row r="4430" spans="1:1">
      <c r="A4430">
        <f ca="1" t="shared" si="69"/>
        <v>-1.00237857883088</v>
      </c>
    </row>
    <row r="4431" spans="1:1">
      <c r="A4431">
        <f ca="1" t="shared" si="69"/>
        <v>-0.730085728775253</v>
      </c>
    </row>
    <row r="4432" spans="1:1">
      <c r="A4432">
        <f ca="1" t="shared" si="69"/>
        <v>1.05129688517291</v>
      </c>
    </row>
    <row r="4433" spans="1:1">
      <c r="A4433">
        <f ca="1" t="shared" si="69"/>
        <v>0.0513387699886811</v>
      </c>
    </row>
    <row r="4434" spans="1:1">
      <c r="A4434">
        <f ca="1" t="shared" si="69"/>
        <v>2.42849140129516</v>
      </c>
    </row>
    <row r="4435" spans="1:1">
      <c r="A4435">
        <f ca="1" t="shared" si="69"/>
        <v>-0.454307985328992</v>
      </c>
    </row>
    <row r="4436" spans="1:1">
      <c r="A4436">
        <f ca="1" t="shared" si="69"/>
        <v>-0.231722148873427</v>
      </c>
    </row>
    <row r="4437" spans="1:1">
      <c r="A4437">
        <f ca="1" t="shared" si="69"/>
        <v>0.665504493648362</v>
      </c>
    </row>
    <row r="4438" spans="1:1">
      <c r="A4438">
        <f ca="1" t="shared" si="69"/>
        <v>0.683852252519639</v>
      </c>
    </row>
    <row r="4439" spans="1:1">
      <c r="A4439">
        <f ca="1" t="shared" si="69"/>
        <v>0.780184345155313</v>
      </c>
    </row>
    <row r="4440" spans="1:1">
      <c r="A4440">
        <f ca="1" t="shared" si="69"/>
        <v>0.55872875988223</v>
      </c>
    </row>
    <row r="4441" spans="1:1">
      <c r="A4441">
        <f ca="1" t="shared" si="69"/>
        <v>0.146442376799704</v>
      </c>
    </row>
    <row r="4442" spans="1:1">
      <c r="A4442">
        <f ca="1" t="shared" si="69"/>
        <v>1.06566182315537</v>
      </c>
    </row>
    <row r="4443" spans="1:1">
      <c r="A4443">
        <f ca="1" t="shared" si="69"/>
        <v>0.453444980342945</v>
      </c>
    </row>
    <row r="4444" spans="1:1">
      <c r="A4444">
        <f ca="1" t="shared" si="69"/>
        <v>-1.21100748635658</v>
      </c>
    </row>
    <row r="4445" spans="1:1">
      <c r="A4445">
        <f ca="1" t="shared" si="69"/>
        <v>-0.860328486890747</v>
      </c>
    </row>
    <row r="4446" spans="1:1">
      <c r="A4446">
        <f ca="1" t="shared" si="69"/>
        <v>-0.682857655436887</v>
      </c>
    </row>
    <row r="4447" spans="1:1">
      <c r="A4447">
        <f ca="1" t="shared" si="69"/>
        <v>-0.882457155478671</v>
      </c>
    </row>
    <row r="4448" spans="1:1">
      <c r="A4448">
        <f ca="1" t="shared" si="69"/>
        <v>-1.02464661429024</v>
      </c>
    </row>
    <row r="4449" spans="1:1">
      <c r="A4449">
        <f ca="1" t="shared" si="69"/>
        <v>-0.712555444701538</v>
      </c>
    </row>
    <row r="4450" spans="1:1">
      <c r="A4450">
        <f ca="1" t="shared" si="69"/>
        <v>1.2953136036405</v>
      </c>
    </row>
    <row r="4451" spans="1:1">
      <c r="A4451">
        <f ca="1" t="shared" si="69"/>
        <v>0.664480295597318</v>
      </c>
    </row>
    <row r="4452" spans="1:1">
      <c r="A4452">
        <f ca="1" t="shared" si="69"/>
        <v>0.577179523883724</v>
      </c>
    </row>
    <row r="4453" spans="1:1">
      <c r="A4453">
        <f ca="1" t="shared" si="69"/>
        <v>-1.50672659504646</v>
      </c>
    </row>
    <row r="4454" spans="1:1">
      <c r="A4454">
        <f ca="1" t="shared" si="69"/>
        <v>-0.361144864537904</v>
      </c>
    </row>
    <row r="4455" spans="1:1">
      <c r="A4455">
        <f ca="1" t="shared" si="69"/>
        <v>1.10637194761884</v>
      </c>
    </row>
    <row r="4456" spans="1:1">
      <c r="A4456">
        <f ca="1" t="shared" si="69"/>
        <v>-0.0308368766251739</v>
      </c>
    </row>
    <row r="4457" spans="1:1">
      <c r="A4457">
        <f ca="1" t="shared" si="69"/>
        <v>0.594903302106714</v>
      </c>
    </row>
    <row r="4458" spans="1:1">
      <c r="A4458">
        <f ca="1" t="shared" si="69"/>
        <v>1.70192360420095</v>
      </c>
    </row>
    <row r="4459" spans="1:1">
      <c r="A4459">
        <f ca="1" t="shared" si="69"/>
        <v>2.30219982944778</v>
      </c>
    </row>
    <row r="4460" spans="1:1">
      <c r="A4460">
        <f ca="1" t="shared" si="69"/>
        <v>-0.215130520012069</v>
      </c>
    </row>
    <row r="4461" spans="1:1">
      <c r="A4461">
        <f ca="1" t="shared" si="69"/>
        <v>0.760889021922619</v>
      </c>
    </row>
    <row r="4462" spans="1:1">
      <c r="A4462">
        <f ca="1" t="shared" si="69"/>
        <v>-0.154971276765016</v>
      </c>
    </row>
    <row r="4463" spans="1:1">
      <c r="A4463">
        <f ca="1" t="shared" si="69"/>
        <v>-0.427346741854219</v>
      </c>
    </row>
    <row r="4464" spans="1:1">
      <c r="A4464">
        <f ca="1" t="shared" si="69"/>
        <v>-0.638988815818216</v>
      </c>
    </row>
    <row r="4465" spans="1:1">
      <c r="A4465">
        <f ca="1" t="shared" si="69"/>
        <v>1.10232445709378</v>
      </c>
    </row>
    <row r="4466" spans="1:1">
      <c r="A4466">
        <f ca="1" t="shared" si="69"/>
        <v>-0.585817837934968</v>
      </c>
    </row>
    <row r="4467" spans="1:1">
      <c r="A4467">
        <f ca="1" t="shared" si="69"/>
        <v>0.717186833154803</v>
      </c>
    </row>
    <row r="4468" spans="1:1">
      <c r="A4468">
        <f ca="1" t="shared" si="69"/>
        <v>-0.447464989731685</v>
      </c>
    </row>
    <row r="4469" spans="1:1">
      <c r="A4469">
        <f ca="1" t="shared" si="69"/>
        <v>1.8716929198751</v>
      </c>
    </row>
    <row r="4470" spans="1:1">
      <c r="A4470">
        <f ca="1" t="shared" si="69"/>
        <v>0.629997064414878</v>
      </c>
    </row>
    <row r="4471" spans="1:1">
      <c r="A4471">
        <f ca="1" t="shared" si="69"/>
        <v>-1.012652587168</v>
      </c>
    </row>
    <row r="4472" spans="1:1">
      <c r="A4472">
        <f ca="1" t="shared" si="69"/>
        <v>-1.19765488204683</v>
      </c>
    </row>
    <row r="4473" spans="1:1">
      <c r="A4473">
        <f ca="1" t="shared" si="69"/>
        <v>-0.108034451363034</v>
      </c>
    </row>
    <row r="4474" spans="1:1">
      <c r="A4474">
        <f ca="1" t="shared" si="69"/>
        <v>-1.28251601629692</v>
      </c>
    </row>
    <row r="4475" spans="1:1">
      <c r="A4475">
        <f ca="1" t="shared" si="69"/>
        <v>0.753568578578069</v>
      </c>
    </row>
    <row r="4476" spans="1:1">
      <c r="A4476">
        <f ca="1" t="shared" si="69"/>
        <v>-2.01534636166597</v>
      </c>
    </row>
    <row r="4477" spans="1:1">
      <c r="A4477">
        <f ca="1" t="shared" si="69"/>
        <v>0.839459598457607</v>
      </c>
    </row>
    <row r="4478" spans="1:1">
      <c r="A4478">
        <f ca="1" t="shared" si="69"/>
        <v>-0.9357437664736</v>
      </c>
    </row>
    <row r="4479" spans="1:1">
      <c r="A4479">
        <f ca="1" t="shared" si="69"/>
        <v>-0.486451233486088</v>
      </c>
    </row>
    <row r="4480" spans="1:1">
      <c r="A4480">
        <f ca="1" t="shared" si="69"/>
        <v>2.34378152946202</v>
      </c>
    </row>
    <row r="4481" spans="1:1">
      <c r="A4481">
        <f ca="1" t="shared" si="69"/>
        <v>1.53488646125818</v>
      </c>
    </row>
    <row r="4482" spans="1:1">
      <c r="A4482">
        <f ca="1" t="shared" si="69"/>
        <v>-1.02619258167916</v>
      </c>
    </row>
    <row r="4483" spans="1:1">
      <c r="A4483">
        <f ca="1" t="shared" ref="A4483:A4546" si="70">_xlfn.NORM.INV(RAND(),0,1)</f>
        <v>1.6111196793688</v>
      </c>
    </row>
    <row r="4484" spans="1:1">
      <c r="A4484">
        <f ca="1" t="shared" si="70"/>
        <v>-0.997238735435156</v>
      </c>
    </row>
    <row r="4485" spans="1:1">
      <c r="A4485">
        <f ca="1" t="shared" si="70"/>
        <v>1.78025314060436</v>
      </c>
    </row>
    <row r="4486" spans="1:1">
      <c r="A4486">
        <f ca="1" t="shared" si="70"/>
        <v>-0.55674404580443</v>
      </c>
    </row>
    <row r="4487" spans="1:1">
      <c r="A4487">
        <f ca="1" t="shared" si="70"/>
        <v>-0.039160677685676</v>
      </c>
    </row>
    <row r="4488" spans="1:1">
      <c r="A4488">
        <f ca="1" t="shared" si="70"/>
        <v>2.17883046640809</v>
      </c>
    </row>
    <row r="4489" spans="1:1">
      <c r="A4489">
        <f ca="1" t="shared" si="70"/>
        <v>-0.0240073583968364</v>
      </c>
    </row>
    <row r="4490" spans="1:1">
      <c r="A4490">
        <f ca="1" t="shared" si="70"/>
        <v>-0.190489527869416</v>
      </c>
    </row>
    <row r="4491" spans="1:1">
      <c r="A4491">
        <f ca="1" t="shared" si="70"/>
        <v>0.104524436015822</v>
      </c>
    </row>
    <row r="4492" spans="1:1">
      <c r="A4492">
        <f ca="1" t="shared" si="70"/>
        <v>0.287780680750846</v>
      </c>
    </row>
    <row r="4493" spans="1:1">
      <c r="A4493">
        <f ca="1" t="shared" si="70"/>
        <v>-1.36098809982901</v>
      </c>
    </row>
    <row r="4494" spans="1:1">
      <c r="A4494">
        <f ca="1" t="shared" si="70"/>
        <v>-1.2370293793414</v>
      </c>
    </row>
    <row r="4495" spans="1:1">
      <c r="A4495">
        <f ca="1" t="shared" si="70"/>
        <v>0.21480605707834</v>
      </c>
    </row>
    <row r="4496" spans="1:1">
      <c r="A4496">
        <f ca="1" t="shared" si="70"/>
        <v>-0.59027334281737</v>
      </c>
    </row>
    <row r="4497" spans="1:1">
      <c r="A4497">
        <f ca="1" t="shared" si="70"/>
        <v>0.329274435517776</v>
      </c>
    </row>
    <row r="4498" spans="1:1">
      <c r="A4498">
        <f ca="1" t="shared" si="70"/>
        <v>-0.45278507452798</v>
      </c>
    </row>
    <row r="4499" spans="1:1">
      <c r="A4499">
        <f ca="1" t="shared" si="70"/>
        <v>0.28654187429663</v>
      </c>
    </row>
    <row r="4500" spans="1:1">
      <c r="A4500">
        <f ca="1" t="shared" si="70"/>
        <v>-0.474107218793823</v>
      </c>
    </row>
    <row r="4501" spans="1:1">
      <c r="A4501">
        <f ca="1" t="shared" si="70"/>
        <v>-0.799346786592676</v>
      </c>
    </row>
    <row r="4502" spans="1:1">
      <c r="A4502">
        <f ca="1" t="shared" si="70"/>
        <v>1.59540272737826</v>
      </c>
    </row>
    <row r="4503" spans="1:1">
      <c r="A4503">
        <f ca="1" t="shared" si="70"/>
        <v>-0.565710383898534</v>
      </c>
    </row>
    <row r="4504" spans="1:1">
      <c r="A4504">
        <f ca="1" t="shared" si="70"/>
        <v>1.17283132030158</v>
      </c>
    </row>
    <row r="4505" spans="1:1">
      <c r="A4505">
        <f ca="1" t="shared" si="70"/>
        <v>1.74992056342673</v>
      </c>
    </row>
    <row r="4506" spans="1:1">
      <c r="A4506">
        <f ca="1" t="shared" si="70"/>
        <v>0.691419372013449</v>
      </c>
    </row>
    <row r="4507" spans="1:1">
      <c r="A4507">
        <f ca="1" t="shared" si="70"/>
        <v>-1.60132248643413</v>
      </c>
    </row>
    <row r="4508" spans="1:1">
      <c r="A4508">
        <f ca="1" t="shared" si="70"/>
        <v>-0.3276361676418</v>
      </c>
    </row>
    <row r="4509" spans="1:1">
      <c r="A4509">
        <f ca="1" t="shared" si="70"/>
        <v>-0.695554230328825</v>
      </c>
    </row>
    <row r="4510" spans="1:1">
      <c r="A4510">
        <f ca="1" t="shared" si="70"/>
        <v>0.200236724730346</v>
      </c>
    </row>
    <row r="4511" spans="1:1">
      <c r="A4511">
        <f ca="1" t="shared" si="70"/>
        <v>0.172122560879628</v>
      </c>
    </row>
    <row r="4512" spans="1:1">
      <c r="A4512">
        <f ca="1" t="shared" si="70"/>
        <v>-0.831964230352522</v>
      </c>
    </row>
    <row r="4513" spans="1:1">
      <c r="A4513">
        <f ca="1" t="shared" si="70"/>
        <v>-0.969836886973016</v>
      </c>
    </row>
    <row r="4514" spans="1:1">
      <c r="A4514">
        <f ca="1" t="shared" si="70"/>
        <v>-0.100051543329351</v>
      </c>
    </row>
    <row r="4515" spans="1:1">
      <c r="A4515">
        <f ca="1" t="shared" si="70"/>
        <v>-0.0282961157588572</v>
      </c>
    </row>
    <row r="4516" spans="1:1">
      <c r="A4516">
        <f ca="1" t="shared" si="70"/>
        <v>-0.478845952341606</v>
      </c>
    </row>
    <row r="4517" spans="1:1">
      <c r="A4517">
        <f ca="1" t="shared" si="70"/>
        <v>0.119419348285093</v>
      </c>
    </row>
    <row r="4518" spans="1:1">
      <c r="A4518">
        <f ca="1" t="shared" si="70"/>
        <v>1.44009550062886</v>
      </c>
    </row>
    <row r="4519" spans="1:1">
      <c r="A4519">
        <f ca="1" t="shared" si="70"/>
        <v>1.27885284156385</v>
      </c>
    </row>
    <row r="4520" spans="1:1">
      <c r="A4520">
        <f ca="1" t="shared" si="70"/>
        <v>0.479466376746324</v>
      </c>
    </row>
    <row r="4521" spans="1:1">
      <c r="A4521">
        <f ca="1" t="shared" si="70"/>
        <v>-0.509762399858845</v>
      </c>
    </row>
    <row r="4522" spans="1:1">
      <c r="A4522">
        <f ca="1" t="shared" si="70"/>
        <v>2.05873528391599</v>
      </c>
    </row>
    <row r="4523" spans="1:1">
      <c r="A4523">
        <f ca="1" t="shared" si="70"/>
        <v>-0.712490915646044</v>
      </c>
    </row>
    <row r="4524" spans="1:1">
      <c r="A4524">
        <f ca="1" t="shared" si="70"/>
        <v>0.555601898827633</v>
      </c>
    </row>
    <row r="4525" spans="1:1">
      <c r="A4525">
        <f ca="1" t="shared" si="70"/>
        <v>0.445464127189995</v>
      </c>
    </row>
    <row r="4526" spans="1:1">
      <c r="A4526">
        <f ca="1" t="shared" si="70"/>
        <v>-0.365141485440462</v>
      </c>
    </row>
    <row r="4527" spans="1:1">
      <c r="A4527">
        <f ca="1" t="shared" si="70"/>
        <v>-0.734367379372561</v>
      </c>
    </row>
    <row r="4528" spans="1:1">
      <c r="A4528">
        <f ca="1" t="shared" si="70"/>
        <v>0.418777344479272</v>
      </c>
    </row>
    <row r="4529" spans="1:1">
      <c r="A4529">
        <f ca="1" t="shared" si="70"/>
        <v>-0.404990177153206</v>
      </c>
    </row>
    <row r="4530" spans="1:1">
      <c r="A4530">
        <f ca="1" t="shared" si="70"/>
        <v>0.135767198162597</v>
      </c>
    </row>
    <row r="4531" spans="1:1">
      <c r="A4531">
        <f ca="1" t="shared" si="70"/>
        <v>-0.383564522456712</v>
      </c>
    </row>
    <row r="4532" spans="1:1">
      <c r="A4532">
        <f ca="1" t="shared" si="70"/>
        <v>2.44004879648126</v>
      </c>
    </row>
    <row r="4533" spans="1:1">
      <c r="A4533">
        <f ca="1" t="shared" si="70"/>
        <v>-0.938284179916986</v>
      </c>
    </row>
    <row r="4534" spans="1:1">
      <c r="A4534">
        <f ca="1" t="shared" si="70"/>
        <v>0.334474833681249</v>
      </c>
    </row>
    <row r="4535" spans="1:1">
      <c r="A4535">
        <f ca="1" t="shared" si="70"/>
        <v>0.036152305837507</v>
      </c>
    </row>
    <row r="4536" spans="1:1">
      <c r="A4536">
        <f ca="1" t="shared" si="70"/>
        <v>0.381697341813234</v>
      </c>
    </row>
    <row r="4537" spans="1:1">
      <c r="A4537">
        <f ca="1" t="shared" si="70"/>
        <v>-0.584793063069598</v>
      </c>
    </row>
    <row r="4538" spans="1:1">
      <c r="A4538">
        <f ca="1" t="shared" si="70"/>
        <v>0.163506839174609</v>
      </c>
    </row>
    <row r="4539" spans="1:1">
      <c r="A4539">
        <f ca="1" t="shared" si="70"/>
        <v>1.03568986761044</v>
      </c>
    </row>
    <row r="4540" spans="1:1">
      <c r="A4540">
        <f ca="1" t="shared" si="70"/>
        <v>0.271215801153772</v>
      </c>
    </row>
    <row r="4541" spans="1:1">
      <c r="A4541">
        <f ca="1" t="shared" si="70"/>
        <v>0.465986443140812</v>
      </c>
    </row>
    <row r="4542" spans="1:1">
      <c r="A4542">
        <f ca="1" t="shared" si="70"/>
        <v>-1.60246846034045</v>
      </c>
    </row>
    <row r="4543" spans="1:1">
      <c r="A4543">
        <f ca="1" t="shared" si="70"/>
        <v>1.09032741260974</v>
      </c>
    </row>
    <row r="4544" spans="1:1">
      <c r="A4544">
        <f ca="1" t="shared" si="70"/>
        <v>0.763364340798781</v>
      </c>
    </row>
    <row r="4545" spans="1:1">
      <c r="A4545">
        <f ca="1" t="shared" si="70"/>
        <v>1.26551659226554</v>
      </c>
    </row>
    <row r="4546" spans="1:1">
      <c r="A4546">
        <f ca="1" t="shared" si="70"/>
        <v>-0.0242453232222124</v>
      </c>
    </row>
    <row r="4547" spans="1:1">
      <c r="A4547">
        <f ca="1" t="shared" ref="A4547:A4610" si="71">_xlfn.NORM.INV(RAND(),0,1)</f>
        <v>-0.0300830077917297</v>
      </c>
    </row>
    <row r="4548" spans="1:1">
      <c r="A4548">
        <f ca="1" t="shared" si="71"/>
        <v>0.128233744430146</v>
      </c>
    </row>
    <row r="4549" spans="1:1">
      <c r="A4549">
        <f ca="1" t="shared" si="71"/>
        <v>0.37245188097009</v>
      </c>
    </row>
    <row r="4550" spans="1:1">
      <c r="A4550">
        <f ca="1" t="shared" si="71"/>
        <v>-0.00601012140568263</v>
      </c>
    </row>
    <row r="4551" spans="1:1">
      <c r="A4551">
        <f ca="1" t="shared" si="71"/>
        <v>-1.37722737639843</v>
      </c>
    </row>
    <row r="4552" spans="1:1">
      <c r="A4552">
        <f ca="1" t="shared" si="71"/>
        <v>-0.852930244364636</v>
      </c>
    </row>
    <row r="4553" spans="1:1">
      <c r="A4553">
        <f ca="1" t="shared" si="71"/>
        <v>1.49859298708107</v>
      </c>
    </row>
    <row r="4554" spans="1:1">
      <c r="A4554">
        <f ca="1" t="shared" si="71"/>
        <v>0.539040312759875</v>
      </c>
    </row>
    <row r="4555" spans="1:1">
      <c r="A4555">
        <f ca="1" t="shared" si="71"/>
        <v>-0.234321882128518</v>
      </c>
    </row>
    <row r="4556" spans="1:1">
      <c r="A4556">
        <f ca="1" t="shared" si="71"/>
        <v>-0.278795542451024</v>
      </c>
    </row>
    <row r="4557" spans="1:1">
      <c r="A4557">
        <f ca="1" t="shared" si="71"/>
        <v>-0.525975995817159</v>
      </c>
    </row>
    <row r="4558" spans="1:1">
      <c r="A4558">
        <f ca="1" t="shared" si="71"/>
        <v>-0.136031988790399</v>
      </c>
    </row>
    <row r="4559" spans="1:1">
      <c r="A4559">
        <f ca="1" t="shared" si="71"/>
        <v>0.766932289911736</v>
      </c>
    </row>
    <row r="4560" spans="1:1">
      <c r="A4560">
        <f ca="1" t="shared" si="71"/>
        <v>-0.547279440118859</v>
      </c>
    </row>
    <row r="4561" spans="1:1">
      <c r="A4561">
        <f ca="1" t="shared" si="71"/>
        <v>1.71905359579119</v>
      </c>
    </row>
    <row r="4562" spans="1:1">
      <c r="A4562">
        <f ca="1" t="shared" si="71"/>
        <v>0.0448130490929092</v>
      </c>
    </row>
    <row r="4563" spans="1:1">
      <c r="A4563">
        <f ca="1" t="shared" si="71"/>
        <v>-0.424358291800441</v>
      </c>
    </row>
    <row r="4564" spans="1:1">
      <c r="A4564">
        <f ca="1" t="shared" si="71"/>
        <v>0.990505407572964</v>
      </c>
    </row>
    <row r="4565" spans="1:1">
      <c r="A4565">
        <f ca="1" t="shared" si="71"/>
        <v>-0.699285029631934</v>
      </c>
    </row>
    <row r="4566" spans="1:1">
      <c r="A4566">
        <f ca="1" t="shared" si="71"/>
        <v>-1.30566814094748</v>
      </c>
    </row>
    <row r="4567" spans="1:1">
      <c r="A4567">
        <f ca="1" t="shared" si="71"/>
        <v>0.479942541351347</v>
      </c>
    </row>
    <row r="4568" spans="1:1">
      <c r="A4568">
        <f ca="1" t="shared" si="71"/>
        <v>-1.16755899352071</v>
      </c>
    </row>
    <row r="4569" spans="1:1">
      <c r="A4569">
        <f ca="1" t="shared" si="71"/>
        <v>0.0389929229810273</v>
      </c>
    </row>
    <row r="4570" spans="1:1">
      <c r="A4570">
        <f ca="1" t="shared" si="71"/>
        <v>-0.60024252998467</v>
      </c>
    </row>
    <row r="4571" spans="1:1">
      <c r="A4571">
        <f ca="1" t="shared" si="71"/>
        <v>0.221447674488223</v>
      </c>
    </row>
    <row r="4572" spans="1:1">
      <c r="A4572">
        <f ca="1" t="shared" si="71"/>
        <v>-0.297267238415748</v>
      </c>
    </row>
    <row r="4573" spans="1:1">
      <c r="A4573">
        <f ca="1" t="shared" si="71"/>
        <v>1.15678173431366</v>
      </c>
    </row>
    <row r="4574" spans="1:1">
      <c r="A4574">
        <f ca="1" t="shared" si="71"/>
        <v>2.06603855283295</v>
      </c>
    </row>
    <row r="4575" spans="1:1">
      <c r="A4575">
        <f ca="1" t="shared" si="71"/>
        <v>0.984686492940046</v>
      </c>
    </row>
    <row r="4576" spans="1:1">
      <c r="A4576">
        <f ca="1" t="shared" si="71"/>
        <v>-0.417606431641259</v>
      </c>
    </row>
    <row r="4577" spans="1:1">
      <c r="A4577">
        <f ca="1" t="shared" si="71"/>
        <v>-0.81172484958235</v>
      </c>
    </row>
    <row r="4578" spans="1:1">
      <c r="A4578">
        <f ca="1" t="shared" si="71"/>
        <v>0.000249802033134874</v>
      </c>
    </row>
    <row r="4579" spans="1:1">
      <c r="A4579">
        <f ca="1" t="shared" si="71"/>
        <v>0.832025173952693</v>
      </c>
    </row>
    <row r="4580" spans="1:1">
      <c r="A4580">
        <f ca="1" t="shared" si="71"/>
        <v>1.62362206632321</v>
      </c>
    </row>
    <row r="4581" spans="1:1">
      <c r="A4581">
        <f ca="1" t="shared" si="71"/>
        <v>0.509495326467438</v>
      </c>
    </row>
    <row r="4582" spans="1:1">
      <c r="A4582">
        <f ca="1" t="shared" si="71"/>
        <v>-0.0766914841267688</v>
      </c>
    </row>
    <row r="4583" spans="1:1">
      <c r="A4583">
        <f ca="1" t="shared" si="71"/>
        <v>-2.0276620535886</v>
      </c>
    </row>
    <row r="4584" spans="1:1">
      <c r="A4584">
        <f ca="1" t="shared" si="71"/>
        <v>0.173316468098904</v>
      </c>
    </row>
    <row r="4585" spans="1:1">
      <c r="A4585">
        <f ca="1" t="shared" si="71"/>
        <v>-0.272956030059156</v>
      </c>
    </row>
    <row r="4586" spans="1:1">
      <c r="A4586">
        <f ca="1" t="shared" si="71"/>
        <v>1.63230501923763</v>
      </c>
    </row>
    <row r="4587" spans="1:1">
      <c r="A4587">
        <f ca="1" t="shared" si="71"/>
        <v>0.682125820335093</v>
      </c>
    </row>
    <row r="4588" spans="1:1">
      <c r="A4588">
        <f ca="1" t="shared" si="71"/>
        <v>1.35668378238968</v>
      </c>
    </row>
    <row r="4589" spans="1:1">
      <c r="A4589">
        <f ca="1" t="shared" si="71"/>
        <v>-1.44618807596622</v>
      </c>
    </row>
    <row r="4590" spans="1:1">
      <c r="A4590">
        <f ca="1" t="shared" si="71"/>
        <v>0.738346214672713</v>
      </c>
    </row>
    <row r="4591" spans="1:1">
      <c r="A4591">
        <f ca="1" t="shared" si="71"/>
        <v>-0.926986211688704</v>
      </c>
    </row>
    <row r="4592" spans="1:1">
      <c r="A4592">
        <f ca="1" t="shared" si="71"/>
        <v>-0.840345215306041</v>
      </c>
    </row>
    <row r="4593" spans="1:1">
      <c r="A4593">
        <f ca="1" t="shared" si="71"/>
        <v>1.45076206329789</v>
      </c>
    </row>
    <row r="4594" spans="1:1">
      <c r="A4594">
        <f ca="1" t="shared" si="71"/>
        <v>0.696108121535227</v>
      </c>
    </row>
    <row r="4595" spans="1:1">
      <c r="A4595">
        <f ca="1" t="shared" si="71"/>
        <v>-0.921191446765349</v>
      </c>
    </row>
    <row r="4596" spans="1:1">
      <c r="A4596">
        <f ca="1" t="shared" si="71"/>
        <v>1.94779858301713</v>
      </c>
    </row>
    <row r="4597" spans="1:1">
      <c r="A4597">
        <f ca="1" t="shared" si="71"/>
        <v>-2.68522783367942</v>
      </c>
    </row>
    <row r="4598" spans="1:1">
      <c r="A4598">
        <f ca="1" t="shared" si="71"/>
        <v>-0.466096523530211</v>
      </c>
    </row>
    <row r="4599" spans="1:1">
      <c r="A4599">
        <f ca="1" t="shared" si="71"/>
        <v>-2.11411887195209</v>
      </c>
    </row>
    <row r="4600" spans="1:1">
      <c r="A4600">
        <f ca="1" t="shared" si="71"/>
        <v>-0.293692107390371</v>
      </c>
    </row>
    <row r="4601" spans="1:1">
      <c r="A4601">
        <f ca="1" t="shared" si="71"/>
        <v>-0.25056308534797</v>
      </c>
    </row>
    <row r="4602" spans="1:1">
      <c r="A4602">
        <f ca="1" t="shared" si="71"/>
        <v>-1.43342200441044</v>
      </c>
    </row>
    <row r="4603" spans="1:1">
      <c r="A4603">
        <f ca="1" t="shared" si="71"/>
        <v>-0.204421477353403</v>
      </c>
    </row>
    <row r="4604" spans="1:1">
      <c r="A4604">
        <f ca="1" t="shared" si="71"/>
        <v>1.00527565517233</v>
      </c>
    </row>
    <row r="4605" spans="1:1">
      <c r="A4605">
        <f ca="1" t="shared" si="71"/>
        <v>-0.156429647999501</v>
      </c>
    </row>
    <row r="4606" spans="1:1">
      <c r="A4606">
        <f ca="1" t="shared" si="71"/>
        <v>0.172571908308089</v>
      </c>
    </row>
    <row r="4607" spans="1:1">
      <c r="A4607">
        <f ca="1" t="shared" si="71"/>
        <v>-1.23538215459427</v>
      </c>
    </row>
    <row r="4608" spans="1:1">
      <c r="A4608">
        <f ca="1" t="shared" si="71"/>
        <v>-0.568797387459005</v>
      </c>
    </row>
    <row r="4609" spans="1:1">
      <c r="A4609">
        <f ca="1" t="shared" si="71"/>
        <v>0.0757169239315866</v>
      </c>
    </row>
    <row r="4610" spans="1:1">
      <c r="A4610">
        <f ca="1" t="shared" si="71"/>
        <v>0.691135374172234</v>
      </c>
    </row>
    <row r="4611" spans="1:1">
      <c r="A4611">
        <f ca="1" t="shared" ref="A4611:A4674" si="72">_xlfn.NORM.INV(RAND(),0,1)</f>
        <v>-0.588172828517892</v>
      </c>
    </row>
    <row r="4612" spans="1:1">
      <c r="A4612">
        <f ca="1" t="shared" si="72"/>
        <v>-2.0011531772599</v>
      </c>
    </row>
    <row r="4613" spans="1:1">
      <c r="A4613">
        <f ca="1" t="shared" si="72"/>
        <v>-0.144185894905543</v>
      </c>
    </row>
    <row r="4614" spans="1:1">
      <c r="A4614">
        <f ca="1" t="shared" si="72"/>
        <v>-3.40733793258782</v>
      </c>
    </row>
    <row r="4615" spans="1:1">
      <c r="A4615">
        <f ca="1" t="shared" si="72"/>
        <v>1.47189908775128</v>
      </c>
    </row>
    <row r="4616" spans="1:1">
      <c r="A4616">
        <f ca="1" t="shared" si="72"/>
        <v>1.91282876534687</v>
      </c>
    </row>
    <row r="4617" spans="1:1">
      <c r="A4617">
        <f ca="1" t="shared" si="72"/>
        <v>0.0582956127427908</v>
      </c>
    </row>
    <row r="4618" spans="1:1">
      <c r="A4618">
        <f ca="1" t="shared" si="72"/>
        <v>-0.730705945973923</v>
      </c>
    </row>
    <row r="4619" spans="1:1">
      <c r="A4619">
        <f ca="1" t="shared" si="72"/>
        <v>-0.750499667577644</v>
      </c>
    </row>
    <row r="4620" spans="1:1">
      <c r="A4620">
        <f ca="1" t="shared" si="72"/>
        <v>0.435401726497286</v>
      </c>
    </row>
    <row r="4621" spans="1:1">
      <c r="A4621">
        <f ca="1" t="shared" si="72"/>
        <v>0.538588647647827</v>
      </c>
    </row>
    <row r="4622" spans="1:1">
      <c r="A4622">
        <f ca="1" t="shared" si="72"/>
        <v>0.242760452279804</v>
      </c>
    </row>
    <row r="4623" spans="1:1">
      <c r="A4623">
        <f ca="1" t="shared" si="72"/>
        <v>-0.163173800104199</v>
      </c>
    </row>
    <row r="4624" spans="1:1">
      <c r="A4624">
        <f ca="1" t="shared" si="72"/>
        <v>-1.0097256644175</v>
      </c>
    </row>
    <row r="4625" spans="1:1">
      <c r="A4625">
        <f ca="1" t="shared" si="72"/>
        <v>0.408602249156108</v>
      </c>
    </row>
    <row r="4626" spans="1:1">
      <c r="A4626">
        <f ca="1" t="shared" si="72"/>
        <v>-0.100964599649637</v>
      </c>
    </row>
    <row r="4627" spans="1:1">
      <c r="A4627">
        <f ca="1" t="shared" si="72"/>
        <v>-1.48855964585536</v>
      </c>
    </row>
    <row r="4628" spans="1:1">
      <c r="A4628">
        <f ca="1" t="shared" si="72"/>
        <v>2.27853668903819</v>
      </c>
    </row>
    <row r="4629" spans="1:1">
      <c r="A4629">
        <f ca="1" t="shared" si="72"/>
        <v>0.83159528138134</v>
      </c>
    </row>
    <row r="4630" spans="1:1">
      <c r="A4630">
        <f ca="1" t="shared" si="72"/>
        <v>-0.595432105869516</v>
      </c>
    </row>
    <row r="4631" spans="1:1">
      <c r="A4631">
        <f ca="1" t="shared" si="72"/>
        <v>1.01124569374125</v>
      </c>
    </row>
    <row r="4632" spans="1:1">
      <c r="A4632">
        <f ca="1" t="shared" si="72"/>
        <v>-1.07583513230183</v>
      </c>
    </row>
    <row r="4633" spans="1:1">
      <c r="A4633">
        <f ca="1" t="shared" si="72"/>
        <v>0.120450299800012</v>
      </c>
    </row>
    <row r="4634" spans="1:1">
      <c r="A4634">
        <f ca="1" t="shared" si="72"/>
        <v>-0.0995066072204134</v>
      </c>
    </row>
    <row r="4635" spans="1:1">
      <c r="A4635">
        <f ca="1" t="shared" si="72"/>
        <v>0.783089204316802</v>
      </c>
    </row>
    <row r="4636" spans="1:1">
      <c r="A4636">
        <f ca="1" t="shared" si="72"/>
        <v>1.90141473996572</v>
      </c>
    </row>
    <row r="4637" spans="1:1">
      <c r="A4637">
        <f ca="1" t="shared" si="72"/>
        <v>0.139794891929468</v>
      </c>
    </row>
    <row r="4638" spans="1:1">
      <c r="A4638">
        <f ca="1" t="shared" si="72"/>
        <v>-0.242216927360353</v>
      </c>
    </row>
    <row r="4639" spans="1:1">
      <c r="A4639">
        <f ca="1" t="shared" si="72"/>
        <v>-1.74609219839824</v>
      </c>
    </row>
    <row r="4640" spans="1:1">
      <c r="A4640">
        <f ca="1" t="shared" si="72"/>
        <v>-1.41459164466719</v>
      </c>
    </row>
    <row r="4641" spans="1:1">
      <c r="A4641">
        <f ca="1" t="shared" si="72"/>
        <v>-0.140380971440214</v>
      </c>
    </row>
    <row r="4642" spans="1:1">
      <c r="A4642">
        <f ca="1" t="shared" si="72"/>
        <v>0.486510968940807</v>
      </c>
    </row>
    <row r="4643" spans="1:1">
      <c r="A4643">
        <f ca="1" t="shared" si="72"/>
        <v>0.639416261821247</v>
      </c>
    </row>
    <row r="4644" spans="1:1">
      <c r="A4644">
        <f ca="1" t="shared" si="72"/>
        <v>1.17148708012921</v>
      </c>
    </row>
    <row r="4645" spans="1:1">
      <c r="A4645">
        <f ca="1" t="shared" si="72"/>
        <v>1.80058951742389</v>
      </c>
    </row>
    <row r="4646" spans="1:1">
      <c r="A4646">
        <f ca="1" t="shared" si="72"/>
        <v>0.268616304225631</v>
      </c>
    </row>
    <row r="4647" spans="1:1">
      <c r="A4647">
        <f ca="1" t="shared" si="72"/>
        <v>-0.826425437908171</v>
      </c>
    </row>
    <row r="4648" spans="1:1">
      <c r="A4648">
        <f ca="1" t="shared" si="72"/>
        <v>1.10004876535504</v>
      </c>
    </row>
    <row r="4649" spans="1:1">
      <c r="A4649">
        <f ca="1" t="shared" si="72"/>
        <v>0.0806029507369596</v>
      </c>
    </row>
    <row r="4650" spans="1:1">
      <c r="A4650">
        <f ca="1" t="shared" si="72"/>
        <v>-1.0196928113856</v>
      </c>
    </row>
    <row r="4651" spans="1:1">
      <c r="A4651">
        <f ca="1" t="shared" si="72"/>
        <v>0.0713189736896463</v>
      </c>
    </row>
    <row r="4652" spans="1:1">
      <c r="A4652">
        <f ca="1" t="shared" si="72"/>
        <v>1.51366756706902</v>
      </c>
    </row>
    <row r="4653" spans="1:1">
      <c r="A4653">
        <f ca="1" t="shared" si="72"/>
        <v>-1.80523040817715</v>
      </c>
    </row>
    <row r="4654" spans="1:1">
      <c r="A4654">
        <f ca="1" t="shared" si="72"/>
        <v>0.00371168750184684</v>
      </c>
    </row>
    <row r="4655" spans="1:1">
      <c r="A4655">
        <f ca="1" t="shared" si="72"/>
        <v>0.460840238287429</v>
      </c>
    </row>
    <row r="4656" spans="1:1">
      <c r="A4656">
        <f ca="1" t="shared" si="72"/>
        <v>0.249751580385184</v>
      </c>
    </row>
    <row r="4657" spans="1:1">
      <c r="A4657">
        <f ca="1" t="shared" si="72"/>
        <v>-1.11634682920515</v>
      </c>
    </row>
    <row r="4658" spans="1:1">
      <c r="A4658">
        <f ca="1" t="shared" si="72"/>
        <v>0.0737643380462155</v>
      </c>
    </row>
    <row r="4659" spans="1:1">
      <c r="A4659">
        <f ca="1" t="shared" si="72"/>
        <v>-1.63209248523358</v>
      </c>
    </row>
    <row r="4660" spans="1:1">
      <c r="A4660">
        <f ca="1" t="shared" si="72"/>
        <v>-0.184591242453232</v>
      </c>
    </row>
    <row r="4661" spans="1:1">
      <c r="A4661">
        <f ca="1" t="shared" si="72"/>
        <v>-0.606728823641362</v>
      </c>
    </row>
    <row r="4662" spans="1:1">
      <c r="A4662">
        <f ca="1" t="shared" si="72"/>
        <v>0.485947022209561</v>
      </c>
    </row>
    <row r="4663" spans="1:1">
      <c r="A4663">
        <f ca="1" t="shared" si="72"/>
        <v>0.334350942642372</v>
      </c>
    </row>
    <row r="4664" spans="1:1">
      <c r="A4664">
        <f ca="1" t="shared" si="72"/>
        <v>-0.474108560756555</v>
      </c>
    </row>
    <row r="4665" spans="1:1">
      <c r="A4665">
        <f ca="1" t="shared" si="72"/>
        <v>-0.553064973599499</v>
      </c>
    </row>
    <row r="4666" spans="1:1">
      <c r="A4666">
        <f ca="1" t="shared" si="72"/>
        <v>-0.760406710279715</v>
      </c>
    </row>
    <row r="4667" spans="1:1">
      <c r="A4667">
        <f ca="1" t="shared" si="72"/>
        <v>-0.15698049564637</v>
      </c>
    </row>
    <row r="4668" spans="1:1">
      <c r="A4668">
        <f ca="1" t="shared" si="72"/>
        <v>1.75443002431099</v>
      </c>
    </row>
    <row r="4669" spans="1:1">
      <c r="A4669">
        <f ca="1" t="shared" si="72"/>
        <v>0.671576998420038</v>
      </c>
    </row>
    <row r="4670" spans="1:1">
      <c r="A4670">
        <f ca="1" t="shared" si="72"/>
        <v>0.696004266587224</v>
      </c>
    </row>
    <row r="4671" spans="1:1">
      <c r="A4671">
        <f ca="1" t="shared" si="72"/>
        <v>0.0422342325276007</v>
      </c>
    </row>
    <row r="4672" spans="1:1">
      <c r="A4672">
        <f ca="1" t="shared" si="72"/>
        <v>-0.439519170277307</v>
      </c>
    </row>
    <row r="4673" spans="1:1">
      <c r="A4673">
        <f ca="1" t="shared" si="72"/>
        <v>-1.97403234467076</v>
      </c>
    </row>
    <row r="4674" spans="1:1">
      <c r="A4674">
        <f ca="1" t="shared" si="72"/>
        <v>0.689003804923857</v>
      </c>
    </row>
    <row r="4675" spans="1:1">
      <c r="A4675">
        <f ca="1" t="shared" ref="A4675:A4738" si="73">_xlfn.NORM.INV(RAND(),0,1)</f>
        <v>0.31243480827284</v>
      </c>
    </row>
    <row r="4676" spans="1:1">
      <c r="A4676">
        <f ca="1" t="shared" si="73"/>
        <v>-0.240748408293482</v>
      </c>
    </row>
    <row r="4677" spans="1:1">
      <c r="A4677">
        <f ca="1" t="shared" si="73"/>
        <v>-1.54323756647718</v>
      </c>
    </row>
    <row r="4678" spans="1:1">
      <c r="A4678">
        <f ca="1" t="shared" si="73"/>
        <v>-0.159302829680627</v>
      </c>
    </row>
    <row r="4679" spans="1:1">
      <c r="A4679">
        <f ca="1" t="shared" si="73"/>
        <v>-0.902756210220956</v>
      </c>
    </row>
    <row r="4680" spans="1:1">
      <c r="A4680">
        <f ca="1" t="shared" si="73"/>
        <v>0.337331011390384</v>
      </c>
    </row>
    <row r="4681" spans="1:1">
      <c r="A4681">
        <f ca="1" t="shared" si="73"/>
        <v>0.227210030993691</v>
      </c>
    </row>
    <row r="4682" spans="1:1">
      <c r="A4682">
        <f ca="1" t="shared" si="73"/>
        <v>-0.808532638091328</v>
      </c>
    </row>
    <row r="4683" spans="1:1">
      <c r="A4683">
        <f ca="1" t="shared" si="73"/>
        <v>-1.97551627883098</v>
      </c>
    </row>
    <row r="4684" spans="1:1">
      <c r="A4684">
        <f ca="1" t="shared" si="73"/>
        <v>1.56397217253108</v>
      </c>
    </row>
    <row r="4685" spans="1:1">
      <c r="A4685">
        <f ca="1" t="shared" si="73"/>
        <v>1.99101724501075</v>
      </c>
    </row>
    <row r="4686" spans="1:1">
      <c r="A4686">
        <f ca="1" t="shared" si="73"/>
        <v>0.633220845008143</v>
      </c>
    </row>
    <row r="4687" spans="1:1">
      <c r="A4687">
        <f ca="1" t="shared" si="73"/>
        <v>-0.465896647298539</v>
      </c>
    </row>
    <row r="4688" spans="1:1">
      <c r="A4688">
        <f ca="1" t="shared" si="73"/>
        <v>-1.87140430696464</v>
      </c>
    </row>
    <row r="4689" spans="1:1">
      <c r="A4689">
        <f ca="1" t="shared" si="73"/>
        <v>-0.0367093810967659</v>
      </c>
    </row>
    <row r="4690" spans="1:1">
      <c r="A4690">
        <f ca="1" t="shared" si="73"/>
        <v>-0.424395829459095</v>
      </c>
    </row>
    <row r="4691" spans="1:1">
      <c r="A4691">
        <f ca="1" t="shared" si="73"/>
        <v>1.61302814449927</v>
      </c>
    </row>
    <row r="4692" spans="1:1">
      <c r="A4692">
        <f ca="1" t="shared" si="73"/>
        <v>0.563126078774499</v>
      </c>
    </row>
    <row r="4693" spans="1:1">
      <c r="A4693">
        <f ca="1" t="shared" si="73"/>
        <v>2.37366716172035</v>
      </c>
    </row>
    <row r="4694" spans="1:1">
      <c r="A4694">
        <f ca="1" t="shared" si="73"/>
        <v>-0.81382877705845</v>
      </c>
    </row>
    <row r="4695" spans="1:1">
      <c r="A4695">
        <f ca="1" t="shared" si="73"/>
        <v>0.0146507845829385</v>
      </c>
    </row>
    <row r="4696" spans="1:1">
      <c r="A4696">
        <f ca="1" t="shared" si="73"/>
        <v>-1.83035519596705</v>
      </c>
    </row>
    <row r="4697" spans="1:1">
      <c r="A4697">
        <f ca="1" t="shared" si="73"/>
        <v>0.937289006287569</v>
      </c>
    </row>
    <row r="4698" spans="1:1">
      <c r="A4698">
        <f ca="1" t="shared" si="73"/>
        <v>-0.855016534781004</v>
      </c>
    </row>
    <row r="4699" spans="1:1">
      <c r="A4699">
        <f ca="1" t="shared" si="73"/>
        <v>-1.00078604815297</v>
      </c>
    </row>
    <row r="4700" spans="1:1">
      <c r="A4700">
        <f ca="1" t="shared" si="73"/>
        <v>-0.219957974921767</v>
      </c>
    </row>
    <row r="4701" spans="1:1">
      <c r="A4701">
        <f ca="1" t="shared" si="73"/>
        <v>1.28484323685708</v>
      </c>
    </row>
    <row r="4702" spans="1:1">
      <c r="A4702">
        <f ca="1" t="shared" si="73"/>
        <v>0.66923829102974</v>
      </c>
    </row>
    <row r="4703" spans="1:1">
      <c r="A4703">
        <f ca="1" t="shared" si="73"/>
        <v>2.0100448631055</v>
      </c>
    </row>
    <row r="4704" spans="1:1">
      <c r="A4704">
        <f ca="1" t="shared" si="73"/>
        <v>-2.86558525111782</v>
      </c>
    </row>
    <row r="4705" spans="1:1">
      <c r="A4705">
        <f ca="1" t="shared" si="73"/>
        <v>-1.36285503135008</v>
      </c>
    </row>
    <row r="4706" spans="1:1">
      <c r="A4706">
        <f ca="1" t="shared" si="73"/>
        <v>-1.57382247362145</v>
      </c>
    </row>
    <row r="4707" spans="1:1">
      <c r="A4707">
        <f ca="1" t="shared" si="73"/>
        <v>1.35732090907073</v>
      </c>
    </row>
    <row r="4708" spans="1:1">
      <c r="A4708">
        <f ca="1" t="shared" si="73"/>
        <v>-0.126518812070856</v>
      </c>
    </row>
    <row r="4709" spans="1:1">
      <c r="A4709">
        <f ca="1" t="shared" si="73"/>
        <v>-2.19281846052317</v>
      </c>
    </row>
    <row r="4710" spans="1:1">
      <c r="A4710">
        <f ca="1" t="shared" si="73"/>
        <v>0.631811585995848</v>
      </c>
    </row>
    <row r="4711" spans="1:1">
      <c r="A4711">
        <f ca="1" t="shared" si="73"/>
        <v>-0.137160893027288</v>
      </c>
    </row>
    <row r="4712" spans="1:1">
      <c r="A4712">
        <f ca="1" t="shared" si="73"/>
        <v>-0.201363358602205</v>
      </c>
    </row>
    <row r="4713" spans="1:1">
      <c r="A4713">
        <f ca="1" t="shared" si="73"/>
        <v>1.82433536866262</v>
      </c>
    </row>
    <row r="4714" spans="1:1">
      <c r="A4714">
        <f ca="1" t="shared" si="73"/>
        <v>1.25938342859249</v>
      </c>
    </row>
    <row r="4715" spans="1:1">
      <c r="A4715">
        <f ca="1" t="shared" si="73"/>
        <v>-0.175678678537305</v>
      </c>
    </row>
    <row r="4716" spans="1:1">
      <c r="A4716">
        <f ca="1" t="shared" si="73"/>
        <v>1.41772894500599</v>
      </c>
    </row>
    <row r="4717" spans="1:1">
      <c r="A4717">
        <f ca="1" t="shared" si="73"/>
        <v>-1.25236732690752</v>
      </c>
    </row>
    <row r="4718" spans="1:1">
      <c r="A4718">
        <f ca="1" t="shared" si="73"/>
        <v>1.08885704118512</v>
      </c>
    </row>
    <row r="4719" spans="1:1">
      <c r="A4719">
        <f ca="1" t="shared" si="73"/>
        <v>0.0640069385260496</v>
      </c>
    </row>
    <row r="4720" spans="1:1">
      <c r="A4720">
        <f ca="1" t="shared" si="73"/>
        <v>-0.408782009038812</v>
      </c>
    </row>
    <row r="4721" spans="1:1">
      <c r="A4721">
        <f ca="1" t="shared" si="73"/>
        <v>-1.54696982813113</v>
      </c>
    </row>
    <row r="4722" spans="1:1">
      <c r="A4722">
        <f ca="1" t="shared" si="73"/>
        <v>-0.161923667342856</v>
      </c>
    </row>
    <row r="4723" spans="1:1">
      <c r="A4723">
        <f ca="1" t="shared" si="73"/>
        <v>0.344572272844293</v>
      </c>
    </row>
    <row r="4724" spans="1:1">
      <c r="A4724">
        <f ca="1" t="shared" si="73"/>
        <v>0.962045959523615</v>
      </c>
    </row>
    <row r="4725" spans="1:1">
      <c r="A4725">
        <f ca="1" t="shared" si="73"/>
        <v>-0.411595628221517</v>
      </c>
    </row>
    <row r="4726" spans="1:1">
      <c r="A4726">
        <f ca="1" t="shared" si="73"/>
        <v>2.85135052447129</v>
      </c>
    </row>
    <row r="4727" spans="1:1">
      <c r="A4727">
        <f ca="1" t="shared" si="73"/>
        <v>0.165803371178301</v>
      </c>
    </row>
    <row r="4728" spans="1:1">
      <c r="A4728">
        <f ca="1" t="shared" si="73"/>
        <v>-0.767335043484344</v>
      </c>
    </row>
    <row r="4729" spans="1:1">
      <c r="A4729">
        <f ca="1" t="shared" si="73"/>
        <v>0.370191397399636</v>
      </c>
    </row>
    <row r="4730" spans="1:1">
      <c r="A4730">
        <f ca="1" t="shared" si="73"/>
        <v>0.773767272440947</v>
      </c>
    </row>
    <row r="4731" spans="1:1">
      <c r="A4731">
        <f ca="1" t="shared" si="73"/>
        <v>-0.84020519466912</v>
      </c>
    </row>
    <row r="4732" spans="1:1">
      <c r="A4732">
        <f ca="1" t="shared" si="73"/>
        <v>-0.778567591726086</v>
      </c>
    </row>
    <row r="4733" spans="1:1">
      <c r="A4733">
        <f ca="1" t="shared" si="73"/>
        <v>1.18892444167632</v>
      </c>
    </row>
    <row r="4734" spans="1:1">
      <c r="A4734">
        <f ca="1" t="shared" si="73"/>
        <v>1.43653645399881</v>
      </c>
    </row>
    <row r="4735" spans="1:1">
      <c r="A4735">
        <f ca="1" t="shared" si="73"/>
        <v>-1.49338340991012</v>
      </c>
    </row>
    <row r="4736" spans="1:1">
      <c r="A4736">
        <f ca="1" t="shared" si="73"/>
        <v>-1.67824825427649</v>
      </c>
    </row>
    <row r="4737" spans="1:1">
      <c r="A4737">
        <f ca="1" t="shared" si="73"/>
        <v>-0.83626440285443</v>
      </c>
    </row>
    <row r="4738" spans="1:1">
      <c r="A4738">
        <f ca="1" t="shared" si="73"/>
        <v>-0.123999183025718</v>
      </c>
    </row>
    <row r="4739" spans="1:1">
      <c r="A4739">
        <f ca="1" t="shared" ref="A4739:A4802" si="74">_xlfn.NORM.INV(RAND(),0,1)</f>
        <v>1.53060397570486</v>
      </c>
    </row>
    <row r="4740" spans="1:1">
      <c r="A4740">
        <f ca="1" t="shared" si="74"/>
        <v>-1.5919221724193</v>
      </c>
    </row>
    <row r="4741" spans="1:1">
      <c r="A4741">
        <f ca="1" t="shared" si="74"/>
        <v>-0.0235239769956768</v>
      </c>
    </row>
    <row r="4742" spans="1:1">
      <c r="A4742">
        <f ca="1" t="shared" si="74"/>
        <v>1.17164968735488</v>
      </c>
    </row>
    <row r="4743" spans="1:1">
      <c r="A4743">
        <f ca="1" t="shared" si="74"/>
        <v>0.337786017724441</v>
      </c>
    </row>
    <row r="4744" spans="1:1">
      <c r="A4744">
        <f ca="1" t="shared" si="74"/>
        <v>0.634113317663264</v>
      </c>
    </row>
    <row r="4745" spans="1:1">
      <c r="A4745">
        <f ca="1" t="shared" si="74"/>
        <v>-1.10824879186464</v>
      </c>
    </row>
    <row r="4746" spans="1:1">
      <c r="A4746">
        <f ca="1" t="shared" si="74"/>
        <v>0.212013663030156</v>
      </c>
    </row>
    <row r="4747" spans="1:1">
      <c r="A4747">
        <f ca="1" t="shared" si="74"/>
        <v>-0.474089455370173</v>
      </c>
    </row>
    <row r="4748" spans="1:1">
      <c r="A4748">
        <f ca="1" t="shared" si="74"/>
        <v>0.49927992368717</v>
      </c>
    </row>
    <row r="4749" spans="1:1">
      <c r="A4749">
        <f ca="1" t="shared" si="74"/>
        <v>-1.31033608696108</v>
      </c>
    </row>
    <row r="4750" spans="1:1">
      <c r="A4750">
        <f ca="1" t="shared" si="74"/>
        <v>-0.649931175368876</v>
      </c>
    </row>
    <row r="4751" spans="1:1">
      <c r="A4751">
        <f ca="1" t="shared" si="74"/>
        <v>0.732719730966276</v>
      </c>
    </row>
    <row r="4752" spans="1:1">
      <c r="A4752">
        <f ca="1" t="shared" si="74"/>
        <v>0.203320794036472</v>
      </c>
    </row>
    <row r="4753" spans="1:1">
      <c r="A4753">
        <f ca="1" t="shared" si="74"/>
        <v>-0.0177913386109247</v>
      </c>
    </row>
    <row r="4754" spans="1:1">
      <c r="A4754">
        <f ca="1" t="shared" si="74"/>
        <v>-0.812622053678525</v>
      </c>
    </row>
    <row r="4755" spans="1:1">
      <c r="A4755">
        <f ca="1" t="shared" si="74"/>
        <v>-0.723067549860422</v>
      </c>
    </row>
    <row r="4756" spans="1:1">
      <c r="A4756">
        <f ca="1" t="shared" si="74"/>
        <v>-0.0896023986534372</v>
      </c>
    </row>
    <row r="4757" spans="1:1">
      <c r="A4757">
        <f ca="1" t="shared" si="74"/>
        <v>0.355241985651925</v>
      </c>
    </row>
    <row r="4758" spans="1:1">
      <c r="A4758">
        <f ca="1" t="shared" si="74"/>
        <v>0.805845550932572</v>
      </c>
    </row>
    <row r="4759" spans="1:1">
      <c r="A4759">
        <f ca="1" t="shared" si="74"/>
        <v>2.03143066545815</v>
      </c>
    </row>
    <row r="4760" spans="1:1">
      <c r="A4760">
        <f ca="1" t="shared" si="74"/>
        <v>0.0993444929277115</v>
      </c>
    </row>
    <row r="4761" spans="1:1">
      <c r="A4761">
        <f ca="1" t="shared" si="74"/>
        <v>1.06976670416917</v>
      </c>
    </row>
    <row r="4762" spans="1:1">
      <c r="A4762">
        <f ca="1" t="shared" si="74"/>
        <v>-0.393406296560741</v>
      </c>
    </row>
    <row r="4763" spans="1:1">
      <c r="A4763">
        <f ca="1" t="shared" si="74"/>
        <v>-0.330164072123288</v>
      </c>
    </row>
    <row r="4764" spans="1:1">
      <c r="A4764">
        <f ca="1" t="shared" si="74"/>
        <v>-0.495972608824585</v>
      </c>
    </row>
    <row r="4765" spans="1:1">
      <c r="A4765">
        <f ca="1" t="shared" si="74"/>
        <v>-0.625788633848647</v>
      </c>
    </row>
    <row r="4766" spans="1:1">
      <c r="A4766">
        <f ca="1" t="shared" si="74"/>
        <v>-0.477427607301535</v>
      </c>
    </row>
    <row r="4767" spans="1:1">
      <c r="A4767">
        <f ca="1" t="shared" si="74"/>
        <v>-0.0530793477210186</v>
      </c>
    </row>
    <row r="4768" spans="1:1">
      <c r="A4768">
        <f ca="1" t="shared" si="74"/>
        <v>-0.519413616172181</v>
      </c>
    </row>
    <row r="4769" spans="1:1">
      <c r="A4769">
        <f ca="1" t="shared" si="74"/>
        <v>-0.637515626260266</v>
      </c>
    </row>
    <row r="4770" spans="1:1">
      <c r="A4770">
        <f ca="1" t="shared" si="74"/>
        <v>1.704197197261</v>
      </c>
    </row>
    <row r="4771" spans="1:1">
      <c r="A4771">
        <f ca="1" t="shared" si="74"/>
        <v>-2.38022893415884</v>
      </c>
    </row>
    <row r="4772" spans="1:1">
      <c r="A4772">
        <f ca="1" t="shared" si="74"/>
        <v>0.661242599009124</v>
      </c>
    </row>
    <row r="4773" spans="1:1">
      <c r="A4773">
        <f ca="1" t="shared" si="74"/>
        <v>0.162120235231368</v>
      </c>
    </row>
    <row r="4774" spans="1:1">
      <c r="A4774">
        <f ca="1" t="shared" si="74"/>
        <v>0.942656472379337</v>
      </c>
    </row>
    <row r="4775" spans="1:1">
      <c r="A4775">
        <f ca="1" t="shared" si="74"/>
        <v>-0.475613044063385</v>
      </c>
    </row>
    <row r="4776" spans="1:1">
      <c r="A4776">
        <f ca="1" t="shared" si="74"/>
        <v>0.172476501669674</v>
      </c>
    </row>
    <row r="4777" spans="1:1">
      <c r="A4777">
        <f ca="1" t="shared" si="74"/>
        <v>-0.504255640914628</v>
      </c>
    </row>
    <row r="4778" spans="1:1">
      <c r="A4778">
        <f ca="1" t="shared" si="74"/>
        <v>1.31591456474483</v>
      </c>
    </row>
    <row r="4779" spans="1:1">
      <c r="A4779">
        <f ca="1" t="shared" si="74"/>
        <v>-1.20710582359118</v>
      </c>
    </row>
    <row r="4780" spans="1:1">
      <c r="A4780">
        <f ca="1" t="shared" si="74"/>
        <v>1.56539883317918</v>
      </c>
    </row>
    <row r="4781" spans="1:1">
      <c r="A4781">
        <f ca="1" t="shared" si="74"/>
        <v>-2.3267474944324</v>
      </c>
    </row>
    <row r="4782" spans="1:1">
      <c r="A4782">
        <f ca="1" t="shared" si="74"/>
        <v>0.937156226410505</v>
      </c>
    </row>
    <row r="4783" spans="1:1">
      <c r="A4783">
        <f ca="1" t="shared" si="74"/>
        <v>-0.460243989059663</v>
      </c>
    </row>
    <row r="4784" spans="1:1">
      <c r="A4784">
        <f ca="1" t="shared" si="74"/>
        <v>0.143580886872589</v>
      </c>
    </row>
    <row r="4785" spans="1:1">
      <c r="A4785">
        <f ca="1" t="shared" si="74"/>
        <v>-0.900497840861977</v>
      </c>
    </row>
    <row r="4786" spans="1:1">
      <c r="A4786">
        <f ca="1" t="shared" si="74"/>
        <v>-1.79577097418214</v>
      </c>
    </row>
    <row r="4787" spans="1:1">
      <c r="A4787">
        <f ca="1" t="shared" si="74"/>
        <v>0.490158853380052</v>
      </c>
    </row>
    <row r="4788" spans="1:1">
      <c r="A4788">
        <f ca="1" t="shared" si="74"/>
        <v>1.58153353918401</v>
      </c>
    </row>
    <row r="4789" spans="1:1">
      <c r="A4789">
        <f ca="1" t="shared" si="74"/>
        <v>-0.838175413025619</v>
      </c>
    </row>
    <row r="4790" spans="1:1">
      <c r="A4790">
        <f ca="1" t="shared" si="74"/>
        <v>0.761165166975532</v>
      </c>
    </row>
    <row r="4791" spans="1:1">
      <c r="A4791">
        <f ca="1" t="shared" si="74"/>
        <v>-1.12095623716139</v>
      </c>
    </row>
    <row r="4792" spans="1:1">
      <c r="A4792">
        <f ca="1" t="shared" si="74"/>
        <v>0.18338699472864</v>
      </c>
    </row>
    <row r="4793" spans="1:1">
      <c r="A4793">
        <f ca="1" t="shared" si="74"/>
        <v>-1.99779627946736</v>
      </c>
    </row>
    <row r="4794" spans="1:1">
      <c r="A4794">
        <f ca="1" t="shared" si="74"/>
        <v>0.127416646675979</v>
      </c>
    </row>
    <row r="4795" spans="1:1">
      <c r="A4795">
        <f ca="1" t="shared" si="74"/>
        <v>-0.814411923250138</v>
      </c>
    </row>
    <row r="4796" spans="1:1">
      <c r="A4796">
        <f ca="1" t="shared" si="74"/>
        <v>-0.413151411012637</v>
      </c>
    </row>
    <row r="4797" spans="1:1">
      <c r="A4797">
        <f ca="1" t="shared" si="74"/>
        <v>0.966584054496141</v>
      </c>
    </row>
    <row r="4798" spans="1:1">
      <c r="A4798">
        <f ca="1" t="shared" si="74"/>
        <v>-2.08375016212138</v>
      </c>
    </row>
    <row r="4799" spans="1:1">
      <c r="A4799">
        <f ca="1" t="shared" si="74"/>
        <v>-0.427667241427266</v>
      </c>
    </row>
    <row r="4800" spans="1:1">
      <c r="A4800">
        <f ca="1" t="shared" si="74"/>
        <v>0.128937887759841</v>
      </c>
    </row>
    <row r="4801" spans="1:1">
      <c r="A4801">
        <f ca="1" t="shared" si="74"/>
        <v>0.970052867107727</v>
      </c>
    </row>
    <row r="4802" spans="1:1">
      <c r="A4802">
        <f ca="1" t="shared" si="74"/>
        <v>-0.28730526854947</v>
      </c>
    </row>
    <row r="4803" spans="1:1">
      <c r="A4803">
        <f ca="1" t="shared" ref="A4803:A4866" si="75">_xlfn.NORM.INV(RAND(),0,1)</f>
        <v>0.714865095388107</v>
      </c>
    </row>
    <row r="4804" spans="1:1">
      <c r="A4804">
        <f ca="1" t="shared" si="75"/>
        <v>0.591701960548365</v>
      </c>
    </row>
    <row r="4805" spans="1:1">
      <c r="A4805">
        <f ca="1" t="shared" si="75"/>
        <v>1.07751529174888</v>
      </c>
    </row>
    <row r="4806" spans="1:1">
      <c r="A4806">
        <f ca="1" t="shared" si="75"/>
        <v>0.23917580275854</v>
      </c>
    </row>
    <row r="4807" spans="1:1">
      <c r="A4807">
        <f ca="1" t="shared" si="75"/>
        <v>0.168089393185351</v>
      </c>
    </row>
    <row r="4808" spans="1:1">
      <c r="A4808">
        <f ca="1" t="shared" si="75"/>
        <v>2.09535327395651</v>
      </c>
    </row>
    <row r="4809" spans="1:1">
      <c r="A4809">
        <f ca="1" t="shared" si="75"/>
        <v>1.19459350944561</v>
      </c>
    </row>
    <row r="4810" spans="1:1">
      <c r="A4810">
        <f ca="1" t="shared" si="75"/>
        <v>0.45016446075689</v>
      </c>
    </row>
    <row r="4811" spans="1:1">
      <c r="A4811">
        <f ca="1" t="shared" si="75"/>
        <v>0.615242353899538</v>
      </c>
    </row>
    <row r="4812" spans="1:1">
      <c r="A4812">
        <f ca="1" t="shared" si="75"/>
        <v>0.606444455572333</v>
      </c>
    </row>
    <row r="4813" spans="1:1">
      <c r="A4813">
        <f ca="1" t="shared" si="75"/>
        <v>-1.32140367625103</v>
      </c>
    </row>
    <row r="4814" spans="1:1">
      <c r="A4814">
        <f ca="1" t="shared" si="75"/>
        <v>-0.650711180204537</v>
      </c>
    </row>
    <row r="4815" spans="1:1">
      <c r="A4815">
        <f ca="1" t="shared" si="75"/>
        <v>-0.0667166423082489</v>
      </c>
    </row>
    <row r="4816" spans="1:1">
      <c r="A4816">
        <f ca="1" t="shared" si="75"/>
        <v>0.626319278403105</v>
      </c>
    </row>
    <row r="4817" spans="1:1">
      <c r="A4817">
        <f ca="1" t="shared" si="75"/>
        <v>0.223917004598408</v>
      </c>
    </row>
    <row r="4818" spans="1:1">
      <c r="A4818">
        <f ca="1" t="shared" si="75"/>
        <v>1.21761740347438</v>
      </c>
    </row>
    <row r="4819" spans="1:1">
      <c r="A4819">
        <f ca="1" t="shared" si="75"/>
        <v>0.416103728597411</v>
      </c>
    </row>
    <row r="4820" spans="1:1">
      <c r="A4820">
        <f ca="1" t="shared" si="75"/>
        <v>0.811810996056367</v>
      </c>
    </row>
    <row r="4821" spans="1:1">
      <c r="A4821">
        <f ca="1" t="shared" si="75"/>
        <v>0.882114364708617</v>
      </c>
    </row>
    <row r="4822" spans="1:1">
      <c r="A4822">
        <f ca="1" t="shared" si="75"/>
        <v>-1.40448485491964</v>
      </c>
    </row>
    <row r="4823" spans="1:1">
      <c r="A4823">
        <f ca="1" t="shared" si="75"/>
        <v>-0.375834333269927</v>
      </c>
    </row>
    <row r="4824" spans="1:1">
      <c r="A4824">
        <f ca="1" t="shared" si="75"/>
        <v>-0.65078951481003</v>
      </c>
    </row>
    <row r="4825" spans="1:1">
      <c r="A4825">
        <f ca="1" t="shared" si="75"/>
        <v>2.40640484854776</v>
      </c>
    </row>
    <row r="4826" spans="1:1">
      <c r="A4826">
        <f ca="1" t="shared" si="75"/>
        <v>0.428186763286633</v>
      </c>
    </row>
    <row r="4827" spans="1:1">
      <c r="A4827">
        <f ca="1" t="shared" si="75"/>
        <v>0.375332612572881</v>
      </c>
    </row>
    <row r="4828" spans="1:1">
      <c r="A4828">
        <f ca="1" t="shared" si="75"/>
        <v>-0.0293326355229572</v>
      </c>
    </row>
    <row r="4829" spans="1:1">
      <c r="A4829">
        <f ca="1" t="shared" si="75"/>
        <v>0.429449972156332</v>
      </c>
    </row>
    <row r="4830" spans="1:1">
      <c r="A4830">
        <f ca="1" t="shared" si="75"/>
        <v>-0.6176270610117</v>
      </c>
    </row>
    <row r="4831" spans="1:1">
      <c r="A4831">
        <f ca="1" t="shared" si="75"/>
        <v>0.663152669499894</v>
      </c>
    </row>
    <row r="4832" spans="1:1">
      <c r="A4832">
        <f ca="1" t="shared" si="75"/>
        <v>1.56017393909681</v>
      </c>
    </row>
    <row r="4833" spans="1:1">
      <c r="A4833">
        <f ca="1" t="shared" si="75"/>
        <v>-2.20146969645993</v>
      </c>
    </row>
    <row r="4834" spans="1:1">
      <c r="A4834">
        <f ca="1" t="shared" si="75"/>
        <v>0.414672588514391</v>
      </c>
    </row>
    <row r="4835" spans="1:1">
      <c r="A4835">
        <f ca="1" t="shared" si="75"/>
        <v>-0.684137913826971</v>
      </c>
    </row>
    <row r="4836" spans="1:1">
      <c r="A4836">
        <f ca="1" t="shared" si="75"/>
        <v>0.300096794826463</v>
      </c>
    </row>
    <row r="4837" spans="1:1">
      <c r="A4837">
        <f ca="1" t="shared" si="75"/>
        <v>-1.48438954886341</v>
      </c>
    </row>
    <row r="4838" spans="1:1">
      <c r="A4838">
        <f ca="1" t="shared" si="75"/>
        <v>-1.46734381937625</v>
      </c>
    </row>
    <row r="4839" spans="1:1">
      <c r="A4839">
        <f ca="1" t="shared" si="75"/>
        <v>-0.368814376622273</v>
      </c>
    </row>
    <row r="4840" spans="1:1">
      <c r="A4840">
        <f ca="1" t="shared" si="75"/>
        <v>-0.487489951123731</v>
      </c>
    </row>
    <row r="4841" spans="1:1">
      <c r="A4841">
        <f ca="1" t="shared" si="75"/>
        <v>0.930162095826958</v>
      </c>
    </row>
    <row r="4842" spans="1:1">
      <c r="A4842">
        <f ca="1" t="shared" si="75"/>
        <v>-0.879479723969985</v>
      </c>
    </row>
    <row r="4843" spans="1:1">
      <c r="A4843">
        <f ca="1" t="shared" si="75"/>
        <v>0.333282566443019</v>
      </c>
    </row>
    <row r="4844" spans="1:1">
      <c r="A4844">
        <f ca="1" t="shared" si="75"/>
        <v>0.461915085655279</v>
      </c>
    </row>
    <row r="4845" spans="1:1">
      <c r="A4845">
        <f ca="1" t="shared" si="75"/>
        <v>-1.47971744663408</v>
      </c>
    </row>
    <row r="4846" spans="1:1">
      <c r="A4846">
        <f ca="1" t="shared" si="75"/>
        <v>-0.0226588370203329</v>
      </c>
    </row>
    <row r="4847" spans="1:1">
      <c r="A4847">
        <f ca="1" t="shared" si="75"/>
        <v>-0.236596975764259</v>
      </c>
    </row>
    <row r="4848" spans="1:1">
      <c r="A4848">
        <f ca="1" t="shared" si="75"/>
        <v>0.503227332091056</v>
      </c>
    </row>
    <row r="4849" spans="1:1">
      <c r="A4849">
        <f ca="1" t="shared" si="75"/>
        <v>1.9333487095817</v>
      </c>
    </row>
    <row r="4850" spans="1:1">
      <c r="A4850">
        <f ca="1" t="shared" si="75"/>
        <v>-0.883478059727553</v>
      </c>
    </row>
    <row r="4851" spans="1:1">
      <c r="A4851">
        <f ca="1" t="shared" si="75"/>
        <v>-0.6534163232226</v>
      </c>
    </row>
    <row r="4852" spans="1:1">
      <c r="A4852">
        <f ca="1" t="shared" si="75"/>
        <v>-2.12725281866662</v>
      </c>
    </row>
    <row r="4853" spans="1:1">
      <c r="A4853">
        <f ca="1" t="shared" si="75"/>
        <v>0.453020113669324</v>
      </c>
    </row>
    <row r="4854" spans="1:1">
      <c r="A4854">
        <f ca="1" t="shared" si="75"/>
        <v>-1.75314245482136</v>
      </c>
    </row>
    <row r="4855" spans="1:1">
      <c r="A4855">
        <f ca="1" t="shared" si="75"/>
        <v>2.12999623160742</v>
      </c>
    </row>
    <row r="4856" spans="1:1">
      <c r="A4856">
        <f ca="1" t="shared" si="75"/>
        <v>-0.622728109750221</v>
      </c>
    </row>
    <row r="4857" spans="1:1">
      <c r="A4857">
        <f ca="1" t="shared" si="75"/>
        <v>0.34975691827635</v>
      </c>
    </row>
    <row r="4858" spans="1:1">
      <c r="A4858">
        <f ca="1" t="shared" si="75"/>
        <v>1.04998662215255</v>
      </c>
    </row>
    <row r="4859" spans="1:1">
      <c r="A4859">
        <f ca="1" t="shared" si="75"/>
        <v>-1.06276311874192</v>
      </c>
    </row>
    <row r="4860" spans="1:1">
      <c r="A4860">
        <f ca="1" t="shared" si="75"/>
        <v>0.672672765174211</v>
      </c>
    </row>
    <row r="4861" spans="1:1">
      <c r="A4861">
        <f ca="1" t="shared" si="75"/>
        <v>0.0740224919089723</v>
      </c>
    </row>
    <row r="4862" spans="1:1">
      <c r="A4862">
        <f ca="1" t="shared" si="75"/>
        <v>1.75550855451086</v>
      </c>
    </row>
    <row r="4863" spans="1:1">
      <c r="A4863">
        <f ca="1" t="shared" si="75"/>
        <v>-1.52389309236352</v>
      </c>
    </row>
    <row r="4864" spans="1:1">
      <c r="A4864">
        <f ca="1" t="shared" si="75"/>
        <v>2.49765693028287</v>
      </c>
    </row>
    <row r="4865" spans="1:1">
      <c r="A4865">
        <f ca="1" t="shared" si="75"/>
        <v>-0.535192293616361</v>
      </c>
    </row>
    <row r="4866" spans="1:1">
      <c r="A4866">
        <f ca="1" t="shared" si="75"/>
        <v>-0.903760325171087</v>
      </c>
    </row>
    <row r="4867" spans="1:1">
      <c r="A4867">
        <f ca="1" t="shared" ref="A4867:A4930" si="76">_xlfn.NORM.INV(RAND(),0,1)</f>
        <v>-0.198982943889195</v>
      </c>
    </row>
    <row r="4868" spans="1:1">
      <c r="A4868">
        <f ca="1" t="shared" si="76"/>
        <v>0.774729823683669</v>
      </c>
    </row>
    <row r="4869" spans="1:1">
      <c r="A4869">
        <f ca="1" t="shared" si="76"/>
        <v>-0.00403785371545195</v>
      </c>
    </row>
    <row r="4870" spans="1:1">
      <c r="A4870">
        <f ca="1" t="shared" si="76"/>
        <v>0.613740165819204</v>
      </c>
    </row>
    <row r="4871" spans="1:1">
      <c r="A4871">
        <f ca="1" t="shared" si="76"/>
        <v>-0.593310579670095</v>
      </c>
    </row>
    <row r="4872" spans="1:1">
      <c r="A4872">
        <f ca="1" t="shared" si="76"/>
        <v>-1.68590367766286</v>
      </c>
    </row>
    <row r="4873" spans="1:1">
      <c r="A4873">
        <f ca="1" t="shared" si="76"/>
        <v>2.14249656504974</v>
      </c>
    </row>
    <row r="4874" spans="1:1">
      <c r="A4874">
        <f ca="1" t="shared" si="76"/>
        <v>1.11946971373858</v>
      </c>
    </row>
    <row r="4875" spans="1:1">
      <c r="A4875">
        <f ca="1" t="shared" si="76"/>
        <v>-1.15162994798735</v>
      </c>
    </row>
    <row r="4876" spans="1:1">
      <c r="A4876">
        <f ca="1" t="shared" si="76"/>
        <v>-0.628642514372858</v>
      </c>
    </row>
    <row r="4877" spans="1:1">
      <c r="A4877">
        <f ca="1" t="shared" si="76"/>
        <v>-0.729058172681453</v>
      </c>
    </row>
    <row r="4878" spans="1:1">
      <c r="A4878">
        <f ca="1" t="shared" si="76"/>
        <v>0.323499891373736</v>
      </c>
    </row>
    <row r="4879" spans="1:1">
      <c r="A4879">
        <f ca="1" t="shared" si="76"/>
        <v>-0.195805732115901</v>
      </c>
    </row>
    <row r="4880" spans="1:1">
      <c r="A4880">
        <f ca="1" t="shared" si="76"/>
        <v>0.686183092568385</v>
      </c>
    </row>
    <row r="4881" spans="1:1">
      <c r="A4881">
        <f ca="1" t="shared" si="76"/>
        <v>0.0208108197564057</v>
      </c>
    </row>
    <row r="4882" spans="1:1">
      <c r="A4882">
        <f ca="1" t="shared" si="76"/>
        <v>1.25552271981803</v>
      </c>
    </row>
    <row r="4883" spans="1:1">
      <c r="A4883">
        <f ca="1" t="shared" si="76"/>
        <v>0.532468871102113</v>
      </c>
    </row>
    <row r="4884" spans="1:1">
      <c r="A4884">
        <f ca="1" t="shared" si="76"/>
        <v>-0.920681815794278</v>
      </c>
    </row>
    <row r="4885" spans="1:1">
      <c r="A4885">
        <f ca="1" t="shared" si="76"/>
        <v>1.2426566516102</v>
      </c>
    </row>
    <row r="4886" spans="1:1">
      <c r="A4886">
        <f ca="1" t="shared" si="76"/>
        <v>1.06127498992755</v>
      </c>
    </row>
    <row r="4887" spans="1:1">
      <c r="A4887">
        <f ca="1" t="shared" si="76"/>
        <v>0.512298730526566</v>
      </c>
    </row>
    <row r="4888" spans="1:1">
      <c r="A4888">
        <f ca="1" t="shared" si="76"/>
        <v>0.268824593226208</v>
      </c>
    </row>
    <row r="4889" spans="1:1">
      <c r="A4889">
        <f ca="1" t="shared" si="76"/>
        <v>1.26199755561746</v>
      </c>
    </row>
    <row r="4890" spans="1:1">
      <c r="A4890">
        <f ca="1" t="shared" si="76"/>
        <v>-1.01871812667545</v>
      </c>
    </row>
    <row r="4891" spans="1:1">
      <c r="A4891">
        <f ca="1" t="shared" si="76"/>
        <v>1.0214017617266</v>
      </c>
    </row>
    <row r="4892" spans="1:1">
      <c r="A4892">
        <f ca="1" t="shared" si="76"/>
        <v>0.526033317547288</v>
      </c>
    </row>
    <row r="4893" spans="1:1">
      <c r="A4893">
        <f ca="1" t="shared" si="76"/>
        <v>0.556713402655882</v>
      </c>
    </row>
    <row r="4894" spans="1:1">
      <c r="A4894">
        <f ca="1" t="shared" si="76"/>
        <v>0.794588780477876</v>
      </c>
    </row>
    <row r="4895" spans="1:1">
      <c r="A4895">
        <f ca="1" t="shared" si="76"/>
        <v>1.55197483207126</v>
      </c>
    </row>
    <row r="4896" spans="1:1">
      <c r="A4896">
        <f ca="1" t="shared" si="76"/>
        <v>1.34836934610738</v>
      </c>
    </row>
    <row r="4897" spans="1:1">
      <c r="A4897">
        <f ca="1" t="shared" si="76"/>
        <v>2.44672574494215</v>
      </c>
    </row>
    <row r="4898" spans="1:1">
      <c r="A4898">
        <f ca="1" t="shared" si="76"/>
        <v>0.232830230715901</v>
      </c>
    </row>
    <row r="4899" spans="1:1">
      <c r="A4899">
        <f ca="1" t="shared" si="76"/>
        <v>-0.814458391564583</v>
      </c>
    </row>
    <row r="4900" spans="1:1">
      <c r="A4900">
        <f ca="1" t="shared" si="76"/>
        <v>0.419179537970328</v>
      </c>
    </row>
    <row r="4901" spans="1:1">
      <c r="A4901">
        <f ca="1" t="shared" si="76"/>
        <v>1.83214647487756</v>
      </c>
    </row>
    <row r="4902" spans="1:1">
      <c r="A4902">
        <f ca="1" t="shared" si="76"/>
        <v>1.70822312718753</v>
      </c>
    </row>
    <row r="4903" spans="1:1">
      <c r="A4903">
        <f ca="1" t="shared" si="76"/>
        <v>-0.909328654984491</v>
      </c>
    </row>
    <row r="4904" spans="1:1">
      <c r="A4904">
        <f ca="1" t="shared" si="76"/>
        <v>1.00350094963805</v>
      </c>
    </row>
    <row r="4905" spans="1:1">
      <c r="A4905">
        <f ca="1" t="shared" si="76"/>
        <v>0.525813938672965</v>
      </c>
    </row>
    <row r="4906" spans="1:1">
      <c r="A4906">
        <f ca="1" t="shared" si="76"/>
        <v>0.72059654073248</v>
      </c>
    </row>
    <row r="4907" spans="1:1">
      <c r="A4907">
        <f ca="1" t="shared" si="76"/>
        <v>-0.273577654729996</v>
      </c>
    </row>
    <row r="4908" spans="1:1">
      <c r="A4908">
        <f ca="1" t="shared" si="76"/>
        <v>1.47992923069618</v>
      </c>
    </row>
    <row r="4909" spans="1:1">
      <c r="A4909">
        <f ca="1" t="shared" si="76"/>
        <v>2.29606560963452</v>
      </c>
    </row>
    <row r="4910" spans="1:1">
      <c r="A4910">
        <f ca="1" t="shared" si="76"/>
        <v>0.160057302771038</v>
      </c>
    </row>
    <row r="4911" spans="1:1">
      <c r="A4911">
        <f ca="1" t="shared" si="76"/>
        <v>-1.11195095923919</v>
      </c>
    </row>
    <row r="4912" spans="1:1">
      <c r="A4912">
        <f ca="1" t="shared" si="76"/>
        <v>-1.17310401363711</v>
      </c>
    </row>
    <row r="4913" spans="1:1">
      <c r="A4913">
        <f ca="1" t="shared" si="76"/>
        <v>-0.348736022178867</v>
      </c>
    </row>
    <row r="4914" spans="1:1">
      <c r="A4914">
        <f ca="1" t="shared" si="76"/>
        <v>0.401518890490029</v>
      </c>
    </row>
    <row r="4915" spans="1:1">
      <c r="A4915">
        <f ca="1" t="shared" si="76"/>
        <v>-0.0868667048399883</v>
      </c>
    </row>
    <row r="4916" spans="1:1">
      <c r="A4916">
        <f ca="1" t="shared" si="76"/>
        <v>0.158614615957101</v>
      </c>
    </row>
    <row r="4917" spans="1:1">
      <c r="A4917">
        <f ca="1" t="shared" si="76"/>
        <v>0.537451551126711</v>
      </c>
    </row>
    <row r="4918" spans="1:1">
      <c r="A4918">
        <f ca="1" t="shared" si="76"/>
        <v>0.781540810718724</v>
      </c>
    </row>
    <row r="4919" spans="1:1">
      <c r="A4919">
        <f ca="1" t="shared" si="76"/>
        <v>1.99141175132378</v>
      </c>
    </row>
    <row r="4920" spans="1:1">
      <c r="A4920">
        <f ca="1" t="shared" si="76"/>
        <v>-1.4497083874396</v>
      </c>
    </row>
    <row r="4921" spans="1:1">
      <c r="A4921">
        <f ca="1" t="shared" si="76"/>
        <v>-0.353305935264941</v>
      </c>
    </row>
    <row r="4922" spans="1:1">
      <c r="A4922">
        <f ca="1" t="shared" si="76"/>
        <v>-0.61983986154927</v>
      </c>
    </row>
    <row r="4923" spans="1:1">
      <c r="A4923">
        <f ca="1" t="shared" si="76"/>
        <v>0.128151507583429</v>
      </c>
    </row>
    <row r="4924" spans="1:1">
      <c r="A4924">
        <f ca="1" t="shared" si="76"/>
        <v>-0.306862890279518</v>
      </c>
    </row>
    <row r="4925" spans="1:1">
      <c r="A4925">
        <f ca="1" t="shared" si="76"/>
        <v>-1.46758585257447</v>
      </c>
    </row>
    <row r="4926" spans="1:1">
      <c r="A4926">
        <f ca="1" t="shared" si="76"/>
        <v>0.989782598717419</v>
      </c>
    </row>
    <row r="4927" spans="1:1">
      <c r="A4927">
        <f ca="1" t="shared" si="76"/>
        <v>0.851514892494689</v>
      </c>
    </row>
    <row r="4928" spans="1:1">
      <c r="A4928">
        <f ca="1" t="shared" si="76"/>
        <v>-1.5690855758395</v>
      </c>
    </row>
    <row r="4929" spans="1:1">
      <c r="A4929">
        <f ca="1" t="shared" si="76"/>
        <v>-0.97173984717889</v>
      </c>
    </row>
    <row r="4930" spans="1:1">
      <c r="A4930">
        <f ca="1" t="shared" si="76"/>
        <v>-0.372462949709134</v>
      </c>
    </row>
    <row r="4931" spans="1:1">
      <c r="A4931">
        <f ca="1" t="shared" ref="A4931:A4994" si="77">_xlfn.NORM.INV(RAND(),0,1)</f>
        <v>-0.67730129387133</v>
      </c>
    </row>
    <row r="4932" spans="1:1">
      <c r="A4932">
        <f ca="1" t="shared" si="77"/>
        <v>-0.673660900823563</v>
      </c>
    </row>
    <row r="4933" spans="1:1">
      <c r="A4933">
        <f ca="1" t="shared" si="77"/>
        <v>1.07196072405387</v>
      </c>
    </row>
    <row r="4934" spans="1:1">
      <c r="A4934">
        <f ca="1" t="shared" si="77"/>
        <v>-0.247548112011579</v>
      </c>
    </row>
    <row r="4935" spans="1:1">
      <c r="A4935">
        <f ca="1" t="shared" si="77"/>
        <v>0.201153271672158</v>
      </c>
    </row>
    <row r="4936" spans="1:1">
      <c r="A4936">
        <f ca="1" t="shared" si="77"/>
        <v>-1.11546473808387</v>
      </c>
    </row>
    <row r="4937" spans="1:1">
      <c r="A4937">
        <f ca="1" t="shared" si="77"/>
        <v>-1.06282221620708</v>
      </c>
    </row>
    <row r="4938" spans="1:1">
      <c r="A4938">
        <f ca="1" t="shared" si="77"/>
        <v>0.960638658816627</v>
      </c>
    </row>
    <row r="4939" spans="1:1">
      <c r="A4939">
        <f ca="1" t="shared" si="77"/>
        <v>-0.268218328834041</v>
      </c>
    </row>
    <row r="4940" spans="1:1">
      <c r="A4940">
        <f ca="1" t="shared" si="77"/>
        <v>-0.662520613625829</v>
      </c>
    </row>
    <row r="4941" spans="1:1">
      <c r="A4941">
        <f ca="1" t="shared" si="77"/>
        <v>-2.63998175815225</v>
      </c>
    </row>
    <row r="4942" spans="1:1">
      <c r="A4942">
        <f ca="1" t="shared" si="77"/>
        <v>0.342451009321741</v>
      </c>
    </row>
    <row r="4943" spans="1:1">
      <c r="A4943">
        <f ca="1" t="shared" si="77"/>
        <v>0.560210062722022</v>
      </c>
    </row>
    <row r="4944" spans="1:1">
      <c r="A4944">
        <f ca="1" t="shared" si="77"/>
        <v>1.28253892080477</v>
      </c>
    </row>
    <row r="4945" spans="1:1">
      <c r="A4945">
        <f ca="1" t="shared" si="77"/>
        <v>-0.480838496682112</v>
      </c>
    </row>
    <row r="4946" spans="1:1">
      <c r="A4946">
        <f ca="1" t="shared" si="77"/>
        <v>-0.714794764909694</v>
      </c>
    </row>
    <row r="4947" spans="1:1">
      <c r="A4947">
        <f ca="1" t="shared" si="77"/>
        <v>0.139787500494005</v>
      </c>
    </row>
    <row r="4948" spans="1:1">
      <c r="A4948">
        <f ca="1" t="shared" si="77"/>
        <v>-0.823021575160361</v>
      </c>
    </row>
    <row r="4949" spans="1:1">
      <c r="A4949">
        <f ca="1" t="shared" si="77"/>
        <v>0.545853683290704</v>
      </c>
    </row>
    <row r="4950" spans="1:1">
      <c r="A4950">
        <f ca="1" t="shared" si="77"/>
        <v>-0.499403495168478</v>
      </c>
    </row>
    <row r="4951" spans="1:1">
      <c r="A4951">
        <f ca="1" t="shared" si="77"/>
        <v>-1.38303157098779</v>
      </c>
    </row>
    <row r="4952" spans="1:1">
      <c r="A4952">
        <f ca="1" t="shared" si="77"/>
        <v>0.957147056411568</v>
      </c>
    </row>
    <row r="4953" spans="1:1">
      <c r="A4953">
        <f ca="1" t="shared" si="77"/>
        <v>0.651641481626236</v>
      </c>
    </row>
    <row r="4954" spans="1:1">
      <c r="A4954">
        <f ca="1" t="shared" si="77"/>
        <v>0.470780891896351</v>
      </c>
    </row>
    <row r="4955" spans="1:1">
      <c r="A4955">
        <f ca="1" t="shared" si="77"/>
        <v>0.578010000449155</v>
      </c>
    </row>
    <row r="4956" spans="1:1">
      <c r="A4956">
        <f ca="1" t="shared" si="77"/>
        <v>2.3080228127087</v>
      </c>
    </row>
    <row r="4957" spans="1:1">
      <c r="A4957">
        <f ca="1" t="shared" si="77"/>
        <v>0.458614751487529</v>
      </c>
    </row>
    <row r="4958" spans="1:1">
      <c r="A4958">
        <f ca="1" t="shared" si="77"/>
        <v>0.185826585836011</v>
      </c>
    </row>
    <row r="4959" spans="1:1">
      <c r="A4959">
        <f ca="1" t="shared" si="77"/>
        <v>0.963492816025772</v>
      </c>
    </row>
    <row r="4960" spans="1:1">
      <c r="A4960">
        <f ca="1" t="shared" si="77"/>
        <v>0.432164537077235</v>
      </c>
    </row>
    <row r="4961" spans="1:1">
      <c r="A4961">
        <f ca="1" t="shared" si="77"/>
        <v>-0.0524369913935884</v>
      </c>
    </row>
    <row r="4962" spans="1:1">
      <c r="A4962">
        <f ca="1" t="shared" si="77"/>
        <v>0.348089228012578</v>
      </c>
    </row>
    <row r="4963" spans="1:1">
      <c r="A4963">
        <f ca="1" t="shared" si="77"/>
        <v>0.929290648950175</v>
      </c>
    </row>
    <row r="4964" spans="1:1">
      <c r="A4964">
        <f ca="1" t="shared" si="77"/>
        <v>2.53389642253792</v>
      </c>
    </row>
    <row r="4965" spans="1:1">
      <c r="A4965">
        <f ca="1" t="shared" si="77"/>
        <v>-0.790149294589976</v>
      </c>
    </row>
    <row r="4966" spans="1:1">
      <c r="A4966">
        <f ca="1" t="shared" si="77"/>
        <v>0.00231298601791206</v>
      </c>
    </row>
    <row r="4967" spans="1:1">
      <c r="A4967">
        <f ca="1" t="shared" si="77"/>
        <v>-0.558255500516023</v>
      </c>
    </row>
    <row r="4968" spans="1:1">
      <c r="A4968">
        <f ca="1" t="shared" si="77"/>
        <v>0.0382960622641384</v>
      </c>
    </row>
    <row r="4969" spans="1:1">
      <c r="A4969">
        <f ca="1" t="shared" si="77"/>
        <v>0.282474709115745</v>
      </c>
    </row>
    <row r="4970" spans="1:1">
      <c r="A4970">
        <f ca="1" t="shared" si="77"/>
        <v>-0.343711775650179</v>
      </c>
    </row>
    <row r="4971" spans="1:1">
      <c r="A4971">
        <f ca="1" t="shared" si="77"/>
        <v>0.560023114417447</v>
      </c>
    </row>
    <row r="4972" spans="1:1">
      <c r="A4972">
        <f ca="1" t="shared" si="77"/>
        <v>0.972428027298209</v>
      </c>
    </row>
    <row r="4973" spans="1:1">
      <c r="A4973">
        <f ca="1" t="shared" si="77"/>
        <v>1.13119593582652</v>
      </c>
    </row>
    <row r="4974" spans="1:1">
      <c r="A4974">
        <f ca="1" t="shared" si="77"/>
        <v>-1.09902855588785</v>
      </c>
    </row>
    <row r="4975" spans="1:1">
      <c r="A4975">
        <f ca="1" t="shared" si="77"/>
        <v>0.0571618869398149</v>
      </c>
    </row>
    <row r="4976" spans="1:1">
      <c r="A4976">
        <f ca="1" t="shared" si="77"/>
        <v>0.654922326178766</v>
      </c>
    </row>
    <row r="4977" spans="1:1">
      <c r="A4977">
        <f ca="1" t="shared" si="77"/>
        <v>1.41870036778116</v>
      </c>
    </row>
    <row r="4978" spans="1:1">
      <c r="A4978">
        <f ca="1" t="shared" si="77"/>
        <v>1.34667529654493</v>
      </c>
    </row>
    <row r="4979" spans="1:1">
      <c r="A4979">
        <f ca="1" t="shared" si="77"/>
        <v>0.51255012058177</v>
      </c>
    </row>
    <row r="4980" spans="1:1">
      <c r="A4980">
        <f ca="1" t="shared" si="77"/>
        <v>2.13739319671684</v>
      </c>
    </row>
    <row r="4981" spans="1:1">
      <c r="A4981">
        <f ca="1" t="shared" si="77"/>
        <v>0.95185047964534</v>
      </c>
    </row>
    <row r="4982" spans="1:1">
      <c r="A4982">
        <f ca="1" t="shared" si="77"/>
        <v>-0.39578303588602</v>
      </c>
    </row>
    <row r="4983" spans="1:1">
      <c r="A4983">
        <f ca="1" t="shared" si="77"/>
        <v>-0.336576442122591</v>
      </c>
    </row>
    <row r="4984" spans="1:1">
      <c r="A4984">
        <f ca="1" t="shared" si="77"/>
        <v>0.0425836765653572</v>
      </c>
    </row>
    <row r="4985" spans="1:1">
      <c r="A4985">
        <f ca="1" t="shared" si="77"/>
        <v>0.113495237370926</v>
      </c>
    </row>
    <row r="4986" spans="1:1">
      <c r="A4986">
        <f ca="1" t="shared" si="77"/>
        <v>-0.326142099605821</v>
      </c>
    </row>
    <row r="4987" spans="1:1">
      <c r="A4987">
        <f ca="1" t="shared" si="77"/>
        <v>-0.648620521341045</v>
      </c>
    </row>
    <row r="4988" spans="1:1">
      <c r="A4988">
        <f ca="1" t="shared" si="77"/>
        <v>1.04426919324505</v>
      </c>
    </row>
    <row r="4989" spans="1:1">
      <c r="A4989">
        <f ca="1" t="shared" si="77"/>
        <v>-0.862528953870088</v>
      </c>
    </row>
    <row r="4990" spans="1:1">
      <c r="A4990">
        <f ca="1" t="shared" si="77"/>
        <v>-0.0255170493245723</v>
      </c>
    </row>
    <row r="4991" spans="1:1">
      <c r="A4991">
        <f ca="1" t="shared" si="77"/>
        <v>-0.194469985645924</v>
      </c>
    </row>
    <row r="4992" spans="1:1">
      <c r="A4992">
        <f ca="1" t="shared" si="77"/>
        <v>-0.0140689293247265</v>
      </c>
    </row>
    <row r="4993" spans="1:1">
      <c r="A4993">
        <f ca="1" t="shared" si="77"/>
        <v>-1.23928926233381</v>
      </c>
    </row>
    <row r="4994" spans="1:1">
      <c r="A4994">
        <f ca="1" t="shared" si="77"/>
        <v>0.887296510433763</v>
      </c>
    </row>
    <row r="4995" spans="1:1">
      <c r="A4995">
        <f ca="1" t="shared" ref="A4995:A5058" si="78">_xlfn.NORM.INV(RAND(),0,1)</f>
        <v>0.675157638192004</v>
      </c>
    </row>
    <row r="4996" spans="1:1">
      <c r="A4996">
        <f ca="1" t="shared" si="78"/>
        <v>1.18099841534034</v>
      </c>
    </row>
    <row r="4997" spans="1:1">
      <c r="A4997">
        <f ca="1" t="shared" si="78"/>
        <v>0.0373818057401254</v>
      </c>
    </row>
    <row r="4998" spans="1:1">
      <c r="A4998">
        <f ca="1" t="shared" si="78"/>
        <v>-0.506363898756756</v>
      </c>
    </row>
    <row r="4999" spans="1:1">
      <c r="A4999">
        <f ca="1" t="shared" si="78"/>
        <v>0.479717954348559</v>
      </c>
    </row>
    <row r="5000" spans="1:1">
      <c r="A5000">
        <f ca="1" t="shared" si="78"/>
        <v>0.827621145960134</v>
      </c>
    </row>
    <row r="5001" spans="1:1">
      <c r="A5001">
        <f ca="1" t="shared" si="78"/>
        <v>-0.176387003843881</v>
      </c>
    </row>
    <row r="5002" spans="1:1">
      <c r="A5002">
        <f ca="1" t="shared" si="78"/>
        <v>-0.701499509019886</v>
      </c>
    </row>
    <row r="5003" spans="1:1">
      <c r="A5003">
        <f ca="1" t="shared" si="78"/>
        <v>-2.19538306248138</v>
      </c>
    </row>
    <row r="5004" spans="1:1">
      <c r="A5004">
        <f ca="1" t="shared" si="78"/>
        <v>2.54866992193217</v>
      </c>
    </row>
    <row r="5005" spans="1:1">
      <c r="A5005">
        <f ca="1" t="shared" si="78"/>
        <v>-0.699342554581647</v>
      </c>
    </row>
    <row r="5006" spans="1:1">
      <c r="A5006">
        <f ca="1" t="shared" si="78"/>
        <v>0.029188395762116</v>
      </c>
    </row>
    <row r="5007" spans="1:1">
      <c r="A5007">
        <f ca="1" t="shared" si="78"/>
        <v>0.928779905464512</v>
      </c>
    </row>
    <row r="5008" spans="1:1">
      <c r="A5008">
        <f ca="1" t="shared" si="78"/>
        <v>-0.46381146605865</v>
      </c>
    </row>
    <row r="5009" spans="1:1">
      <c r="A5009">
        <f ca="1" t="shared" si="78"/>
        <v>3.243347798711</v>
      </c>
    </row>
    <row r="5010" spans="1:1">
      <c r="A5010">
        <f ca="1" t="shared" si="78"/>
        <v>1.87862502362876</v>
      </c>
    </row>
    <row r="5011" spans="1:1">
      <c r="A5011">
        <f ca="1" t="shared" si="78"/>
        <v>1.01106894890474</v>
      </c>
    </row>
    <row r="5012" spans="1:1">
      <c r="A5012">
        <f ca="1" t="shared" si="78"/>
        <v>0.61460073985921</v>
      </c>
    </row>
    <row r="5013" spans="1:1">
      <c r="A5013">
        <f ca="1" t="shared" si="78"/>
        <v>-0.762429651614257</v>
      </c>
    </row>
    <row r="5014" spans="1:1">
      <c r="A5014">
        <f ca="1" t="shared" si="78"/>
        <v>-1.32028735842611</v>
      </c>
    </row>
    <row r="5015" spans="1:1">
      <c r="A5015">
        <f ca="1" t="shared" si="78"/>
        <v>1.41060983067849</v>
      </c>
    </row>
    <row r="5016" spans="1:1">
      <c r="A5016">
        <f ca="1" t="shared" si="78"/>
        <v>-0.598847301649257</v>
      </c>
    </row>
    <row r="5017" spans="1:1">
      <c r="A5017">
        <f ca="1" t="shared" si="78"/>
        <v>-1.12942472861702</v>
      </c>
    </row>
    <row r="5018" spans="1:1">
      <c r="A5018">
        <f ca="1" t="shared" si="78"/>
        <v>0.316339938048823</v>
      </c>
    </row>
    <row r="5019" spans="1:1">
      <c r="A5019">
        <f ca="1" t="shared" si="78"/>
        <v>-0.333511894171597</v>
      </c>
    </row>
    <row r="5020" spans="1:1">
      <c r="A5020">
        <f ca="1" t="shared" si="78"/>
        <v>-1.88404266855335</v>
      </c>
    </row>
    <row r="5021" spans="1:1">
      <c r="A5021">
        <f ca="1" t="shared" si="78"/>
        <v>-0.949049200626506</v>
      </c>
    </row>
    <row r="5022" spans="1:1">
      <c r="A5022">
        <f ca="1" t="shared" si="78"/>
        <v>0.908678697565978</v>
      </c>
    </row>
    <row r="5023" spans="1:1">
      <c r="A5023">
        <f ca="1" t="shared" si="78"/>
        <v>-0.0601193231557066</v>
      </c>
    </row>
    <row r="5024" spans="1:1">
      <c r="A5024">
        <f ca="1" t="shared" si="78"/>
        <v>0.361286553487682</v>
      </c>
    </row>
    <row r="5025" spans="1:1">
      <c r="A5025">
        <f ca="1" t="shared" si="78"/>
        <v>0.0528558738939671</v>
      </c>
    </row>
    <row r="5026" spans="1:1">
      <c r="A5026">
        <f ca="1" t="shared" si="78"/>
        <v>0.311221059047031</v>
      </c>
    </row>
    <row r="5027" spans="1:1">
      <c r="A5027">
        <f ca="1" t="shared" si="78"/>
        <v>0.779533776660463</v>
      </c>
    </row>
    <row r="5028" spans="1:1">
      <c r="A5028">
        <f ca="1" t="shared" si="78"/>
        <v>0.594973613162361</v>
      </c>
    </row>
    <row r="5029" spans="1:1">
      <c r="A5029">
        <f ca="1" t="shared" si="78"/>
        <v>-0.940116700514755</v>
      </c>
    </row>
    <row r="5030" spans="1:1">
      <c r="A5030">
        <f ca="1" t="shared" si="78"/>
        <v>0.728003153443552</v>
      </c>
    </row>
    <row r="5031" spans="1:1">
      <c r="A5031">
        <f ca="1" t="shared" si="78"/>
        <v>-0.448126513758823</v>
      </c>
    </row>
    <row r="5032" spans="1:1">
      <c r="A5032">
        <f ca="1" t="shared" si="78"/>
        <v>0.243579539152883</v>
      </c>
    </row>
    <row r="5033" spans="1:1">
      <c r="A5033">
        <f ca="1" t="shared" si="78"/>
        <v>0.357862477651956</v>
      </c>
    </row>
    <row r="5034" spans="1:1">
      <c r="A5034">
        <f ca="1" t="shared" si="78"/>
        <v>0.887352258220049</v>
      </c>
    </row>
    <row r="5035" spans="1:1">
      <c r="A5035">
        <f ca="1" t="shared" si="78"/>
        <v>0.0164373688091181</v>
      </c>
    </row>
    <row r="5036" spans="1:1">
      <c r="A5036">
        <f ca="1" t="shared" si="78"/>
        <v>0.954414296219726</v>
      </c>
    </row>
    <row r="5037" spans="1:1">
      <c r="A5037">
        <f ca="1" t="shared" si="78"/>
        <v>0.272063771334958</v>
      </c>
    </row>
    <row r="5038" spans="1:1">
      <c r="A5038">
        <f ca="1" t="shared" si="78"/>
        <v>1.479735639701</v>
      </c>
    </row>
    <row r="5039" spans="1:1">
      <c r="A5039">
        <f ca="1" t="shared" si="78"/>
        <v>0.459551933420058</v>
      </c>
    </row>
    <row r="5040" spans="1:1">
      <c r="A5040">
        <f ca="1" t="shared" si="78"/>
        <v>-0.650905571082344</v>
      </c>
    </row>
    <row r="5041" spans="1:1">
      <c r="A5041">
        <f ca="1" t="shared" si="78"/>
        <v>1.67747795339647</v>
      </c>
    </row>
    <row r="5042" spans="1:1">
      <c r="A5042">
        <f ca="1" t="shared" si="78"/>
        <v>0.116653763709474</v>
      </c>
    </row>
    <row r="5043" spans="1:1">
      <c r="A5043">
        <f ca="1" t="shared" si="78"/>
        <v>-0.260857786493316</v>
      </c>
    </row>
    <row r="5044" spans="1:1">
      <c r="A5044">
        <f ca="1" t="shared" si="78"/>
        <v>2.6896139246016</v>
      </c>
    </row>
    <row r="5045" spans="1:1">
      <c r="A5045">
        <f ca="1" t="shared" si="78"/>
        <v>-0.405545597168792</v>
      </c>
    </row>
    <row r="5046" spans="1:1">
      <c r="A5046">
        <f ca="1" t="shared" si="78"/>
        <v>-1.32523651475044</v>
      </c>
    </row>
    <row r="5047" spans="1:1">
      <c r="A5047">
        <f ca="1" t="shared" si="78"/>
        <v>1.315124492499</v>
      </c>
    </row>
    <row r="5048" spans="1:1">
      <c r="A5048">
        <f ca="1" t="shared" si="78"/>
        <v>-1.4051648732179</v>
      </c>
    </row>
    <row r="5049" spans="1:1">
      <c r="A5049">
        <f ca="1" t="shared" si="78"/>
        <v>0.201439877496954</v>
      </c>
    </row>
    <row r="5050" spans="1:1">
      <c r="A5050">
        <f ca="1" t="shared" si="78"/>
        <v>1.43169141391107</v>
      </c>
    </row>
    <row r="5051" spans="1:1">
      <c r="A5051">
        <f ca="1" t="shared" si="78"/>
        <v>1.51829526300991</v>
      </c>
    </row>
    <row r="5052" spans="1:1">
      <c r="A5052">
        <f ca="1" t="shared" si="78"/>
        <v>0.0674408314945701</v>
      </c>
    </row>
    <row r="5053" spans="1:1">
      <c r="A5053">
        <f ca="1" t="shared" si="78"/>
        <v>0.401408471134869</v>
      </c>
    </row>
    <row r="5054" spans="1:1">
      <c r="A5054">
        <f ca="1" t="shared" si="78"/>
        <v>0.178885784569123</v>
      </c>
    </row>
    <row r="5055" spans="1:1">
      <c r="A5055">
        <f ca="1" t="shared" si="78"/>
        <v>0.85494028378131</v>
      </c>
    </row>
    <row r="5056" spans="1:1">
      <c r="A5056">
        <f ca="1" t="shared" si="78"/>
        <v>-0.67356465067843</v>
      </c>
    </row>
    <row r="5057" spans="1:1">
      <c r="A5057">
        <f ca="1" t="shared" si="78"/>
        <v>-0.0966373388650291</v>
      </c>
    </row>
    <row r="5058" spans="1:1">
      <c r="A5058">
        <f ca="1" t="shared" si="78"/>
        <v>0.500653274861735</v>
      </c>
    </row>
    <row r="5059" spans="1:1">
      <c r="A5059">
        <f ca="1" t="shared" ref="A5059:A5122" si="79">_xlfn.NORM.INV(RAND(),0,1)</f>
        <v>2.6825521771538</v>
      </c>
    </row>
    <row r="5060" spans="1:1">
      <c r="A5060">
        <f ca="1" t="shared" si="79"/>
        <v>0.577884385248752</v>
      </c>
    </row>
    <row r="5061" spans="1:1">
      <c r="A5061">
        <f ca="1" t="shared" si="79"/>
        <v>0.148993925303741</v>
      </c>
    </row>
    <row r="5062" spans="1:1">
      <c r="A5062">
        <f ca="1" t="shared" si="79"/>
        <v>-2.84084772478801</v>
      </c>
    </row>
    <row r="5063" spans="1:1">
      <c r="A5063">
        <f ca="1" t="shared" si="79"/>
        <v>-0.841919982274432</v>
      </c>
    </row>
    <row r="5064" spans="1:1">
      <c r="A5064">
        <f ca="1" t="shared" si="79"/>
        <v>1.61969007612024</v>
      </c>
    </row>
    <row r="5065" spans="1:1">
      <c r="A5065">
        <f ca="1" t="shared" si="79"/>
        <v>0.49513588132746</v>
      </c>
    </row>
    <row r="5066" spans="1:1">
      <c r="A5066">
        <f ca="1" t="shared" si="79"/>
        <v>-0.539240420852195</v>
      </c>
    </row>
    <row r="5067" spans="1:1">
      <c r="A5067">
        <f ca="1" t="shared" si="79"/>
        <v>2.14145490952895</v>
      </c>
    </row>
    <row r="5068" spans="1:1">
      <c r="A5068">
        <f ca="1" t="shared" si="79"/>
        <v>-0.569978234122869</v>
      </c>
    </row>
    <row r="5069" spans="1:1">
      <c r="A5069">
        <f ca="1" t="shared" si="79"/>
        <v>-1.53114309719739</v>
      </c>
    </row>
    <row r="5070" spans="1:1">
      <c r="A5070">
        <f ca="1" t="shared" si="79"/>
        <v>0.836922946939212</v>
      </c>
    </row>
    <row r="5071" spans="1:1">
      <c r="A5071">
        <f ca="1" t="shared" si="79"/>
        <v>-1.34154901425235</v>
      </c>
    </row>
    <row r="5072" spans="1:1">
      <c r="A5072">
        <f ca="1" t="shared" si="79"/>
        <v>-1.87531360744307</v>
      </c>
    </row>
    <row r="5073" spans="1:1">
      <c r="A5073">
        <f ca="1" t="shared" si="79"/>
        <v>0.317028253725481</v>
      </c>
    </row>
    <row r="5074" spans="1:1">
      <c r="A5074">
        <f ca="1" t="shared" si="79"/>
        <v>1.35084126832677</v>
      </c>
    </row>
    <row r="5075" spans="1:1">
      <c r="A5075">
        <f ca="1" t="shared" si="79"/>
        <v>-0.33679153677051</v>
      </c>
    </row>
    <row r="5076" spans="1:1">
      <c r="A5076">
        <f ca="1" t="shared" si="79"/>
        <v>0.327795734300751</v>
      </c>
    </row>
    <row r="5077" spans="1:1">
      <c r="A5077">
        <f ca="1" t="shared" si="79"/>
        <v>0.175261053609154</v>
      </c>
    </row>
    <row r="5078" spans="1:1">
      <c r="A5078">
        <f ca="1" t="shared" si="79"/>
        <v>-2.88161069547109</v>
      </c>
    </row>
    <row r="5079" spans="1:1">
      <c r="A5079">
        <f ca="1" t="shared" si="79"/>
        <v>-0.174116123588571</v>
      </c>
    </row>
    <row r="5080" spans="1:1">
      <c r="A5080">
        <f ca="1" t="shared" si="79"/>
        <v>-0.854190627091423</v>
      </c>
    </row>
    <row r="5081" spans="1:1">
      <c r="A5081">
        <f ca="1" t="shared" si="79"/>
        <v>0.236763827224206</v>
      </c>
    </row>
    <row r="5082" spans="1:1">
      <c r="A5082">
        <f ca="1" t="shared" si="79"/>
        <v>2.998217952421</v>
      </c>
    </row>
    <row r="5083" spans="1:1">
      <c r="A5083">
        <f ca="1" t="shared" si="79"/>
        <v>0.263603880242602</v>
      </c>
    </row>
    <row r="5084" spans="1:1">
      <c r="A5084">
        <f ca="1" t="shared" si="79"/>
        <v>-0.0300483029158623</v>
      </c>
    </row>
    <row r="5085" spans="1:1">
      <c r="A5085">
        <f ca="1" t="shared" si="79"/>
        <v>-0.568593597863992</v>
      </c>
    </row>
    <row r="5086" spans="1:1">
      <c r="A5086">
        <f ca="1" t="shared" si="79"/>
        <v>-0.926250499946247</v>
      </c>
    </row>
    <row r="5087" spans="1:1">
      <c r="A5087">
        <f ca="1" t="shared" si="79"/>
        <v>1.84603237403399</v>
      </c>
    </row>
    <row r="5088" spans="1:1">
      <c r="A5088">
        <f ca="1" t="shared" si="79"/>
        <v>-1.56615551307138</v>
      </c>
    </row>
    <row r="5089" spans="1:1">
      <c r="A5089">
        <f ca="1" t="shared" si="79"/>
        <v>0.390255997353111</v>
      </c>
    </row>
    <row r="5090" spans="1:1">
      <c r="A5090">
        <f ca="1" t="shared" si="79"/>
        <v>-1.23508274994117</v>
      </c>
    </row>
    <row r="5091" spans="1:1">
      <c r="A5091">
        <f ca="1" t="shared" si="79"/>
        <v>-0.348835649678691</v>
      </c>
    </row>
    <row r="5092" spans="1:1">
      <c r="A5092">
        <f ca="1" t="shared" si="79"/>
        <v>-0.820854563249409</v>
      </c>
    </row>
    <row r="5093" spans="1:1">
      <c r="A5093">
        <f ca="1" t="shared" si="79"/>
        <v>0.190831280400162</v>
      </c>
    </row>
    <row r="5094" spans="1:1">
      <c r="A5094">
        <f ca="1" t="shared" si="79"/>
        <v>-0.941607227781682</v>
      </c>
    </row>
    <row r="5095" spans="1:1">
      <c r="A5095">
        <f ca="1" t="shared" si="79"/>
        <v>1.35122399550084</v>
      </c>
    </row>
    <row r="5096" spans="1:1">
      <c r="A5096">
        <f ca="1" t="shared" si="79"/>
        <v>0.583057661966265</v>
      </c>
    </row>
    <row r="5097" spans="1:1">
      <c r="A5097">
        <f ca="1" t="shared" si="79"/>
        <v>-0.873214698517643</v>
      </c>
    </row>
    <row r="5098" spans="1:1">
      <c r="A5098">
        <f ca="1" t="shared" si="79"/>
        <v>0.0200585249452293</v>
      </c>
    </row>
    <row r="5099" spans="1:1">
      <c r="A5099">
        <f ca="1" t="shared" si="79"/>
        <v>0.800684576205373</v>
      </c>
    </row>
    <row r="5100" spans="1:1">
      <c r="A5100">
        <f ca="1" t="shared" si="79"/>
        <v>-0.470639065470878</v>
      </c>
    </row>
    <row r="5101" spans="1:1">
      <c r="A5101">
        <f ca="1" t="shared" si="79"/>
        <v>0.250672361550949</v>
      </c>
    </row>
    <row r="5102" spans="1:1">
      <c r="A5102">
        <f ca="1" t="shared" si="79"/>
        <v>0.442457071399705</v>
      </c>
    </row>
    <row r="5103" spans="1:1">
      <c r="A5103">
        <f ca="1" t="shared" si="79"/>
        <v>-0.164984099729486</v>
      </c>
    </row>
    <row r="5104" spans="1:1">
      <c r="A5104">
        <f ca="1" t="shared" si="79"/>
        <v>-0.717503208262623</v>
      </c>
    </row>
    <row r="5105" spans="1:1">
      <c r="A5105">
        <f ca="1" t="shared" si="79"/>
        <v>2.10120610095006</v>
      </c>
    </row>
    <row r="5106" spans="1:1">
      <c r="A5106">
        <f ca="1" t="shared" si="79"/>
        <v>0.573066273429759</v>
      </c>
    </row>
    <row r="5107" spans="1:1">
      <c r="A5107">
        <f ca="1" t="shared" si="79"/>
        <v>-0.938370026965755</v>
      </c>
    </row>
    <row r="5108" spans="1:1">
      <c r="A5108">
        <f ca="1" t="shared" si="79"/>
        <v>-0.370028436070992</v>
      </c>
    </row>
    <row r="5109" spans="1:1">
      <c r="A5109">
        <f ca="1" t="shared" si="79"/>
        <v>-0.250317281554048</v>
      </c>
    </row>
    <row r="5110" spans="1:1">
      <c r="A5110">
        <f ca="1" t="shared" si="79"/>
        <v>0.366494868549468</v>
      </c>
    </row>
    <row r="5111" spans="1:1">
      <c r="A5111">
        <f ca="1" t="shared" si="79"/>
        <v>-0.65476730496616</v>
      </c>
    </row>
    <row r="5112" spans="1:1">
      <c r="A5112">
        <f ca="1" t="shared" si="79"/>
        <v>2.44860522380599</v>
      </c>
    </row>
    <row r="5113" spans="1:1">
      <c r="A5113">
        <f ca="1" t="shared" si="79"/>
        <v>-0.19571467218236</v>
      </c>
    </row>
    <row r="5114" spans="1:1">
      <c r="A5114">
        <f ca="1" t="shared" si="79"/>
        <v>0.698302684146523</v>
      </c>
    </row>
    <row r="5115" spans="1:1">
      <c r="A5115">
        <f ca="1" t="shared" si="79"/>
        <v>0.806375895547959</v>
      </c>
    </row>
    <row r="5116" spans="1:1">
      <c r="A5116">
        <f ca="1" t="shared" si="79"/>
        <v>-1.22486401045572</v>
      </c>
    </row>
    <row r="5117" spans="1:1">
      <c r="A5117">
        <f ca="1" t="shared" si="79"/>
        <v>0.453471195938935</v>
      </c>
    </row>
    <row r="5118" spans="1:1">
      <c r="A5118">
        <f ca="1" t="shared" si="79"/>
        <v>-0.106375127066197</v>
      </c>
    </row>
    <row r="5119" spans="1:1">
      <c r="A5119">
        <f ca="1" t="shared" si="79"/>
        <v>0.106371784284933</v>
      </c>
    </row>
    <row r="5120" spans="1:1">
      <c r="A5120">
        <f ca="1" t="shared" si="79"/>
        <v>-1.62461778589561</v>
      </c>
    </row>
    <row r="5121" spans="1:1">
      <c r="A5121">
        <f ca="1" t="shared" si="79"/>
        <v>-0.176818542955254</v>
      </c>
    </row>
    <row r="5122" spans="1:1">
      <c r="A5122">
        <f ca="1" t="shared" si="79"/>
        <v>0.576621316663688</v>
      </c>
    </row>
    <row r="5123" spans="1:1">
      <c r="A5123">
        <f ca="1" t="shared" ref="A5123:A5186" si="80">_xlfn.NORM.INV(RAND(),0,1)</f>
        <v>0.881824480519968</v>
      </c>
    </row>
    <row r="5124" spans="1:1">
      <c r="A5124">
        <f ca="1" t="shared" si="80"/>
        <v>1.18004801444648</v>
      </c>
    </row>
    <row r="5125" spans="1:1">
      <c r="A5125">
        <f ca="1" t="shared" si="80"/>
        <v>0.43586898876169</v>
      </c>
    </row>
    <row r="5126" spans="1:1">
      <c r="A5126">
        <f ca="1" t="shared" si="80"/>
        <v>1.81093315637137</v>
      </c>
    </row>
    <row r="5127" spans="1:1">
      <c r="A5127">
        <f ca="1" t="shared" si="80"/>
        <v>0.604970227558499</v>
      </c>
    </row>
    <row r="5128" spans="1:1">
      <c r="A5128">
        <f ca="1" t="shared" si="80"/>
        <v>0.997908255692611</v>
      </c>
    </row>
    <row r="5129" spans="1:1">
      <c r="A5129">
        <f ca="1" t="shared" si="80"/>
        <v>-0.688278721329682</v>
      </c>
    </row>
    <row r="5130" spans="1:1">
      <c r="A5130">
        <f ca="1" t="shared" si="80"/>
        <v>-1.0562200901329</v>
      </c>
    </row>
    <row r="5131" spans="1:1">
      <c r="A5131">
        <f ca="1" t="shared" si="80"/>
        <v>-0.90893701430448</v>
      </c>
    </row>
    <row r="5132" spans="1:1">
      <c r="A5132">
        <f ca="1" t="shared" si="80"/>
        <v>-0.685871390495475</v>
      </c>
    </row>
    <row r="5133" spans="1:1">
      <c r="A5133">
        <f ca="1" t="shared" si="80"/>
        <v>1.64552130608993</v>
      </c>
    </row>
    <row r="5134" spans="1:1">
      <c r="A5134">
        <f ca="1" t="shared" si="80"/>
        <v>1.59183928275811</v>
      </c>
    </row>
    <row r="5135" spans="1:1">
      <c r="A5135">
        <f ca="1" t="shared" si="80"/>
        <v>2.04147295931125</v>
      </c>
    </row>
    <row r="5136" spans="1:1">
      <c r="A5136">
        <f ca="1" t="shared" si="80"/>
        <v>-0.143002625483652</v>
      </c>
    </row>
    <row r="5137" spans="1:1">
      <c r="A5137">
        <f ca="1" t="shared" si="80"/>
        <v>-0.858394005828416</v>
      </c>
    </row>
    <row r="5138" spans="1:1">
      <c r="A5138">
        <f ca="1" t="shared" si="80"/>
        <v>-0.514772989951289</v>
      </c>
    </row>
    <row r="5139" spans="1:1">
      <c r="A5139">
        <f ca="1" t="shared" si="80"/>
        <v>-0.847461318346061</v>
      </c>
    </row>
    <row r="5140" spans="1:1">
      <c r="A5140">
        <f ca="1" t="shared" si="80"/>
        <v>0.00432787229319774</v>
      </c>
    </row>
    <row r="5141" spans="1:1">
      <c r="A5141">
        <f ca="1" t="shared" si="80"/>
        <v>0.820487696364432</v>
      </c>
    </row>
    <row r="5142" spans="1:1">
      <c r="A5142">
        <f ca="1" t="shared" si="80"/>
        <v>1.09478028313703</v>
      </c>
    </row>
    <row r="5143" spans="1:1">
      <c r="A5143">
        <f ca="1" t="shared" si="80"/>
        <v>0.987183315258175</v>
      </c>
    </row>
    <row r="5144" spans="1:1">
      <c r="A5144">
        <f ca="1" t="shared" si="80"/>
        <v>0.882495174412734</v>
      </c>
    </row>
    <row r="5145" spans="1:1">
      <c r="A5145">
        <f ca="1" t="shared" si="80"/>
        <v>-0.154831566311016</v>
      </c>
    </row>
    <row r="5146" spans="1:1">
      <c r="A5146">
        <f ca="1" t="shared" si="80"/>
        <v>-0.507319097034839</v>
      </c>
    </row>
    <row r="5147" spans="1:1">
      <c r="A5147">
        <f ca="1" t="shared" si="80"/>
        <v>0.624720425436153</v>
      </c>
    </row>
    <row r="5148" spans="1:1">
      <c r="A5148">
        <f ca="1" t="shared" si="80"/>
        <v>-1.35126085532174</v>
      </c>
    </row>
    <row r="5149" spans="1:1">
      <c r="A5149">
        <f ca="1" t="shared" si="80"/>
        <v>-0.206895409133256</v>
      </c>
    </row>
    <row r="5150" spans="1:1">
      <c r="A5150">
        <f ca="1" t="shared" si="80"/>
        <v>-0.000452852405395296</v>
      </c>
    </row>
    <row r="5151" spans="1:1">
      <c r="A5151">
        <f ca="1" t="shared" si="80"/>
        <v>-0.179953293234362</v>
      </c>
    </row>
    <row r="5152" spans="1:1">
      <c r="A5152">
        <f ca="1" t="shared" si="80"/>
        <v>-0.682681818037078</v>
      </c>
    </row>
    <row r="5153" spans="1:1">
      <c r="A5153">
        <f ca="1" t="shared" si="80"/>
        <v>0.557771807108451</v>
      </c>
    </row>
    <row r="5154" spans="1:1">
      <c r="A5154">
        <f ca="1" t="shared" si="80"/>
        <v>0.100736460440045</v>
      </c>
    </row>
    <row r="5155" spans="1:1">
      <c r="A5155">
        <f ca="1" t="shared" si="80"/>
        <v>0.362434571767726</v>
      </c>
    </row>
    <row r="5156" spans="1:1">
      <c r="A5156">
        <f ca="1" t="shared" si="80"/>
        <v>0.328618599102343</v>
      </c>
    </row>
    <row r="5157" spans="1:1">
      <c r="A5157">
        <f ca="1" t="shared" si="80"/>
        <v>-1.63466858141098</v>
      </c>
    </row>
    <row r="5158" spans="1:1">
      <c r="A5158">
        <f ca="1" t="shared" si="80"/>
        <v>-1.60281588341448</v>
      </c>
    </row>
    <row r="5159" spans="1:1">
      <c r="A5159">
        <f ca="1" t="shared" si="80"/>
        <v>-0.653443184867872</v>
      </c>
    </row>
    <row r="5160" spans="1:1">
      <c r="A5160">
        <f ca="1" t="shared" si="80"/>
        <v>0.018989166226868</v>
      </c>
    </row>
    <row r="5161" spans="1:1">
      <c r="A5161">
        <f ca="1" t="shared" si="80"/>
        <v>-1.16070772783679</v>
      </c>
    </row>
    <row r="5162" spans="1:1">
      <c r="A5162">
        <f ca="1" t="shared" si="80"/>
        <v>-1.08154501122549</v>
      </c>
    </row>
    <row r="5163" spans="1:1">
      <c r="A5163">
        <f ca="1" t="shared" si="80"/>
        <v>-0.543400224731782</v>
      </c>
    </row>
    <row r="5164" spans="1:1">
      <c r="A5164">
        <f ca="1" t="shared" si="80"/>
        <v>-0.670960580476712</v>
      </c>
    </row>
    <row r="5165" spans="1:1">
      <c r="A5165">
        <f ca="1" t="shared" si="80"/>
        <v>-0.648289684264641</v>
      </c>
    </row>
    <row r="5166" spans="1:1">
      <c r="A5166">
        <f ca="1" t="shared" si="80"/>
        <v>0.451959230665066</v>
      </c>
    </row>
    <row r="5167" spans="1:1">
      <c r="A5167">
        <f ca="1" t="shared" si="80"/>
        <v>0.969020032468843</v>
      </c>
    </row>
    <row r="5168" spans="1:1">
      <c r="A5168">
        <f ca="1" t="shared" si="80"/>
        <v>0.464248514547456</v>
      </c>
    </row>
    <row r="5169" spans="1:1">
      <c r="A5169">
        <f ca="1" t="shared" si="80"/>
        <v>0.315760552615251</v>
      </c>
    </row>
    <row r="5170" spans="1:1">
      <c r="A5170">
        <f ca="1" t="shared" si="80"/>
        <v>0.50230001649587</v>
      </c>
    </row>
    <row r="5171" spans="1:1">
      <c r="A5171">
        <f ca="1" t="shared" si="80"/>
        <v>-0.611102396380204</v>
      </c>
    </row>
    <row r="5172" spans="1:1">
      <c r="A5172">
        <f ca="1" t="shared" si="80"/>
        <v>0.10626205064623</v>
      </c>
    </row>
    <row r="5173" spans="1:1">
      <c r="A5173">
        <f ca="1" t="shared" si="80"/>
        <v>-0.193492502910762</v>
      </c>
    </row>
    <row r="5174" spans="1:1">
      <c r="A5174">
        <f ca="1" t="shared" si="80"/>
        <v>-0.148526085664273</v>
      </c>
    </row>
    <row r="5175" spans="1:1">
      <c r="A5175">
        <f ca="1" t="shared" si="80"/>
        <v>-0.61003489512645</v>
      </c>
    </row>
    <row r="5176" spans="1:1">
      <c r="A5176">
        <f ca="1" t="shared" si="80"/>
        <v>-0.573726625699192</v>
      </c>
    </row>
    <row r="5177" spans="1:1">
      <c r="A5177">
        <f ca="1" t="shared" si="80"/>
        <v>0.483453259181757</v>
      </c>
    </row>
    <row r="5178" spans="1:1">
      <c r="A5178">
        <f ca="1" t="shared" si="80"/>
        <v>0.36432607672371</v>
      </c>
    </row>
    <row r="5179" spans="1:1">
      <c r="A5179">
        <f ca="1" t="shared" si="80"/>
        <v>0.482955650100083</v>
      </c>
    </row>
    <row r="5180" spans="1:1">
      <c r="A5180">
        <f ca="1" t="shared" si="80"/>
        <v>-0.285578910168625</v>
      </c>
    </row>
    <row r="5181" spans="1:1">
      <c r="A5181">
        <f ca="1" t="shared" si="80"/>
        <v>-1.49051086835956</v>
      </c>
    </row>
    <row r="5182" spans="1:1">
      <c r="A5182">
        <f ca="1" t="shared" si="80"/>
        <v>0.172603557989157</v>
      </c>
    </row>
    <row r="5183" spans="1:1">
      <c r="A5183">
        <f ca="1" t="shared" si="80"/>
        <v>2.3434217284464</v>
      </c>
    </row>
    <row r="5184" spans="1:1">
      <c r="A5184">
        <f ca="1" t="shared" si="80"/>
        <v>0.472659966417139</v>
      </c>
    </row>
    <row r="5185" spans="1:1">
      <c r="A5185">
        <f ca="1" t="shared" si="80"/>
        <v>1.43753078297559</v>
      </c>
    </row>
    <row r="5186" spans="1:1">
      <c r="A5186">
        <f ca="1" t="shared" si="80"/>
        <v>-2.11972742491164</v>
      </c>
    </row>
    <row r="5187" spans="1:1">
      <c r="A5187">
        <f ca="1" t="shared" ref="A5187:A5250" si="81">_xlfn.NORM.INV(RAND(),0,1)</f>
        <v>0.344432211294473</v>
      </c>
    </row>
    <row r="5188" spans="1:1">
      <c r="A5188">
        <f ca="1" t="shared" si="81"/>
        <v>0.0568341175650766</v>
      </c>
    </row>
    <row r="5189" spans="1:1">
      <c r="A5189">
        <f ca="1" t="shared" si="81"/>
        <v>-0.469967970528217</v>
      </c>
    </row>
    <row r="5190" spans="1:1">
      <c r="A5190">
        <f ca="1" t="shared" si="81"/>
        <v>-1.37278444397381</v>
      </c>
    </row>
    <row r="5191" spans="1:1">
      <c r="A5191">
        <f ca="1" t="shared" si="81"/>
        <v>-0.1054681299823</v>
      </c>
    </row>
    <row r="5192" spans="1:1">
      <c r="A5192">
        <f ca="1" t="shared" si="81"/>
        <v>-0.0363532778553371</v>
      </c>
    </row>
    <row r="5193" spans="1:1">
      <c r="A5193">
        <f ca="1" t="shared" si="81"/>
        <v>1.32983886616568</v>
      </c>
    </row>
    <row r="5194" spans="1:1">
      <c r="A5194">
        <f ca="1" t="shared" si="81"/>
        <v>0.406074166235091</v>
      </c>
    </row>
    <row r="5195" spans="1:1">
      <c r="A5195">
        <f ca="1" t="shared" si="81"/>
        <v>-1.27038512875189</v>
      </c>
    </row>
    <row r="5196" spans="1:1">
      <c r="A5196">
        <f ca="1" t="shared" si="81"/>
        <v>-0.0157932961515907</v>
      </c>
    </row>
    <row r="5197" spans="1:1">
      <c r="A5197">
        <f ca="1" t="shared" si="81"/>
        <v>1.12397583570097</v>
      </c>
    </row>
    <row r="5198" spans="1:1">
      <c r="A5198">
        <f ca="1" t="shared" si="81"/>
        <v>-0.536124563837387</v>
      </c>
    </row>
    <row r="5199" spans="1:1">
      <c r="A5199">
        <f ca="1" t="shared" si="81"/>
        <v>-0.112184629246255</v>
      </c>
    </row>
    <row r="5200" spans="1:1">
      <c r="A5200">
        <f ca="1" t="shared" si="81"/>
        <v>-0.932006488362382</v>
      </c>
    </row>
    <row r="5201" spans="1:1">
      <c r="A5201">
        <f ca="1" t="shared" si="81"/>
        <v>0.24246387888637</v>
      </c>
    </row>
    <row r="5202" spans="1:1">
      <c r="A5202">
        <f ca="1" t="shared" si="81"/>
        <v>0.402330710097978</v>
      </c>
    </row>
    <row r="5203" spans="1:1">
      <c r="A5203">
        <f ca="1" t="shared" si="81"/>
        <v>-0.278067337581858</v>
      </c>
    </row>
    <row r="5204" spans="1:1">
      <c r="A5204">
        <f ca="1" t="shared" si="81"/>
        <v>0.555643831343655</v>
      </c>
    </row>
    <row r="5205" spans="1:1">
      <c r="A5205">
        <f ca="1" t="shared" si="81"/>
        <v>0.362126632609625</v>
      </c>
    </row>
    <row r="5206" spans="1:1">
      <c r="A5206">
        <f ca="1" t="shared" si="81"/>
        <v>-0.582524076072425</v>
      </c>
    </row>
    <row r="5207" spans="1:1">
      <c r="A5207">
        <f ca="1" t="shared" si="81"/>
        <v>-1.57913768689712</v>
      </c>
    </row>
    <row r="5208" spans="1:1">
      <c r="A5208">
        <f ca="1" t="shared" si="81"/>
        <v>0.431734683624557</v>
      </c>
    </row>
    <row r="5209" spans="1:1">
      <c r="A5209">
        <f ca="1" t="shared" si="81"/>
        <v>0.378060098607804</v>
      </c>
    </row>
    <row r="5210" spans="1:1">
      <c r="A5210">
        <f ca="1" t="shared" si="81"/>
        <v>1.59748011204723</v>
      </c>
    </row>
    <row r="5211" spans="1:1">
      <c r="A5211">
        <f ca="1" t="shared" si="81"/>
        <v>2.05498729425201</v>
      </c>
    </row>
    <row r="5212" spans="1:1">
      <c r="A5212">
        <f ca="1" t="shared" si="81"/>
        <v>0.0156124890131516</v>
      </c>
    </row>
    <row r="5213" spans="1:1">
      <c r="A5213">
        <f ca="1" t="shared" si="81"/>
        <v>-1.47335230550174</v>
      </c>
    </row>
    <row r="5214" spans="1:1">
      <c r="A5214">
        <f ca="1" t="shared" si="81"/>
        <v>0.309883617598831</v>
      </c>
    </row>
    <row r="5215" spans="1:1">
      <c r="A5215">
        <f ca="1" t="shared" si="81"/>
        <v>0.641742252394086</v>
      </c>
    </row>
    <row r="5216" spans="1:1">
      <c r="A5216">
        <f ca="1" t="shared" si="81"/>
        <v>-0.262408805844861</v>
      </c>
    </row>
    <row r="5217" spans="1:1">
      <c r="A5217">
        <f ca="1" t="shared" si="81"/>
        <v>0.963296169119629</v>
      </c>
    </row>
    <row r="5218" spans="1:1">
      <c r="A5218">
        <f ca="1" t="shared" si="81"/>
        <v>1.09548045314075</v>
      </c>
    </row>
    <row r="5219" spans="1:1">
      <c r="A5219">
        <f ca="1" t="shared" si="81"/>
        <v>-0.0906313061268828</v>
      </c>
    </row>
    <row r="5220" spans="1:1">
      <c r="A5220">
        <f ca="1" t="shared" si="81"/>
        <v>-0.592400879461563</v>
      </c>
    </row>
    <row r="5221" spans="1:1">
      <c r="A5221">
        <f ca="1" t="shared" si="81"/>
        <v>0.930759853532512</v>
      </c>
    </row>
    <row r="5222" spans="1:1">
      <c r="A5222">
        <f ca="1" t="shared" si="81"/>
        <v>-0.308825688313975</v>
      </c>
    </row>
    <row r="5223" spans="1:1">
      <c r="A5223">
        <f ca="1" t="shared" si="81"/>
        <v>0.873218644228247</v>
      </c>
    </row>
    <row r="5224" spans="1:1">
      <c r="A5224">
        <f ca="1" t="shared" si="81"/>
        <v>0.920179036429578</v>
      </c>
    </row>
    <row r="5225" spans="1:1">
      <c r="A5225">
        <f ca="1" t="shared" si="81"/>
        <v>0.747208729977761</v>
      </c>
    </row>
    <row r="5226" spans="1:1">
      <c r="A5226">
        <f ca="1" t="shared" si="81"/>
        <v>-0.494640350196695</v>
      </c>
    </row>
    <row r="5227" spans="1:1">
      <c r="A5227">
        <f ca="1" t="shared" si="81"/>
        <v>-0.86260159153062</v>
      </c>
    </row>
    <row r="5228" spans="1:1">
      <c r="A5228">
        <f ca="1" t="shared" si="81"/>
        <v>-0.441312653314136</v>
      </c>
    </row>
    <row r="5229" spans="1:1">
      <c r="A5229">
        <f ca="1" t="shared" si="81"/>
        <v>0.574262211189577</v>
      </c>
    </row>
    <row r="5230" spans="1:1">
      <c r="A5230">
        <f ca="1" t="shared" si="81"/>
        <v>0.655466999495624</v>
      </c>
    </row>
    <row r="5231" spans="1:1">
      <c r="A5231">
        <f ca="1" t="shared" si="81"/>
        <v>-0.359814607758908</v>
      </c>
    </row>
    <row r="5232" spans="1:1">
      <c r="A5232">
        <f ca="1" t="shared" si="81"/>
        <v>0.339376601196984</v>
      </c>
    </row>
    <row r="5233" spans="1:1">
      <c r="A5233">
        <f ca="1" t="shared" si="81"/>
        <v>0.016075076535393</v>
      </c>
    </row>
    <row r="5234" spans="1:1">
      <c r="A5234">
        <f ca="1" t="shared" si="81"/>
        <v>0.0858873135660488</v>
      </c>
    </row>
    <row r="5235" spans="1:1">
      <c r="A5235">
        <f ca="1" t="shared" si="81"/>
        <v>0.545564720527609</v>
      </c>
    </row>
    <row r="5236" spans="1:1">
      <c r="A5236">
        <f ca="1" t="shared" si="81"/>
        <v>-0.395973683211431</v>
      </c>
    </row>
    <row r="5237" spans="1:1">
      <c r="A5237">
        <f ca="1" t="shared" si="81"/>
        <v>-1.35189255211148</v>
      </c>
    </row>
    <row r="5238" spans="1:1">
      <c r="A5238">
        <f ca="1" t="shared" si="81"/>
        <v>0.581795923854022</v>
      </c>
    </row>
    <row r="5239" spans="1:1">
      <c r="A5239">
        <f ca="1" t="shared" si="81"/>
        <v>-0.433961561747708</v>
      </c>
    </row>
    <row r="5240" spans="1:1">
      <c r="A5240">
        <f ca="1" t="shared" si="81"/>
        <v>-0.610450650549126</v>
      </c>
    </row>
    <row r="5241" spans="1:1">
      <c r="A5241">
        <f ca="1" t="shared" si="81"/>
        <v>0.339446740459216</v>
      </c>
    </row>
    <row r="5242" spans="1:1">
      <c r="A5242">
        <f ca="1" t="shared" si="81"/>
        <v>0.481418750821791</v>
      </c>
    </row>
    <row r="5243" spans="1:1">
      <c r="A5243">
        <f ca="1" t="shared" si="81"/>
        <v>0.751944101089333</v>
      </c>
    </row>
    <row r="5244" spans="1:1">
      <c r="A5244">
        <f ca="1" t="shared" si="81"/>
        <v>-0.890311360820714</v>
      </c>
    </row>
    <row r="5245" spans="1:1">
      <c r="A5245">
        <f ca="1" t="shared" si="81"/>
        <v>-0.167750432255639</v>
      </c>
    </row>
    <row r="5246" spans="1:1">
      <c r="A5246">
        <f ca="1" t="shared" si="81"/>
        <v>0.11410634812294</v>
      </c>
    </row>
    <row r="5247" spans="1:1">
      <c r="A5247">
        <f ca="1" t="shared" si="81"/>
        <v>-1.12913207463177</v>
      </c>
    </row>
    <row r="5248" spans="1:1">
      <c r="A5248">
        <f ca="1" t="shared" si="81"/>
        <v>-0.380156625554175</v>
      </c>
    </row>
    <row r="5249" spans="1:1">
      <c r="A5249">
        <f ca="1" t="shared" si="81"/>
        <v>-0.991915531065581</v>
      </c>
    </row>
    <row r="5250" spans="1:1">
      <c r="A5250">
        <f ca="1" t="shared" si="81"/>
        <v>0.046368266132217</v>
      </c>
    </row>
    <row r="5251" spans="1:1">
      <c r="A5251">
        <f ca="1" t="shared" ref="A5251:A5314" si="82">_xlfn.NORM.INV(RAND(),0,1)</f>
        <v>-0.585090574836869</v>
      </c>
    </row>
    <row r="5252" spans="1:1">
      <c r="A5252">
        <f ca="1" t="shared" si="82"/>
        <v>1.07475130905616</v>
      </c>
    </row>
    <row r="5253" spans="1:1">
      <c r="A5253">
        <f ca="1" t="shared" si="82"/>
        <v>-0.470043903708476</v>
      </c>
    </row>
    <row r="5254" spans="1:1">
      <c r="A5254">
        <f ca="1" t="shared" si="82"/>
        <v>0.0411689899009492</v>
      </c>
    </row>
    <row r="5255" spans="1:1">
      <c r="A5255">
        <f ca="1" t="shared" si="82"/>
        <v>-0.546135367726532</v>
      </c>
    </row>
    <row r="5256" spans="1:1">
      <c r="A5256">
        <f ca="1" t="shared" si="82"/>
        <v>-1.94815692428165</v>
      </c>
    </row>
    <row r="5257" spans="1:1">
      <c r="A5257">
        <f ca="1" t="shared" si="82"/>
        <v>0.290349978567632</v>
      </c>
    </row>
    <row r="5258" spans="1:1">
      <c r="A5258">
        <f ca="1" t="shared" si="82"/>
        <v>-1.69751200387569</v>
      </c>
    </row>
    <row r="5259" spans="1:1">
      <c r="A5259">
        <f ca="1" t="shared" si="82"/>
        <v>0.657614476582041</v>
      </c>
    </row>
    <row r="5260" spans="1:1">
      <c r="A5260">
        <f ca="1" t="shared" si="82"/>
        <v>-1.12766910347969</v>
      </c>
    </row>
    <row r="5261" spans="1:1">
      <c r="A5261">
        <f ca="1" t="shared" si="82"/>
        <v>2.75133165819085</v>
      </c>
    </row>
    <row r="5262" spans="1:1">
      <c r="A5262">
        <f ca="1" t="shared" si="82"/>
        <v>-0.147688653401715</v>
      </c>
    </row>
    <row r="5263" spans="1:1">
      <c r="A5263">
        <f ca="1" t="shared" si="82"/>
        <v>0.758962939154907</v>
      </c>
    </row>
    <row r="5264" spans="1:1">
      <c r="A5264">
        <f ca="1" t="shared" si="82"/>
        <v>-2.15088203826116</v>
      </c>
    </row>
    <row r="5265" spans="1:1">
      <c r="A5265">
        <f ca="1" t="shared" si="82"/>
        <v>1.99378884376251</v>
      </c>
    </row>
    <row r="5266" spans="1:1">
      <c r="A5266">
        <f ca="1" t="shared" si="82"/>
        <v>1.27896294581952</v>
      </c>
    </row>
    <row r="5267" spans="1:1">
      <c r="A5267">
        <f ca="1" t="shared" si="82"/>
        <v>0.934258538881791</v>
      </c>
    </row>
    <row r="5268" spans="1:1">
      <c r="A5268">
        <f ca="1" t="shared" si="82"/>
        <v>1.3245298260472</v>
      </c>
    </row>
    <row r="5269" spans="1:1">
      <c r="A5269">
        <f ca="1" t="shared" si="82"/>
        <v>-1.20198809523076</v>
      </c>
    </row>
    <row r="5270" spans="1:1">
      <c r="A5270">
        <f ca="1" t="shared" si="82"/>
        <v>-0.502774778023413</v>
      </c>
    </row>
    <row r="5271" spans="1:1">
      <c r="A5271">
        <f ca="1" t="shared" si="82"/>
        <v>0.172663409376313</v>
      </c>
    </row>
    <row r="5272" spans="1:1">
      <c r="A5272">
        <f ca="1" t="shared" si="82"/>
        <v>-0.0302074302874487</v>
      </c>
    </row>
    <row r="5273" spans="1:1">
      <c r="A5273">
        <f ca="1" t="shared" si="82"/>
        <v>-0.0884779380748291</v>
      </c>
    </row>
    <row r="5274" spans="1:1">
      <c r="A5274">
        <f ca="1" t="shared" si="82"/>
        <v>-0.55196780794258</v>
      </c>
    </row>
    <row r="5275" spans="1:1">
      <c r="A5275">
        <f ca="1" t="shared" si="82"/>
        <v>-1.43589562040841</v>
      </c>
    </row>
    <row r="5276" spans="1:1">
      <c r="A5276">
        <f ca="1" t="shared" si="82"/>
        <v>-0.798000802755167</v>
      </c>
    </row>
    <row r="5277" spans="1:1">
      <c r="A5277">
        <f ca="1" t="shared" si="82"/>
        <v>-0.389957725447606</v>
      </c>
    </row>
    <row r="5278" spans="1:1">
      <c r="A5278">
        <f ca="1" t="shared" si="82"/>
        <v>0.720786970086055</v>
      </c>
    </row>
    <row r="5279" spans="1:1">
      <c r="A5279">
        <f ca="1" t="shared" si="82"/>
        <v>0.799046559100883</v>
      </c>
    </row>
    <row r="5280" spans="1:1">
      <c r="A5280">
        <f ca="1" t="shared" si="82"/>
        <v>1.00418449695436</v>
      </c>
    </row>
    <row r="5281" spans="1:1">
      <c r="A5281">
        <f ca="1" t="shared" si="82"/>
        <v>0.95948365559763</v>
      </c>
    </row>
    <row r="5282" spans="1:1">
      <c r="A5282">
        <f ca="1" t="shared" si="82"/>
        <v>0.365155839637118</v>
      </c>
    </row>
    <row r="5283" spans="1:1">
      <c r="A5283">
        <f ca="1" t="shared" si="82"/>
        <v>-0.0732426469908383</v>
      </c>
    </row>
    <row r="5284" spans="1:1">
      <c r="A5284">
        <f ca="1" t="shared" si="82"/>
        <v>-1.87316419586683</v>
      </c>
    </row>
    <row r="5285" spans="1:1">
      <c r="A5285">
        <f ca="1" t="shared" si="82"/>
        <v>-0.346592786236501</v>
      </c>
    </row>
    <row r="5286" spans="1:1">
      <c r="A5286">
        <f ca="1" t="shared" si="82"/>
        <v>0.095479999764488</v>
      </c>
    </row>
    <row r="5287" spans="1:1">
      <c r="A5287">
        <f ca="1" t="shared" si="82"/>
        <v>-0.352678819911527</v>
      </c>
    </row>
    <row r="5288" spans="1:1">
      <c r="A5288">
        <f ca="1" t="shared" si="82"/>
        <v>-2.78743099832088</v>
      </c>
    </row>
    <row r="5289" spans="1:1">
      <c r="A5289">
        <f ca="1" t="shared" si="82"/>
        <v>0.751002696905656</v>
      </c>
    </row>
    <row r="5290" spans="1:1">
      <c r="A5290">
        <f ca="1" t="shared" si="82"/>
        <v>-0.72011147960047</v>
      </c>
    </row>
    <row r="5291" spans="1:1">
      <c r="A5291">
        <f ca="1" t="shared" si="82"/>
        <v>-0.580894548908438</v>
      </c>
    </row>
    <row r="5292" spans="1:1">
      <c r="A5292">
        <f ca="1" t="shared" si="82"/>
        <v>-0.483007918672376</v>
      </c>
    </row>
    <row r="5293" spans="1:1">
      <c r="A5293">
        <f ca="1" t="shared" si="82"/>
        <v>-1.14994336845584</v>
      </c>
    </row>
    <row r="5294" spans="1:1">
      <c r="A5294">
        <f ca="1" t="shared" si="82"/>
        <v>-2.25320892411578</v>
      </c>
    </row>
    <row r="5295" spans="1:1">
      <c r="A5295">
        <f ca="1" t="shared" si="82"/>
        <v>-0.698525686493941</v>
      </c>
    </row>
    <row r="5296" spans="1:1">
      <c r="A5296">
        <f ca="1" t="shared" si="82"/>
        <v>0.0958894119465138</v>
      </c>
    </row>
    <row r="5297" spans="1:1">
      <c r="A5297">
        <f ca="1" t="shared" si="82"/>
        <v>-0.0152917216978269</v>
      </c>
    </row>
    <row r="5298" spans="1:1">
      <c r="A5298">
        <f ca="1" t="shared" si="82"/>
        <v>-1.86697718905378</v>
      </c>
    </row>
    <row r="5299" spans="1:1">
      <c r="A5299">
        <f ca="1" t="shared" si="82"/>
        <v>2.01418440169095</v>
      </c>
    </row>
    <row r="5300" spans="1:1">
      <c r="A5300">
        <f ca="1" t="shared" si="82"/>
        <v>0.553437118387672</v>
      </c>
    </row>
    <row r="5301" spans="1:1">
      <c r="A5301">
        <f ca="1" t="shared" si="82"/>
        <v>0.202626144838606</v>
      </c>
    </row>
    <row r="5302" spans="1:1">
      <c r="A5302">
        <f ca="1" t="shared" si="82"/>
        <v>-0.560042148391845</v>
      </c>
    </row>
    <row r="5303" spans="1:1">
      <c r="A5303">
        <f ca="1" t="shared" si="82"/>
        <v>-0.314557798563059</v>
      </c>
    </row>
    <row r="5304" spans="1:1">
      <c r="A5304">
        <f ca="1" t="shared" si="82"/>
        <v>-0.415916876671999</v>
      </c>
    </row>
    <row r="5305" spans="1:1">
      <c r="A5305">
        <f ca="1" t="shared" si="82"/>
        <v>0.322277680057993</v>
      </c>
    </row>
    <row r="5306" spans="1:1">
      <c r="A5306">
        <f ca="1" t="shared" si="82"/>
        <v>1.18310977908855</v>
      </c>
    </row>
    <row r="5307" spans="1:1">
      <c r="A5307">
        <f ca="1" t="shared" si="82"/>
        <v>-1.90488968003872</v>
      </c>
    </row>
    <row r="5308" spans="1:1">
      <c r="A5308">
        <f ca="1" t="shared" si="82"/>
        <v>-0.977132147209614</v>
      </c>
    </row>
    <row r="5309" spans="1:1">
      <c r="A5309">
        <f ca="1" t="shared" si="82"/>
        <v>-0.135526958133804</v>
      </c>
    </row>
    <row r="5310" spans="1:1">
      <c r="A5310">
        <f ca="1" t="shared" si="82"/>
        <v>3.23302120064072</v>
      </c>
    </row>
    <row r="5311" spans="1:1">
      <c r="A5311">
        <f ca="1" t="shared" si="82"/>
        <v>-0.769532550688076</v>
      </c>
    </row>
    <row r="5312" spans="1:1">
      <c r="A5312">
        <f ca="1" t="shared" si="82"/>
        <v>-0.326726237255557</v>
      </c>
    </row>
    <row r="5313" spans="1:1">
      <c r="A5313">
        <f ca="1" t="shared" si="82"/>
        <v>1.78874186728874</v>
      </c>
    </row>
    <row r="5314" spans="1:1">
      <c r="A5314">
        <f ca="1" t="shared" si="82"/>
        <v>-1.75112137935596</v>
      </c>
    </row>
    <row r="5315" spans="1:1">
      <c r="A5315">
        <f ca="1" t="shared" ref="A5315:A5378" si="83">_xlfn.NORM.INV(RAND(),0,1)</f>
        <v>-0.52464924573374</v>
      </c>
    </row>
    <row r="5316" spans="1:1">
      <c r="A5316">
        <f ca="1" t="shared" si="83"/>
        <v>-0.335920338374069</v>
      </c>
    </row>
    <row r="5317" spans="1:1">
      <c r="A5317">
        <f ca="1" t="shared" si="83"/>
        <v>0.238290792939902</v>
      </c>
    </row>
    <row r="5318" spans="1:1">
      <c r="A5318">
        <f ca="1" t="shared" si="83"/>
        <v>0.236080211869431</v>
      </c>
    </row>
    <row r="5319" spans="1:1">
      <c r="A5319">
        <f ca="1" t="shared" si="83"/>
        <v>-0.00625497183989331</v>
      </c>
    </row>
    <row r="5320" spans="1:1">
      <c r="A5320">
        <f ca="1" t="shared" si="83"/>
        <v>0.951070742641227</v>
      </c>
    </row>
    <row r="5321" spans="1:1">
      <c r="A5321">
        <f ca="1" t="shared" si="83"/>
        <v>0.105861257004178</v>
      </c>
    </row>
    <row r="5322" spans="1:1">
      <c r="A5322">
        <f ca="1" t="shared" si="83"/>
        <v>0.573958321067236</v>
      </c>
    </row>
    <row r="5323" spans="1:1">
      <c r="A5323">
        <f ca="1" t="shared" si="83"/>
        <v>-0.119456931266401</v>
      </c>
    </row>
    <row r="5324" spans="1:1">
      <c r="A5324">
        <f ca="1" t="shared" si="83"/>
        <v>0.537904127880929</v>
      </c>
    </row>
    <row r="5325" spans="1:1">
      <c r="A5325">
        <f ca="1" t="shared" si="83"/>
        <v>-0.446406474470471</v>
      </c>
    </row>
    <row r="5326" spans="1:1">
      <c r="A5326">
        <f ca="1" t="shared" si="83"/>
        <v>1.4244576864851</v>
      </c>
    </row>
    <row r="5327" spans="1:1">
      <c r="A5327">
        <f ca="1" t="shared" si="83"/>
        <v>-1.72164480726591</v>
      </c>
    </row>
    <row r="5328" spans="1:1">
      <c r="A5328">
        <f ca="1" t="shared" si="83"/>
        <v>-1.80077165638272</v>
      </c>
    </row>
    <row r="5329" spans="1:1">
      <c r="A5329">
        <f ca="1" t="shared" si="83"/>
        <v>-0.555913705568693</v>
      </c>
    </row>
    <row r="5330" spans="1:1">
      <c r="A5330">
        <f ca="1" t="shared" si="83"/>
        <v>2.03909858345533</v>
      </c>
    </row>
    <row r="5331" spans="1:1">
      <c r="A5331">
        <f ca="1" t="shared" si="83"/>
        <v>-0.87892429881688</v>
      </c>
    </row>
    <row r="5332" spans="1:1">
      <c r="A5332">
        <f ca="1" t="shared" si="83"/>
        <v>-1.67010348303391</v>
      </c>
    </row>
    <row r="5333" spans="1:1">
      <c r="A5333">
        <f ca="1" t="shared" si="83"/>
        <v>-1.25721600519162</v>
      </c>
    </row>
    <row r="5334" spans="1:1">
      <c r="A5334">
        <f ca="1" t="shared" si="83"/>
        <v>-0.0847628821137727</v>
      </c>
    </row>
    <row r="5335" spans="1:1">
      <c r="A5335">
        <f ca="1" t="shared" si="83"/>
        <v>-1.08155136886316</v>
      </c>
    </row>
    <row r="5336" spans="1:1">
      <c r="A5336">
        <f ca="1" t="shared" si="83"/>
        <v>0.641377370120171</v>
      </c>
    </row>
    <row r="5337" spans="1:1">
      <c r="A5337">
        <f ca="1" t="shared" si="83"/>
        <v>0.2850556248025</v>
      </c>
    </row>
    <row r="5338" spans="1:1">
      <c r="A5338">
        <f ca="1" t="shared" si="83"/>
        <v>0.601499505267403</v>
      </c>
    </row>
    <row r="5339" spans="1:1">
      <c r="A5339">
        <f ca="1" t="shared" si="83"/>
        <v>0.380645130653131</v>
      </c>
    </row>
    <row r="5340" spans="1:1">
      <c r="A5340">
        <f ca="1" t="shared" si="83"/>
        <v>0.741962095145807</v>
      </c>
    </row>
    <row r="5341" spans="1:1">
      <c r="A5341">
        <f ca="1" t="shared" si="83"/>
        <v>2.53519894878909</v>
      </c>
    </row>
    <row r="5342" spans="1:1">
      <c r="A5342">
        <f ca="1" t="shared" si="83"/>
        <v>-0.449398680774438</v>
      </c>
    </row>
    <row r="5343" spans="1:1">
      <c r="A5343">
        <f ca="1" t="shared" si="83"/>
        <v>0.360185262002966</v>
      </c>
    </row>
    <row r="5344" spans="1:1">
      <c r="A5344">
        <f ca="1" t="shared" si="83"/>
        <v>0.11424766974102</v>
      </c>
    </row>
    <row r="5345" spans="1:1">
      <c r="A5345">
        <f ca="1" t="shared" si="83"/>
        <v>-0.0462011102013142</v>
      </c>
    </row>
    <row r="5346" spans="1:1">
      <c r="A5346">
        <f ca="1" t="shared" si="83"/>
        <v>0.375005900969487</v>
      </c>
    </row>
    <row r="5347" spans="1:1">
      <c r="A5347">
        <f ca="1" t="shared" si="83"/>
        <v>-1.82154822951835</v>
      </c>
    </row>
    <row r="5348" spans="1:1">
      <c r="A5348">
        <f ca="1" t="shared" si="83"/>
        <v>-1.41691098960975</v>
      </c>
    </row>
    <row r="5349" spans="1:1">
      <c r="A5349">
        <f ca="1" t="shared" si="83"/>
        <v>-2.19333811365412</v>
      </c>
    </row>
    <row r="5350" spans="1:1">
      <c r="A5350">
        <f ca="1" t="shared" si="83"/>
        <v>1.09170059534593</v>
      </c>
    </row>
    <row r="5351" spans="1:1">
      <c r="A5351">
        <f ca="1" t="shared" si="83"/>
        <v>-0.362826518534995</v>
      </c>
    </row>
    <row r="5352" spans="1:1">
      <c r="A5352">
        <f ca="1" t="shared" si="83"/>
        <v>0.681776228015716</v>
      </c>
    </row>
    <row r="5353" spans="1:1">
      <c r="A5353">
        <f ca="1" t="shared" si="83"/>
        <v>0.45635358999909</v>
      </c>
    </row>
    <row r="5354" spans="1:1">
      <c r="A5354">
        <f ca="1" t="shared" si="83"/>
        <v>0.445414839854497</v>
      </c>
    </row>
    <row r="5355" spans="1:1">
      <c r="A5355">
        <f ca="1" t="shared" si="83"/>
        <v>-0.0268818377243099</v>
      </c>
    </row>
    <row r="5356" spans="1:1">
      <c r="A5356">
        <f ca="1" t="shared" si="83"/>
        <v>-1.79668735887999</v>
      </c>
    </row>
    <row r="5357" spans="1:1">
      <c r="A5357">
        <f ca="1" t="shared" si="83"/>
        <v>-0.176886518832847</v>
      </c>
    </row>
    <row r="5358" spans="1:1">
      <c r="A5358">
        <f ca="1" t="shared" si="83"/>
        <v>0.771665263959975</v>
      </c>
    </row>
    <row r="5359" spans="1:1">
      <c r="A5359">
        <f ca="1" t="shared" si="83"/>
        <v>1.09979926233629</v>
      </c>
    </row>
    <row r="5360" spans="1:1">
      <c r="A5360">
        <f ca="1" t="shared" si="83"/>
        <v>-0.776532556843074</v>
      </c>
    </row>
    <row r="5361" spans="1:1">
      <c r="A5361">
        <f ca="1" t="shared" si="83"/>
        <v>-1.4993721246083</v>
      </c>
    </row>
    <row r="5362" spans="1:1">
      <c r="A5362">
        <f ca="1" t="shared" si="83"/>
        <v>-0.688802515094461</v>
      </c>
    </row>
    <row r="5363" spans="1:1">
      <c r="A5363">
        <f ca="1" t="shared" si="83"/>
        <v>0.0980537441113429</v>
      </c>
    </row>
    <row r="5364" spans="1:1">
      <c r="A5364">
        <f ca="1" t="shared" si="83"/>
        <v>-1.4970299368092</v>
      </c>
    </row>
    <row r="5365" spans="1:1">
      <c r="A5365">
        <f ca="1" t="shared" si="83"/>
        <v>0.441961890704252</v>
      </c>
    </row>
    <row r="5366" spans="1:1">
      <c r="A5366">
        <f ca="1" t="shared" si="83"/>
        <v>-1.47525184184487</v>
      </c>
    </row>
    <row r="5367" spans="1:1">
      <c r="A5367">
        <f ca="1" t="shared" si="83"/>
        <v>-0.713889261852181</v>
      </c>
    </row>
    <row r="5368" spans="1:1">
      <c r="A5368">
        <f ca="1" t="shared" si="83"/>
        <v>-0.743192590861182</v>
      </c>
    </row>
    <row r="5369" spans="1:1">
      <c r="A5369">
        <f ca="1" t="shared" si="83"/>
        <v>1.53985274012038</v>
      </c>
    </row>
    <row r="5370" spans="1:1">
      <c r="A5370">
        <f ca="1" t="shared" si="83"/>
        <v>0.810277247964293</v>
      </c>
    </row>
    <row r="5371" spans="1:1">
      <c r="A5371">
        <f ca="1" t="shared" si="83"/>
        <v>-0.527744546732815</v>
      </c>
    </row>
    <row r="5372" spans="1:1">
      <c r="A5372">
        <f ca="1" t="shared" si="83"/>
        <v>-0.87858866128298</v>
      </c>
    </row>
    <row r="5373" spans="1:1">
      <c r="A5373">
        <f ca="1" t="shared" si="83"/>
        <v>0.271274045410785</v>
      </c>
    </row>
    <row r="5374" spans="1:1">
      <c r="A5374">
        <f ca="1" t="shared" si="83"/>
        <v>1.12300483821062</v>
      </c>
    </row>
    <row r="5375" spans="1:1">
      <c r="A5375">
        <f ca="1" t="shared" si="83"/>
        <v>-0.496120440233161</v>
      </c>
    </row>
    <row r="5376" spans="1:1">
      <c r="A5376">
        <f ca="1" t="shared" si="83"/>
        <v>0.738874508277997</v>
      </c>
    </row>
    <row r="5377" spans="1:1">
      <c r="A5377">
        <f ca="1" t="shared" si="83"/>
        <v>0.169624680693524</v>
      </c>
    </row>
    <row r="5378" spans="1:1">
      <c r="A5378">
        <f ca="1" t="shared" si="83"/>
        <v>-1.66776960303723</v>
      </c>
    </row>
    <row r="5379" spans="1:1">
      <c r="A5379">
        <f ca="1" t="shared" ref="A5379:A5442" si="84">_xlfn.NORM.INV(RAND(),0,1)</f>
        <v>-0.706072789709397</v>
      </c>
    </row>
    <row r="5380" spans="1:1">
      <c r="A5380">
        <f ca="1" t="shared" si="84"/>
        <v>-0.120124108667442</v>
      </c>
    </row>
    <row r="5381" spans="1:1">
      <c r="A5381">
        <f ca="1" t="shared" si="84"/>
        <v>-0.0781059980249109</v>
      </c>
    </row>
    <row r="5382" spans="1:1">
      <c r="A5382">
        <f ca="1" t="shared" si="84"/>
        <v>0.172157037632658</v>
      </c>
    </row>
    <row r="5383" spans="1:1">
      <c r="A5383">
        <f ca="1" t="shared" si="84"/>
        <v>-1.94900226327256</v>
      </c>
    </row>
    <row r="5384" spans="1:1">
      <c r="A5384">
        <f ca="1" t="shared" si="84"/>
        <v>0.725471752362583</v>
      </c>
    </row>
    <row r="5385" spans="1:1">
      <c r="A5385">
        <f ca="1" t="shared" si="84"/>
        <v>-0.456519953252101</v>
      </c>
    </row>
    <row r="5386" spans="1:1">
      <c r="A5386">
        <f ca="1" t="shared" si="84"/>
        <v>-0.376536585383755</v>
      </c>
    </row>
    <row r="5387" spans="1:1">
      <c r="A5387">
        <f ca="1" t="shared" si="84"/>
        <v>1.04547815077772</v>
      </c>
    </row>
    <row r="5388" spans="1:1">
      <c r="A5388">
        <f ca="1" t="shared" si="84"/>
        <v>-0.95423834980924</v>
      </c>
    </row>
    <row r="5389" spans="1:1">
      <c r="A5389">
        <f ca="1" t="shared" si="84"/>
        <v>-0.246909592563925</v>
      </c>
    </row>
    <row r="5390" spans="1:1">
      <c r="A5390">
        <f ca="1" t="shared" si="84"/>
        <v>0.983434773629174</v>
      </c>
    </row>
    <row r="5391" spans="1:1">
      <c r="A5391">
        <f ca="1" t="shared" si="84"/>
        <v>0.926606609003157</v>
      </c>
    </row>
    <row r="5392" spans="1:1">
      <c r="A5392">
        <f ca="1" t="shared" si="84"/>
        <v>0.833204754819763</v>
      </c>
    </row>
    <row r="5393" spans="1:1">
      <c r="A5393">
        <f ca="1" t="shared" si="84"/>
        <v>-1.3820901020772</v>
      </c>
    </row>
    <row r="5394" spans="1:1">
      <c r="A5394">
        <f ca="1" t="shared" si="84"/>
        <v>-0.8167486822478</v>
      </c>
    </row>
    <row r="5395" spans="1:1">
      <c r="A5395">
        <f ca="1" t="shared" si="84"/>
        <v>-0.0711449536721667</v>
      </c>
    </row>
    <row r="5396" spans="1:1">
      <c r="A5396">
        <f ca="1" t="shared" si="84"/>
        <v>-1.08920507565089</v>
      </c>
    </row>
    <row r="5397" spans="1:1">
      <c r="A5397">
        <f ca="1" t="shared" si="84"/>
        <v>0.913302541642557</v>
      </c>
    </row>
    <row r="5398" spans="1:1">
      <c r="A5398">
        <f ca="1" t="shared" si="84"/>
        <v>-0.127483869696939</v>
      </c>
    </row>
    <row r="5399" spans="1:1">
      <c r="A5399">
        <f ca="1" t="shared" si="84"/>
        <v>1.05205529644631</v>
      </c>
    </row>
    <row r="5400" spans="1:1">
      <c r="A5400">
        <f ca="1" t="shared" si="84"/>
        <v>-1.47176180813473</v>
      </c>
    </row>
    <row r="5401" spans="1:1">
      <c r="A5401">
        <f ca="1" t="shared" si="84"/>
        <v>-0.497273780355805</v>
      </c>
    </row>
    <row r="5402" spans="1:1">
      <c r="A5402">
        <f ca="1" t="shared" si="84"/>
        <v>-1.91758220223105</v>
      </c>
    </row>
    <row r="5403" spans="1:1">
      <c r="A5403">
        <f ca="1" t="shared" si="84"/>
        <v>0.278836083830046</v>
      </c>
    </row>
    <row r="5404" spans="1:1">
      <c r="A5404">
        <f ca="1" t="shared" si="84"/>
        <v>0.232778156713487</v>
      </c>
    </row>
    <row r="5405" spans="1:1">
      <c r="A5405">
        <f ca="1" t="shared" si="84"/>
        <v>0.857380860992765</v>
      </c>
    </row>
    <row r="5406" spans="1:1">
      <c r="A5406">
        <f ca="1" t="shared" si="84"/>
        <v>1.04288702672722</v>
      </c>
    </row>
    <row r="5407" spans="1:1">
      <c r="A5407">
        <f ca="1" t="shared" si="84"/>
        <v>1.02412399807568</v>
      </c>
    </row>
    <row r="5408" spans="1:1">
      <c r="A5408">
        <f ca="1" t="shared" si="84"/>
        <v>-1.86403073789829</v>
      </c>
    </row>
    <row r="5409" spans="1:1">
      <c r="A5409">
        <f ca="1" t="shared" si="84"/>
        <v>-0.456491271241014</v>
      </c>
    </row>
    <row r="5410" spans="1:1">
      <c r="A5410">
        <f ca="1" t="shared" si="84"/>
        <v>-0.286844919227383</v>
      </c>
    </row>
    <row r="5411" spans="1:1">
      <c r="A5411">
        <f ca="1" t="shared" si="84"/>
        <v>0.181681366089838</v>
      </c>
    </row>
    <row r="5412" spans="1:1">
      <c r="A5412">
        <f ca="1" t="shared" si="84"/>
        <v>-0.349566983747827</v>
      </c>
    </row>
    <row r="5413" spans="1:1">
      <c r="A5413">
        <f ca="1" t="shared" si="84"/>
        <v>-0.192664616441581</v>
      </c>
    </row>
    <row r="5414" spans="1:1">
      <c r="A5414">
        <f ca="1" t="shared" si="84"/>
        <v>-1.00688618483519</v>
      </c>
    </row>
    <row r="5415" spans="1:1">
      <c r="A5415">
        <f ca="1" t="shared" si="84"/>
        <v>-0.0563748150269711</v>
      </c>
    </row>
    <row r="5416" spans="1:1">
      <c r="A5416">
        <f ca="1" t="shared" si="84"/>
        <v>0.992025116270769</v>
      </c>
    </row>
    <row r="5417" spans="1:1">
      <c r="A5417">
        <f ca="1" t="shared" si="84"/>
        <v>-0.548575425854328</v>
      </c>
    </row>
    <row r="5418" spans="1:1">
      <c r="A5418">
        <f ca="1" t="shared" si="84"/>
        <v>1.08781755667813</v>
      </c>
    </row>
    <row r="5419" spans="1:1">
      <c r="A5419">
        <f ca="1" t="shared" si="84"/>
        <v>0.386742049196935</v>
      </c>
    </row>
    <row r="5420" spans="1:1">
      <c r="A5420">
        <f ca="1" t="shared" si="84"/>
        <v>1.68586686432283</v>
      </c>
    </row>
    <row r="5421" spans="1:1">
      <c r="A5421">
        <f ca="1" t="shared" si="84"/>
        <v>0.407150994246673</v>
      </c>
    </row>
    <row r="5422" spans="1:1">
      <c r="A5422">
        <f ca="1" t="shared" si="84"/>
        <v>-1.29040096116029</v>
      </c>
    </row>
    <row r="5423" spans="1:1">
      <c r="A5423">
        <f ca="1" t="shared" si="84"/>
        <v>0.175277942914171</v>
      </c>
    </row>
    <row r="5424" spans="1:1">
      <c r="A5424">
        <f ca="1" t="shared" si="84"/>
        <v>-0.167978259066405</v>
      </c>
    </row>
    <row r="5425" spans="1:1">
      <c r="A5425">
        <f ca="1" t="shared" si="84"/>
        <v>-1.19262202724239</v>
      </c>
    </row>
    <row r="5426" spans="1:1">
      <c r="A5426">
        <f ca="1" t="shared" si="84"/>
        <v>0.372335125058491</v>
      </c>
    </row>
    <row r="5427" spans="1:1">
      <c r="A5427">
        <f ca="1" t="shared" si="84"/>
        <v>-0.00545405938638528</v>
      </c>
    </row>
    <row r="5428" spans="1:1">
      <c r="A5428">
        <f ca="1" t="shared" si="84"/>
        <v>-1.7261928848365</v>
      </c>
    </row>
    <row r="5429" spans="1:1">
      <c r="A5429">
        <f ca="1" t="shared" si="84"/>
        <v>-0.294122066467444</v>
      </c>
    </row>
    <row r="5430" spans="1:1">
      <c r="A5430">
        <f ca="1" t="shared" si="84"/>
        <v>-0.731253169651015</v>
      </c>
    </row>
    <row r="5431" spans="1:1">
      <c r="A5431">
        <f ca="1" t="shared" si="84"/>
        <v>1.0795327917663</v>
      </c>
    </row>
    <row r="5432" spans="1:1">
      <c r="A5432">
        <f ca="1" t="shared" si="84"/>
        <v>-0.986662457360836</v>
      </c>
    </row>
    <row r="5433" spans="1:1">
      <c r="A5433">
        <f ca="1" t="shared" si="84"/>
        <v>0.384736848545703</v>
      </c>
    </row>
    <row r="5434" spans="1:1">
      <c r="A5434">
        <f ca="1" t="shared" si="84"/>
        <v>-0.150675563761367</v>
      </c>
    </row>
    <row r="5435" spans="1:1">
      <c r="A5435">
        <f ca="1" t="shared" si="84"/>
        <v>1.36689002650174</v>
      </c>
    </row>
    <row r="5436" spans="1:1">
      <c r="A5436">
        <f ca="1" t="shared" si="84"/>
        <v>-1.81628987381119</v>
      </c>
    </row>
    <row r="5437" spans="1:1">
      <c r="A5437">
        <f ca="1" t="shared" si="84"/>
        <v>2.2674339180325</v>
      </c>
    </row>
    <row r="5438" spans="1:1">
      <c r="A5438">
        <f ca="1" t="shared" si="84"/>
        <v>1.19811727503376</v>
      </c>
    </row>
    <row r="5439" spans="1:1">
      <c r="A5439">
        <f ca="1" t="shared" si="84"/>
        <v>1.01671473930413</v>
      </c>
    </row>
    <row r="5440" spans="1:1">
      <c r="A5440">
        <f ca="1" t="shared" si="84"/>
        <v>-0.775402998211274</v>
      </c>
    </row>
    <row r="5441" spans="1:1">
      <c r="A5441">
        <f ca="1" t="shared" si="84"/>
        <v>-0.873671968696143</v>
      </c>
    </row>
    <row r="5442" spans="1:1">
      <c r="A5442">
        <f ca="1" t="shared" si="84"/>
        <v>0.110622197136846</v>
      </c>
    </row>
    <row r="5443" spans="1:1">
      <c r="A5443">
        <f ca="1" t="shared" ref="A5443:A5506" si="85">_xlfn.NORM.INV(RAND(),0,1)</f>
        <v>0.715981041013486</v>
      </c>
    </row>
    <row r="5444" spans="1:1">
      <c r="A5444">
        <f ca="1" t="shared" si="85"/>
        <v>0.828395119534915</v>
      </c>
    </row>
    <row r="5445" spans="1:1">
      <c r="A5445">
        <f ca="1" t="shared" si="85"/>
        <v>-1.01877091583515</v>
      </c>
    </row>
    <row r="5446" spans="1:1">
      <c r="A5446">
        <f ca="1" t="shared" si="85"/>
        <v>0.891193417142121</v>
      </c>
    </row>
    <row r="5447" spans="1:1">
      <c r="A5447">
        <f ca="1" t="shared" si="85"/>
        <v>-0.660276518453464</v>
      </c>
    </row>
    <row r="5448" spans="1:1">
      <c r="A5448">
        <f ca="1" t="shared" si="85"/>
        <v>-0.217553289102282</v>
      </c>
    </row>
    <row r="5449" spans="1:1">
      <c r="A5449">
        <f ca="1" t="shared" si="85"/>
        <v>0.615391108848727</v>
      </c>
    </row>
    <row r="5450" spans="1:1">
      <c r="A5450">
        <f ca="1" t="shared" si="85"/>
        <v>-1.00389275656098</v>
      </c>
    </row>
    <row r="5451" spans="1:1">
      <c r="A5451">
        <f ca="1" t="shared" si="85"/>
        <v>-0.29668100318164</v>
      </c>
    </row>
    <row r="5452" spans="1:1">
      <c r="A5452">
        <f ca="1" t="shared" si="85"/>
        <v>-0.891831683445676</v>
      </c>
    </row>
    <row r="5453" spans="1:1">
      <c r="A5453">
        <f ca="1" t="shared" si="85"/>
        <v>-2.01722739483488</v>
      </c>
    </row>
    <row r="5454" spans="1:1">
      <c r="A5454">
        <f ca="1" t="shared" si="85"/>
        <v>1.67015196298436</v>
      </c>
    </row>
    <row r="5455" spans="1:1">
      <c r="A5455">
        <f ca="1" t="shared" si="85"/>
        <v>0.25921398114447</v>
      </c>
    </row>
    <row r="5456" spans="1:1">
      <c r="A5456">
        <f ca="1" t="shared" si="85"/>
        <v>0.416435746532987</v>
      </c>
    </row>
    <row r="5457" spans="1:1">
      <c r="A5457">
        <f ca="1" t="shared" si="85"/>
        <v>-0.889867452084575</v>
      </c>
    </row>
    <row r="5458" spans="1:1">
      <c r="A5458">
        <f ca="1" t="shared" si="85"/>
        <v>-0.802223537803777</v>
      </c>
    </row>
    <row r="5459" spans="1:1">
      <c r="A5459">
        <f ca="1" t="shared" si="85"/>
        <v>-1.41981504808322</v>
      </c>
    </row>
    <row r="5460" spans="1:1">
      <c r="A5460">
        <f ca="1" t="shared" si="85"/>
        <v>-0.861721002698917</v>
      </c>
    </row>
    <row r="5461" spans="1:1">
      <c r="A5461">
        <f ca="1" t="shared" si="85"/>
        <v>-0.36772784226096</v>
      </c>
    </row>
    <row r="5462" spans="1:1">
      <c r="A5462">
        <f ca="1" t="shared" si="85"/>
        <v>-1.65402830989738</v>
      </c>
    </row>
    <row r="5463" spans="1:1">
      <c r="A5463">
        <f ca="1" t="shared" si="85"/>
        <v>0.991872503007602</v>
      </c>
    </row>
    <row r="5464" spans="1:1">
      <c r="A5464">
        <f ca="1" t="shared" si="85"/>
        <v>-0.148679412478251</v>
      </c>
    </row>
    <row r="5465" spans="1:1">
      <c r="A5465">
        <f ca="1" t="shared" si="85"/>
        <v>-1.20772996435453</v>
      </c>
    </row>
    <row r="5466" spans="1:1">
      <c r="A5466">
        <f ca="1" t="shared" si="85"/>
        <v>1.28534285532902</v>
      </c>
    </row>
    <row r="5467" spans="1:1">
      <c r="A5467">
        <f ca="1" t="shared" si="85"/>
        <v>0.390245350317525</v>
      </c>
    </row>
    <row r="5468" spans="1:1">
      <c r="A5468">
        <f ca="1" t="shared" si="85"/>
        <v>-0.838289846957407</v>
      </c>
    </row>
    <row r="5469" spans="1:1">
      <c r="A5469">
        <f ca="1" t="shared" si="85"/>
        <v>-0.667377621504297</v>
      </c>
    </row>
    <row r="5470" spans="1:1">
      <c r="A5470">
        <f ca="1" t="shared" si="85"/>
        <v>0.128990039009698</v>
      </c>
    </row>
    <row r="5471" spans="1:1">
      <c r="A5471">
        <f ca="1" t="shared" si="85"/>
        <v>-0.113684258538687</v>
      </c>
    </row>
    <row r="5472" spans="1:1">
      <c r="A5472">
        <f ca="1" t="shared" si="85"/>
        <v>1.61331329820546</v>
      </c>
    </row>
    <row r="5473" spans="1:1">
      <c r="A5473">
        <f ca="1" t="shared" si="85"/>
        <v>-0.425370255577654</v>
      </c>
    </row>
    <row r="5474" spans="1:1">
      <c r="A5474">
        <f ca="1" t="shared" si="85"/>
        <v>-1.10616452733592</v>
      </c>
    </row>
    <row r="5475" spans="1:1">
      <c r="A5475">
        <f ca="1" t="shared" si="85"/>
        <v>0.667007510059208</v>
      </c>
    </row>
    <row r="5476" spans="1:1">
      <c r="A5476">
        <f ca="1" t="shared" si="85"/>
        <v>-2.03730197623588</v>
      </c>
    </row>
    <row r="5477" spans="1:1">
      <c r="A5477">
        <f ca="1" t="shared" si="85"/>
        <v>-0.53971048181977</v>
      </c>
    </row>
    <row r="5478" spans="1:1">
      <c r="A5478">
        <f ca="1" t="shared" si="85"/>
        <v>1.09500227758765</v>
      </c>
    </row>
    <row r="5479" spans="1:1">
      <c r="A5479">
        <f ca="1" t="shared" si="85"/>
        <v>0.402969876878817</v>
      </c>
    </row>
    <row r="5480" spans="1:1">
      <c r="A5480">
        <f ca="1" t="shared" si="85"/>
        <v>0.433794910662922</v>
      </c>
    </row>
    <row r="5481" spans="1:1">
      <c r="A5481">
        <f ca="1" t="shared" si="85"/>
        <v>0.316253443320735</v>
      </c>
    </row>
    <row r="5482" spans="1:1">
      <c r="A5482">
        <f ca="1" t="shared" si="85"/>
        <v>-0.966895943733834</v>
      </c>
    </row>
    <row r="5483" spans="1:1">
      <c r="A5483">
        <f ca="1" t="shared" si="85"/>
        <v>0.515400420308664</v>
      </c>
    </row>
    <row r="5484" spans="1:1">
      <c r="A5484">
        <f ca="1" t="shared" si="85"/>
        <v>0.512949037560494</v>
      </c>
    </row>
    <row r="5485" spans="1:1">
      <c r="A5485">
        <f ca="1" t="shared" si="85"/>
        <v>-0.977622853459112</v>
      </c>
    </row>
    <row r="5486" spans="1:1">
      <c r="A5486">
        <f ca="1" t="shared" si="85"/>
        <v>-0.630935721812836</v>
      </c>
    </row>
    <row r="5487" spans="1:1">
      <c r="A5487">
        <f ca="1" t="shared" si="85"/>
        <v>1.16566898377358</v>
      </c>
    </row>
    <row r="5488" spans="1:1">
      <c r="A5488">
        <f ca="1" t="shared" si="85"/>
        <v>0.550155954400497</v>
      </c>
    </row>
    <row r="5489" spans="1:1">
      <c r="A5489">
        <f ca="1" t="shared" si="85"/>
        <v>-2.03361933320744</v>
      </c>
    </row>
    <row r="5490" spans="1:1">
      <c r="A5490">
        <f ca="1" t="shared" si="85"/>
        <v>0.165224014033126</v>
      </c>
    </row>
    <row r="5491" spans="1:1">
      <c r="A5491">
        <f ca="1" t="shared" si="85"/>
        <v>-0.12156445255543</v>
      </c>
    </row>
    <row r="5492" spans="1:1">
      <c r="A5492">
        <f ca="1" t="shared" si="85"/>
        <v>0.865978055579975</v>
      </c>
    </row>
    <row r="5493" spans="1:1">
      <c r="A5493">
        <f ca="1" t="shared" si="85"/>
        <v>0.557726280814349</v>
      </c>
    </row>
    <row r="5494" spans="1:1">
      <c r="A5494">
        <f ca="1" t="shared" si="85"/>
        <v>-1.06041481918388</v>
      </c>
    </row>
    <row r="5495" spans="1:1">
      <c r="A5495">
        <f ca="1" t="shared" si="85"/>
        <v>-1.15764963983995</v>
      </c>
    </row>
    <row r="5496" spans="1:1">
      <c r="A5496">
        <f ca="1" t="shared" si="85"/>
        <v>0.520194987275898</v>
      </c>
    </row>
    <row r="5497" spans="1:1">
      <c r="A5497">
        <f ca="1" t="shared" si="85"/>
        <v>2.26821609201854</v>
      </c>
    </row>
    <row r="5498" spans="1:1">
      <c r="A5498">
        <f ca="1" t="shared" si="85"/>
        <v>0.188012460209391</v>
      </c>
    </row>
    <row r="5499" spans="1:1">
      <c r="A5499">
        <f ca="1" t="shared" si="85"/>
        <v>0.8203880389862</v>
      </c>
    </row>
    <row r="5500" spans="1:1">
      <c r="A5500">
        <f ca="1" t="shared" si="85"/>
        <v>-0.0871474396212373</v>
      </c>
    </row>
    <row r="5501" spans="1:1">
      <c r="A5501">
        <f ca="1" t="shared" si="85"/>
        <v>-0.749294308873973</v>
      </c>
    </row>
    <row r="5502" spans="1:1">
      <c r="A5502">
        <f ca="1" t="shared" si="85"/>
        <v>-0.0808213589013043</v>
      </c>
    </row>
    <row r="5503" spans="1:1">
      <c r="A5503">
        <f ca="1" t="shared" si="85"/>
        <v>-0.558654517642326</v>
      </c>
    </row>
    <row r="5504" spans="1:1">
      <c r="A5504">
        <f ca="1" t="shared" si="85"/>
        <v>0.00575239314161046</v>
      </c>
    </row>
    <row r="5505" spans="1:1">
      <c r="A5505">
        <f ca="1" t="shared" si="85"/>
        <v>-0.934031007119127</v>
      </c>
    </row>
    <row r="5506" spans="1:1">
      <c r="A5506">
        <f ca="1" t="shared" si="85"/>
        <v>1.65713954840798</v>
      </c>
    </row>
    <row r="5507" spans="1:1">
      <c r="A5507">
        <f ca="1" t="shared" ref="A5507:A5570" si="86">_xlfn.NORM.INV(RAND(),0,1)</f>
        <v>-1.65166202634691</v>
      </c>
    </row>
    <row r="5508" spans="1:1">
      <c r="A5508">
        <f ca="1" t="shared" si="86"/>
        <v>1.8078293019271</v>
      </c>
    </row>
    <row r="5509" spans="1:1">
      <c r="A5509">
        <f ca="1" t="shared" si="86"/>
        <v>0.686404758709524</v>
      </c>
    </row>
    <row r="5510" spans="1:1">
      <c r="A5510">
        <f ca="1" t="shared" si="86"/>
        <v>0.979138132977607</v>
      </c>
    </row>
    <row r="5511" spans="1:1">
      <c r="A5511">
        <f ca="1" t="shared" si="86"/>
        <v>0.365786248722204</v>
      </c>
    </row>
    <row r="5512" spans="1:1">
      <c r="A5512">
        <f ca="1" t="shared" si="86"/>
        <v>-0.043890099757939</v>
      </c>
    </row>
    <row r="5513" spans="1:1">
      <c r="A5513">
        <f ca="1" t="shared" si="86"/>
        <v>-3.35005664394667</v>
      </c>
    </row>
    <row r="5514" spans="1:1">
      <c r="A5514">
        <f ca="1" t="shared" si="86"/>
        <v>-0.074715645103209</v>
      </c>
    </row>
    <row r="5515" spans="1:1">
      <c r="A5515">
        <f ca="1" t="shared" si="86"/>
        <v>-0.799766298461818</v>
      </c>
    </row>
    <row r="5516" spans="1:1">
      <c r="A5516">
        <f ca="1" t="shared" si="86"/>
        <v>-0.10093594103427</v>
      </c>
    </row>
    <row r="5517" spans="1:1">
      <c r="A5517">
        <f ca="1" t="shared" si="86"/>
        <v>-0.246700435244039</v>
      </c>
    </row>
    <row r="5518" spans="1:1">
      <c r="A5518">
        <f ca="1" t="shared" si="86"/>
        <v>-0.360301537649696</v>
      </c>
    </row>
    <row r="5519" spans="1:1">
      <c r="A5519">
        <f ca="1" t="shared" si="86"/>
        <v>-0.180384260364407</v>
      </c>
    </row>
    <row r="5520" spans="1:1">
      <c r="A5520">
        <f ca="1" t="shared" si="86"/>
        <v>0.422141264422297</v>
      </c>
    </row>
    <row r="5521" spans="1:1">
      <c r="A5521">
        <f ca="1" t="shared" si="86"/>
        <v>-0.0745247619881681</v>
      </c>
    </row>
    <row r="5522" spans="1:1">
      <c r="A5522">
        <f ca="1" t="shared" si="86"/>
        <v>1.36982070002417</v>
      </c>
    </row>
    <row r="5523" spans="1:1">
      <c r="A5523">
        <f ca="1" t="shared" si="86"/>
        <v>1.36642125601857</v>
      </c>
    </row>
    <row r="5524" spans="1:1">
      <c r="A5524">
        <f ca="1" t="shared" si="86"/>
        <v>0.365723814818382</v>
      </c>
    </row>
    <row r="5525" spans="1:1">
      <c r="A5525">
        <f ca="1" t="shared" si="86"/>
        <v>-2.36623303386735</v>
      </c>
    </row>
    <row r="5526" spans="1:1">
      <c r="A5526">
        <f ca="1" t="shared" si="86"/>
        <v>0.896013254617735</v>
      </c>
    </row>
    <row r="5527" spans="1:1">
      <c r="A5527">
        <f ca="1" t="shared" si="86"/>
        <v>0.993778841541466</v>
      </c>
    </row>
    <row r="5528" spans="1:1">
      <c r="A5528">
        <f ca="1" t="shared" si="86"/>
        <v>0.92195988787325</v>
      </c>
    </row>
    <row r="5529" spans="1:1">
      <c r="A5529">
        <f ca="1" t="shared" si="86"/>
        <v>-0.705258928177343</v>
      </c>
    </row>
    <row r="5530" spans="1:1">
      <c r="A5530">
        <f ca="1" t="shared" si="86"/>
        <v>1.1338858520472</v>
      </c>
    </row>
    <row r="5531" spans="1:1">
      <c r="A5531">
        <f ca="1" t="shared" si="86"/>
        <v>-1.47973480378931</v>
      </c>
    </row>
    <row r="5532" spans="1:1">
      <c r="A5532">
        <f ca="1" t="shared" si="86"/>
        <v>-0.0162173299726272</v>
      </c>
    </row>
    <row r="5533" spans="1:1">
      <c r="A5533">
        <f ca="1" t="shared" si="86"/>
        <v>1.0321049561293</v>
      </c>
    </row>
    <row r="5534" spans="1:1">
      <c r="A5534">
        <f ca="1" t="shared" si="86"/>
        <v>-1.12419417651094</v>
      </c>
    </row>
    <row r="5535" spans="1:1">
      <c r="A5535">
        <f ca="1" t="shared" si="86"/>
        <v>0.0168965703231413</v>
      </c>
    </row>
    <row r="5536" spans="1:1">
      <c r="A5536">
        <f ca="1" t="shared" si="86"/>
        <v>0.289668768505179</v>
      </c>
    </row>
    <row r="5537" spans="1:1">
      <c r="A5537">
        <f ca="1" t="shared" si="86"/>
        <v>0.410975667669714</v>
      </c>
    </row>
    <row r="5538" spans="1:1">
      <c r="A5538">
        <f ca="1" t="shared" si="86"/>
        <v>-0.38035110193894</v>
      </c>
    </row>
    <row r="5539" spans="1:1">
      <c r="A5539">
        <f ca="1" t="shared" si="86"/>
        <v>-1.26021347461455</v>
      </c>
    </row>
    <row r="5540" spans="1:1">
      <c r="A5540">
        <f ca="1" t="shared" si="86"/>
        <v>-1.19114801109907</v>
      </c>
    </row>
    <row r="5541" spans="1:1">
      <c r="A5541">
        <f ca="1" t="shared" si="86"/>
        <v>0.258650514492204</v>
      </c>
    </row>
    <row r="5542" spans="1:1">
      <c r="A5542">
        <f ca="1" t="shared" si="86"/>
        <v>-0.723545653248872</v>
      </c>
    </row>
    <row r="5543" spans="1:1">
      <c r="A5543">
        <f ca="1" t="shared" si="86"/>
        <v>-0.0536104530183578</v>
      </c>
    </row>
    <row r="5544" spans="1:1">
      <c r="A5544">
        <f ca="1" t="shared" si="86"/>
        <v>-0.517118981477566</v>
      </c>
    </row>
    <row r="5545" spans="1:1">
      <c r="A5545">
        <f ca="1" t="shared" si="86"/>
        <v>0.595331746811391</v>
      </c>
    </row>
    <row r="5546" spans="1:1">
      <c r="A5546">
        <f ca="1" t="shared" si="86"/>
        <v>-0.645688729541829</v>
      </c>
    </row>
    <row r="5547" spans="1:1">
      <c r="A5547">
        <f ca="1" t="shared" si="86"/>
        <v>0.392580520460719</v>
      </c>
    </row>
    <row r="5548" spans="1:1">
      <c r="A5548">
        <f ca="1" t="shared" si="86"/>
        <v>0.996548881432382</v>
      </c>
    </row>
    <row r="5549" spans="1:1">
      <c r="A5549">
        <f ca="1" t="shared" si="86"/>
        <v>-0.230832562201454</v>
      </c>
    </row>
    <row r="5550" spans="1:1">
      <c r="A5550">
        <f ca="1" t="shared" si="86"/>
        <v>0.32784901762209</v>
      </c>
    </row>
    <row r="5551" spans="1:1">
      <c r="A5551">
        <f ca="1" t="shared" si="86"/>
        <v>1.50402729825281</v>
      </c>
    </row>
    <row r="5552" spans="1:1">
      <c r="A5552">
        <f ca="1" t="shared" si="86"/>
        <v>2.08195698403836</v>
      </c>
    </row>
    <row r="5553" spans="1:1">
      <c r="A5553">
        <f ca="1" t="shared" si="86"/>
        <v>-0.108980840535483</v>
      </c>
    </row>
    <row r="5554" spans="1:1">
      <c r="A5554">
        <f ca="1" t="shared" si="86"/>
        <v>1.5324326252395</v>
      </c>
    </row>
    <row r="5555" spans="1:1">
      <c r="A5555">
        <f ca="1" t="shared" si="86"/>
        <v>0.286183785987168</v>
      </c>
    </row>
    <row r="5556" spans="1:1">
      <c r="A5556">
        <f ca="1" t="shared" si="86"/>
        <v>-0.994737157886058</v>
      </c>
    </row>
    <row r="5557" spans="1:1">
      <c r="A5557">
        <f ca="1" t="shared" si="86"/>
        <v>-0.464761113176716</v>
      </c>
    </row>
    <row r="5558" spans="1:1">
      <c r="A5558">
        <f ca="1" t="shared" si="86"/>
        <v>0.954246858601086</v>
      </c>
    </row>
    <row r="5559" spans="1:1">
      <c r="A5559">
        <f ca="1" t="shared" si="86"/>
        <v>0.15978154998984</v>
      </c>
    </row>
    <row r="5560" spans="1:1">
      <c r="A5560">
        <f ca="1" t="shared" si="86"/>
        <v>-0.390678479765876</v>
      </c>
    </row>
    <row r="5561" spans="1:1">
      <c r="A5561">
        <f ca="1" t="shared" si="86"/>
        <v>0.380439274598675</v>
      </c>
    </row>
    <row r="5562" spans="1:1">
      <c r="A5562">
        <f ca="1" t="shared" si="86"/>
        <v>-1.17110914822225</v>
      </c>
    </row>
    <row r="5563" spans="1:1">
      <c r="A5563">
        <f ca="1" t="shared" si="86"/>
        <v>-1.31770350805782</v>
      </c>
    </row>
    <row r="5564" spans="1:1">
      <c r="A5564">
        <f ca="1" t="shared" si="86"/>
        <v>-0.298978583169963</v>
      </c>
    </row>
    <row r="5565" spans="1:1">
      <c r="A5565">
        <f ca="1" t="shared" si="86"/>
        <v>0.09787982812112</v>
      </c>
    </row>
    <row r="5566" spans="1:1">
      <c r="A5566">
        <f ca="1" t="shared" si="86"/>
        <v>1.08860327844349</v>
      </c>
    </row>
    <row r="5567" spans="1:1">
      <c r="A5567">
        <f ca="1" t="shared" si="86"/>
        <v>-2.26991591531895</v>
      </c>
    </row>
    <row r="5568" spans="1:1">
      <c r="A5568">
        <f ca="1" t="shared" si="86"/>
        <v>-0.677032107433043</v>
      </c>
    </row>
    <row r="5569" spans="1:1">
      <c r="A5569">
        <f ca="1" t="shared" si="86"/>
        <v>1.74865941309931</v>
      </c>
    </row>
    <row r="5570" spans="1:1">
      <c r="A5570">
        <f ca="1" t="shared" si="86"/>
        <v>-0.975169712940708</v>
      </c>
    </row>
    <row r="5571" spans="1:1">
      <c r="A5571">
        <f ca="1" t="shared" ref="A5571:A5634" si="87">_xlfn.NORM.INV(RAND(),0,1)</f>
        <v>0.154078274775213</v>
      </c>
    </row>
    <row r="5572" spans="1:1">
      <c r="A5572">
        <f ca="1" t="shared" si="87"/>
        <v>-0.0262596102698673</v>
      </c>
    </row>
    <row r="5573" spans="1:1">
      <c r="A5573">
        <f ca="1" t="shared" si="87"/>
        <v>1.77729727259489</v>
      </c>
    </row>
    <row r="5574" spans="1:1">
      <c r="A5574">
        <f ca="1" t="shared" si="87"/>
        <v>0.0764267727266007</v>
      </c>
    </row>
    <row r="5575" spans="1:1">
      <c r="A5575">
        <f ca="1" t="shared" si="87"/>
        <v>1.02473585119314</v>
      </c>
    </row>
    <row r="5576" spans="1:1">
      <c r="A5576">
        <f ca="1" t="shared" si="87"/>
        <v>0.0522791550215504</v>
      </c>
    </row>
    <row r="5577" spans="1:1">
      <c r="A5577">
        <f ca="1" t="shared" si="87"/>
        <v>1.23834275224367</v>
      </c>
    </row>
    <row r="5578" spans="1:1">
      <c r="A5578">
        <f ca="1" t="shared" si="87"/>
        <v>-1.19841427371064</v>
      </c>
    </row>
    <row r="5579" spans="1:1">
      <c r="A5579">
        <f ca="1" t="shared" si="87"/>
        <v>0.738717476197258</v>
      </c>
    </row>
    <row r="5580" spans="1:1">
      <c r="A5580">
        <f ca="1" t="shared" si="87"/>
        <v>1.07618885751042</v>
      </c>
    </row>
    <row r="5581" spans="1:1">
      <c r="A5581">
        <f ca="1" t="shared" si="87"/>
        <v>0.720765789779484</v>
      </c>
    </row>
    <row r="5582" spans="1:1">
      <c r="A5582">
        <f ca="1" t="shared" si="87"/>
        <v>1.26093441151695</v>
      </c>
    </row>
    <row r="5583" spans="1:1">
      <c r="A5583">
        <f ca="1" t="shared" si="87"/>
        <v>-0.255800254374245</v>
      </c>
    </row>
    <row r="5584" spans="1:1">
      <c r="A5584">
        <f ca="1" t="shared" si="87"/>
        <v>-0.350691114781105</v>
      </c>
    </row>
    <row r="5585" spans="1:1">
      <c r="A5585">
        <f ca="1" t="shared" si="87"/>
        <v>-0.103487904198289</v>
      </c>
    </row>
    <row r="5586" spans="1:1">
      <c r="A5586">
        <f ca="1" t="shared" si="87"/>
        <v>-0.0649768884915891</v>
      </c>
    </row>
    <row r="5587" spans="1:1">
      <c r="A5587">
        <f ca="1" t="shared" si="87"/>
        <v>-2.31897912144432</v>
      </c>
    </row>
    <row r="5588" spans="1:1">
      <c r="A5588">
        <f ca="1" t="shared" si="87"/>
        <v>-1.58081283409967</v>
      </c>
    </row>
    <row r="5589" spans="1:1">
      <c r="A5589">
        <f ca="1" t="shared" si="87"/>
        <v>-0.758029891756513</v>
      </c>
    </row>
    <row r="5590" spans="1:1">
      <c r="A5590">
        <f ca="1" t="shared" si="87"/>
        <v>-0.0393196259773945</v>
      </c>
    </row>
    <row r="5591" spans="1:1">
      <c r="A5591">
        <f ca="1" t="shared" si="87"/>
        <v>0.0280754954214514</v>
      </c>
    </row>
    <row r="5592" spans="1:1">
      <c r="A5592">
        <f ca="1" t="shared" si="87"/>
        <v>-0.479259692798125</v>
      </c>
    </row>
    <row r="5593" spans="1:1">
      <c r="A5593">
        <f ca="1" t="shared" si="87"/>
        <v>-2.16646003893353</v>
      </c>
    </row>
    <row r="5594" spans="1:1">
      <c r="A5594">
        <f ca="1" t="shared" si="87"/>
        <v>-1.94333326264883</v>
      </c>
    </row>
    <row r="5595" spans="1:1">
      <c r="A5595">
        <f ca="1" t="shared" si="87"/>
        <v>0.204829933769129</v>
      </c>
    </row>
    <row r="5596" spans="1:1">
      <c r="A5596">
        <f ca="1" t="shared" si="87"/>
        <v>0.488506371712702</v>
      </c>
    </row>
    <row r="5597" spans="1:1">
      <c r="A5597">
        <f ca="1" t="shared" si="87"/>
        <v>-0.78491266084933</v>
      </c>
    </row>
    <row r="5598" spans="1:1">
      <c r="A5598">
        <f ca="1" t="shared" si="87"/>
        <v>0.246394638725437</v>
      </c>
    </row>
    <row r="5599" spans="1:1">
      <c r="A5599">
        <f ca="1" t="shared" si="87"/>
        <v>-0.999423574315923</v>
      </c>
    </row>
    <row r="5600" spans="1:1">
      <c r="A5600">
        <f ca="1" t="shared" si="87"/>
        <v>-0.726325520694134</v>
      </c>
    </row>
    <row r="5601" spans="1:1">
      <c r="A5601">
        <f ca="1" t="shared" si="87"/>
        <v>0.161460319591419</v>
      </c>
    </row>
    <row r="5602" spans="1:1">
      <c r="A5602">
        <f ca="1" t="shared" si="87"/>
        <v>1.14337723986274</v>
      </c>
    </row>
    <row r="5603" spans="1:1">
      <c r="A5603">
        <f ca="1" t="shared" si="87"/>
        <v>0.0775181569403953</v>
      </c>
    </row>
    <row r="5604" spans="1:1">
      <c r="A5604">
        <f ca="1" t="shared" si="87"/>
        <v>-1.06215386119973</v>
      </c>
    </row>
    <row r="5605" spans="1:1">
      <c r="A5605">
        <f ca="1" t="shared" si="87"/>
        <v>1.49913696595315</v>
      </c>
    </row>
    <row r="5606" spans="1:1">
      <c r="A5606">
        <f ca="1" t="shared" si="87"/>
        <v>-1.24236663075039</v>
      </c>
    </row>
    <row r="5607" spans="1:1">
      <c r="A5607">
        <f ca="1" t="shared" si="87"/>
        <v>-1.06220559051574</v>
      </c>
    </row>
    <row r="5608" spans="1:1">
      <c r="A5608">
        <f ca="1" t="shared" si="87"/>
        <v>1.74772943512538</v>
      </c>
    </row>
    <row r="5609" spans="1:1">
      <c r="A5609">
        <f ca="1" t="shared" si="87"/>
        <v>0.00740708059453574</v>
      </c>
    </row>
    <row r="5610" spans="1:1">
      <c r="A5610">
        <f ca="1" t="shared" si="87"/>
        <v>-0.113783254417575</v>
      </c>
    </row>
    <row r="5611" spans="1:1">
      <c r="A5611">
        <f ca="1" t="shared" si="87"/>
        <v>1.34097468666434</v>
      </c>
    </row>
    <row r="5612" spans="1:1">
      <c r="A5612">
        <f ca="1" t="shared" si="87"/>
        <v>0.488426512315478</v>
      </c>
    </row>
    <row r="5613" spans="1:1">
      <c r="A5613">
        <f ca="1" t="shared" si="87"/>
        <v>1.01113875723025</v>
      </c>
    </row>
    <row r="5614" spans="1:1">
      <c r="A5614">
        <f ca="1" t="shared" si="87"/>
        <v>0.418975943920889</v>
      </c>
    </row>
    <row r="5615" spans="1:1">
      <c r="A5615">
        <f ca="1" t="shared" si="87"/>
        <v>-1.9355907860315</v>
      </c>
    </row>
    <row r="5616" spans="1:1">
      <c r="A5616">
        <f ca="1" t="shared" si="87"/>
        <v>1.72630639016618</v>
      </c>
    </row>
    <row r="5617" spans="1:1">
      <c r="A5617">
        <f ca="1" t="shared" si="87"/>
        <v>-0.0485526159983682</v>
      </c>
    </row>
    <row r="5618" spans="1:1">
      <c r="A5618">
        <f ca="1" t="shared" si="87"/>
        <v>0.0361296752497919</v>
      </c>
    </row>
    <row r="5619" spans="1:1">
      <c r="A5619">
        <f ca="1" t="shared" si="87"/>
        <v>0.254752920025134</v>
      </c>
    </row>
    <row r="5620" spans="1:1">
      <c r="A5620">
        <f ca="1" t="shared" si="87"/>
        <v>0.968566061396186</v>
      </c>
    </row>
    <row r="5621" spans="1:1">
      <c r="A5621">
        <f ca="1" t="shared" si="87"/>
        <v>-0.234286049478114</v>
      </c>
    </row>
    <row r="5622" spans="1:1">
      <c r="A5622">
        <f ca="1" t="shared" si="87"/>
        <v>-1.92480154857655</v>
      </c>
    </row>
    <row r="5623" spans="1:1">
      <c r="A5623">
        <f ca="1" t="shared" si="87"/>
        <v>-0.4523425021868</v>
      </c>
    </row>
    <row r="5624" spans="1:1">
      <c r="A5624">
        <f ca="1" t="shared" si="87"/>
        <v>-0.379469104162892</v>
      </c>
    </row>
    <row r="5625" spans="1:1">
      <c r="A5625">
        <f ca="1" t="shared" si="87"/>
        <v>1.59974372421839</v>
      </c>
    </row>
    <row r="5626" spans="1:1">
      <c r="A5626">
        <f ca="1" t="shared" si="87"/>
        <v>-0.304193548693586</v>
      </c>
    </row>
    <row r="5627" spans="1:1">
      <c r="A5627">
        <f ca="1" t="shared" si="87"/>
        <v>0.591149668783422</v>
      </c>
    </row>
    <row r="5628" spans="1:1">
      <c r="A5628">
        <f ca="1" t="shared" si="87"/>
        <v>-0.172516429831633</v>
      </c>
    </row>
    <row r="5629" spans="1:1">
      <c r="A5629">
        <f ca="1" t="shared" si="87"/>
        <v>2.54890926247987</v>
      </c>
    </row>
    <row r="5630" spans="1:1">
      <c r="A5630">
        <f ca="1" t="shared" si="87"/>
        <v>0.854005158069176</v>
      </c>
    </row>
    <row r="5631" spans="1:1">
      <c r="A5631">
        <f ca="1" t="shared" si="87"/>
        <v>-1.57390364079861</v>
      </c>
    </row>
    <row r="5632" spans="1:1">
      <c r="A5632">
        <f ca="1" t="shared" si="87"/>
        <v>-0.380020974479913</v>
      </c>
    </row>
    <row r="5633" spans="1:1">
      <c r="A5633">
        <f ca="1" t="shared" si="87"/>
        <v>2.33209728325736</v>
      </c>
    </row>
    <row r="5634" spans="1:1">
      <c r="A5634">
        <f ca="1" t="shared" si="87"/>
        <v>0.0565832820193479</v>
      </c>
    </row>
    <row r="5635" spans="1:1">
      <c r="A5635">
        <f ca="1" t="shared" ref="A5635:A5698" si="88">_xlfn.NORM.INV(RAND(),0,1)</f>
        <v>-0.343147520776418</v>
      </c>
    </row>
    <row r="5636" spans="1:1">
      <c r="A5636">
        <f ca="1" t="shared" si="88"/>
        <v>-0.0182786871730725</v>
      </c>
    </row>
    <row r="5637" spans="1:1">
      <c r="A5637">
        <f ca="1" t="shared" si="88"/>
        <v>0.568130608179827</v>
      </c>
    </row>
    <row r="5638" spans="1:1">
      <c r="A5638">
        <f ca="1" t="shared" si="88"/>
        <v>-0.993572661654042</v>
      </c>
    </row>
    <row r="5639" spans="1:1">
      <c r="A5639">
        <f ca="1" t="shared" si="88"/>
        <v>-1.62717352231904</v>
      </c>
    </row>
    <row r="5640" spans="1:1">
      <c r="A5640">
        <f ca="1" t="shared" si="88"/>
        <v>-0.653341006838121</v>
      </c>
    </row>
    <row r="5641" spans="1:1">
      <c r="A5641">
        <f ca="1" t="shared" si="88"/>
        <v>-0.495502991120857</v>
      </c>
    </row>
    <row r="5642" spans="1:1">
      <c r="A5642">
        <f ca="1" t="shared" si="88"/>
        <v>0.520680759981356</v>
      </c>
    </row>
    <row r="5643" spans="1:1">
      <c r="A5643">
        <f ca="1" t="shared" si="88"/>
        <v>0.133634874215001</v>
      </c>
    </row>
    <row r="5644" spans="1:1">
      <c r="A5644">
        <f ca="1" t="shared" si="88"/>
        <v>1.42556790287501</v>
      </c>
    </row>
    <row r="5645" spans="1:1">
      <c r="A5645">
        <f ca="1" t="shared" si="88"/>
        <v>1.59100775110916</v>
      </c>
    </row>
    <row r="5646" spans="1:1">
      <c r="A5646">
        <f ca="1" t="shared" si="88"/>
        <v>-0.282393887479305</v>
      </c>
    </row>
    <row r="5647" spans="1:1">
      <c r="A5647">
        <f ca="1" t="shared" si="88"/>
        <v>1.62351536756399</v>
      </c>
    </row>
    <row r="5648" spans="1:1">
      <c r="A5648">
        <f ca="1" t="shared" si="88"/>
        <v>-0.333733418740303</v>
      </c>
    </row>
    <row r="5649" spans="1:1">
      <c r="A5649">
        <f ca="1" t="shared" si="88"/>
        <v>-0.125213158210768</v>
      </c>
    </row>
    <row r="5650" spans="1:1">
      <c r="A5650">
        <f ca="1" t="shared" si="88"/>
        <v>1.01957980611831</v>
      </c>
    </row>
    <row r="5651" spans="1:1">
      <c r="A5651">
        <f ca="1" t="shared" si="88"/>
        <v>1.88590752595879</v>
      </c>
    </row>
    <row r="5652" spans="1:1">
      <c r="A5652">
        <f ca="1" t="shared" si="88"/>
        <v>-1.16173164159443</v>
      </c>
    </row>
    <row r="5653" spans="1:1">
      <c r="A5653">
        <f ca="1" t="shared" si="88"/>
        <v>1.59466421057158</v>
      </c>
    </row>
    <row r="5654" spans="1:1">
      <c r="A5654">
        <f ca="1" t="shared" si="88"/>
        <v>0.482788553367255</v>
      </c>
    </row>
    <row r="5655" spans="1:1">
      <c r="A5655">
        <f ca="1" t="shared" si="88"/>
        <v>0.0331477028263686</v>
      </c>
    </row>
    <row r="5656" spans="1:1">
      <c r="A5656">
        <f ca="1" t="shared" si="88"/>
        <v>-0.937419994629582</v>
      </c>
    </row>
    <row r="5657" spans="1:1">
      <c r="A5657">
        <f ca="1" t="shared" si="88"/>
        <v>-0.114595760511733</v>
      </c>
    </row>
    <row r="5658" spans="1:1">
      <c r="A5658">
        <f ca="1" t="shared" si="88"/>
        <v>1.24005545730073</v>
      </c>
    </row>
    <row r="5659" spans="1:1">
      <c r="A5659">
        <f ca="1" t="shared" si="88"/>
        <v>0.144991624744295</v>
      </c>
    </row>
    <row r="5660" spans="1:1">
      <c r="A5660">
        <f ca="1" t="shared" si="88"/>
        <v>-1.70057308486935</v>
      </c>
    </row>
    <row r="5661" spans="1:1">
      <c r="A5661">
        <f ca="1" t="shared" si="88"/>
        <v>-0.212641137162046</v>
      </c>
    </row>
    <row r="5662" spans="1:1">
      <c r="A5662">
        <f ca="1" t="shared" si="88"/>
        <v>1.28327187439477</v>
      </c>
    </row>
    <row r="5663" spans="1:1">
      <c r="A5663">
        <f ca="1" t="shared" si="88"/>
        <v>-0.674076596571308</v>
      </c>
    </row>
    <row r="5664" spans="1:1">
      <c r="A5664">
        <f ca="1" t="shared" si="88"/>
        <v>-0.799487921692099</v>
      </c>
    </row>
    <row r="5665" spans="1:1">
      <c r="A5665">
        <f ca="1" t="shared" si="88"/>
        <v>1.17175251573049</v>
      </c>
    </row>
    <row r="5666" spans="1:1">
      <c r="A5666">
        <f ca="1" t="shared" si="88"/>
        <v>0.768338842700434</v>
      </c>
    </row>
    <row r="5667" spans="1:1">
      <c r="A5667">
        <f ca="1" t="shared" si="88"/>
        <v>-2.34915668775629</v>
      </c>
    </row>
    <row r="5668" spans="1:1">
      <c r="A5668">
        <f ca="1" t="shared" si="88"/>
        <v>-0.131000938588068</v>
      </c>
    </row>
    <row r="5669" spans="1:1">
      <c r="A5669">
        <f ca="1" t="shared" si="88"/>
        <v>0.765277087602118</v>
      </c>
    </row>
    <row r="5670" spans="1:1">
      <c r="A5670">
        <f ca="1" t="shared" si="88"/>
        <v>-0.405114384916307</v>
      </c>
    </row>
    <row r="5671" spans="1:1">
      <c r="A5671">
        <f ca="1" t="shared" si="88"/>
        <v>0.197313411563937</v>
      </c>
    </row>
    <row r="5672" spans="1:1">
      <c r="A5672">
        <f ca="1" t="shared" si="88"/>
        <v>1.53356273308407</v>
      </c>
    </row>
    <row r="5673" spans="1:1">
      <c r="A5673">
        <f ca="1" t="shared" si="88"/>
        <v>-0.363770819501528</v>
      </c>
    </row>
    <row r="5674" spans="1:1">
      <c r="A5674">
        <f ca="1" t="shared" si="88"/>
        <v>-0.351433970852811</v>
      </c>
    </row>
    <row r="5675" spans="1:1">
      <c r="A5675">
        <f ca="1" t="shared" si="88"/>
        <v>1.12535179451642</v>
      </c>
    </row>
    <row r="5676" spans="1:1">
      <c r="A5676">
        <f ca="1" t="shared" si="88"/>
        <v>0.349718351452635</v>
      </c>
    </row>
    <row r="5677" spans="1:1">
      <c r="A5677">
        <f ca="1" t="shared" si="88"/>
        <v>0.755007162546004</v>
      </c>
    </row>
    <row r="5678" spans="1:1">
      <c r="A5678">
        <f ca="1" t="shared" si="88"/>
        <v>-0.97680136639018</v>
      </c>
    </row>
    <row r="5679" spans="1:1">
      <c r="A5679">
        <f ca="1" t="shared" si="88"/>
        <v>0.604010009032417</v>
      </c>
    </row>
    <row r="5680" spans="1:1">
      <c r="A5680">
        <f ca="1" t="shared" si="88"/>
        <v>0.510758663791471</v>
      </c>
    </row>
    <row r="5681" spans="1:1">
      <c r="A5681">
        <f ca="1" t="shared" si="88"/>
        <v>0.64557068737654</v>
      </c>
    </row>
    <row r="5682" spans="1:1">
      <c r="A5682">
        <f ca="1" t="shared" si="88"/>
        <v>0.0609766335163333</v>
      </c>
    </row>
    <row r="5683" spans="1:1">
      <c r="A5683">
        <f ca="1" t="shared" si="88"/>
        <v>-0.230412466471781</v>
      </c>
    </row>
    <row r="5684" spans="1:1">
      <c r="A5684">
        <f ca="1" t="shared" si="88"/>
        <v>0.989103042934216</v>
      </c>
    </row>
    <row r="5685" spans="1:1">
      <c r="A5685">
        <f ca="1" t="shared" si="88"/>
        <v>-1.1449727635488</v>
      </c>
    </row>
    <row r="5686" spans="1:1">
      <c r="A5686">
        <f ca="1" t="shared" si="88"/>
        <v>1.00110010092709</v>
      </c>
    </row>
    <row r="5687" spans="1:1">
      <c r="A5687">
        <f ca="1" t="shared" si="88"/>
        <v>-0.78146496038386</v>
      </c>
    </row>
    <row r="5688" spans="1:1">
      <c r="A5688">
        <f ca="1" t="shared" si="88"/>
        <v>-2.312990919621</v>
      </c>
    </row>
    <row r="5689" spans="1:1">
      <c r="A5689">
        <f ca="1" t="shared" si="88"/>
        <v>0.962376883772626</v>
      </c>
    </row>
    <row r="5690" spans="1:1">
      <c r="A5690">
        <f ca="1" t="shared" si="88"/>
        <v>0.757982648513856</v>
      </c>
    </row>
    <row r="5691" spans="1:1">
      <c r="A5691">
        <f ca="1" t="shared" si="88"/>
        <v>0.890020919157283</v>
      </c>
    </row>
    <row r="5692" spans="1:1">
      <c r="A5692">
        <f ca="1" t="shared" si="88"/>
        <v>0.297961610949705</v>
      </c>
    </row>
    <row r="5693" spans="1:1">
      <c r="A5693">
        <f ca="1" t="shared" si="88"/>
        <v>-0.0413241561223341</v>
      </c>
    </row>
    <row r="5694" spans="1:1">
      <c r="A5694">
        <f ca="1" t="shared" si="88"/>
        <v>-0.936334378266127</v>
      </c>
    </row>
    <row r="5695" spans="1:1">
      <c r="A5695">
        <f ca="1" t="shared" si="88"/>
        <v>-0.749631449166198</v>
      </c>
    </row>
    <row r="5696" spans="1:1">
      <c r="A5696">
        <f ca="1" t="shared" si="88"/>
        <v>0.877518329657969</v>
      </c>
    </row>
    <row r="5697" spans="1:1">
      <c r="A5697">
        <f ca="1" t="shared" si="88"/>
        <v>0.28886744782232</v>
      </c>
    </row>
    <row r="5698" spans="1:1">
      <c r="A5698">
        <f ca="1" t="shared" si="88"/>
        <v>0.603058814995735</v>
      </c>
    </row>
    <row r="5699" spans="1:1">
      <c r="A5699">
        <f ca="1" t="shared" ref="A5699:A5762" si="89">_xlfn.NORM.INV(RAND(),0,1)</f>
        <v>-0.476820641446671</v>
      </c>
    </row>
    <row r="5700" spans="1:1">
      <c r="A5700">
        <f ca="1" t="shared" si="89"/>
        <v>-1.0147163102765</v>
      </c>
    </row>
    <row r="5701" spans="1:1">
      <c r="A5701">
        <f ca="1" t="shared" si="89"/>
        <v>-0.466319575902205</v>
      </c>
    </row>
    <row r="5702" spans="1:1">
      <c r="A5702">
        <f ca="1" t="shared" si="89"/>
        <v>-0.950975905918506</v>
      </c>
    </row>
    <row r="5703" spans="1:1">
      <c r="A5703">
        <f ca="1" t="shared" si="89"/>
        <v>0.0199429308294292</v>
      </c>
    </row>
    <row r="5704" spans="1:1">
      <c r="A5704">
        <f ca="1" t="shared" si="89"/>
        <v>0.0501567110549789</v>
      </c>
    </row>
    <row r="5705" spans="1:1">
      <c r="A5705">
        <f ca="1" t="shared" si="89"/>
        <v>0.635837006038278</v>
      </c>
    </row>
    <row r="5706" spans="1:1">
      <c r="A5706">
        <f ca="1" t="shared" si="89"/>
        <v>-1.48148018517994</v>
      </c>
    </row>
    <row r="5707" spans="1:1">
      <c r="A5707">
        <f ca="1" t="shared" si="89"/>
        <v>-0.124089156992442</v>
      </c>
    </row>
    <row r="5708" spans="1:1">
      <c r="A5708">
        <f ca="1" t="shared" si="89"/>
        <v>-0.753015164409002</v>
      </c>
    </row>
    <row r="5709" spans="1:1">
      <c r="A5709">
        <f ca="1" t="shared" si="89"/>
        <v>0.495538348435378</v>
      </c>
    </row>
    <row r="5710" spans="1:1">
      <c r="A5710">
        <f ca="1" t="shared" si="89"/>
        <v>1.89311821808913</v>
      </c>
    </row>
    <row r="5711" spans="1:1">
      <c r="A5711">
        <f ca="1" t="shared" si="89"/>
        <v>0.61836709147616</v>
      </c>
    </row>
    <row r="5712" spans="1:1">
      <c r="A5712">
        <f ca="1" t="shared" si="89"/>
        <v>0.220780090601331</v>
      </c>
    </row>
    <row r="5713" spans="1:1">
      <c r="A5713">
        <f ca="1" t="shared" si="89"/>
        <v>1.72764021362927</v>
      </c>
    </row>
    <row r="5714" spans="1:1">
      <c r="A5714">
        <f ca="1" t="shared" si="89"/>
        <v>2.05490179888355</v>
      </c>
    </row>
    <row r="5715" spans="1:1">
      <c r="A5715">
        <f ca="1" t="shared" si="89"/>
        <v>0.498498715218958</v>
      </c>
    </row>
    <row r="5716" spans="1:1">
      <c r="A5716">
        <f ca="1" t="shared" si="89"/>
        <v>-0.798029278015615</v>
      </c>
    </row>
    <row r="5717" spans="1:1">
      <c r="A5717">
        <f ca="1" t="shared" si="89"/>
        <v>-1.33685177809472</v>
      </c>
    </row>
    <row r="5718" spans="1:1">
      <c r="A5718">
        <f ca="1" t="shared" si="89"/>
        <v>-0.987741736059885</v>
      </c>
    </row>
    <row r="5719" spans="1:1">
      <c r="A5719">
        <f ca="1" t="shared" si="89"/>
        <v>0.228765392685127</v>
      </c>
    </row>
    <row r="5720" spans="1:1">
      <c r="A5720">
        <f ca="1" t="shared" si="89"/>
        <v>-0.626326521816756</v>
      </c>
    </row>
    <row r="5721" spans="1:1">
      <c r="A5721">
        <f ca="1" t="shared" si="89"/>
        <v>0.380598395555308</v>
      </c>
    </row>
    <row r="5722" spans="1:1">
      <c r="A5722">
        <f ca="1" t="shared" si="89"/>
        <v>0.295411895164516</v>
      </c>
    </row>
    <row r="5723" spans="1:1">
      <c r="A5723">
        <f ca="1" t="shared" si="89"/>
        <v>0.709947871044703</v>
      </c>
    </row>
    <row r="5724" spans="1:1">
      <c r="A5724">
        <f ca="1" t="shared" si="89"/>
        <v>0.423362919783002</v>
      </c>
    </row>
    <row r="5725" spans="1:1">
      <c r="A5725">
        <f ca="1" t="shared" si="89"/>
        <v>0.144511639965753</v>
      </c>
    </row>
    <row r="5726" spans="1:1">
      <c r="A5726">
        <f ca="1" t="shared" si="89"/>
        <v>-0.110511965974821</v>
      </c>
    </row>
    <row r="5727" spans="1:1">
      <c r="A5727">
        <f ca="1" t="shared" si="89"/>
        <v>1.69584931254014</v>
      </c>
    </row>
    <row r="5728" spans="1:1">
      <c r="A5728">
        <f ca="1" t="shared" si="89"/>
        <v>0.428569930483451</v>
      </c>
    </row>
    <row r="5729" spans="1:1">
      <c r="A5729">
        <f ca="1" t="shared" si="89"/>
        <v>1.19190527341186</v>
      </c>
    </row>
    <row r="5730" spans="1:1">
      <c r="A5730">
        <f ca="1" t="shared" si="89"/>
        <v>-0.114355782952193</v>
      </c>
    </row>
    <row r="5731" spans="1:1">
      <c r="A5731">
        <f ca="1" t="shared" si="89"/>
        <v>-0.323443919242051</v>
      </c>
    </row>
    <row r="5732" spans="1:1">
      <c r="A5732">
        <f ca="1" t="shared" si="89"/>
        <v>-0.432281682901724</v>
      </c>
    </row>
    <row r="5733" spans="1:1">
      <c r="A5733">
        <f ca="1" t="shared" si="89"/>
        <v>0.254142534721265</v>
      </c>
    </row>
    <row r="5734" spans="1:1">
      <c r="A5734">
        <f ca="1" t="shared" si="89"/>
        <v>-0.0967486003304329</v>
      </c>
    </row>
    <row r="5735" spans="1:1">
      <c r="A5735">
        <f ca="1" t="shared" si="89"/>
        <v>0.527806860284094</v>
      </c>
    </row>
    <row r="5736" spans="1:1">
      <c r="A5736">
        <f ca="1" t="shared" si="89"/>
        <v>1.00615778180904</v>
      </c>
    </row>
    <row r="5737" spans="1:1">
      <c r="A5737">
        <f ca="1" t="shared" si="89"/>
        <v>-0.0436721158014846</v>
      </c>
    </row>
    <row r="5738" spans="1:1">
      <c r="A5738">
        <f ca="1" t="shared" si="89"/>
        <v>-0.0793836971165514</v>
      </c>
    </row>
    <row r="5739" spans="1:1">
      <c r="A5739">
        <f ca="1" t="shared" si="89"/>
        <v>0.887870173857699</v>
      </c>
    </row>
    <row r="5740" spans="1:1">
      <c r="A5740">
        <f ca="1" t="shared" si="89"/>
        <v>1.10407446676327</v>
      </c>
    </row>
    <row r="5741" spans="1:1">
      <c r="A5741">
        <f ca="1" t="shared" si="89"/>
        <v>0.222645582136658</v>
      </c>
    </row>
    <row r="5742" spans="1:1">
      <c r="A5742">
        <f ca="1" t="shared" si="89"/>
        <v>-1.06451740930456</v>
      </c>
    </row>
    <row r="5743" spans="1:1">
      <c r="A5743">
        <f ca="1" t="shared" si="89"/>
        <v>1.35009389993019</v>
      </c>
    </row>
    <row r="5744" spans="1:1">
      <c r="A5744">
        <f ca="1" t="shared" si="89"/>
        <v>1.7362676605185</v>
      </c>
    </row>
    <row r="5745" spans="1:1">
      <c r="A5745">
        <f ca="1" t="shared" si="89"/>
        <v>-0.160355143365553</v>
      </c>
    </row>
    <row r="5746" spans="1:1">
      <c r="A5746">
        <f ca="1" t="shared" si="89"/>
        <v>0.419525164195222</v>
      </c>
    </row>
    <row r="5747" spans="1:1">
      <c r="A5747">
        <f ca="1" t="shared" si="89"/>
        <v>0.0145188506632281</v>
      </c>
    </row>
    <row r="5748" spans="1:1">
      <c r="A5748">
        <f ca="1" t="shared" si="89"/>
        <v>0.040486322436532</v>
      </c>
    </row>
    <row r="5749" spans="1:1">
      <c r="A5749">
        <f ca="1" t="shared" si="89"/>
        <v>0.468796139268099</v>
      </c>
    </row>
    <row r="5750" spans="1:1">
      <c r="A5750">
        <f ca="1" t="shared" si="89"/>
        <v>-0.813606584359968</v>
      </c>
    </row>
    <row r="5751" spans="1:1">
      <c r="A5751">
        <f ca="1" t="shared" si="89"/>
        <v>2.10713932426294</v>
      </c>
    </row>
    <row r="5752" spans="1:1">
      <c r="A5752">
        <f ca="1" t="shared" si="89"/>
        <v>0.708420433097617</v>
      </c>
    </row>
    <row r="5753" spans="1:1">
      <c r="A5753">
        <f ca="1" t="shared" si="89"/>
        <v>0.835418912008891</v>
      </c>
    </row>
    <row r="5754" spans="1:1">
      <c r="A5754">
        <f ca="1" t="shared" si="89"/>
        <v>-0.696355594184986</v>
      </c>
    </row>
    <row r="5755" spans="1:1">
      <c r="A5755">
        <f ca="1" t="shared" si="89"/>
        <v>-1.09507119755814</v>
      </c>
    </row>
    <row r="5756" spans="1:1">
      <c r="A5756">
        <f ca="1" t="shared" si="89"/>
        <v>0.0248876801658648</v>
      </c>
    </row>
    <row r="5757" spans="1:1">
      <c r="A5757">
        <f ca="1" t="shared" si="89"/>
        <v>1.52198462404604</v>
      </c>
    </row>
    <row r="5758" spans="1:1">
      <c r="A5758">
        <f ca="1" t="shared" si="89"/>
        <v>-0.338816596317204</v>
      </c>
    </row>
    <row r="5759" spans="1:1">
      <c r="A5759">
        <f ca="1" t="shared" si="89"/>
        <v>-0.969661956161348</v>
      </c>
    </row>
    <row r="5760" spans="1:1">
      <c r="A5760">
        <f ca="1" t="shared" si="89"/>
        <v>-1.23174142510934</v>
      </c>
    </row>
    <row r="5761" spans="1:1">
      <c r="A5761">
        <f ca="1" t="shared" si="89"/>
        <v>1.70591482730177</v>
      </c>
    </row>
    <row r="5762" spans="1:1">
      <c r="A5762">
        <f ca="1" t="shared" si="89"/>
        <v>0.687433750155577</v>
      </c>
    </row>
    <row r="5763" spans="1:1">
      <c r="A5763">
        <f ca="1" t="shared" ref="A5763:A5826" si="90">_xlfn.NORM.INV(RAND(),0,1)</f>
        <v>-0.458789239769578</v>
      </c>
    </row>
    <row r="5764" spans="1:1">
      <c r="A5764">
        <f ca="1" t="shared" si="90"/>
        <v>-1.59953191464135</v>
      </c>
    </row>
    <row r="5765" spans="1:1">
      <c r="A5765">
        <f ca="1" t="shared" si="90"/>
        <v>-1.08396574922388</v>
      </c>
    </row>
    <row r="5766" spans="1:1">
      <c r="A5766">
        <f ca="1" t="shared" si="90"/>
        <v>0.193028284682125</v>
      </c>
    </row>
    <row r="5767" spans="1:1">
      <c r="A5767">
        <f ca="1" t="shared" si="90"/>
        <v>-0.234811325028004</v>
      </c>
    </row>
    <row r="5768" spans="1:1">
      <c r="A5768">
        <f ca="1" t="shared" si="90"/>
        <v>0.166268539081664</v>
      </c>
    </row>
    <row r="5769" spans="1:1">
      <c r="A5769">
        <f ca="1" t="shared" si="90"/>
        <v>-0.476022027949891</v>
      </c>
    </row>
    <row r="5770" spans="1:1">
      <c r="A5770">
        <f ca="1" t="shared" si="90"/>
        <v>-0.500137795395777</v>
      </c>
    </row>
    <row r="5771" spans="1:1">
      <c r="A5771">
        <f ca="1" t="shared" si="90"/>
        <v>0.403309951141758</v>
      </c>
    </row>
    <row r="5772" spans="1:1">
      <c r="A5772">
        <f ca="1" t="shared" si="90"/>
        <v>1.75422614028779</v>
      </c>
    </row>
    <row r="5773" spans="1:1">
      <c r="A5773">
        <f ca="1" t="shared" si="90"/>
        <v>-0.745759803848859</v>
      </c>
    </row>
    <row r="5774" spans="1:1">
      <c r="A5774">
        <f ca="1" t="shared" si="90"/>
        <v>-0.64185875049644</v>
      </c>
    </row>
    <row r="5775" spans="1:1">
      <c r="A5775">
        <f ca="1" t="shared" si="90"/>
        <v>-0.855328401994441</v>
      </c>
    </row>
    <row r="5776" spans="1:1">
      <c r="A5776">
        <f ca="1" t="shared" si="90"/>
        <v>1.71756384698264</v>
      </c>
    </row>
    <row r="5777" spans="1:1">
      <c r="A5777">
        <f ca="1" t="shared" si="90"/>
        <v>-1.6865982190806</v>
      </c>
    </row>
    <row r="5778" spans="1:1">
      <c r="A5778">
        <f ca="1" t="shared" si="90"/>
        <v>0.358878236064938</v>
      </c>
    </row>
    <row r="5779" spans="1:1">
      <c r="A5779">
        <f ca="1" t="shared" si="90"/>
        <v>-1.50702120652688</v>
      </c>
    </row>
    <row r="5780" spans="1:1">
      <c r="A5780">
        <f ca="1" t="shared" si="90"/>
        <v>0.161749402182395</v>
      </c>
    </row>
    <row r="5781" spans="1:1">
      <c r="A5781">
        <f ca="1" t="shared" si="90"/>
        <v>-0.174554687622408</v>
      </c>
    </row>
    <row r="5782" spans="1:1">
      <c r="A5782">
        <f ca="1" t="shared" si="90"/>
        <v>-0.128264133720842</v>
      </c>
    </row>
    <row r="5783" spans="1:1">
      <c r="A5783">
        <f ca="1" t="shared" si="90"/>
        <v>-0.183063955384977</v>
      </c>
    </row>
    <row r="5784" spans="1:1">
      <c r="A5784">
        <f ca="1" t="shared" si="90"/>
        <v>0.876147654340083</v>
      </c>
    </row>
    <row r="5785" spans="1:1">
      <c r="A5785">
        <f ca="1" t="shared" si="90"/>
        <v>0.913813748385621</v>
      </c>
    </row>
    <row r="5786" spans="1:1">
      <c r="A5786">
        <f ca="1" t="shared" si="90"/>
        <v>-0.0760370550935442</v>
      </c>
    </row>
    <row r="5787" spans="1:1">
      <c r="A5787">
        <f ca="1" t="shared" si="90"/>
        <v>-0.835848617781443</v>
      </c>
    </row>
    <row r="5788" spans="1:1">
      <c r="A5788">
        <f ca="1" t="shared" si="90"/>
        <v>0.646673230011404</v>
      </c>
    </row>
    <row r="5789" spans="1:1">
      <c r="A5789">
        <f ca="1" t="shared" si="90"/>
        <v>0.788403398482142</v>
      </c>
    </row>
    <row r="5790" spans="1:1">
      <c r="A5790">
        <f ca="1" t="shared" si="90"/>
        <v>0.524475456720735</v>
      </c>
    </row>
    <row r="5791" spans="1:1">
      <c r="A5791">
        <f ca="1" t="shared" si="90"/>
        <v>-0.404712573188371</v>
      </c>
    </row>
    <row r="5792" spans="1:1">
      <c r="A5792">
        <f ca="1" t="shared" si="90"/>
        <v>-0.312752931974224</v>
      </c>
    </row>
    <row r="5793" spans="1:1">
      <c r="A5793">
        <f ca="1" t="shared" si="90"/>
        <v>0.202550487036567</v>
      </c>
    </row>
    <row r="5794" spans="1:1">
      <c r="A5794">
        <f ca="1" t="shared" si="90"/>
        <v>0.158452629028394</v>
      </c>
    </row>
    <row r="5795" spans="1:1">
      <c r="A5795">
        <f ca="1" t="shared" si="90"/>
        <v>-1.92812439240214</v>
      </c>
    </row>
    <row r="5796" spans="1:1">
      <c r="A5796">
        <f ca="1" t="shared" si="90"/>
        <v>0.757108548750614</v>
      </c>
    </row>
    <row r="5797" spans="1:1">
      <c r="A5797">
        <f ca="1" t="shared" si="90"/>
        <v>0.0845409516845313</v>
      </c>
    </row>
    <row r="5798" spans="1:1">
      <c r="A5798">
        <f ca="1" t="shared" si="90"/>
        <v>0.0918554087812481</v>
      </c>
    </row>
    <row r="5799" spans="1:1">
      <c r="A5799">
        <f ca="1" t="shared" si="90"/>
        <v>-0.730082529194184</v>
      </c>
    </row>
    <row r="5800" spans="1:1">
      <c r="A5800">
        <f ca="1" t="shared" si="90"/>
        <v>2.83627647323867</v>
      </c>
    </row>
    <row r="5801" spans="1:1">
      <c r="A5801">
        <f ca="1" t="shared" si="90"/>
        <v>-0.607723320636806</v>
      </c>
    </row>
    <row r="5802" spans="1:1">
      <c r="A5802">
        <f ca="1" t="shared" si="90"/>
        <v>0.279157944117327</v>
      </c>
    </row>
    <row r="5803" spans="1:1">
      <c r="A5803">
        <f ca="1" t="shared" si="90"/>
        <v>-1.08450971285501</v>
      </c>
    </row>
    <row r="5804" spans="1:1">
      <c r="A5804">
        <f ca="1" t="shared" si="90"/>
        <v>-0.443770678659155</v>
      </c>
    </row>
    <row r="5805" spans="1:1">
      <c r="A5805">
        <f ca="1" t="shared" si="90"/>
        <v>1.42630334780787</v>
      </c>
    </row>
    <row r="5806" spans="1:1">
      <c r="A5806">
        <f ca="1" t="shared" si="90"/>
        <v>1.192744834379</v>
      </c>
    </row>
    <row r="5807" spans="1:1">
      <c r="A5807">
        <f ca="1" t="shared" si="90"/>
        <v>1.06455553660082</v>
      </c>
    </row>
    <row r="5808" spans="1:1">
      <c r="A5808">
        <f ca="1" t="shared" si="90"/>
        <v>0.668169135227219</v>
      </c>
    </row>
    <row r="5809" spans="1:1">
      <c r="A5809">
        <f ca="1" t="shared" si="90"/>
        <v>-0.49305406488474</v>
      </c>
    </row>
    <row r="5810" spans="1:1">
      <c r="A5810">
        <f ca="1" t="shared" si="90"/>
        <v>0.801501387669766</v>
      </c>
    </row>
    <row r="5811" spans="1:1">
      <c r="A5811">
        <f ca="1" t="shared" si="90"/>
        <v>-0.4056558765271</v>
      </c>
    </row>
    <row r="5812" spans="1:1">
      <c r="A5812">
        <f ca="1" t="shared" si="90"/>
        <v>0.145838228558561</v>
      </c>
    </row>
    <row r="5813" spans="1:1">
      <c r="A5813">
        <f ca="1" t="shared" si="90"/>
        <v>0.1571165158741</v>
      </c>
    </row>
    <row r="5814" spans="1:1">
      <c r="A5814">
        <f ca="1" t="shared" si="90"/>
        <v>-0.14794529581327</v>
      </c>
    </row>
    <row r="5815" spans="1:1">
      <c r="A5815">
        <f ca="1" t="shared" si="90"/>
        <v>0.864724349101402</v>
      </c>
    </row>
    <row r="5816" spans="1:1">
      <c r="A5816">
        <f ca="1" t="shared" si="90"/>
        <v>-0.201919347799644</v>
      </c>
    </row>
    <row r="5817" spans="1:1">
      <c r="A5817">
        <f ca="1" t="shared" si="90"/>
        <v>1.15965802136932</v>
      </c>
    </row>
    <row r="5818" spans="1:1">
      <c r="A5818">
        <f ca="1" t="shared" si="90"/>
        <v>-1.68267587445016</v>
      </c>
    </row>
    <row r="5819" spans="1:1">
      <c r="A5819">
        <f ca="1" t="shared" si="90"/>
        <v>-1.16091671085636</v>
      </c>
    </row>
    <row r="5820" spans="1:1">
      <c r="A5820">
        <f ca="1" t="shared" si="90"/>
        <v>1.10280323098009</v>
      </c>
    </row>
    <row r="5821" spans="1:1">
      <c r="A5821">
        <f ca="1" t="shared" si="90"/>
        <v>-1.76891654764148</v>
      </c>
    </row>
    <row r="5822" spans="1:1">
      <c r="A5822">
        <f ca="1" t="shared" si="90"/>
        <v>-0.120705352091921</v>
      </c>
    </row>
    <row r="5823" spans="1:1">
      <c r="A5823">
        <f ca="1" t="shared" si="90"/>
        <v>0.26666515961576</v>
      </c>
    </row>
    <row r="5824" spans="1:1">
      <c r="A5824">
        <f ca="1" t="shared" si="90"/>
        <v>1.22793336816187</v>
      </c>
    </row>
    <row r="5825" spans="1:1">
      <c r="A5825">
        <f ca="1" t="shared" si="90"/>
        <v>0.247815068432178</v>
      </c>
    </row>
    <row r="5826" spans="1:1">
      <c r="A5826">
        <f ca="1" t="shared" si="90"/>
        <v>-0.679065360039331</v>
      </c>
    </row>
    <row r="5827" spans="1:1">
      <c r="A5827">
        <f ca="1" t="shared" ref="A5827:A5890" si="91">_xlfn.NORM.INV(RAND(),0,1)</f>
        <v>1.11663356622605</v>
      </c>
    </row>
    <row r="5828" spans="1:1">
      <c r="A5828">
        <f ca="1" t="shared" si="91"/>
        <v>0.0276581144316835</v>
      </c>
    </row>
    <row r="5829" spans="1:1">
      <c r="A5829">
        <f ca="1" t="shared" si="91"/>
        <v>-0.347664329065313</v>
      </c>
    </row>
    <row r="5830" spans="1:1">
      <c r="A5830">
        <f ca="1" t="shared" si="91"/>
        <v>-0.893362425143971</v>
      </c>
    </row>
    <row r="5831" spans="1:1">
      <c r="A5831">
        <f ca="1" t="shared" si="91"/>
        <v>0.473147121373602</v>
      </c>
    </row>
    <row r="5832" spans="1:1">
      <c r="A5832">
        <f ca="1" t="shared" si="91"/>
        <v>0.321414939786612</v>
      </c>
    </row>
    <row r="5833" spans="1:1">
      <c r="A5833">
        <f ca="1" t="shared" si="91"/>
        <v>2.05881020669706</v>
      </c>
    </row>
    <row r="5834" spans="1:1">
      <c r="A5834">
        <f ca="1" t="shared" si="91"/>
        <v>-0.540961673047817</v>
      </c>
    </row>
    <row r="5835" spans="1:1">
      <c r="A5835">
        <f ca="1" t="shared" si="91"/>
        <v>-0.124470061084777</v>
      </c>
    </row>
    <row r="5836" spans="1:1">
      <c r="A5836">
        <f ca="1" t="shared" si="91"/>
        <v>-0.3652500631834</v>
      </c>
    </row>
    <row r="5837" spans="1:1">
      <c r="A5837">
        <f ca="1" t="shared" si="91"/>
        <v>1.27830318275958</v>
      </c>
    </row>
    <row r="5838" spans="1:1">
      <c r="A5838">
        <f ca="1" t="shared" si="91"/>
        <v>1.62835483694168</v>
      </c>
    </row>
    <row r="5839" spans="1:1">
      <c r="A5839">
        <f ca="1" t="shared" si="91"/>
        <v>-1.06773336122029</v>
      </c>
    </row>
    <row r="5840" spans="1:1">
      <c r="A5840">
        <f ca="1" t="shared" si="91"/>
        <v>2.14597980983436</v>
      </c>
    </row>
    <row r="5841" spans="1:1">
      <c r="A5841">
        <f ca="1" t="shared" si="91"/>
        <v>0.809502609786417</v>
      </c>
    </row>
    <row r="5842" spans="1:1">
      <c r="A5842">
        <f ca="1" t="shared" si="91"/>
        <v>-0.668824592104478</v>
      </c>
    </row>
    <row r="5843" spans="1:1">
      <c r="A5843">
        <f ca="1" t="shared" si="91"/>
        <v>0.725480651612182</v>
      </c>
    </row>
    <row r="5844" spans="1:1">
      <c r="A5844">
        <f ca="1" t="shared" si="91"/>
        <v>-1.67757926268731</v>
      </c>
    </row>
    <row r="5845" spans="1:1">
      <c r="A5845">
        <f ca="1" t="shared" si="91"/>
        <v>0.946309174466269</v>
      </c>
    </row>
    <row r="5846" spans="1:1">
      <c r="A5846">
        <f ca="1" t="shared" si="91"/>
        <v>-0.875256562949242</v>
      </c>
    </row>
    <row r="5847" spans="1:1">
      <c r="A5847">
        <f ca="1" t="shared" si="91"/>
        <v>0.927893410037682</v>
      </c>
    </row>
    <row r="5848" spans="1:1">
      <c r="A5848">
        <f ca="1" t="shared" si="91"/>
        <v>1.05052766156794</v>
      </c>
    </row>
    <row r="5849" spans="1:1">
      <c r="A5849">
        <f ca="1" t="shared" si="91"/>
        <v>-0.170755833404796</v>
      </c>
    </row>
    <row r="5850" spans="1:1">
      <c r="A5850">
        <f ca="1" t="shared" si="91"/>
        <v>0.0682442149685371</v>
      </c>
    </row>
    <row r="5851" spans="1:1">
      <c r="A5851">
        <f ca="1" t="shared" si="91"/>
        <v>-0.103443143199822</v>
      </c>
    </row>
    <row r="5852" spans="1:1">
      <c r="A5852">
        <f ca="1" t="shared" si="91"/>
        <v>1.23421986734324</v>
      </c>
    </row>
    <row r="5853" spans="1:1">
      <c r="A5853">
        <f ca="1" t="shared" si="91"/>
        <v>1.31607126711294</v>
      </c>
    </row>
    <row r="5854" spans="1:1">
      <c r="A5854">
        <f ca="1" t="shared" si="91"/>
        <v>-0.24744808297105</v>
      </c>
    </row>
    <row r="5855" spans="1:1">
      <c r="A5855">
        <f ca="1" t="shared" si="91"/>
        <v>1.22601123480984</v>
      </c>
    </row>
    <row r="5856" spans="1:1">
      <c r="A5856">
        <f ca="1" t="shared" si="91"/>
        <v>-0.377144656873867</v>
      </c>
    </row>
    <row r="5857" spans="1:1">
      <c r="A5857">
        <f ca="1" t="shared" si="91"/>
        <v>-1.40336714568275</v>
      </c>
    </row>
    <row r="5858" spans="1:1">
      <c r="A5858">
        <f ca="1" t="shared" si="91"/>
        <v>0.231381679602739</v>
      </c>
    </row>
    <row r="5859" spans="1:1">
      <c r="A5859">
        <f ca="1" t="shared" si="91"/>
        <v>-0.146415145277154</v>
      </c>
    </row>
    <row r="5860" spans="1:1">
      <c r="A5860">
        <f ca="1" t="shared" si="91"/>
        <v>-0.0473769664801431</v>
      </c>
    </row>
    <row r="5861" spans="1:1">
      <c r="A5861">
        <f ca="1" t="shared" si="91"/>
        <v>0.634125387138798</v>
      </c>
    </row>
    <row r="5862" spans="1:1">
      <c r="A5862">
        <f ca="1" t="shared" si="91"/>
        <v>-1.48979162134767</v>
      </c>
    </row>
    <row r="5863" spans="1:1">
      <c r="A5863">
        <f ca="1" t="shared" si="91"/>
        <v>0.0371445423196108</v>
      </c>
    </row>
    <row r="5864" spans="1:1">
      <c r="A5864">
        <f ca="1" t="shared" si="91"/>
        <v>0.654636440556785</v>
      </c>
    </row>
    <row r="5865" spans="1:1">
      <c r="A5865">
        <f ca="1" t="shared" si="91"/>
        <v>-2.22026731431924</v>
      </c>
    </row>
    <row r="5866" spans="1:1">
      <c r="A5866">
        <f ca="1" t="shared" si="91"/>
        <v>1.09318855683398</v>
      </c>
    </row>
    <row r="5867" spans="1:1">
      <c r="A5867">
        <f ca="1" t="shared" si="91"/>
        <v>-0.404482995836622</v>
      </c>
    </row>
    <row r="5868" spans="1:1">
      <c r="A5868">
        <f ca="1" t="shared" si="91"/>
        <v>1.44291444831405</v>
      </c>
    </row>
    <row r="5869" spans="1:1">
      <c r="A5869">
        <f ca="1" t="shared" si="91"/>
        <v>-0.284806003797244</v>
      </c>
    </row>
    <row r="5870" spans="1:1">
      <c r="A5870">
        <f ca="1" t="shared" si="91"/>
        <v>0.0987659836072518</v>
      </c>
    </row>
    <row r="5871" spans="1:1">
      <c r="A5871">
        <f ca="1" t="shared" si="91"/>
        <v>1.21478843647058</v>
      </c>
    </row>
    <row r="5872" spans="1:1">
      <c r="A5872">
        <f ca="1" t="shared" si="91"/>
        <v>0.388141002685965</v>
      </c>
    </row>
    <row r="5873" spans="1:1">
      <c r="A5873">
        <f ca="1" t="shared" si="91"/>
        <v>-0.608873377323871</v>
      </c>
    </row>
    <row r="5874" spans="1:1">
      <c r="A5874">
        <f ca="1" t="shared" si="91"/>
        <v>0.367365730392069</v>
      </c>
    </row>
    <row r="5875" spans="1:1">
      <c r="A5875">
        <f ca="1" t="shared" si="91"/>
        <v>-0.903653171425913</v>
      </c>
    </row>
    <row r="5876" spans="1:1">
      <c r="A5876">
        <f ca="1" t="shared" si="91"/>
        <v>-1.09268575539073</v>
      </c>
    </row>
    <row r="5877" spans="1:1">
      <c r="A5877">
        <f ca="1" t="shared" si="91"/>
        <v>-0.837411833558393</v>
      </c>
    </row>
    <row r="5878" spans="1:1">
      <c r="A5878">
        <f ca="1" t="shared" si="91"/>
        <v>-1.31937896384755</v>
      </c>
    </row>
    <row r="5879" spans="1:1">
      <c r="A5879">
        <f ca="1" t="shared" si="91"/>
        <v>0.786013627667484</v>
      </c>
    </row>
    <row r="5880" spans="1:1">
      <c r="A5880">
        <f ca="1" t="shared" si="91"/>
        <v>0.720760690268714</v>
      </c>
    </row>
    <row r="5881" spans="1:1">
      <c r="A5881">
        <f ca="1" t="shared" si="91"/>
        <v>-2.65159430239407</v>
      </c>
    </row>
    <row r="5882" spans="1:1">
      <c r="A5882">
        <f ca="1" t="shared" si="91"/>
        <v>0.0838169093835388</v>
      </c>
    </row>
    <row r="5883" spans="1:1">
      <c r="A5883">
        <f ca="1" t="shared" si="91"/>
        <v>0.595977772528743</v>
      </c>
    </row>
    <row r="5884" spans="1:1">
      <c r="A5884">
        <f ca="1" t="shared" si="91"/>
        <v>0.687167144213032</v>
      </c>
    </row>
    <row r="5885" spans="1:1">
      <c r="A5885">
        <f ca="1" t="shared" si="91"/>
        <v>0.348591647166841</v>
      </c>
    </row>
    <row r="5886" spans="1:1">
      <c r="A5886">
        <f ca="1" t="shared" si="91"/>
        <v>-0.117430763685564</v>
      </c>
    </row>
    <row r="5887" spans="1:1">
      <c r="A5887">
        <f ca="1" t="shared" si="91"/>
        <v>1.89760762403149</v>
      </c>
    </row>
    <row r="5888" spans="1:1">
      <c r="A5888">
        <f ca="1" t="shared" si="91"/>
        <v>0.116621393818533</v>
      </c>
    </row>
    <row r="5889" spans="1:1">
      <c r="A5889">
        <f ca="1" t="shared" si="91"/>
        <v>-0.254646344846614</v>
      </c>
    </row>
    <row r="5890" spans="1:1">
      <c r="A5890">
        <f ca="1" t="shared" si="91"/>
        <v>-1.20139413239822</v>
      </c>
    </row>
    <row r="5891" spans="1:1">
      <c r="A5891">
        <f ca="1" t="shared" ref="A5891:A5954" si="92">_xlfn.NORM.INV(RAND(),0,1)</f>
        <v>1.49866701190876</v>
      </c>
    </row>
    <row r="5892" spans="1:1">
      <c r="A5892">
        <f ca="1" t="shared" si="92"/>
        <v>0.423850086690847</v>
      </c>
    </row>
    <row r="5893" spans="1:1">
      <c r="A5893">
        <f ca="1" t="shared" si="92"/>
        <v>1.51748958515501</v>
      </c>
    </row>
    <row r="5894" spans="1:1">
      <c r="A5894">
        <f ca="1" t="shared" si="92"/>
        <v>0.694407734609002</v>
      </c>
    </row>
    <row r="5895" spans="1:1">
      <c r="A5895">
        <f ca="1" t="shared" si="92"/>
        <v>1.01461743487276</v>
      </c>
    </row>
    <row r="5896" spans="1:1">
      <c r="A5896">
        <f ca="1" t="shared" si="92"/>
        <v>-0.479069797543509</v>
      </c>
    </row>
    <row r="5897" spans="1:1">
      <c r="A5897">
        <f ca="1" t="shared" si="92"/>
        <v>0.301808322929099</v>
      </c>
    </row>
    <row r="5898" spans="1:1">
      <c r="A5898">
        <f ca="1" t="shared" si="92"/>
        <v>-0.062987451776528</v>
      </c>
    </row>
    <row r="5899" spans="1:1">
      <c r="A5899">
        <f ca="1" t="shared" si="92"/>
        <v>0.256299055956776</v>
      </c>
    </row>
    <row r="5900" spans="1:1">
      <c r="A5900">
        <f ca="1" t="shared" si="92"/>
        <v>-0.244747307023194</v>
      </c>
    </row>
    <row r="5901" spans="1:1">
      <c r="A5901">
        <f ca="1" t="shared" si="92"/>
        <v>0.503630040342011</v>
      </c>
    </row>
    <row r="5902" spans="1:1">
      <c r="A5902">
        <f ca="1" t="shared" si="92"/>
        <v>0.0362667066105774</v>
      </c>
    </row>
    <row r="5903" spans="1:1">
      <c r="A5903">
        <f ca="1" t="shared" si="92"/>
        <v>0.433005135169327</v>
      </c>
    </row>
    <row r="5904" spans="1:1">
      <c r="A5904">
        <f ca="1" t="shared" si="92"/>
        <v>-2.48501730816971</v>
      </c>
    </row>
    <row r="5905" spans="1:1">
      <c r="A5905">
        <f ca="1" t="shared" si="92"/>
        <v>0.902354230155104</v>
      </c>
    </row>
    <row r="5906" spans="1:1">
      <c r="A5906">
        <f ca="1" t="shared" si="92"/>
        <v>-1.53552333040381</v>
      </c>
    </row>
    <row r="5907" spans="1:1">
      <c r="A5907">
        <f ca="1" t="shared" si="92"/>
        <v>0.376026403334255</v>
      </c>
    </row>
    <row r="5908" spans="1:1">
      <c r="A5908">
        <f ca="1" t="shared" si="92"/>
        <v>0.248681348431907</v>
      </c>
    </row>
    <row r="5909" spans="1:1">
      <c r="A5909">
        <f ca="1" t="shared" si="92"/>
        <v>-1.7779225305888</v>
      </c>
    </row>
    <row r="5910" spans="1:1">
      <c r="A5910">
        <f ca="1" t="shared" si="92"/>
        <v>1.17980933925061</v>
      </c>
    </row>
    <row r="5911" spans="1:1">
      <c r="A5911">
        <f ca="1" t="shared" si="92"/>
        <v>-1.25072531502856</v>
      </c>
    </row>
    <row r="5912" spans="1:1">
      <c r="A5912">
        <f ca="1" t="shared" si="92"/>
        <v>-1.821025217386</v>
      </c>
    </row>
    <row r="5913" spans="1:1">
      <c r="A5913">
        <f ca="1" t="shared" si="92"/>
        <v>-0.407051383326184</v>
      </c>
    </row>
    <row r="5914" spans="1:1">
      <c r="A5914">
        <f ca="1" t="shared" si="92"/>
        <v>-0.434358283237649</v>
      </c>
    </row>
    <row r="5915" spans="1:1">
      <c r="A5915">
        <f ca="1" t="shared" si="92"/>
        <v>-1.50083993654328</v>
      </c>
    </row>
    <row r="5916" spans="1:1">
      <c r="A5916">
        <f ca="1" t="shared" si="92"/>
        <v>0.4825472522194</v>
      </c>
    </row>
    <row r="5917" spans="1:1">
      <c r="A5917">
        <f ca="1" t="shared" si="92"/>
        <v>-0.636624853014872</v>
      </c>
    </row>
    <row r="5918" spans="1:1">
      <c r="A5918">
        <f ca="1" t="shared" si="92"/>
        <v>-0.216605494894663</v>
      </c>
    </row>
    <row r="5919" spans="1:1">
      <c r="A5919">
        <f ca="1" t="shared" si="92"/>
        <v>0.467240082423422</v>
      </c>
    </row>
    <row r="5920" spans="1:1">
      <c r="A5920">
        <f ca="1" t="shared" si="92"/>
        <v>-0.990656798326603</v>
      </c>
    </row>
    <row r="5921" spans="1:1">
      <c r="A5921">
        <f ca="1" t="shared" si="92"/>
        <v>-1.25489260286865</v>
      </c>
    </row>
    <row r="5922" spans="1:1">
      <c r="A5922">
        <f ca="1" t="shared" si="92"/>
        <v>0.342874211709497</v>
      </c>
    </row>
    <row r="5923" spans="1:1">
      <c r="A5923">
        <f ca="1" t="shared" si="92"/>
        <v>1.56176213643892</v>
      </c>
    </row>
    <row r="5924" spans="1:1">
      <c r="A5924">
        <f ca="1" t="shared" si="92"/>
        <v>-0.544888508205507</v>
      </c>
    </row>
    <row r="5925" spans="1:1">
      <c r="A5925">
        <f ca="1" t="shared" si="92"/>
        <v>0.576044471088369</v>
      </c>
    </row>
    <row r="5926" spans="1:1">
      <c r="A5926">
        <f ca="1" t="shared" si="92"/>
        <v>-0.350558922887488</v>
      </c>
    </row>
    <row r="5927" spans="1:1">
      <c r="A5927">
        <f ca="1" t="shared" si="92"/>
        <v>1.55273333901712</v>
      </c>
    </row>
    <row r="5928" spans="1:1">
      <c r="A5928">
        <f ca="1" t="shared" si="92"/>
        <v>0.551746736681623</v>
      </c>
    </row>
    <row r="5929" spans="1:1">
      <c r="A5929">
        <f ca="1" t="shared" si="92"/>
        <v>0.763830330122839</v>
      </c>
    </row>
    <row r="5930" spans="1:1">
      <c r="A5930">
        <f ca="1" t="shared" si="92"/>
        <v>-0.466892270419321</v>
      </c>
    </row>
    <row r="5931" spans="1:1">
      <c r="A5931">
        <f ca="1" t="shared" si="92"/>
        <v>0.322955106482724</v>
      </c>
    </row>
    <row r="5932" spans="1:1">
      <c r="A5932">
        <f ca="1" t="shared" si="92"/>
        <v>0.734014088167663</v>
      </c>
    </row>
    <row r="5933" spans="1:1">
      <c r="A5933">
        <f ca="1" t="shared" si="92"/>
        <v>-0.132471062180899</v>
      </c>
    </row>
    <row r="5934" spans="1:1">
      <c r="A5934">
        <f ca="1" t="shared" si="92"/>
        <v>0.71226080669915</v>
      </c>
    </row>
    <row r="5935" spans="1:1">
      <c r="A5935">
        <f ca="1" t="shared" si="92"/>
        <v>0.430154385838648</v>
      </c>
    </row>
    <row r="5936" spans="1:1">
      <c r="A5936">
        <f ca="1" t="shared" si="92"/>
        <v>-1.22442522304999</v>
      </c>
    </row>
    <row r="5937" spans="1:1">
      <c r="A5937">
        <f ca="1" t="shared" si="92"/>
        <v>-0.643542093718122</v>
      </c>
    </row>
    <row r="5938" spans="1:1">
      <c r="A5938">
        <f ca="1" t="shared" si="92"/>
        <v>0.551785727421561</v>
      </c>
    </row>
    <row r="5939" spans="1:1">
      <c r="A5939">
        <f ca="1" t="shared" si="92"/>
        <v>0.526734423212113</v>
      </c>
    </row>
    <row r="5940" spans="1:1">
      <c r="A5940">
        <f ca="1" t="shared" si="92"/>
        <v>0.988945549796599</v>
      </c>
    </row>
    <row r="5941" spans="1:1">
      <c r="A5941">
        <f ca="1" t="shared" si="92"/>
        <v>-1.73152371497356</v>
      </c>
    </row>
    <row r="5942" spans="1:1">
      <c r="A5942">
        <f ca="1" t="shared" si="92"/>
        <v>-1.45103400630391</v>
      </c>
    </row>
    <row r="5943" spans="1:1">
      <c r="A5943">
        <f ca="1" t="shared" si="92"/>
        <v>0.250683966314861</v>
      </c>
    </row>
    <row r="5944" spans="1:1">
      <c r="A5944">
        <f ca="1" t="shared" si="92"/>
        <v>0.791316186451717</v>
      </c>
    </row>
    <row r="5945" spans="1:1">
      <c r="A5945">
        <f ca="1" t="shared" si="92"/>
        <v>0.0601476514040265</v>
      </c>
    </row>
    <row r="5946" spans="1:1">
      <c r="A5946">
        <f ca="1" t="shared" si="92"/>
        <v>0.687748969676057</v>
      </c>
    </row>
    <row r="5947" spans="1:1">
      <c r="A5947">
        <f ca="1" t="shared" si="92"/>
        <v>-0.35121810338963</v>
      </c>
    </row>
    <row r="5948" spans="1:1">
      <c r="A5948">
        <f ca="1" t="shared" si="92"/>
        <v>-0.103900617372786</v>
      </c>
    </row>
    <row r="5949" spans="1:1">
      <c r="A5949">
        <f ca="1" t="shared" si="92"/>
        <v>1.01805404176018</v>
      </c>
    </row>
    <row r="5950" spans="1:1">
      <c r="A5950">
        <f ca="1" t="shared" si="92"/>
        <v>2.10129511319859</v>
      </c>
    </row>
    <row r="5951" spans="1:1">
      <c r="A5951">
        <f ca="1" t="shared" si="92"/>
        <v>1.00671015613156</v>
      </c>
    </row>
    <row r="5952" spans="1:1">
      <c r="A5952">
        <f ca="1" t="shared" si="92"/>
        <v>-0.147082417369404</v>
      </c>
    </row>
    <row r="5953" spans="1:1">
      <c r="A5953">
        <f ca="1" t="shared" si="92"/>
        <v>-0.702895079094506</v>
      </c>
    </row>
    <row r="5954" spans="1:1">
      <c r="A5954">
        <f ca="1" t="shared" si="92"/>
        <v>0.736529304173829</v>
      </c>
    </row>
    <row r="5955" spans="1:1">
      <c r="A5955">
        <f ca="1" t="shared" ref="A5955:A6018" si="93">_xlfn.NORM.INV(RAND(),0,1)</f>
        <v>0.39444793662047</v>
      </c>
    </row>
    <row r="5956" spans="1:1">
      <c r="A5956">
        <f ca="1" t="shared" si="93"/>
        <v>-0.0313295833313647</v>
      </c>
    </row>
    <row r="5957" spans="1:1">
      <c r="A5957">
        <f ca="1" t="shared" si="93"/>
        <v>1.08023340159561</v>
      </c>
    </row>
    <row r="5958" spans="1:1">
      <c r="A5958">
        <f ca="1" t="shared" si="93"/>
        <v>-0.780672364641439</v>
      </c>
    </row>
    <row r="5959" spans="1:1">
      <c r="A5959">
        <f ca="1" t="shared" si="93"/>
        <v>-0.892793702921697</v>
      </c>
    </row>
    <row r="5960" spans="1:1">
      <c r="A5960">
        <f ca="1" t="shared" si="93"/>
        <v>1.39797774719007</v>
      </c>
    </row>
    <row r="5961" spans="1:1">
      <c r="A5961">
        <f ca="1" t="shared" si="93"/>
        <v>-2.40811680346054</v>
      </c>
    </row>
    <row r="5962" spans="1:1">
      <c r="A5962">
        <f ca="1" t="shared" si="93"/>
        <v>1.37158025172725</v>
      </c>
    </row>
    <row r="5963" spans="1:1">
      <c r="A5963">
        <f ca="1" t="shared" si="93"/>
        <v>1.31616288401481</v>
      </c>
    </row>
    <row r="5964" spans="1:1">
      <c r="A5964">
        <f ca="1" t="shared" si="93"/>
        <v>-1.06809038119881</v>
      </c>
    </row>
    <row r="5965" spans="1:1">
      <c r="A5965">
        <f ca="1" t="shared" si="93"/>
        <v>-0.279191566041187</v>
      </c>
    </row>
    <row r="5966" spans="1:1">
      <c r="A5966">
        <f ca="1" t="shared" si="93"/>
        <v>-0.389484039610561</v>
      </c>
    </row>
    <row r="5967" spans="1:1">
      <c r="A5967">
        <f ca="1" t="shared" si="93"/>
        <v>2.19209174930884</v>
      </c>
    </row>
    <row r="5968" spans="1:1">
      <c r="A5968">
        <f ca="1" t="shared" si="93"/>
        <v>1.39725645972981</v>
      </c>
    </row>
    <row r="5969" spans="1:1">
      <c r="A5969">
        <f ca="1" t="shared" si="93"/>
        <v>1.20922044601744</v>
      </c>
    </row>
    <row r="5970" spans="1:1">
      <c r="A5970">
        <f ca="1" t="shared" si="93"/>
        <v>-0.412465503370824</v>
      </c>
    </row>
    <row r="5971" spans="1:1">
      <c r="A5971">
        <f ca="1" t="shared" si="93"/>
        <v>2.19890003005452</v>
      </c>
    </row>
    <row r="5972" spans="1:1">
      <c r="A5972">
        <f ca="1" t="shared" si="93"/>
        <v>0.466556153751556</v>
      </c>
    </row>
    <row r="5973" spans="1:1">
      <c r="A5973">
        <f ca="1" t="shared" si="93"/>
        <v>-0.608342958436358</v>
      </c>
    </row>
    <row r="5974" spans="1:1">
      <c r="A5974">
        <f ca="1" t="shared" si="93"/>
        <v>-0.419902890462457</v>
      </c>
    </row>
    <row r="5975" spans="1:1">
      <c r="A5975">
        <f ca="1" t="shared" si="93"/>
        <v>0.392208112112484</v>
      </c>
    </row>
    <row r="5976" spans="1:1">
      <c r="A5976">
        <f ca="1" t="shared" si="93"/>
        <v>0.684443852762335</v>
      </c>
    </row>
    <row r="5977" spans="1:1">
      <c r="A5977">
        <f ca="1" t="shared" si="93"/>
        <v>0.448933354538407</v>
      </c>
    </row>
    <row r="5978" spans="1:1">
      <c r="A5978">
        <f ca="1" t="shared" si="93"/>
        <v>1.31326181540223</v>
      </c>
    </row>
    <row r="5979" spans="1:1">
      <c r="A5979">
        <f ca="1" t="shared" si="93"/>
        <v>-0.213259690111879</v>
      </c>
    </row>
    <row r="5980" spans="1:1">
      <c r="A5980">
        <f ca="1" t="shared" si="93"/>
        <v>0.763220473686822</v>
      </c>
    </row>
    <row r="5981" spans="1:1">
      <c r="A5981">
        <f ca="1" t="shared" si="93"/>
        <v>-0.751897780362187</v>
      </c>
    </row>
    <row r="5982" spans="1:1">
      <c r="A5982">
        <f ca="1" t="shared" si="93"/>
        <v>0.836874492437622</v>
      </c>
    </row>
    <row r="5983" spans="1:1">
      <c r="A5983">
        <f ca="1" t="shared" si="93"/>
        <v>-0.922971740838059</v>
      </c>
    </row>
    <row r="5984" spans="1:1">
      <c r="A5984">
        <f ca="1" t="shared" si="93"/>
        <v>-1.46449446028103</v>
      </c>
    </row>
    <row r="5985" spans="1:1">
      <c r="A5985">
        <f ca="1" t="shared" si="93"/>
        <v>-0.684293155201338</v>
      </c>
    </row>
    <row r="5986" spans="1:1">
      <c r="A5986">
        <f ca="1" t="shared" si="93"/>
        <v>-0.848496439377283</v>
      </c>
    </row>
    <row r="5987" spans="1:1">
      <c r="A5987">
        <f ca="1" t="shared" si="93"/>
        <v>-0.0458421249730264</v>
      </c>
    </row>
    <row r="5988" spans="1:1">
      <c r="A5988">
        <f ca="1" t="shared" si="93"/>
        <v>-1.5841393043355</v>
      </c>
    </row>
    <row r="5989" spans="1:1">
      <c r="A5989">
        <f ca="1" t="shared" si="93"/>
        <v>0.593627338088311</v>
      </c>
    </row>
    <row r="5990" spans="1:1">
      <c r="A5990">
        <f ca="1" t="shared" si="93"/>
        <v>-0.739260500872902</v>
      </c>
    </row>
    <row r="5991" spans="1:1">
      <c r="A5991">
        <f ca="1" t="shared" si="93"/>
        <v>-0.676940528217868</v>
      </c>
    </row>
    <row r="5992" spans="1:1">
      <c r="A5992">
        <f ca="1" t="shared" si="93"/>
        <v>-0.797466330280509</v>
      </c>
    </row>
    <row r="5993" spans="1:1">
      <c r="A5993">
        <f ca="1" t="shared" si="93"/>
        <v>-1.29199488974527</v>
      </c>
    </row>
    <row r="5994" spans="1:1">
      <c r="A5994">
        <f ca="1" t="shared" si="93"/>
        <v>-0.0418602227633856</v>
      </c>
    </row>
    <row r="5995" spans="1:1">
      <c r="A5995">
        <f ca="1" t="shared" si="93"/>
        <v>0.612208266232276</v>
      </c>
    </row>
    <row r="5996" spans="1:1">
      <c r="A5996">
        <f ca="1" t="shared" si="93"/>
        <v>0.450840887757168</v>
      </c>
    </row>
    <row r="5997" spans="1:1">
      <c r="A5997">
        <f ca="1" t="shared" si="93"/>
        <v>-0.433551574393233</v>
      </c>
    </row>
    <row r="5998" spans="1:1">
      <c r="A5998">
        <f ca="1" t="shared" si="93"/>
        <v>-0.054069145785029</v>
      </c>
    </row>
    <row r="5999" spans="1:1">
      <c r="A5999">
        <f ca="1" t="shared" si="93"/>
        <v>-0.589959914304795</v>
      </c>
    </row>
    <row r="6000" spans="1:1">
      <c r="A6000">
        <f ca="1" t="shared" si="93"/>
        <v>-0.191627396467325</v>
      </c>
    </row>
    <row r="6001" spans="1:1">
      <c r="A6001">
        <f ca="1" t="shared" si="93"/>
        <v>-0.231712463172727</v>
      </c>
    </row>
    <row r="6002" spans="1:1">
      <c r="A6002">
        <f ca="1" t="shared" si="93"/>
        <v>-0.663637195180339</v>
      </c>
    </row>
    <row r="6003" spans="1:1">
      <c r="A6003">
        <f ca="1" t="shared" si="93"/>
        <v>1.29322867209807</v>
      </c>
    </row>
    <row r="6004" spans="1:1">
      <c r="A6004">
        <f ca="1" t="shared" si="93"/>
        <v>-0.605343015957083</v>
      </c>
    </row>
    <row r="6005" spans="1:1">
      <c r="A6005">
        <f ca="1" t="shared" si="93"/>
        <v>0.28083625061717</v>
      </c>
    </row>
    <row r="6006" spans="1:1">
      <c r="A6006">
        <f ca="1" t="shared" si="93"/>
        <v>-0.717726768103919</v>
      </c>
    </row>
    <row r="6007" spans="1:1">
      <c r="A6007">
        <f ca="1" t="shared" si="93"/>
        <v>-0.554059818188199</v>
      </c>
    </row>
    <row r="6008" spans="1:1">
      <c r="A6008">
        <f ca="1" t="shared" si="93"/>
        <v>1.55224644739186</v>
      </c>
    </row>
    <row r="6009" spans="1:1">
      <c r="A6009">
        <f ca="1" t="shared" si="93"/>
        <v>1.0890878139522</v>
      </c>
    </row>
    <row r="6010" spans="1:1">
      <c r="A6010">
        <f ca="1" t="shared" si="93"/>
        <v>0.624649501287702</v>
      </c>
    </row>
    <row r="6011" spans="1:1">
      <c r="A6011">
        <f ca="1" t="shared" si="93"/>
        <v>0.532108865666799</v>
      </c>
    </row>
    <row r="6012" spans="1:1">
      <c r="A6012">
        <f ca="1" t="shared" si="93"/>
        <v>-0.0928208266335031</v>
      </c>
    </row>
    <row r="6013" spans="1:1">
      <c r="A6013">
        <f ca="1" t="shared" si="93"/>
        <v>1.10981172338282</v>
      </c>
    </row>
    <row r="6014" spans="1:1">
      <c r="A6014">
        <f ca="1" t="shared" si="93"/>
        <v>0.4373773076065</v>
      </c>
    </row>
    <row r="6015" spans="1:1">
      <c r="A6015">
        <f ca="1" t="shared" si="93"/>
        <v>0.303115144275407</v>
      </c>
    </row>
    <row r="6016" spans="1:1">
      <c r="A6016">
        <f ca="1" t="shared" si="93"/>
        <v>0.950089149531362</v>
      </c>
    </row>
    <row r="6017" spans="1:1">
      <c r="A6017">
        <f ca="1" t="shared" si="93"/>
        <v>-0.50639367660751</v>
      </c>
    </row>
    <row r="6018" spans="1:1">
      <c r="A6018">
        <f ca="1" t="shared" si="93"/>
        <v>-1.09148155320324</v>
      </c>
    </row>
    <row r="6019" spans="1:1">
      <c r="A6019">
        <f ca="1" t="shared" ref="A6019:A6082" si="94">_xlfn.NORM.INV(RAND(),0,1)</f>
        <v>0.509720969224661</v>
      </c>
    </row>
    <row r="6020" spans="1:1">
      <c r="A6020">
        <f ca="1" t="shared" si="94"/>
        <v>1.30815118861055</v>
      </c>
    </row>
    <row r="6021" spans="1:1">
      <c r="A6021">
        <f ca="1" t="shared" si="94"/>
        <v>1.33054896793164</v>
      </c>
    </row>
    <row r="6022" spans="1:1">
      <c r="A6022">
        <f ca="1" t="shared" si="94"/>
        <v>-1.0193613474879</v>
      </c>
    </row>
    <row r="6023" spans="1:1">
      <c r="A6023">
        <f ca="1" t="shared" si="94"/>
        <v>1.32216063698551</v>
      </c>
    </row>
    <row r="6024" spans="1:1">
      <c r="A6024">
        <f ca="1" t="shared" si="94"/>
        <v>-0.920194131247609</v>
      </c>
    </row>
    <row r="6025" spans="1:1">
      <c r="A6025">
        <f ca="1" t="shared" si="94"/>
        <v>-0.181296824315035</v>
      </c>
    </row>
    <row r="6026" spans="1:1">
      <c r="A6026">
        <f ca="1" t="shared" si="94"/>
        <v>-0.544817475758087</v>
      </c>
    </row>
    <row r="6027" spans="1:1">
      <c r="A6027">
        <f ca="1" t="shared" si="94"/>
        <v>-1.92249638611425</v>
      </c>
    </row>
    <row r="6028" spans="1:1">
      <c r="A6028">
        <f ca="1" t="shared" si="94"/>
        <v>-1.19709568210381</v>
      </c>
    </row>
    <row r="6029" spans="1:1">
      <c r="A6029">
        <f ca="1" t="shared" si="94"/>
        <v>0.0526658370250482</v>
      </c>
    </row>
    <row r="6030" spans="1:1">
      <c r="A6030">
        <f ca="1" t="shared" si="94"/>
        <v>-1.29641851259313</v>
      </c>
    </row>
    <row r="6031" spans="1:1">
      <c r="A6031">
        <f ca="1" t="shared" si="94"/>
        <v>-0.297038036353629</v>
      </c>
    </row>
    <row r="6032" spans="1:1">
      <c r="A6032">
        <f ca="1" t="shared" si="94"/>
        <v>0.551383915944627</v>
      </c>
    </row>
    <row r="6033" spans="1:1">
      <c r="A6033">
        <f ca="1" t="shared" si="94"/>
        <v>-0.111592585753355</v>
      </c>
    </row>
    <row r="6034" spans="1:1">
      <c r="A6034">
        <f ca="1" t="shared" si="94"/>
        <v>1.99649963630023</v>
      </c>
    </row>
    <row r="6035" spans="1:1">
      <c r="A6035">
        <f ca="1" t="shared" si="94"/>
        <v>0.943740418501779</v>
      </c>
    </row>
    <row r="6036" spans="1:1">
      <c r="A6036">
        <f ca="1" t="shared" si="94"/>
        <v>-0.286456407733533</v>
      </c>
    </row>
    <row r="6037" spans="1:1">
      <c r="A6037">
        <f ca="1" t="shared" si="94"/>
        <v>0.619024100567033</v>
      </c>
    </row>
    <row r="6038" spans="1:1">
      <c r="A6038">
        <f ca="1" t="shared" si="94"/>
        <v>-0.0778038289160714</v>
      </c>
    </row>
    <row r="6039" spans="1:1">
      <c r="A6039">
        <f ca="1" t="shared" si="94"/>
        <v>0.180071867359044</v>
      </c>
    </row>
    <row r="6040" spans="1:1">
      <c r="A6040">
        <f ca="1" t="shared" si="94"/>
        <v>1.28746901339747</v>
      </c>
    </row>
    <row r="6041" spans="1:1">
      <c r="A6041">
        <f ca="1" t="shared" si="94"/>
        <v>0.278137366124258</v>
      </c>
    </row>
    <row r="6042" spans="1:1">
      <c r="A6042">
        <f ca="1" t="shared" si="94"/>
        <v>0.511087830370325</v>
      </c>
    </row>
    <row r="6043" spans="1:1">
      <c r="A6043">
        <f ca="1" t="shared" si="94"/>
        <v>0.360391349494925</v>
      </c>
    </row>
    <row r="6044" spans="1:1">
      <c r="A6044">
        <f ca="1" t="shared" si="94"/>
        <v>0.567894126763221</v>
      </c>
    </row>
    <row r="6045" spans="1:1">
      <c r="A6045">
        <f ca="1" t="shared" si="94"/>
        <v>0.916456583180812</v>
      </c>
    </row>
    <row r="6046" spans="1:1">
      <c r="A6046">
        <f ca="1" t="shared" si="94"/>
        <v>-0.334532429205263</v>
      </c>
    </row>
    <row r="6047" spans="1:1">
      <c r="A6047">
        <f ca="1" t="shared" si="94"/>
        <v>0.849494366956101</v>
      </c>
    </row>
    <row r="6048" spans="1:1">
      <c r="A6048">
        <f ca="1" t="shared" si="94"/>
        <v>1.13235471323283</v>
      </c>
    </row>
    <row r="6049" spans="1:1">
      <c r="A6049">
        <f ca="1" t="shared" si="94"/>
        <v>-0.772184382382405</v>
      </c>
    </row>
    <row r="6050" spans="1:1">
      <c r="A6050">
        <f ca="1" t="shared" si="94"/>
        <v>-1.06556228630185</v>
      </c>
    </row>
    <row r="6051" spans="1:1">
      <c r="A6051">
        <f ca="1" t="shared" si="94"/>
        <v>1.90566088671156</v>
      </c>
    </row>
    <row r="6052" spans="1:1">
      <c r="A6052">
        <f ca="1" t="shared" si="94"/>
        <v>1.18899834864681</v>
      </c>
    </row>
    <row r="6053" spans="1:1">
      <c r="A6053">
        <f ca="1" t="shared" si="94"/>
        <v>-0.378995391432453</v>
      </c>
    </row>
    <row r="6054" spans="1:1">
      <c r="A6054">
        <f ca="1" t="shared" si="94"/>
        <v>0.00523305062584483</v>
      </c>
    </row>
    <row r="6055" spans="1:1">
      <c r="A6055">
        <f ca="1" t="shared" si="94"/>
        <v>-0.335233212851661</v>
      </c>
    </row>
    <row r="6056" spans="1:1">
      <c r="A6056">
        <f ca="1" t="shared" si="94"/>
        <v>0.121586520658873</v>
      </c>
    </row>
    <row r="6057" spans="1:1">
      <c r="A6057">
        <f ca="1" t="shared" si="94"/>
        <v>0.132998415182405</v>
      </c>
    </row>
    <row r="6058" spans="1:1">
      <c r="A6058">
        <f ca="1" t="shared" si="94"/>
        <v>-2.48175841501927</v>
      </c>
    </row>
    <row r="6059" spans="1:1">
      <c r="A6059">
        <f ca="1" t="shared" si="94"/>
        <v>0.888863251546801</v>
      </c>
    </row>
    <row r="6060" spans="1:1">
      <c r="A6060">
        <f ca="1" t="shared" si="94"/>
        <v>0.0649742867935401</v>
      </c>
    </row>
    <row r="6061" spans="1:1">
      <c r="A6061">
        <f ca="1" t="shared" si="94"/>
        <v>0.141902806332416</v>
      </c>
    </row>
    <row r="6062" spans="1:1">
      <c r="A6062">
        <f ca="1" t="shared" si="94"/>
        <v>-0.0245811127245026</v>
      </c>
    </row>
    <row r="6063" spans="1:1">
      <c r="A6063">
        <f ca="1" t="shared" si="94"/>
        <v>0.299205014091649</v>
      </c>
    </row>
    <row r="6064" spans="1:1">
      <c r="A6064">
        <f ca="1" t="shared" si="94"/>
        <v>-1.04107891248126</v>
      </c>
    </row>
    <row r="6065" spans="1:1">
      <c r="A6065">
        <f ca="1" t="shared" si="94"/>
        <v>0.324368413032052</v>
      </c>
    </row>
    <row r="6066" spans="1:1">
      <c r="A6066">
        <f ca="1" t="shared" si="94"/>
        <v>0.803350286330987</v>
      </c>
    </row>
    <row r="6067" spans="1:1">
      <c r="A6067">
        <f ca="1" t="shared" si="94"/>
        <v>0.679425860873557</v>
      </c>
    </row>
    <row r="6068" spans="1:1">
      <c r="A6068">
        <f ca="1" t="shared" si="94"/>
        <v>1.22358763920753</v>
      </c>
    </row>
    <row r="6069" spans="1:1">
      <c r="A6069">
        <f ca="1" t="shared" si="94"/>
        <v>-1.46029180777929</v>
      </c>
    </row>
    <row r="6070" spans="1:1">
      <c r="A6070">
        <f ca="1" t="shared" si="94"/>
        <v>1.61014976821178</v>
      </c>
    </row>
    <row r="6071" spans="1:1">
      <c r="A6071">
        <f ca="1" t="shared" si="94"/>
        <v>-1.12153952144955</v>
      </c>
    </row>
    <row r="6072" spans="1:1">
      <c r="A6072">
        <f ca="1" t="shared" si="94"/>
        <v>-0.649926397780468</v>
      </c>
    </row>
    <row r="6073" spans="1:1">
      <c r="A6073">
        <f ca="1" t="shared" si="94"/>
        <v>1.48799912133982</v>
      </c>
    </row>
    <row r="6074" spans="1:1">
      <c r="A6074">
        <f ca="1" t="shared" si="94"/>
        <v>1.16668885241869</v>
      </c>
    </row>
    <row r="6075" spans="1:1">
      <c r="A6075">
        <f ca="1" t="shared" si="94"/>
        <v>-2.54962096050388</v>
      </c>
    </row>
    <row r="6076" spans="1:1">
      <c r="A6076">
        <f ca="1" t="shared" si="94"/>
        <v>-0.811394772001639</v>
      </c>
    </row>
    <row r="6077" spans="1:1">
      <c r="A6077">
        <f ca="1" t="shared" si="94"/>
        <v>1.85213965701403</v>
      </c>
    </row>
    <row r="6078" spans="1:1">
      <c r="A6078">
        <f ca="1" t="shared" si="94"/>
        <v>-1.89929018961832</v>
      </c>
    </row>
    <row r="6079" spans="1:1">
      <c r="A6079">
        <f ca="1" t="shared" si="94"/>
        <v>0.39884455823705</v>
      </c>
    </row>
    <row r="6080" spans="1:1">
      <c r="A6080">
        <f ca="1" t="shared" si="94"/>
        <v>0.185994488215449</v>
      </c>
    </row>
    <row r="6081" spans="1:1">
      <c r="A6081">
        <f ca="1" t="shared" si="94"/>
        <v>0.853394112900434</v>
      </c>
    </row>
    <row r="6082" spans="1:1">
      <c r="A6082">
        <f ca="1" t="shared" si="94"/>
        <v>1.6114702646893</v>
      </c>
    </row>
    <row r="6083" spans="1:1">
      <c r="A6083">
        <f ca="1" t="shared" ref="A6083:A6146" si="95">_xlfn.NORM.INV(RAND(),0,1)</f>
        <v>1.63539678677773</v>
      </c>
    </row>
    <row r="6084" spans="1:1">
      <c r="A6084">
        <f ca="1" t="shared" si="95"/>
        <v>1.9486947924996</v>
      </c>
    </row>
    <row r="6085" spans="1:1">
      <c r="A6085">
        <f ca="1" t="shared" si="95"/>
        <v>0.0571781865244847</v>
      </c>
    </row>
    <row r="6086" spans="1:1">
      <c r="A6086">
        <f ca="1" t="shared" si="95"/>
        <v>-0.248552983129774</v>
      </c>
    </row>
    <row r="6087" spans="1:1">
      <c r="A6087">
        <f ca="1" t="shared" si="95"/>
        <v>-2.27752411305482</v>
      </c>
    </row>
    <row r="6088" spans="1:1">
      <c r="A6088">
        <f ca="1" t="shared" si="95"/>
        <v>0.145886172278794</v>
      </c>
    </row>
    <row r="6089" spans="1:1">
      <c r="A6089">
        <f ca="1" t="shared" si="95"/>
        <v>-0.425277664271739</v>
      </c>
    </row>
    <row r="6090" spans="1:1">
      <c r="A6090">
        <f ca="1" t="shared" si="95"/>
        <v>0.0972543969837703</v>
      </c>
    </row>
    <row r="6091" spans="1:1">
      <c r="A6091">
        <f ca="1" t="shared" si="95"/>
        <v>1.23055035293739</v>
      </c>
    </row>
    <row r="6092" spans="1:1">
      <c r="A6092">
        <f ca="1" t="shared" si="95"/>
        <v>0.108267659881058</v>
      </c>
    </row>
    <row r="6093" spans="1:1">
      <c r="A6093">
        <f ca="1" t="shared" si="95"/>
        <v>0.849950573177194</v>
      </c>
    </row>
    <row r="6094" spans="1:1">
      <c r="A6094">
        <f ca="1" t="shared" si="95"/>
        <v>1.27046609630945</v>
      </c>
    </row>
    <row r="6095" spans="1:1">
      <c r="A6095">
        <f ca="1" t="shared" si="95"/>
        <v>0.334971491640761</v>
      </c>
    </row>
    <row r="6096" spans="1:1">
      <c r="A6096">
        <f ca="1" t="shared" si="95"/>
        <v>-0.709678645153673</v>
      </c>
    </row>
    <row r="6097" spans="1:1">
      <c r="A6097">
        <f ca="1" t="shared" si="95"/>
        <v>0.74673495606539</v>
      </c>
    </row>
    <row r="6098" spans="1:1">
      <c r="A6098">
        <f ca="1" t="shared" si="95"/>
        <v>0.602051399623386</v>
      </c>
    </row>
    <row r="6099" spans="1:1">
      <c r="A6099">
        <f ca="1" t="shared" si="95"/>
        <v>0.700323331628505</v>
      </c>
    </row>
    <row r="6100" spans="1:1">
      <c r="A6100">
        <f ca="1" t="shared" si="95"/>
        <v>-0.829683489101217</v>
      </c>
    </row>
    <row r="6101" spans="1:1">
      <c r="A6101">
        <f ca="1" t="shared" si="95"/>
        <v>-0.0465849563361656</v>
      </c>
    </row>
    <row r="6102" spans="1:1">
      <c r="A6102">
        <f ca="1" t="shared" si="95"/>
        <v>0.138123628974566</v>
      </c>
    </row>
    <row r="6103" spans="1:1">
      <c r="A6103">
        <f ca="1" t="shared" si="95"/>
        <v>-0.0220669131165574</v>
      </c>
    </row>
    <row r="6104" spans="1:1">
      <c r="A6104">
        <f ca="1" t="shared" si="95"/>
        <v>0.332715395011477</v>
      </c>
    </row>
    <row r="6105" spans="1:1">
      <c r="A6105">
        <f ca="1" t="shared" si="95"/>
        <v>0.969699912941192</v>
      </c>
    </row>
    <row r="6106" spans="1:1">
      <c r="A6106">
        <f ca="1" t="shared" si="95"/>
        <v>0.764693781333032</v>
      </c>
    </row>
    <row r="6107" spans="1:1">
      <c r="A6107">
        <f ca="1" t="shared" si="95"/>
        <v>0.357597827583029</v>
      </c>
    </row>
    <row r="6108" spans="1:1">
      <c r="A6108">
        <f ca="1" t="shared" si="95"/>
        <v>0.388307320532352</v>
      </c>
    </row>
    <row r="6109" spans="1:1">
      <c r="A6109">
        <f ca="1" t="shared" si="95"/>
        <v>-0.228356789959622</v>
      </c>
    </row>
    <row r="6110" spans="1:1">
      <c r="A6110">
        <f ca="1" t="shared" si="95"/>
        <v>-0.18272114752017</v>
      </c>
    </row>
    <row r="6111" spans="1:1">
      <c r="A6111">
        <f ca="1" t="shared" si="95"/>
        <v>-0.144572910084933</v>
      </c>
    </row>
    <row r="6112" spans="1:1">
      <c r="A6112">
        <f ca="1" t="shared" si="95"/>
        <v>0.294105592381288</v>
      </c>
    </row>
    <row r="6113" spans="1:1">
      <c r="A6113">
        <f ca="1" t="shared" si="95"/>
        <v>0.00449673820129466</v>
      </c>
    </row>
    <row r="6114" spans="1:1">
      <c r="A6114">
        <f ca="1" t="shared" si="95"/>
        <v>-1.37059091394336</v>
      </c>
    </row>
    <row r="6115" spans="1:1">
      <c r="A6115">
        <f ca="1" t="shared" si="95"/>
        <v>0.405622449933729</v>
      </c>
    </row>
    <row r="6116" spans="1:1">
      <c r="A6116">
        <f ca="1" t="shared" si="95"/>
        <v>-0.0982428474142839</v>
      </c>
    </row>
    <row r="6117" spans="1:1">
      <c r="A6117">
        <f ca="1" t="shared" si="95"/>
        <v>-0.333170648819059</v>
      </c>
    </row>
    <row r="6118" spans="1:1">
      <c r="A6118">
        <f ca="1" t="shared" si="95"/>
        <v>1.28060378600589</v>
      </c>
    </row>
    <row r="6119" spans="1:1">
      <c r="A6119">
        <f ca="1" t="shared" si="95"/>
        <v>0.00347696068599399</v>
      </c>
    </row>
    <row r="6120" spans="1:1">
      <c r="A6120">
        <f ca="1" t="shared" si="95"/>
        <v>1.06420922278022</v>
      </c>
    </row>
    <row r="6121" spans="1:1">
      <c r="A6121">
        <f ca="1" t="shared" si="95"/>
        <v>-0.411315320760476</v>
      </c>
    </row>
    <row r="6122" spans="1:1">
      <c r="A6122">
        <f ca="1" t="shared" si="95"/>
        <v>0.359619145947005</v>
      </c>
    </row>
    <row r="6123" spans="1:1">
      <c r="A6123">
        <f ca="1" t="shared" si="95"/>
        <v>-0.0734207605720287</v>
      </c>
    </row>
    <row r="6124" spans="1:1">
      <c r="A6124">
        <f ca="1" t="shared" si="95"/>
        <v>0.615172334206541</v>
      </c>
    </row>
    <row r="6125" spans="1:1">
      <c r="A6125">
        <f ca="1" t="shared" si="95"/>
        <v>-0.718298821871814</v>
      </c>
    </row>
    <row r="6126" spans="1:1">
      <c r="A6126">
        <f ca="1" t="shared" si="95"/>
        <v>0.293065265437481</v>
      </c>
    </row>
    <row r="6127" spans="1:1">
      <c r="A6127">
        <f ca="1" t="shared" si="95"/>
        <v>0.777702279166149</v>
      </c>
    </row>
    <row r="6128" spans="1:1">
      <c r="A6128">
        <f ca="1" t="shared" si="95"/>
        <v>0.399638105645826</v>
      </c>
    </row>
    <row r="6129" spans="1:1">
      <c r="A6129">
        <f ca="1" t="shared" si="95"/>
        <v>0.00172241661864768</v>
      </c>
    </row>
    <row r="6130" spans="1:1">
      <c r="A6130">
        <f ca="1" t="shared" si="95"/>
        <v>0.298142065187648</v>
      </c>
    </row>
    <row r="6131" spans="1:1">
      <c r="A6131">
        <f ca="1" t="shared" si="95"/>
        <v>1.42960600576512</v>
      </c>
    </row>
    <row r="6132" spans="1:1">
      <c r="A6132">
        <f ca="1" t="shared" si="95"/>
        <v>0.085829111400497</v>
      </c>
    </row>
    <row r="6133" spans="1:1">
      <c r="A6133">
        <f ca="1" t="shared" si="95"/>
        <v>-0.313778873552658</v>
      </c>
    </row>
    <row r="6134" spans="1:1">
      <c r="A6134">
        <f ca="1" t="shared" si="95"/>
        <v>-0.57040997584666</v>
      </c>
    </row>
    <row r="6135" spans="1:1">
      <c r="A6135">
        <f ca="1" t="shared" si="95"/>
        <v>0.849951233699162</v>
      </c>
    </row>
    <row r="6136" spans="1:1">
      <c r="A6136">
        <f ca="1" t="shared" si="95"/>
        <v>0.629085394679363</v>
      </c>
    </row>
    <row r="6137" spans="1:1">
      <c r="A6137">
        <f ca="1" t="shared" si="95"/>
        <v>0.312761740903845</v>
      </c>
    </row>
    <row r="6138" spans="1:1">
      <c r="A6138">
        <f ca="1" t="shared" si="95"/>
        <v>-1.80715413966823</v>
      </c>
    </row>
    <row r="6139" spans="1:1">
      <c r="A6139">
        <f ca="1" t="shared" si="95"/>
        <v>-0.210161543722527</v>
      </c>
    </row>
    <row r="6140" spans="1:1">
      <c r="A6140">
        <f ca="1" t="shared" si="95"/>
        <v>-1.8540529939777</v>
      </c>
    </row>
    <row r="6141" spans="1:1">
      <c r="A6141">
        <f ca="1" t="shared" si="95"/>
        <v>0.52498682020479</v>
      </c>
    </row>
    <row r="6142" spans="1:1">
      <c r="A6142">
        <f ca="1" t="shared" si="95"/>
        <v>0.322246322042538</v>
      </c>
    </row>
    <row r="6143" spans="1:1">
      <c r="A6143">
        <f ca="1" t="shared" si="95"/>
        <v>-1.24744751711303</v>
      </c>
    </row>
    <row r="6144" spans="1:1">
      <c r="A6144">
        <f ca="1" t="shared" si="95"/>
        <v>0.453610262291614</v>
      </c>
    </row>
    <row r="6145" spans="1:1">
      <c r="A6145">
        <f ca="1" t="shared" si="95"/>
        <v>-0.549913614710342</v>
      </c>
    </row>
    <row r="6146" spans="1:1">
      <c r="A6146">
        <f ca="1" t="shared" si="95"/>
        <v>-0.114616383139881</v>
      </c>
    </row>
    <row r="6147" spans="1:1">
      <c r="A6147">
        <f ca="1" t="shared" ref="A6147:A6210" si="96">_xlfn.NORM.INV(RAND(),0,1)</f>
        <v>-1.48988736068533</v>
      </c>
    </row>
    <row r="6148" spans="1:1">
      <c r="A6148">
        <f ca="1" t="shared" si="96"/>
        <v>-0.0957615617917837</v>
      </c>
    </row>
    <row r="6149" spans="1:1">
      <c r="A6149">
        <f ca="1" t="shared" si="96"/>
        <v>0.181099358718927</v>
      </c>
    </row>
    <row r="6150" spans="1:1">
      <c r="A6150">
        <f ca="1" t="shared" si="96"/>
        <v>-0.0123109676839493</v>
      </c>
    </row>
    <row r="6151" spans="1:1">
      <c r="A6151">
        <f ca="1" t="shared" si="96"/>
        <v>0.131515062562769</v>
      </c>
    </row>
    <row r="6152" spans="1:1">
      <c r="A6152">
        <f ca="1" t="shared" si="96"/>
        <v>-1.23105422390349</v>
      </c>
    </row>
    <row r="6153" spans="1:1">
      <c r="A6153">
        <f ca="1" t="shared" si="96"/>
        <v>-0.401393051274007</v>
      </c>
    </row>
    <row r="6154" spans="1:1">
      <c r="A6154">
        <f ca="1" t="shared" si="96"/>
        <v>1.8816200020231</v>
      </c>
    </row>
    <row r="6155" spans="1:1">
      <c r="A6155">
        <f ca="1" t="shared" si="96"/>
        <v>1.51981654666715</v>
      </c>
    </row>
    <row r="6156" spans="1:1">
      <c r="A6156">
        <f ca="1" t="shared" si="96"/>
        <v>-0.294899638915644</v>
      </c>
    </row>
    <row r="6157" spans="1:1">
      <c r="A6157">
        <f ca="1" t="shared" si="96"/>
        <v>1.15383467008198</v>
      </c>
    </row>
    <row r="6158" spans="1:1">
      <c r="A6158">
        <f ca="1" t="shared" si="96"/>
        <v>3.2908859701769</v>
      </c>
    </row>
    <row r="6159" spans="1:1">
      <c r="A6159">
        <f ca="1" t="shared" si="96"/>
        <v>-0.188354267136029</v>
      </c>
    </row>
    <row r="6160" spans="1:1">
      <c r="A6160">
        <f ca="1" t="shared" si="96"/>
        <v>1.08905579619058</v>
      </c>
    </row>
    <row r="6161" spans="1:1">
      <c r="A6161">
        <f ca="1" t="shared" si="96"/>
        <v>-0.812961161993376</v>
      </c>
    </row>
    <row r="6162" spans="1:1">
      <c r="A6162">
        <f ca="1" t="shared" si="96"/>
        <v>-0.123801337250185</v>
      </c>
    </row>
    <row r="6163" spans="1:1">
      <c r="A6163">
        <f ca="1" t="shared" si="96"/>
        <v>-0.0513357139382214</v>
      </c>
    </row>
    <row r="6164" spans="1:1">
      <c r="A6164">
        <f ca="1" t="shared" si="96"/>
        <v>-0.440374865219106</v>
      </c>
    </row>
    <row r="6165" spans="1:1">
      <c r="A6165">
        <f ca="1" t="shared" si="96"/>
        <v>-0.707829819289071</v>
      </c>
    </row>
    <row r="6166" spans="1:1">
      <c r="A6166">
        <f ca="1" t="shared" si="96"/>
        <v>-1.47554866253522</v>
      </c>
    </row>
    <row r="6167" spans="1:1">
      <c r="A6167">
        <f ca="1" t="shared" si="96"/>
        <v>0.0295916513691926</v>
      </c>
    </row>
    <row r="6168" spans="1:1">
      <c r="A6168">
        <f ca="1" t="shared" si="96"/>
        <v>-0.0502166779310111</v>
      </c>
    </row>
    <row r="6169" spans="1:1">
      <c r="A6169">
        <f ca="1" t="shared" si="96"/>
        <v>-0.558959386846465</v>
      </c>
    </row>
    <row r="6170" spans="1:1">
      <c r="A6170">
        <f ca="1" t="shared" si="96"/>
        <v>-1.39133068886256</v>
      </c>
    </row>
    <row r="6171" spans="1:1">
      <c r="A6171">
        <f ca="1" t="shared" si="96"/>
        <v>0.930194297905553</v>
      </c>
    </row>
    <row r="6172" spans="1:1">
      <c r="A6172">
        <f ca="1" t="shared" si="96"/>
        <v>-1.15842132480389</v>
      </c>
    </row>
    <row r="6173" spans="1:1">
      <c r="A6173">
        <f ca="1" t="shared" si="96"/>
        <v>-0.451633051854066</v>
      </c>
    </row>
    <row r="6174" spans="1:1">
      <c r="A6174">
        <f ca="1" t="shared" si="96"/>
        <v>-0.512428798746097</v>
      </c>
    </row>
    <row r="6175" spans="1:1">
      <c r="A6175">
        <f ca="1" t="shared" si="96"/>
        <v>-1.91420778167205</v>
      </c>
    </row>
    <row r="6176" spans="1:1">
      <c r="A6176">
        <f ca="1" t="shared" si="96"/>
        <v>-0.931696403413973</v>
      </c>
    </row>
    <row r="6177" spans="1:1">
      <c r="A6177">
        <f ca="1" t="shared" si="96"/>
        <v>-0.925498568292644</v>
      </c>
    </row>
    <row r="6178" spans="1:1">
      <c r="A6178">
        <f ca="1" t="shared" si="96"/>
        <v>0.672379283631475</v>
      </c>
    </row>
    <row r="6179" spans="1:1">
      <c r="A6179">
        <f ca="1" t="shared" si="96"/>
        <v>-0.486389711445496</v>
      </c>
    </row>
    <row r="6180" spans="1:1">
      <c r="A6180">
        <f ca="1" t="shared" si="96"/>
        <v>0.572929579116552</v>
      </c>
    </row>
    <row r="6181" spans="1:1">
      <c r="A6181">
        <f ca="1" t="shared" si="96"/>
        <v>0.00273892728112255</v>
      </c>
    </row>
    <row r="6182" spans="1:1">
      <c r="A6182">
        <f ca="1" t="shared" si="96"/>
        <v>-0.122140702260242</v>
      </c>
    </row>
    <row r="6183" spans="1:1">
      <c r="A6183">
        <f ca="1" t="shared" si="96"/>
        <v>0.539288634867849</v>
      </c>
    </row>
    <row r="6184" spans="1:1">
      <c r="A6184">
        <f ca="1" t="shared" si="96"/>
        <v>-0.507465464668836</v>
      </c>
    </row>
    <row r="6185" spans="1:1">
      <c r="A6185">
        <f ca="1" t="shared" si="96"/>
        <v>0.63655918811115</v>
      </c>
    </row>
    <row r="6186" spans="1:1">
      <c r="A6186">
        <f ca="1" t="shared" si="96"/>
        <v>-0.425313818368397</v>
      </c>
    </row>
    <row r="6187" spans="1:1">
      <c r="A6187">
        <f ca="1" t="shared" si="96"/>
        <v>0.915838332838176</v>
      </c>
    </row>
    <row r="6188" spans="1:1">
      <c r="A6188">
        <f ca="1" t="shared" si="96"/>
        <v>0.158340375123454</v>
      </c>
    </row>
    <row r="6189" spans="1:1">
      <c r="A6189">
        <f ca="1" t="shared" si="96"/>
        <v>-0.897963225282332</v>
      </c>
    </row>
    <row r="6190" spans="1:1">
      <c r="A6190">
        <f ca="1" t="shared" si="96"/>
        <v>-0.347959996292201</v>
      </c>
    </row>
    <row r="6191" spans="1:1">
      <c r="A6191">
        <f ca="1" t="shared" si="96"/>
        <v>-0.46891475012444</v>
      </c>
    </row>
    <row r="6192" spans="1:1">
      <c r="A6192">
        <f ca="1" t="shared" si="96"/>
        <v>0.243038018622403</v>
      </c>
    </row>
    <row r="6193" spans="1:1">
      <c r="A6193">
        <f ca="1" t="shared" si="96"/>
        <v>-0.24430051303865</v>
      </c>
    </row>
    <row r="6194" spans="1:1">
      <c r="A6194">
        <f ca="1" t="shared" si="96"/>
        <v>-0.402832473535888</v>
      </c>
    </row>
    <row r="6195" spans="1:1">
      <c r="A6195">
        <f ca="1" t="shared" si="96"/>
        <v>0.59552576370881</v>
      </c>
    </row>
    <row r="6196" spans="1:1">
      <c r="A6196">
        <f ca="1" t="shared" si="96"/>
        <v>-0.364214032592877</v>
      </c>
    </row>
    <row r="6197" spans="1:1">
      <c r="A6197">
        <f ca="1" t="shared" si="96"/>
        <v>0.553613395354225</v>
      </c>
    </row>
    <row r="6198" spans="1:1">
      <c r="A6198">
        <f ca="1" t="shared" si="96"/>
        <v>1.26870145639803</v>
      </c>
    </row>
    <row r="6199" spans="1:1">
      <c r="A6199">
        <f ca="1" t="shared" si="96"/>
        <v>-0.00607829495339141</v>
      </c>
    </row>
    <row r="6200" spans="1:1">
      <c r="A6200">
        <f ca="1" t="shared" si="96"/>
        <v>0.070495529245455</v>
      </c>
    </row>
    <row r="6201" spans="1:1">
      <c r="A6201">
        <f ca="1" t="shared" si="96"/>
        <v>0.776522389323997</v>
      </c>
    </row>
    <row r="6202" spans="1:1">
      <c r="A6202">
        <f ca="1" t="shared" si="96"/>
        <v>0.597497340739406</v>
      </c>
    </row>
    <row r="6203" spans="1:1">
      <c r="A6203">
        <f ca="1" t="shared" si="96"/>
        <v>-0.763970560723654</v>
      </c>
    </row>
    <row r="6204" spans="1:1">
      <c r="A6204">
        <f ca="1" t="shared" si="96"/>
        <v>-1.74998953834124</v>
      </c>
    </row>
    <row r="6205" spans="1:1">
      <c r="A6205">
        <f ca="1" t="shared" si="96"/>
        <v>-1.27013568407139</v>
      </c>
    </row>
    <row r="6206" spans="1:1">
      <c r="A6206">
        <f ca="1" t="shared" si="96"/>
        <v>0.593363063927574</v>
      </c>
    </row>
    <row r="6207" spans="1:1">
      <c r="A6207">
        <f ca="1" t="shared" si="96"/>
        <v>0.0776220933627673</v>
      </c>
    </row>
    <row r="6208" spans="1:1">
      <c r="A6208">
        <f ca="1" t="shared" si="96"/>
        <v>1.15996807559745</v>
      </c>
    </row>
    <row r="6209" spans="1:1">
      <c r="A6209">
        <f ca="1" t="shared" si="96"/>
        <v>0.176057934868172</v>
      </c>
    </row>
    <row r="6210" spans="1:1">
      <c r="A6210">
        <f ca="1" t="shared" si="96"/>
        <v>-0.65830915097127</v>
      </c>
    </row>
    <row r="6211" spans="1:1">
      <c r="A6211">
        <f ca="1" t="shared" ref="A6211:A6274" si="97">_xlfn.NORM.INV(RAND(),0,1)</f>
        <v>-0.316216413613779</v>
      </c>
    </row>
    <row r="6212" spans="1:1">
      <c r="A6212">
        <f ca="1" t="shared" si="97"/>
        <v>-0.492348643051193</v>
      </c>
    </row>
    <row r="6213" spans="1:1">
      <c r="A6213">
        <f ca="1" t="shared" si="97"/>
        <v>-0.577505763820754</v>
      </c>
    </row>
    <row r="6214" spans="1:1">
      <c r="A6214">
        <f ca="1" t="shared" si="97"/>
        <v>1.5493637598204</v>
      </c>
    </row>
    <row r="6215" spans="1:1">
      <c r="A6215">
        <f ca="1" t="shared" si="97"/>
        <v>0.0865968569114692</v>
      </c>
    </row>
    <row r="6216" spans="1:1">
      <c r="A6216">
        <f ca="1" t="shared" si="97"/>
        <v>-0.455360968405643</v>
      </c>
    </row>
    <row r="6217" spans="1:1">
      <c r="A6217">
        <f ca="1" t="shared" si="97"/>
        <v>2.6229515665405</v>
      </c>
    </row>
    <row r="6218" spans="1:1">
      <c r="A6218">
        <f ca="1" t="shared" si="97"/>
        <v>-1.0586360088452</v>
      </c>
    </row>
    <row r="6219" spans="1:1">
      <c r="A6219">
        <f ca="1" t="shared" si="97"/>
        <v>-0.935005359926008</v>
      </c>
    </row>
    <row r="6220" spans="1:1">
      <c r="A6220">
        <f ca="1" t="shared" si="97"/>
        <v>1.2385989945679</v>
      </c>
    </row>
    <row r="6221" spans="1:1">
      <c r="A6221">
        <f ca="1" t="shared" si="97"/>
        <v>0.0663194523842325</v>
      </c>
    </row>
    <row r="6222" spans="1:1">
      <c r="A6222">
        <f ca="1" t="shared" si="97"/>
        <v>-0.247786861482193</v>
      </c>
    </row>
    <row r="6223" spans="1:1">
      <c r="A6223">
        <f ca="1" t="shared" si="97"/>
        <v>-1.85778196226168</v>
      </c>
    </row>
    <row r="6224" spans="1:1">
      <c r="A6224">
        <f ca="1" t="shared" si="97"/>
        <v>0.26748810211655</v>
      </c>
    </row>
    <row r="6225" spans="1:1">
      <c r="A6225">
        <f ca="1" t="shared" si="97"/>
        <v>0.624012063261442</v>
      </c>
    </row>
    <row r="6226" spans="1:1">
      <c r="A6226">
        <f ca="1" t="shared" si="97"/>
        <v>0.487304696609932</v>
      </c>
    </row>
    <row r="6227" spans="1:1">
      <c r="A6227">
        <f ca="1" t="shared" si="97"/>
        <v>1.12214697843915</v>
      </c>
    </row>
    <row r="6228" spans="1:1">
      <c r="A6228">
        <f ca="1" t="shared" si="97"/>
        <v>0.0654048365292842</v>
      </c>
    </row>
    <row r="6229" spans="1:1">
      <c r="A6229">
        <f ca="1" t="shared" si="97"/>
        <v>-0.319870480879121</v>
      </c>
    </row>
    <row r="6230" spans="1:1">
      <c r="A6230">
        <f ca="1" t="shared" si="97"/>
        <v>0.571195420578008</v>
      </c>
    </row>
    <row r="6231" spans="1:1">
      <c r="A6231">
        <f ca="1" t="shared" si="97"/>
        <v>0.446440867885306</v>
      </c>
    </row>
    <row r="6232" spans="1:1">
      <c r="A6232">
        <f ca="1" t="shared" si="97"/>
        <v>0.0451033504462003</v>
      </c>
    </row>
    <row r="6233" spans="1:1">
      <c r="A6233">
        <f ca="1" t="shared" si="97"/>
        <v>-1.43605137920444</v>
      </c>
    </row>
    <row r="6234" spans="1:1">
      <c r="A6234">
        <f ca="1" t="shared" si="97"/>
        <v>0.772534051160057</v>
      </c>
    </row>
    <row r="6235" spans="1:1">
      <c r="A6235">
        <f ca="1" t="shared" si="97"/>
        <v>-0.681436750118211</v>
      </c>
    </row>
    <row r="6236" spans="1:1">
      <c r="A6236">
        <f ca="1" t="shared" si="97"/>
        <v>-0.985661028044456</v>
      </c>
    </row>
    <row r="6237" spans="1:1">
      <c r="A6237">
        <f ca="1" t="shared" si="97"/>
        <v>-0.763352438486721</v>
      </c>
    </row>
    <row r="6238" spans="1:1">
      <c r="A6238">
        <f ca="1" t="shared" si="97"/>
        <v>1.93133906767798</v>
      </c>
    </row>
    <row r="6239" spans="1:1">
      <c r="A6239">
        <f ca="1" t="shared" si="97"/>
        <v>0.449405968879022</v>
      </c>
    </row>
    <row r="6240" spans="1:1">
      <c r="A6240">
        <f ca="1" t="shared" si="97"/>
        <v>0.897848194886633</v>
      </c>
    </row>
    <row r="6241" spans="1:1">
      <c r="A6241">
        <f ca="1" t="shared" si="97"/>
        <v>-0.528177952519786</v>
      </c>
    </row>
    <row r="6242" spans="1:1">
      <c r="A6242">
        <f ca="1" t="shared" si="97"/>
        <v>0.889393791572888</v>
      </c>
    </row>
    <row r="6243" spans="1:1">
      <c r="A6243">
        <f ca="1" t="shared" si="97"/>
        <v>0.0439534114800993</v>
      </c>
    </row>
    <row r="6244" spans="1:1">
      <c r="A6244">
        <f ca="1" t="shared" si="97"/>
        <v>0.884616202508401</v>
      </c>
    </row>
    <row r="6245" spans="1:1">
      <c r="A6245">
        <f ca="1" t="shared" si="97"/>
        <v>-0.269816477324416</v>
      </c>
    </row>
    <row r="6246" spans="1:1">
      <c r="A6246">
        <f ca="1" t="shared" si="97"/>
        <v>-1.79117963062467</v>
      </c>
    </row>
    <row r="6247" spans="1:1">
      <c r="A6247">
        <f ca="1" t="shared" si="97"/>
        <v>0.399416023772364</v>
      </c>
    </row>
    <row r="6248" spans="1:1">
      <c r="A6248">
        <f ca="1" t="shared" si="97"/>
        <v>0.967046616432585</v>
      </c>
    </row>
    <row r="6249" spans="1:1">
      <c r="A6249">
        <f ca="1" t="shared" si="97"/>
        <v>0.0228016475369333</v>
      </c>
    </row>
    <row r="6250" spans="1:1">
      <c r="A6250">
        <f ca="1" t="shared" si="97"/>
        <v>-0.665897515676015</v>
      </c>
    </row>
    <row r="6251" spans="1:1">
      <c r="A6251">
        <f ca="1" t="shared" si="97"/>
        <v>1.8978462722717</v>
      </c>
    </row>
    <row r="6252" spans="1:1">
      <c r="A6252">
        <f ca="1" t="shared" si="97"/>
        <v>0.79749152432572</v>
      </c>
    </row>
    <row r="6253" spans="1:1">
      <c r="A6253">
        <f ca="1" t="shared" si="97"/>
        <v>-1.41660707632836</v>
      </c>
    </row>
    <row r="6254" spans="1:1">
      <c r="A6254">
        <f ca="1" t="shared" si="97"/>
        <v>-1.45865545397416</v>
      </c>
    </row>
    <row r="6255" spans="1:1">
      <c r="A6255">
        <f ca="1" t="shared" si="97"/>
        <v>0.379060476748343</v>
      </c>
    </row>
    <row r="6256" spans="1:1">
      <c r="A6256">
        <f ca="1" t="shared" si="97"/>
        <v>0.510629633240845</v>
      </c>
    </row>
    <row r="6257" spans="1:1">
      <c r="A6257">
        <f ca="1" t="shared" si="97"/>
        <v>1.85156006582404</v>
      </c>
    </row>
    <row r="6258" spans="1:1">
      <c r="A6258">
        <f ca="1" t="shared" si="97"/>
        <v>1.36014119034414</v>
      </c>
    </row>
    <row r="6259" spans="1:1">
      <c r="A6259">
        <f ca="1" t="shared" si="97"/>
        <v>-2.18787860922371</v>
      </c>
    </row>
    <row r="6260" spans="1:1">
      <c r="A6260">
        <f ca="1" t="shared" si="97"/>
        <v>-0.818087930817111</v>
      </c>
    </row>
    <row r="6261" spans="1:1">
      <c r="A6261">
        <f ca="1" t="shared" si="97"/>
        <v>-0.207476383344618</v>
      </c>
    </row>
    <row r="6262" spans="1:1">
      <c r="A6262">
        <f ca="1" t="shared" si="97"/>
        <v>-0.951879288962199</v>
      </c>
    </row>
    <row r="6263" spans="1:1">
      <c r="A6263">
        <f ca="1" t="shared" si="97"/>
        <v>-1.05304927733877</v>
      </c>
    </row>
    <row r="6264" spans="1:1">
      <c r="A6264">
        <f ca="1" t="shared" si="97"/>
        <v>-0.25436286215067</v>
      </c>
    </row>
    <row r="6265" spans="1:1">
      <c r="A6265">
        <f ca="1" t="shared" si="97"/>
        <v>1.53424161770891</v>
      </c>
    </row>
    <row r="6266" spans="1:1">
      <c r="A6266">
        <f ca="1" t="shared" si="97"/>
        <v>0.686445291555226</v>
      </c>
    </row>
    <row r="6267" spans="1:1">
      <c r="A6267">
        <f ca="1" t="shared" si="97"/>
        <v>0.382303957928396</v>
      </c>
    </row>
    <row r="6268" spans="1:1">
      <c r="A6268">
        <f ca="1" t="shared" si="97"/>
        <v>0.688303128304505</v>
      </c>
    </row>
    <row r="6269" spans="1:1">
      <c r="A6269">
        <f ca="1" t="shared" si="97"/>
        <v>0.457125285442715</v>
      </c>
    </row>
    <row r="6270" spans="1:1">
      <c r="A6270">
        <f ca="1" t="shared" si="97"/>
        <v>1.23082566424458</v>
      </c>
    </row>
    <row r="6271" spans="1:1">
      <c r="A6271">
        <f ca="1" t="shared" si="97"/>
        <v>-0.326813024558471</v>
      </c>
    </row>
    <row r="6272" spans="1:1">
      <c r="A6272">
        <f ca="1" t="shared" si="97"/>
        <v>-0.358830663730767</v>
      </c>
    </row>
    <row r="6273" spans="1:1">
      <c r="A6273">
        <f ca="1" t="shared" si="97"/>
        <v>-0.432031137567664</v>
      </c>
    </row>
    <row r="6274" spans="1:1">
      <c r="A6274">
        <f ca="1" t="shared" si="97"/>
        <v>-0.507099496160973</v>
      </c>
    </row>
    <row r="6275" spans="1:1">
      <c r="A6275">
        <f ca="1" t="shared" ref="A6275:A6338" si="98">_xlfn.NORM.INV(RAND(),0,1)</f>
        <v>0.367173850460006</v>
      </c>
    </row>
    <row r="6276" spans="1:1">
      <c r="A6276">
        <f ca="1" t="shared" si="98"/>
        <v>-0.754382971207955</v>
      </c>
    </row>
    <row r="6277" spans="1:1">
      <c r="A6277">
        <f ca="1" t="shared" si="98"/>
        <v>3.22885633374258</v>
      </c>
    </row>
    <row r="6278" spans="1:1">
      <c r="A6278">
        <f ca="1" t="shared" si="98"/>
        <v>1.81335077612701</v>
      </c>
    </row>
    <row r="6279" spans="1:1">
      <c r="A6279">
        <f ca="1" t="shared" si="98"/>
        <v>-0.051303714001282</v>
      </c>
    </row>
    <row r="6280" spans="1:1">
      <c r="A6280">
        <f ca="1" t="shared" si="98"/>
        <v>1.93941881416696</v>
      </c>
    </row>
    <row r="6281" spans="1:1">
      <c r="A6281">
        <f ca="1" t="shared" si="98"/>
        <v>1.79410466953359</v>
      </c>
    </row>
    <row r="6282" spans="1:1">
      <c r="A6282">
        <f ca="1" t="shared" si="98"/>
        <v>1.60163654926108</v>
      </c>
    </row>
    <row r="6283" spans="1:1">
      <c r="A6283">
        <f ca="1" t="shared" si="98"/>
        <v>2.69901657312539</v>
      </c>
    </row>
    <row r="6284" spans="1:1">
      <c r="A6284">
        <f ca="1" t="shared" si="98"/>
        <v>-0.0212962658324658</v>
      </c>
    </row>
    <row r="6285" spans="1:1">
      <c r="A6285">
        <f ca="1" t="shared" si="98"/>
        <v>0.258163267669599</v>
      </c>
    </row>
    <row r="6286" spans="1:1">
      <c r="A6286">
        <f ca="1" t="shared" si="98"/>
        <v>0.744796577442138</v>
      </c>
    </row>
    <row r="6287" spans="1:1">
      <c r="A6287">
        <f ca="1" t="shared" si="98"/>
        <v>-0.984745064899249</v>
      </c>
    </row>
    <row r="6288" spans="1:1">
      <c r="A6288">
        <f ca="1" t="shared" si="98"/>
        <v>-1.87002860347263</v>
      </c>
    </row>
    <row r="6289" spans="1:1">
      <c r="A6289">
        <f ca="1" t="shared" si="98"/>
        <v>-1.33152830552969</v>
      </c>
    </row>
    <row r="6290" spans="1:1">
      <c r="A6290">
        <f ca="1" t="shared" si="98"/>
        <v>-1.26094565208647</v>
      </c>
    </row>
    <row r="6291" spans="1:1">
      <c r="A6291">
        <f ca="1" t="shared" si="98"/>
        <v>0.155655198491094</v>
      </c>
    </row>
    <row r="6292" spans="1:1">
      <c r="A6292">
        <f ca="1" t="shared" si="98"/>
        <v>0.621616502244523</v>
      </c>
    </row>
    <row r="6293" spans="1:1">
      <c r="A6293">
        <f ca="1" t="shared" si="98"/>
        <v>-1.72187772485992</v>
      </c>
    </row>
    <row r="6294" spans="1:1">
      <c r="A6294">
        <f ca="1" t="shared" si="98"/>
        <v>1.01076540564317</v>
      </c>
    </row>
    <row r="6295" spans="1:1">
      <c r="A6295">
        <f ca="1" t="shared" si="98"/>
        <v>-1.8175834528516</v>
      </c>
    </row>
    <row r="6296" spans="1:1">
      <c r="A6296">
        <f ca="1" t="shared" si="98"/>
        <v>-1.22837669507766</v>
      </c>
    </row>
    <row r="6297" spans="1:1">
      <c r="A6297">
        <f ca="1" t="shared" si="98"/>
        <v>-0.326773989422941</v>
      </c>
    </row>
    <row r="6298" spans="1:1">
      <c r="A6298">
        <f ca="1" t="shared" si="98"/>
        <v>-0.423416156917747</v>
      </c>
    </row>
    <row r="6299" spans="1:1">
      <c r="A6299">
        <f ca="1" t="shared" si="98"/>
        <v>-1.01286988901986</v>
      </c>
    </row>
    <row r="6300" spans="1:1">
      <c r="A6300">
        <f ca="1" t="shared" si="98"/>
        <v>-0.249636279515448</v>
      </c>
    </row>
    <row r="6301" spans="1:1">
      <c r="A6301">
        <f ca="1" t="shared" si="98"/>
        <v>0.689659235528837</v>
      </c>
    </row>
    <row r="6302" spans="1:1">
      <c r="A6302">
        <f ca="1" t="shared" si="98"/>
        <v>-1.51568706401184</v>
      </c>
    </row>
    <row r="6303" spans="1:1">
      <c r="A6303">
        <f ca="1" t="shared" si="98"/>
        <v>-0.0916839103062915</v>
      </c>
    </row>
    <row r="6304" spans="1:1">
      <c r="A6304">
        <f ca="1" t="shared" si="98"/>
        <v>1.10444437588675</v>
      </c>
    </row>
    <row r="6305" spans="1:1">
      <c r="A6305">
        <f ca="1" t="shared" si="98"/>
        <v>1.18180814238009</v>
      </c>
    </row>
    <row r="6306" spans="1:1">
      <c r="A6306">
        <f ca="1" t="shared" si="98"/>
        <v>0.406050015120395</v>
      </c>
    </row>
    <row r="6307" spans="1:1">
      <c r="A6307">
        <f ca="1" t="shared" si="98"/>
        <v>-1.73053831085294</v>
      </c>
    </row>
    <row r="6308" spans="1:1">
      <c r="A6308">
        <f ca="1" t="shared" si="98"/>
        <v>1.18036326640629</v>
      </c>
    </row>
    <row r="6309" spans="1:1">
      <c r="A6309">
        <f ca="1" t="shared" si="98"/>
        <v>1.29070217593444</v>
      </c>
    </row>
    <row r="6310" spans="1:1">
      <c r="A6310">
        <f ca="1" t="shared" si="98"/>
        <v>1.60619247602015</v>
      </c>
    </row>
    <row r="6311" spans="1:1">
      <c r="A6311">
        <f ca="1" t="shared" si="98"/>
        <v>-0.968742013315411</v>
      </c>
    </row>
    <row r="6312" spans="1:1">
      <c r="A6312">
        <f ca="1" t="shared" si="98"/>
        <v>0.3683422743353</v>
      </c>
    </row>
    <row r="6313" spans="1:1">
      <c r="A6313">
        <f ca="1" t="shared" si="98"/>
        <v>-0.429203220619062</v>
      </c>
    </row>
    <row r="6314" spans="1:1">
      <c r="A6314">
        <f ca="1" t="shared" si="98"/>
        <v>-0.327387910090654</v>
      </c>
    </row>
    <row r="6315" spans="1:1">
      <c r="A6315">
        <f ca="1" t="shared" si="98"/>
        <v>0.714125406524781</v>
      </c>
    </row>
    <row r="6316" spans="1:1">
      <c r="A6316">
        <f ca="1" t="shared" si="98"/>
        <v>0.282345557537043</v>
      </c>
    </row>
    <row r="6317" spans="1:1">
      <c r="A6317">
        <f ca="1" t="shared" si="98"/>
        <v>0.115035444366614</v>
      </c>
    </row>
    <row r="6318" spans="1:1">
      <c r="A6318">
        <f ca="1" t="shared" si="98"/>
        <v>0.931310434766769</v>
      </c>
    </row>
    <row r="6319" spans="1:1">
      <c r="A6319">
        <f ca="1" t="shared" si="98"/>
        <v>1.11388293935621</v>
      </c>
    </row>
    <row r="6320" spans="1:1">
      <c r="A6320">
        <f ca="1" t="shared" si="98"/>
        <v>0.744359760742635</v>
      </c>
    </row>
    <row r="6321" spans="1:1">
      <c r="A6321">
        <f ca="1" t="shared" si="98"/>
        <v>-0.907369623320448</v>
      </c>
    </row>
    <row r="6322" spans="1:1">
      <c r="A6322">
        <f ca="1" t="shared" si="98"/>
        <v>0.519058389546772</v>
      </c>
    </row>
    <row r="6323" spans="1:1">
      <c r="A6323">
        <f ca="1" t="shared" si="98"/>
        <v>1.35367182931242</v>
      </c>
    </row>
    <row r="6324" spans="1:1">
      <c r="A6324">
        <f ca="1" t="shared" si="98"/>
        <v>0.0132547819987954</v>
      </c>
    </row>
    <row r="6325" spans="1:1">
      <c r="A6325">
        <f ca="1" t="shared" si="98"/>
        <v>0.559100548700118</v>
      </c>
    </row>
    <row r="6326" spans="1:1">
      <c r="A6326">
        <f ca="1" t="shared" si="98"/>
        <v>-0.509724899803504</v>
      </c>
    </row>
    <row r="6327" spans="1:1">
      <c r="A6327">
        <f ca="1" t="shared" si="98"/>
        <v>0.439458051738996</v>
      </c>
    </row>
    <row r="6328" spans="1:1">
      <c r="A6328">
        <f ca="1" t="shared" si="98"/>
        <v>-0.842276829710536</v>
      </c>
    </row>
    <row r="6329" spans="1:1">
      <c r="A6329">
        <f ca="1" t="shared" si="98"/>
        <v>0.0519444655499704</v>
      </c>
    </row>
    <row r="6330" spans="1:1">
      <c r="A6330">
        <f ca="1" t="shared" si="98"/>
        <v>0.524456314486775</v>
      </c>
    </row>
    <row r="6331" spans="1:1">
      <c r="A6331">
        <f ca="1" t="shared" si="98"/>
        <v>-1.70118726376069</v>
      </c>
    </row>
    <row r="6332" spans="1:1">
      <c r="A6332">
        <f ca="1" t="shared" si="98"/>
        <v>-0.597366380921499</v>
      </c>
    </row>
    <row r="6333" spans="1:1">
      <c r="A6333">
        <f ca="1" t="shared" si="98"/>
        <v>-0.678568245096285</v>
      </c>
    </row>
    <row r="6334" spans="1:1">
      <c r="A6334">
        <f ca="1" t="shared" si="98"/>
        <v>-0.902966970952324</v>
      </c>
    </row>
    <row r="6335" spans="1:1">
      <c r="A6335">
        <f ca="1" t="shared" si="98"/>
        <v>-0.525308526358771</v>
      </c>
    </row>
    <row r="6336" spans="1:1">
      <c r="A6336">
        <f ca="1" t="shared" si="98"/>
        <v>1.89922977757054</v>
      </c>
    </row>
    <row r="6337" spans="1:1">
      <c r="A6337">
        <f ca="1" t="shared" si="98"/>
        <v>0.353295229189212</v>
      </c>
    </row>
    <row r="6338" spans="1:1">
      <c r="A6338">
        <f ca="1" t="shared" si="98"/>
        <v>0.419547787106384</v>
      </c>
    </row>
    <row r="6339" spans="1:1">
      <c r="A6339">
        <f ca="1" t="shared" ref="A6339:A6402" si="99">_xlfn.NORM.INV(RAND(),0,1)</f>
        <v>0.0739491448587877</v>
      </c>
    </row>
    <row r="6340" spans="1:1">
      <c r="A6340">
        <f ca="1" t="shared" si="99"/>
        <v>-0.998156702279441</v>
      </c>
    </row>
    <row r="6341" spans="1:1">
      <c r="A6341">
        <f ca="1" t="shared" si="99"/>
        <v>1.39924386237044</v>
      </c>
    </row>
    <row r="6342" spans="1:1">
      <c r="A6342">
        <f ca="1" t="shared" si="99"/>
        <v>0.849884662232902</v>
      </c>
    </row>
    <row r="6343" spans="1:1">
      <c r="A6343">
        <f ca="1" t="shared" si="99"/>
        <v>-0.695554802665292</v>
      </c>
    </row>
    <row r="6344" spans="1:1">
      <c r="A6344">
        <f ca="1" t="shared" si="99"/>
        <v>0.311359740286444</v>
      </c>
    </row>
    <row r="6345" spans="1:1">
      <c r="A6345">
        <f ca="1" t="shared" si="99"/>
        <v>0.324930789902097</v>
      </c>
    </row>
    <row r="6346" spans="1:1">
      <c r="A6346">
        <f ca="1" t="shared" si="99"/>
        <v>0.00820963798189173</v>
      </c>
    </row>
    <row r="6347" spans="1:1">
      <c r="A6347">
        <f ca="1" t="shared" si="99"/>
        <v>-1.2567979510241</v>
      </c>
    </row>
    <row r="6348" spans="1:1">
      <c r="A6348">
        <f ca="1" t="shared" si="99"/>
        <v>-1.90122320305815</v>
      </c>
    </row>
    <row r="6349" spans="1:1">
      <c r="A6349">
        <f ca="1" t="shared" si="99"/>
        <v>-1.04019760000734</v>
      </c>
    </row>
    <row r="6350" spans="1:1">
      <c r="A6350">
        <f ca="1" t="shared" si="99"/>
        <v>0.915285431365997</v>
      </c>
    </row>
    <row r="6351" spans="1:1">
      <c r="A6351">
        <f ca="1" t="shared" si="99"/>
        <v>1.04529492286563</v>
      </c>
    </row>
    <row r="6352" spans="1:1">
      <c r="A6352">
        <f ca="1" t="shared" si="99"/>
        <v>-0.0905298903097247</v>
      </c>
    </row>
    <row r="6353" spans="1:1">
      <c r="A6353">
        <f ca="1" t="shared" si="99"/>
        <v>0.746448643788969</v>
      </c>
    </row>
    <row r="6354" spans="1:1">
      <c r="A6354">
        <f ca="1" t="shared" si="99"/>
        <v>1.05122240103319</v>
      </c>
    </row>
    <row r="6355" spans="1:1">
      <c r="A6355">
        <f ca="1" t="shared" si="99"/>
        <v>-0.81691877684745</v>
      </c>
    </row>
    <row r="6356" spans="1:1">
      <c r="A6356">
        <f ca="1" t="shared" si="99"/>
        <v>0.293126545229096</v>
      </c>
    </row>
    <row r="6357" spans="1:1">
      <c r="A6357">
        <f ca="1" t="shared" si="99"/>
        <v>-0.301436945521777</v>
      </c>
    </row>
    <row r="6358" spans="1:1">
      <c r="A6358">
        <f ca="1" t="shared" si="99"/>
        <v>-1.44886652843547</v>
      </c>
    </row>
    <row r="6359" spans="1:1">
      <c r="A6359">
        <f ca="1" t="shared" si="99"/>
        <v>1.37294205706366</v>
      </c>
    </row>
    <row r="6360" spans="1:1">
      <c r="A6360">
        <f ca="1" t="shared" si="99"/>
        <v>0.125093172818582</v>
      </c>
    </row>
    <row r="6361" spans="1:1">
      <c r="A6361">
        <f ca="1" t="shared" si="99"/>
        <v>-0.480461157835509</v>
      </c>
    </row>
    <row r="6362" spans="1:1">
      <c r="A6362">
        <f ca="1" t="shared" si="99"/>
        <v>-0.268664026723217</v>
      </c>
    </row>
    <row r="6363" spans="1:1">
      <c r="A6363">
        <f ca="1" t="shared" si="99"/>
        <v>0.364629289362673</v>
      </c>
    </row>
    <row r="6364" spans="1:1">
      <c r="A6364">
        <f ca="1" t="shared" si="99"/>
        <v>1.07906940871713</v>
      </c>
    </row>
    <row r="6365" spans="1:1">
      <c r="A6365">
        <f ca="1" t="shared" si="99"/>
        <v>-0.55094595334195</v>
      </c>
    </row>
    <row r="6366" spans="1:1">
      <c r="A6366">
        <f ca="1" t="shared" si="99"/>
        <v>0.862529871895499</v>
      </c>
    </row>
    <row r="6367" spans="1:1">
      <c r="A6367">
        <f ca="1" t="shared" si="99"/>
        <v>-0.0242006580999755</v>
      </c>
    </row>
    <row r="6368" spans="1:1">
      <c r="A6368">
        <f ca="1" t="shared" si="99"/>
        <v>0.1975627413779</v>
      </c>
    </row>
    <row r="6369" spans="1:1">
      <c r="A6369">
        <f ca="1" t="shared" si="99"/>
        <v>0.725563735475141</v>
      </c>
    </row>
    <row r="6370" spans="1:1">
      <c r="A6370">
        <f ca="1" t="shared" si="99"/>
        <v>0.860084348569452</v>
      </c>
    </row>
    <row r="6371" spans="1:1">
      <c r="A6371">
        <f ca="1" t="shared" si="99"/>
        <v>-1.76384092667038</v>
      </c>
    </row>
    <row r="6372" spans="1:1">
      <c r="A6372">
        <f ca="1" t="shared" si="99"/>
        <v>-0.971771785730503</v>
      </c>
    </row>
    <row r="6373" spans="1:1">
      <c r="A6373">
        <f ca="1" t="shared" si="99"/>
        <v>1.20151840185417</v>
      </c>
    </row>
    <row r="6374" spans="1:1">
      <c r="A6374">
        <f ca="1" t="shared" si="99"/>
        <v>0.0601649220116708</v>
      </c>
    </row>
    <row r="6375" spans="1:1">
      <c r="A6375">
        <f ca="1" t="shared" si="99"/>
        <v>-0.431337734889512</v>
      </c>
    </row>
    <row r="6376" spans="1:1">
      <c r="A6376">
        <f ca="1" t="shared" si="99"/>
        <v>2.08251573753279</v>
      </c>
    </row>
    <row r="6377" spans="1:1">
      <c r="A6377">
        <f ca="1" t="shared" si="99"/>
        <v>-0.160511623613272</v>
      </c>
    </row>
    <row r="6378" spans="1:1">
      <c r="A6378">
        <f ca="1" t="shared" si="99"/>
        <v>0.772502196429966</v>
      </c>
    </row>
    <row r="6379" spans="1:1">
      <c r="A6379">
        <f ca="1" t="shared" si="99"/>
        <v>-1.5734512052133</v>
      </c>
    </row>
    <row r="6380" spans="1:1">
      <c r="A6380">
        <f ca="1" t="shared" si="99"/>
        <v>-0.976061708255805</v>
      </c>
    </row>
    <row r="6381" spans="1:1">
      <c r="A6381">
        <f ca="1" t="shared" si="99"/>
        <v>-0.623157259255707</v>
      </c>
    </row>
    <row r="6382" spans="1:1">
      <c r="A6382">
        <f ca="1" t="shared" si="99"/>
        <v>-0.363283759399306</v>
      </c>
    </row>
    <row r="6383" spans="1:1">
      <c r="A6383">
        <f ca="1" t="shared" si="99"/>
        <v>-1.54923992119582</v>
      </c>
    </row>
    <row r="6384" spans="1:1">
      <c r="A6384">
        <f ca="1" t="shared" si="99"/>
        <v>0.778073431493115</v>
      </c>
    </row>
    <row r="6385" spans="1:1">
      <c r="A6385">
        <f ca="1" t="shared" si="99"/>
        <v>1.89944471062503</v>
      </c>
    </row>
    <row r="6386" spans="1:1">
      <c r="A6386">
        <f ca="1" t="shared" si="99"/>
        <v>0.736519886060212</v>
      </c>
    </row>
    <row r="6387" spans="1:1">
      <c r="A6387">
        <f ca="1" t="shared" si="99"/>
        <v>0.321245054692875</v>
      </c>
    </row>
    <row r="6388" spans="1:1">
      <c r="A6388">
        <f ca="1" t="shared" si="99"/>
        <v>-2.04896377721988</v>
      </c>
    </row>
    <row r="6389" spans="1:1">
      <c r="A6389">
        <f ca="1" t="shared" si="99"/>
        <v>-0.883471586762587</v>
      </c>
    </row>
    <row r="6390" spans="1:1">
      <c r="A6390">
        <f ca="1" t="shared" si="99"/>
        <v>-2.4622103215782</v>
      </c>
    </row>
    <row r="6391" spans="1:1">
      <c r="A6391">
        <f ca="1" t="shared" si="99"/>
        <v>-1.28147117475305</v>
      </c>
    </row>
    <row r="6392" spans="1:1">
      <c r="A6392">
        <f ca="1" t="shared" si="99"/>
        <v>-0.969570722877149</v>
      </c>
    </row>
    <row r="6393" spans="1:1">
      <c r="A6393">
        <f ca="1" t="shared" si="99"/>
        <v>-1.43882862059604</v>
      </c>
    </row>
    <row r="6394" spans="1:1">
      <c r="A6394">
        <f ca="1" t="shared" si="99"/>
        <v>-0.679487014482243</v>
      </c>
    </row>
    <row r="6395" spans="1:1">
      <c r="A6395">
        <f ca="1" t="shared" si="99"/>
        <v>-1.04399978146525</v>
      </c>
    </row>
    <row r="6396" spans="1:1">
      <c r="A6396">
        <f ca="1" t="shared" si="99"/>
        <v>-0.698297866521738</v>
      </c>
    </row>
    <row r="6397" spans="1:1">
      <c r="A6397">
        <f ca="1" t="shared" si="99"/>
        <v>1.14461633190593</v>
      </c>
    </row>
    <row r="6398" spans="1:1">
      <c r="A6398">
        <f ca="1" t="shared" si="99"/>
        <v>-1.01301651228742</v>
      </c>
    </row>
    <row r="6399" spans="1:1">
      <c r="A6399">
        <f ca="1" t="shared" si="99"/>
        <v>-0.785417291650186</v>
      </c>
    </row>
    <row r="6400" spans="1:1">
      <c r="A6400">
        <f ca="1" t="shared" si="99"/>
        <v>0.316601887691641</v>
      </c>
    </row>
    <row r="6401" spans="1:1">
      <c r="A6401">
        <f ca="1" t="shared" si="99"/>
        <v>-1.98841252144929</v>
      </c>
    </row>
    <row r="6402" spans="1:1">
      <c r="A6402">
        <f ca="1" t="shared" si="99"/>
        <v>-1.21754048195738</v>
      </c>
    </row>
    <row r="6403" spans="1:1">
      <c r="A6403">
        <f ca="1" t="shared" ref="A6403:A6466" si="100">_xlfn.NORM.INV(RAND(),0,1)</f>
        <v>1.93465581137852</v>
      </c>
    </row>
    <row r="6404" spans="1:1">
      <c r="A6404">
        <f ca="1" t="shared" si="100"/>
        <v>0.701610693746486</v>
      </c>
    </row>
    <row r="6405" spans="1:1">
      <c r="A6405">
        <f ca="1" t="shared" si="100"/>
        <v>-0.52816369958613</v>
      </c>
    </row>
    <row r="6406" spans="1:1">
      <c r="A6406">
        <f ca="1" t="shared" si="100"/>
        <v>-0.74860827357935</v>
      </c>
    </row>
    <row r="6407" spans="1:1">
      <c r="A6407">
        <f ca="1" t="shared" si="100"/>
        <v>-1.45708449110924</v>
      </c>
    </row>
    <row r="6408" spans="1:1">
      <c r="A6408">
        <f ca="1" t="shared" si="100"/>
        <v>-1.07619446363936</v>
      </c>
    </row>
    <row r="6409" spans="1:1">
      <c r="A6409">
        <f ca="1" t="shared" si="100"/>
        <v>-1.10186582934655</v>
      </c>
    </row>
    <row r="6410" spans="1:1">
      <c r="A6410">
        <f ca="1" t="shared" si="100"/>
        <v>1.38999226823362</v>
      </c>
    </row>
    <row r="6411" spans="1:1">
      <c r="A6411">
        <f ca="1" t="shared" si="100"/>
        <v>-1.5776639478099</v>
      </c>
    </row>
    <row r="6412" spans="1:1">
      <c r="A6412">
        <f ca="1" t="shared" si="100"/>
        <v>-1.28587640057075</v>
      </c>
    </row>
    <row r="6413" spans="1:1">
      <c r="A6413">
        <f ca="1" t="shared" si="100"/>
        <v>-0.441698473547109</v>
      </c>
    </row>
    <row r="6414" spans="1:1">
      <c r="A6414">
        <f ca="1" t="shared" si="100"/>
        <v>1.30907100666876</v>
      </c>
    </row>
    <row r="6415" spans="1:1">
      <c r="A6415">
        <f ca="1" t="shared" si="100"/>
        <v>-0.966026114300531</v>
      </c>
    </row>
    <row r="6416" spans="1:1">
      <c r="A6416">
        <f ca="1" t="shared" si="100"/>
        <v>0.731307797923759</v>
      </c>
    </row>
    <row r="6417" spans="1:1">
      <c r="A6417">
        <f ca="1" t="shared" si="100"/>
        <v>1.06488040584706</v>
      </c>
    </row>
    <row r="6418" spans="1:1">
      <c r="A6418">
        <f ca="1" t="shared" si="100"/>
        <v>0.430711014637457</v>
      </c>
    </row>
    <row r="6419" spans="1:1">
      <c r="A6419">
        <f ca="1" t="shared" si="100"/>
        <v>-1.19831811802925</v>
      </c>
    </row>
    <row r="6420" spans="1:1">
      <c r="A6420">
        <f ca="1" t="shared" si="100"/>
        <v>1.32261698915461</v>
      </c>
    </row>
    <row r="6421" spans="1:1">
      <c r="A6421">
        <f ca="1" t="shared" si="100"/>
        <v>-0.357782994989546</v>
      </c>
    </row>
    <row r="6422" spans="1:1">
      <c r="A6422">
        <f ca="1" t="shared" si="100"/>
        <v>-0.761343036001754</v>
      </c>
    </row>
    <row r="6423" spans="1:1">
      <c r="A6423">
        <f ca="1" t="shared" si="100"/>
        <v>1.33360323334742</v>
      </c>
    </row>
    <row r="6424" spans="1:1">
      <c r="A6424">
        <f ca="1" t="shared" si="100"/>
        <v>-0.570335843236119</v>
      </c>
    </row>
    <row r="6425" spans="1:1">
      <c r="A6425">
        <f ca="1" t="shared" si="100"/>
        <v>-1.60693081390711</v>
      </c>
    </row>
    <row r="6426" spans="1:1">
      <c r="A6426">
        <f ca="1" t="shared" si="100"/>
        <v>-0.550950333598838</v>
      </c>
    </row>
    <row r="6427" spans="1:1">
      <c r="A6427">
        <f ca="1" t="shared" si="100"/>
        <v>-1.9236354380932</v>
      </c>
    </row>
    <row r="6428" spans="1:1">
      <c r="A6428">
        <f ca="1" t="shared" si="100"/>
        <v>-0.0606465319847413</v>
      </c>
    </row>
    <row r="6429" spans="1:1">
      <c r="A6429">
        <f ca="1" t="shared" si="100"/>
        <v>-0.885975407412796</v>
      </c>
    </row>
    <row r="6430" spans="1:1">
      <c r="A6430">
        <f ca="1" t="shared" si="100"/>
        <v>0.72981518614358</v>
      </c>
    </row>
    <row r="6431" spans="1:1">
      <c r="A6431">
        <f ca="1" t="shared" si="100"/>
        <v>1.39421586846964</v>
      </c>
    </row>
    <row r="6432" spans="1:1">
      <c r="A6432">
        <f ca="1" t="shared" si="100"/>
        <v>-0.110138797614373</v>
      </c>
    </row>
    <row r="6433" spans="1:1">
      <c r="A6433">
        <f ca="1" t="shared" si="100"/>
        <v>-2.67800501462597</v>
      </c>
    </row>
    <row r="6434" spans="1:1">
      <c r="A6434">
        <f ca="1" t="shared" si="100"/>
        <v>1.11018219609263</v>
      </c>
    </row>
    <row r="6435" spans="1:1">
      <c r="A6435">
        <f ca="1" t="shared" si="100"/>
        <v>0.648402231111254</v>
      </c>
    </row>
    <row r="6436" spans="1:1">
      <c r="A6436">
        <f ca="1" t="shared" si="100"/>
        <v>0.740528934426351</v>
      </c>
    </row>
    <row r="6437" spans="1:1">
      <c r="A6437">
        <f ca="1" t="shared" si="100"/>
        <v>-0.302290888670283</v>
      </c>
    </row>
    <row r="6438" spans="1:1">
      <c r="A6438">
        <f ca="1" t="shared" si="100"/>
        <v>-0.494494823405819</v>
      </c>
    </row>
    <row r="6439" spans="1:1">
      <c r="A6439">
        <f ca="1" t="shared" si="100"/>
        <v>-0.592925431075767</v>
      </c>
    </row>
    <row r="6440" spans="1:1">
      <c r="A6440">
        <f ca="1" t="shared" si="100"/>
        <v>0.74194887161272</v>
      </c>
    </row>
    <row r="6441" spans="1:1">
      <c r="A6441">
        <f ca="1" t="shared" si="100"/>
        <v>0.0661571692793205</v>
      </c>
    </row>
    <row r="6442" spans="1:1">
      <c r="A6442">
        <f ca="1" t="shared" si="100"/>
        <v>1.19352015322993</v>
      </c>
    </row>
    <row r="6443" spans="1:1">
      <c r="A6443">
        <f ca="1" t="shared" si="100"/>
        <v>-1.68554556677604</v>
      </c>
    </row>
    <row r="6444" spans="1:1">
      <c r="A6444">
        <f ca="1" t="shared" si="100"/>
        <v>1.75045050047942</v>
      </c>
    </row>
    <row r="6445" spans="1:1">
      <c r="A6445">
        <f ca="1" t="shared" si="100"/>
        <v>0.583649390525839</v>
      </c>
    </row>
    <row r="6446" spans="1:1">
      <c r="A6446">
        <f ca="1" t="shared" si="100"/>
        <v>-1.25771074354146</v>
      </c>
    </row>
    <row r="6447" spans="1:1">
      <c r="A6447">
        <f ca="1" t="shared" si="100"/>
        <v>-0.328808503809639</v>
      </c>
    </row>
    <row r="6448" spans="1:1">
      <c r="A6448">
        <f ca="1" t="shared" si="100"/>
        <v>-1.27690182741713</v>
      </c>
    </row>
    <row r="6449" spans="1:1">
      <c r="A6449">
        <f ca="1" t="shared" si="100"/>
        <v>-0.12660336568012</v>
      </c>
    </row>
    <row r="6450" spans="1:1">
      <c r="A6450">
        <f ca="1" t="shared" si="100"/>
        <v>-0.488219194037001</v>
      </c>
    </row>
    <row r="6451" spans="1:1">
      <c r="A6451">
        <f ca="1" t="shared" si="100"/>
        <v>1.71521715833612</v>
      </c>
    </row>
    <row r="6452" spans="1:1">
      <c r="A6452">
        <f ca="1" t="shared" si="100"/>
        <v>-1.47282051752381</v>
      </c>
    </row>
    <row r="6453" spans="1:1">
      <c r="A6453">
        <f ca="1" t="shared" si="100"/>
        <v>-0.298467120079791</v>
      </c>
    </row>
    <row r="6454" spans="1:1">
      <c r="A6454">
        <f ca="1" t="shared" si="100"/>
        <v>-0.305452128316423</v>
      </c>
    </row>
    <row r="6455" spans="1:1">
      <c r="A6455">
        <f ca="1" t="shared" si="100"/>
        <v>-0.494199595743592</v>
      </c>
    </row>
    <row r="6456" spans="1:1">
      <c r="A6456">
        <f ca="1" t="shared" si="100"/>
        <v>-0.548243353389638</v>
      </c>
    </row>
    <row r="6457" spans="1:1">
      <c r="A6457">
        <f ca="1" t="shared" si="100"/>
        <v>-1.77119662586256</v>
      </c>
    </row>
    <row r="6458" spans="1:1">
      <c r="A6458">
        <f ca="1" t="shared" si="100"/>
        <v>-0.081211307270645</v>
      </c>
    </row>
    <row r="6459" spans="1:1">
      <c r="A6459">
        <f ca="1" t="shared" si="100"/>
        <v>1.79355563093766</v>
      </c>
    </row>
    <row r="6460" spans="1:1">
      <c r="A6460">
        <f ca="1" t="shared" si="100"/>
        <v>-0.45983584870769</v>
      </c>
    </row>
    <row r="6461" spans="1:1">
      <c r="A6461">
        <f ca="1" t="shared" si="100"/>
        <v>-1.72040297402004</v>
      </c>
    </row>
    <row r="6462" spans="1:1">
      <c r="A6462">
        <f ca="1" t="shared" si="100"/>
        <v>-0.238371040119559</v>
      </c>
    </row>
    <row r="6463" spans="1:1">
      <c r="A6463">
        <f ca="1" t="shared" si="100"/>
        <v>-0.642772330918778</v>
      </c>
    </row>
    <row r="6464" spans="1:1">
      <c r="A6464">
        <f ca="1" t="shared" si="100"/>
        <v>1.05137639327642</v>
      </c>
    </row>
    <row r="6465" spans="1:1">
      <c r="A6465">
        <f ca="1" t="shared" si="100"/>
        <v>-0.678389776424079</v>
      </c>
    </row>
    <row r="6466" spans="1:1">
      <c r="A6466">
        <f ca="1" t="shared" si="100"/>
        <v>0.486705530457821</v>
      </c>
    </row>
    <row r="6467" spans="1:1">
      <c r="A6467">
        <f ca="1" t="shared" ref="A6467:A6530" si="101">_xlfn.NORM.INV(RAND(),0,1)</f>
        <v>-0.346632204909336</v>
      </c>
    </row>
    <row r="6468" spans="1:1">
      <c r="A6468">
        <f ca="1" t="shared" si="101"/>
        <v>0.654435367907246</v>
      </c>
    </row>
    <row r="6469" spans="1:1">
      <c r="A6469">
        <f ca="1" t="shared" si="101"/>
        <v>-0.312556591406491</v>
      </c>
    </row>
    <row r="6470" spans="1:1">
      <c r="A6470">
        <f ca="1" t="shared" si="101"/>
        <v>-0.380506629298099</v>
      </c>
    </row>
    <row r="6471" spans="1:1">
      <c r="A6471">
        <f ca="1" t="shared" si="101"/>
        <v>1.2972716338909</v>
      </c>
    </row>
    <row r="6472" spans="1:1">
      <c r="A6472">
        <f ca="1" t="shared" si="101"/>
        <v>-0.938729730198121</v>
      </c>
    </row>
    <row r="6473" spans="1:1">
      <c r="A6473">
        <f ca="1" t="shared" si="101"/>
        <v>0.625818352863971</v>
      </c>
    </row>
    <row r="6474" spans="1:1">
      <c r="A6474">
        <f ca="1" t="shared" si="101"/>
        <v>-0.740810662691819</v>
      </c>
    </row>
    <row r="6475" spans="1:1">
      <c r="A6475">
        <f ca="1" t="shared" si="101"/>
        <v>0.612650705150912</v>
      </c>
    </row>
    <row r="6476" spans="1:1">
      <c r="A6476">
        <f ca="1" t="shared" si="101"/>
        <v>-2.31937476545624</v>
      </c>
    </row>
    <row r="6477" spans="1:1">
      <c r="A6477">
        <f ca="1" t="shared" si="101"/>
        <v>2.48909409773932</v>
      </c>
    </row>
    <row r="6478" spans="1:1">
      <c r="A6478">
        <f ca="1" t="shared" si="101"/>
        <v>-0.427405447673618</v>
      </c>
    </row>
    <row r="6479" spans="1:1">
      <c r="A6479">
        <f ca="1" t="shared" si="101"/>
        <v>0.770072532837241</v>
      </c>
    </row>
    <row r="6480" spans="1:1">
      <c r="A6480">
        <f ca="1" t="shared" si="101"/>
        <v>-1.92014710156412</v>
      </c>
    </row>
    <row r="6481" spans="1:1">
      <c r="A6481">
        <f ca="1" t="shared" si="101"/>
        <v>-1.57618505787892</v>
      </c>
    </row>
    <row r="6482" spans="1:1">
      <c r="A6482">
        <f ca="1" t="shared" si="101"/>
        <v>-0.697217415949461</v>
      </c>
    </row>
    <row r="6483" spans="1:1">
      <c r="A6483">
        <f ca="1" t="shared" si="101"/>
        <v>1.12594690903718</v>
      </c>
    </row>
    <row r="6484" spans="1:1">
      <c r="A6484">
        <f ca="1" t="shared" si="101"/>
        <v>-1.35123705833851</v>
      </c>
    </row>
    <row r="6485" spans="1:1">
      <c r="A6485">
        <f ca="1" t="shared" si="101"/>
        <v>-0.618363100152377</v>
      </c>
    </row>
    <row r="6486" spans="1:1">
      <c r="A6486">
        <f ca="1" t="shared" si="101"/>
        <v>-0.383525707060385</v>
      </c>
    </row>
    <row r="6487" spans="1:1">
      <c r="A6487">
        <f ca="1" t="shared" si="101"/>
        <v>-0.596510629948395</v>
      </c>
    </row>
    <row r="6488" spans="1:1">
      <c r="A6488">
        <f ca="1" t="shared" si="101"/>
        <v>-0.085084157213262</v>
      </c>
    </row>
    <row r="6489" spans="1:1">
      <c r="A6489">
        <f ca="1" t="shared" si="101"/>
        <v>0.181430226251136</v>
      </c>
    </row>
    <row r="6490" spans="1:1">
      <c r="A6490">
        <f ca="1" t="shared" si="101"/>
        <v>-0.764728473752831</v>
      </c>
    </row>
    <row r="6491" spans="1:1">
      <c r="A6491">
        <f ca="1" t="shared" si="101"/>
        <v>-1.57083445432395</v>
      </c>
    </row>
    <row r="6492" spans="1:1">
      <c r="A6492">
        <f ca="1" t="shared" si="101"/>
        <v>0.840865518381485</v>
      </c>
    </row>
    <row r="6493" spans="1:1">
      <c r="A6493">
        <f ca="1" t="shared" si="101"/>
        <v>-0.41804484623146</v>
      </c>
    </row>
    <row r="6494" spans="1:1">
      <c r="A6494">
        <f ca="1" t="shared" si="101"/>
        <v>1.03457575893484</v>
      </c>
    </row>
    <row r="6495" spans="1:1">
      <c r="A6495">
        <f ca="1" t="shared" si="101"/>
        <v>-1.11951730469813</v>
      </c>
    </row>
    <row r="6496" spans="1:1">
      <c r="A6496">
        <f ca="1" t="shared" si="101"/>
        <v>0.479798943499234</v>
      </c>
    </row>
    <row r="6497" spans="1:1">
      <c r="A6497">
        <f ca="1" t="shared" si="101"/>
        <v>0.803717673586657</v>
      </c>
    </row>
    <row r="6498" spans="1:1">
      <c r="A6498">
        <f ca="1" t="shared" si="101"/>
        <v>0.878110192423004</v>
      </c>
    </row>
    <row r="6499" spans="1:1">
      <c r="A6499">
        <f ca="1" t="shared" si="101"/>
        <v>-0.152749733763054</v>
      </c>
    </row>
    <row r="6500" spans="1:1">
      <c r="A6500">
        <f ca="1" t="shared" si="101"/>
        <v>0.788477540273085</v>
      </c>
    </row>
    <row r="6501" spans="1:1">
      <c r="A6501">
        <f ca="1" t="shared" si="101"/>
        <v>-0.0564944266544178</v>
      </c>
    </row>
    <row r="6502" spans="1:1">
      <c r="A6502">
        <f ca="1" t="shared" si="101"/>
        <v>-0.336976579412299</v>
      </c>
    </row>
    <row r="6503" spans="1:1">
      <c r="A6503">
        <f ca="1" t="shared" si="101"/>
        <v>0.892822359949444</v>
      </c>
    </row>
    <row r="6504" spans="1:1">
      <c r="A6504">
        <f ca="1" t="shared" si="101"/>
        <v>0.0315853659203625</v>
      </c>
    </row>
    <row r="6505" spans="1:1">
      <c r="A6505">
        <f ca="1" t="shared" si="101"/>
        <v>1.58278914188466</v>
      </c>
    </row>
    <row r="6506" spans="1:1">
      <c r="A6506">
        <f ca="1" t="shared" si="101"/>
        <v>0.347037759117989</v>
      </c>
    </row>
    <row r="6507" spans="1:1">
      <c r="A6507">
        <f ca="1" t="shared" si="101"/>
        <v>-0.610368771396961</v>
      </c>
    </row>
    <row r="6508" spans="1:1">
      <c r="A6508">
        <f ca="1" t="shared" si="101"/>
        <v>0.833826336667766</v>
      </c>
    </row>
    <row r="6509" spans="1:1">
      <c r="A6509">
        <f ca="1" t="shared" si="101"/>
        <v>-0.417337554575097</v>
      </c>
    </row>
    <row r="6510" spans="1:1">
      <c r="A6510">
        <f ca="1" t="shared" si="101"/>
        <v>0.257707478757713</v>
      </c>
    </row>
    <row r="6511" spans="1:1">
      <c r="A6511">
        <f ca="1" t="shared" si="101"/>
        <v>1.52608632728033</v>
      </c>
    </row>
    <row r="6512" spans="1:1">
      <c r="A6512">
        <f ca="1" t="shared" si="101"/>
        <v>0.337301111323532</v>
      </c>
    </row>
    <row r="6513" spans="1:1">
      <c r="A6513">
        <f ca="1" t="shared" si="101"/>
        <v>0.165280386451129</v>
      </c>
    </row>
    <row r="6514" spans="1:1">
      <c r="A6514">
        <f ca="1" t="shared" si="101"/>
        <v>0.775840087823844</v>
      </c>
    </row>
    <row r="6515" spans="1:1">
      <c r="A6515">
        <f ca="1" t="shared" si="101"/>
        <v>-0.625427035890338</v>
      </c>
    </row>
    <row r="6516" spans="1:1">
      <c r="A6516">
        <f ca="1" t="shared" si="101"/>
        <v>-0.240664014905308</v>
      </c>
    </row>
    <row r="6517" spans="1:1">
      <c r="A6517">
        <f ca="1" t="shared" si="101"/>
        <v>1.29170868394569</v>
      </c>
    </row>
    <row r="6518" spans="1:1">
      <c r="A6518">
        <f ca="1" t="shared" si="101"/>
        <v>-0.348024050812222</v>
      </c>
    </row>
    <row r="6519" spans="1:1">
      <c r="A6519">
        <f ca="1" t="shared" si="101"/>
        <v>-0.960795523168495</v>
      </c>
    </row>
    <row r="6520" spans="1:1">
      <c r="A6520">
        <f ca="1" t="shared" si="101"/>
        <v>1.16431120969028</v>
      </c>
    </row>
    <row r="6521" spans="1:1">
      <c r="A6521">
        <f ca="1" t="shared" si="101"/>
        <v>0.319907515135854</v>
      </c>
    </row>
    <row r="6522" spans="1:1">
      <c r="A6522">
        <f ca="1" t="shared" si="101"/>
        <v>-2.08018834709554</v>
      </c>
    </row>
    <row r="6523" spans="1:1">
      <c r="A6523">
        <f ca="1" t="shared" si="101"/>
        <v>0.773257310559427</v>
      </c>
    </row>
    <row r="6524" spans="1:1">
      <c r="A6524">
        <f ca="1" t="shared" si="101"/>
        <v>-0.120651674186779</v>
      </c>
    </row>
    <row r="6525" spans="1:1">
      <c r="A6525">
        <f ca="1" t="shared" si="101"/>
        <v>0.653373450587039</v>
      </c>
    </row>
    <row r="6526" spans="1:1">
      <c r="A6526">
        <f ca="1" t="shared" si="101"/>
        <v>0.562506020519987</v>
      </c>
    </row>
    <row r="6527" spans="1:1">
      <c r="A6527">
        <f ca="1" t="shared" si="101"/>
        <v>0.249193879844277</v>
      </c>
    </row>
    <row r="6528" spans="1:1">
      <c r="A6528">
        <f ca="1" t="shared" si="101"/>
        <v>0.222606942295215</v>
      </c>
    </row>
    <row r="6529" spans="1:1">
      <c r="A6529">
        <f ca="1" t="shared" si="101"/>
        <v>0.248538961313716</v>
      </c>
    </row>
    <row r="6530" spans="1:1">
      <c r="A6530">
        <f ca="1" t="shared" si="101"/>
        <v>0.669531400097869</v>
      </c>
    </row>
    <row r="6531" spans="1:1">
      <c r="A6531">
        <f ca="1" t="shared" ref="A6531:A6594" si="102">_xlfn.NORM.INV(RAND(),0,1)</f>
        <v>0.43078335756638</v>
      </c>
    </row>
    <row r="6532" spans="1:1">
      <c r="A6532">
        <f ca="1" t="shared" si="102"/>
        <v>1.88781601187039</v>
      </c>
    </row>
    <row r="6533" spans="1:1">
      <c r="A6533">
        <f ca="1" t="shared" si="102"/>
        <v>-2.43296778307717</v>
      </c>
    </row>
    <row r="6534" spans="1:1">
      <c r="A6534">
        <f ca="1" t="shared" si="102"/>
        <v>-2.03036258712982</v>
      </c>
    </row>
    <row r="6535" spans="1:1">
      <c r="A6535">
        <f ca="1" t="shared" si="102"/>
        <v>0.110273817764403</v>
      </c>
    </row>
    <row r="6536" spans="1:1">
      <c r="A6536">
        <f ca="1" t="shared" si="102"/>
        <v>0.195564393786886</v>
      </c>
    </row>
    <row r="6537" spans="1:1">
      <c r="A6537">
        <f ca="1" t="shared" si="102"/>
        <v>0.436901750911099</v>
      </c>
    </row>
    <row r="6538" spans="1:1">
      <c r="A6538">
        <f ca="1" t="shared" si="102"/>
        <v>-0.134214140122809</v>
      </c>
    </row>
    <row r="6539" spans="1:1">
      <c r="A6539">
        <f ca="1" t="shared" si="102"/>
        <v>1.39973455647119</v>
      </c>
    </row>
    <row r="6540" spans="1:1">
      <c r="A6540">
        <f ca="1" t="shared" si="102"/>
        <v>0.606322008539617</v>
      </c>
    </row>
    <row r="6541" spans="1:1">
      <c r="A6541">
        <f ca="1" t="shared" si="102"/>
        <v>0.0106160586694282</v>
      </c>
    </row>
    <row r="6542" spans="1:1">
      <c r="A6542">
        <f ca="1" t="shared" si="102"/>
        <v>0.299614385639934</v>
      </c>
    </row>
    <row r="6543" spans="1:1">
      <c r="A6543">
        <f ca="1" t="shared" si="102"/>
        <v>1.71751046611011</v>
      </c>
    </row>
    <row r="6544" spans="1:1">
      <c r="A6544">
        <f ca="1" t="shared" si="102"/>
        <v>0.0258614519198733</v>
      </c>
    </row>
    <row r="6545" spans="1:1">
      <c r="A6545">
        <f ca="1" t="shared" si="102"/>
        <v>0.927751976037092</v>
      </c>
    </row>
    <row r="6546" spans="1:1">
      <c r="A6546">
        <f ca="1" t="shared" si="102"/>
        <v>1.61061305814137</v>
      </c>
    </row>
    <row r="6547" spans="1:1">
      <c r="A6547">
        <f ca="1" t="shared" si="102"/>
        <v>1.23944228371564</v>
      </c>
    </row>
    <row r="6548" spans="1:1">
      <c r="A6548">
        <f ca="1" t="shared" si="102"/>
        <v>-1.183951692174</v>
      </c>
    </row>
    <row r="6549" spans="1:1">
      <c r="A6549">
        <f ca="1" t="shared" si="102"/>
        <v>0.973203118613582</v>
      </c>
    </row>
    <row r="6550" spans="1:1">
      <c r="A6550">
        <f ca="1" t="shared" si="102"/>
        <v>0.911447554319709</v>
      </c>
    </row>
    <row r="6551" spans="1:1">
      <c r="A6551">
        <f ca="1" t="shared" si="102"/>
        <v>0.280809018666824</v>
      </c>
    </row>
    <row r="6552" spans="1:1">
      <c r="A6552">
        <f ca="1" t="shared" si="102"/>
        <v>1.74417392977211</v>
      </c>
    </row>
    <row r="6553" spans="1:1">
      <c r="A6553">
        <f ca="1" t="shared" si="102"/>
        <v>-0.360892840926816</v>
      </c>
    </row>
    <row r="6554" spans="1:1">
      <c r="A6554">
        <f ca="1" t="shared" si="102"/>
        <v>-0.0297659363977775</v>
      </c>
    </row>
    <row r="6555" spans="1:1">
      <c r="A6555">
        <f ca="1" t="shared" si="102"/>
        <v>1.09876172587658</v>
      </c>
    </row>
    <row r="6556" spans="1:1">
      <c r="A6556">
        <f ca="1" t="shared" si="102"/>
        <v>-0.0303935540469884</v>
      </c>
    </row>
    <row r="6557" spans="1:1">
      <c r="A6557">
        <f ca="1" t="shared" si="102"/>
        <v>1.29832026223763</v>
      </c>
    </row>
    <row r="6558" spans="1:1">
      <c r="A6558">
        <f ca="1" t="shared" si="102"/>
        <v>-0.117425391057442</v>
      </c>
    </row>
    <row r="6559" spans="1:1">
      <c r="A6559">
        <f ca="1" t="shared" si="102"/>
        <v>-0.303794027381986</v>
      </c>
    </row>
    <row r="6560" spans="1:1">
      <c r="A6560">
        <f ca="1" t="shared" si="102"/>
        <v>-0.255145959641322</v>
      </c>
    </row>
    <row r="6561" spans="1:1">
      <c r="A6561">
        <f ca="1" t="shared" si="102"/>
        <v>-1.91135430544539</v>
      </c>
    </row>
    <row r="6562" spans="1:1">
      <c r="A6562">
        <f ca="1" t="shared" si="102"/>
        <v>-1.00029974870259</v>
      </c>
    </row>
    <row r="6563" spans="1:1">
      <c r="A6563">
        <f ca="1" t="shared" si="102"/>
        <v>0.849439862062019</v>
      </c>
    </row>
    <row r="6564" spans="1:1">
      <c r="A6564">
        <f ca="1" t="shared" si="102"/>
        <v>-0.778341230032603</v>
      </c>
    </row>
    <row r="6565" spans="1:1">
      <c r="A6565">
        <f ca="1" t="shared" si="102"/>
        <v>1.23840280839358</v>
      </c>
    </row>
    <row r="6566" spans="1:1">
      <c r="A6566">
        <f ca="1" t="shared" si="102"/>
        <v>1.23070415626554</v>
      </c>
    </row>
    <row r="6567" spans="1:1">
      <c r="A6567">
        <f ca="1" t="shared" si="102"/>
        <v>-0.949335073431318</v>
      </c>
    </row>
    <row r="6568" spans="1:1">
      <c r="A6568">
        <f ca="1" t="shared" si="102"/>
        <v>0.655495550653384</v>
      </c>
    </row>
    <row r="6569" spans="1:1">
      <c r="A6569">
        <f ca="1" t="shared" si="102"/>
        <v>0.244701726823385</v>
      </c>
    </row>
    <row r="6570" spans="1:1">
      <c r="A6570">
        <f ca="1" t="shared" si="102"/>
        <v>0.632454504834323</v>
      </c>
    </row>
    <row r="6571" spans="1:1">
      <c r="A6571">
        <f ca="1" t="shared" si="102"/>
        <v>1.25748734809287</v>
      </c>
    </row>
    <row r="6572" spans="1:1">
      <c r="A6572">
        <f ca="1" t="shared" si="102"/>
        <v>1.69793114358272</v>
      </c>
    </row>
    <row r="6573" spans="1:1">
      <c r="A6573">
        <f ca="1" t="shared" si="102"/>
        <v>-0.665441062754014</v>
      </c>
    </row>
    <row r="6574" spans="1:1">
      <c r="A6574">
        <f ca="1" t="shared" si="102"/>
        <v>0.233713320408607</v>
      </c>
    </row>
    <row r="6575" spans="1:1">
      <c r="A6575">
        <f ca="1" t="shared" si="102"/>
        <v>2.17925036751949</v>
      </c>
    </row>
    <row r="6576" spans="1:1">
      <c r="A6576">
        <f ca="1" t="shared" si="102"/>
        <v>-0.328639001010012</v>
      </c>
    </row>
    <row r="6577" spans="1:1">
      <c r="A6577">
        <f ca="1" t="shared" si="102"/>
        <v>-0.845638578305405</v>
      </c>
    </row>
    <row r="6578" spans="1:1">
      <c r="A6578">
        <f ca="1" t="shared" si="102"/>
        <v>0.758079870177033</v>
      </c>
    </row>
    <row r="6579" spans="1:1">
      <c r="A6579">
        <f ca="1" t="shared" si="102"/>
        <v>0.542854485653258</v>
      </c>
    </row>
    <row r="6580" spans="1:1">
      <c r="A6580">
        <f ca="1" t="shared" si="102"/>
        <v>-1.1717559968295</v>
      </c>
    </row>
    <row r="6581" spans="1:1">
      <c r="A6581">
        <f ca="1" t="shared" si="102"/>
        <v>-1.19357393654688</v>
      </c>
    </row>
    <row r="6582" spans="1:1">
      <c r="A6582">
        <f ca="1" t="shared" si="102"/>
        <v>-0.876708354729216</v>
      </c>
    </row>
    <row r="6583" spans="1:1">
      <c r="A6583">
        <f ca="1" t="shared" si="102"/>
        <v>-0.0610762478105174</v>
      </c>
    </row>
    <row r="6584" spans="1:1">
      <c r="A6584">
        <f ca="1" t="shared" si="102"/>
        <v>0.594823962925659</v>
      </c>
    </row>
    <row r="6585" spans="1:1">
      <c r="A6585">
        <f ca="1" t="shared" si="102"/>
        <v>1.54980820473855</v>
      </c>
    </row>
    <row r="6586" spans="1:1">
      <c r="A6586">
        <f ca="1" t="shared" si="102"/>
        <v>-0.901554320434929</v>
      </c>
    </row>
    <row r="6587" spans="1:1">
      <c r="A6587">
        <f ca="1" t="shared" si="102"/>
        <v>-1.99343914403935</v>
      </c>
    </row>
    <row r="6588" spans="1:1">
      <c r="A6588">
        <f ca="1" t="shared" si="102"/>
        <v>0.29467741777313</v>
      </c>
    </row>
    <row r="6589" spans="1:1">
      <c r="A6589">
        <f ca="1" t="shared" si="102"/>
        <v>-1.19523759192811</v>
      </c>
    </row>
    <row r="6590" spans="1:1">
      <c r="A6590">
        <f ca="1" t="shared" si="102"/>
        <v>0.375010968947241</v>
      </c>
    </row>
    <row r="6591" spans="1:1">
      <c r="A6591">
        <f ca="1" t="shared" si="102"/>
        <v>-1.00156575038175</v>
      </c>
    </row>
    <row r="6592" spans="1:1">
      <c r="A6592">
        <f ca="1" t="shared" si="102"/>
        <v>-0.699725809039317</v>
      </c>
    </row>
    <row r="6593" spans="1:1">
      <c r="A6593">
        <f ca="1" t="shared" si="102"/>
        <v>1.73326788555794</v>
      </c>
    </row>
    <row r="6594" spans="1:1">
      <c r="A6594">
        <f ca="1" t="shared" si="102"/>
        <v>0.266930253533451</v>
      </c>
    </row>
    <row r="6595" spans="1:1">
      <c r="A6595">
        <f ca="1" t="shared" ref="A6595:A6658" si="103">_xlfn.NORM.INV(RAND(),0,1)</f>
        <v>0.798104002462023</v>
      </c>
    </row>
    <row r="6596" spans="1:1">
      <c r="A6596">
        <f ca="1" t="shared" si="103"/>
        <v>-1.02223144884448</v>
      </c>
    </row>
    <row r="6597" spans="1:1">
      <c r="A6597">
        <f ca="1" t="shared" si="103"/>
        <v>0.0843092910155241</v>
      </c>
    </row>
    <row r="6598" spans="1:1">
      <c r="A6598">
        <f ca="1" t="shared" si="103"/>
        <v>0.343250519668694</v>
      </c>
    </row>
    <row r="6599" spans="1:1">
      <c r="A6599">
        <f ca="1" t="shared" si="103"/>
        <v>-0.0419527287494148</v>
      </c>
    </row>
    <row r="6600" spans="1:1">
      <c r="A6600">
        <f ca="1" t="shared" si="103"/>
        <v>0.687440166686486</v>
      </c>
    </row>
    <row r="6601" spans="1:1">
      <c r="A6601">
        <f ca="1" t="shared" si="103"/>
        <v>0.5127433626497</v>
      </c>
    </row>
    <row r="6602" spans="1:1">
      <c r="A6602">
        <f ca="1" t="shared" si="103"/>
        <v>-1.48512104955946</v>
      </c>
    </row>
    <row r="6603" spans="1:1">
      <c r="A6603">
        <f ca="1" t="shared" si="103"/>
        <v>0.90071552966391</v>
      </c>
    </row>
    <row r="6604" spans="1:1">
      <c r="A6604">
        <f ca="1" t="shared" si="103"/>
        <v>-1.03090438086626</v>
      </c>
    </row>
    <row r="6605" spans="1:1">
      <c r="A6605">
        <f ca="1" t="shared" si="103"/>
        <v>-0.142199590174246</v>
      </c>
    </row>
    <row r="6606" spans="1:1">
      <c r="A6606">
        <f ca="1" t="shared" si="103"/>
        <v>0.180922389865595</v>
      </c>
    </row>
    <row r="6607" spans="1:1">
      <c r="A6607">
        <f ca="1" t="shared" si="103"/>
        <v>-1.00232798114501</v>
      </c>
    </row>
    <row r="6608" spans="1:1">
      <c r="A6608">
        <f ca="1" t="shared" si="103"/>
        <v>0.0244541648162872</v>
      </c>
    </row>
    <row r="6609" spans="1:1">
      <c r="A6609">
        <f ca="1" t="shared" si="103"/>
        <v>-0.317086210009628</v>
      </c>
    </row>
    <row r="6610" spans="1:1">
      <c r="A6610">
        <f ca="1" t="shared" si="103"/>
        <v>0.327690785745364</v>
      </c>
    </row>
    <row r="6611" spans="1:1">
      <c r="A6611">
        <f ca="1" t="shared" si="103"/>
        <v>0.190429969218455</v>
      </c>
    </row>
    <row r="6612" spans="1:1">
      <c r="A6612">
        <f ca="1" t="shared" si="103"/>
        <v>-0.00586864080040406</v>
      </c>
    </row>
    <row r="6613" spans="1:1">
      <c r="A6613">
        <f ca="1" t="shared" si="103"/>
        <v>-0.813401095430193</v>
      </c>
    </row>
    <row r="6614" spans="1:1">
      <c r="A6614">
        <f ca="1" t="shared" si="103"/>
        <v>0.706653424199619</v>
      </c>
    </row>
    <row r="6615" spans="1:1">
      <c r="A6615">
        <f ca="1" t="shared" si="103"/>
        <v>-1.48219408391052</v>
      </c>
    </row>
    <row r="6616" spans="1:1">
      <c r="A6616">
        <f ca="1" t="shared" si="103"/>
        <v>-0.850387774204094</v>
      </c>
    </row>
    <row r="6617" spans="1:1">
      <c r="A6617">
        <f ca="1" t="shared" si="103"/>
        <v>0.457532235146169</v>
      </c>
    </row>
    <row r="6618" spans="1:1">
      <c r="A6618">
        <f ca="1" t="shared" si="103"/>
        <v>-0.512633795342184</v>
      </c>
    </row>
    <row r="6619" spans="1:1">
      <c r="A6619">
        <f ca="1" t="shared" si="103"/>
        <v>0.0372218454160926</v>
      </c>
    </row>
    <row r="6620" spans="1:1">
      <c r="A6620">
        <f ca="1" t="shared" si="103"/>
        <v>0.5470442287091</v>
      </c>
    </row>
    <row r="6621" spans="1:1">
      <c r="A6621">
        <f ca="1" t="shared" si="103"/>
        <v>-0.571951242414656</v>
      </c>
    </row>
    <row r="6622" spans="1:1">
      <c r="A6622">
        <f ca="1" t="shared" si="103"/>
        <v>1.26420419564385</v>
      </c>
    </row>
    <row r="6623" spans="1:1">
      <c r="A6623">
        <f ca="1" t="shared" si="103"/>
        <v>0.560452542549918</v>
      </c>
    </row>
    <row r="6624" spans="1:1">
      <c r="A6624">
        <f ca="1" t="shared" si="103"/>
        <v>-2.3057427072063</v>
      </c>
    </row>
    <row r="6625" spans="1:1">
      <c r="A6625">
        <f ca="1" t="shared" si="103"/>
        <v>-1.10308921306147</v>
      </c>
    </row>
    <row r="6626" spans="1:1">
      <c r="A6626">
        <f ca="1" t="shared" si="103"/>
        <v>0.880600172997495</v>
      </c>
    </row>
    <row r="6627" spans="1:1">
      <c r="A6627">
        <f ca="1" t="shared" si="103"/>
        <v>-0.79412895894439</v>
      </c>
    </row>
    <row r="6628" spans="1:1">
      <c r="A6628">
        <f ca="1" t="shared" si="103"/>
        <v>0.450896546943289</v>
      </c>
    </row>
    <row r="6629" spans="1:1">
      <c r="A6629">
        <f ca="1" t="shared" si="103"/>
        <v>-0.247699351510609</v>
      </c>
    </row>
    <row r="6630" spans="1:1">
      <c r="A6630">
        <f ca="1" t="shared" si="103"/>
        <v>-0.379624466639566</v>
      </c>
    </row>
    <row r="6631" spans="1:1">
      <c r="A6631">
        <f ca="1" t="shared" si="103"/>
        <v>-1.95478063417655</v>
      </c>
    </row>
    <row r="6632" spans="1:1">
      <c r="A6632">
        <f ca="1" t="shared" si="103"/>
        <v>1.40469579621829</v>
      </c>
    </row>
    <row r="6633" spans="1:1">
      <c r="A6633">
        <f ca="1" t="shared" si="103"/>
        <v>-0.44792720251429</v>
      </c>
    </row>
    <row r="6634" spans="1:1">
      <c r="A6634">
        <f ca="1" t="shared" si="103"/>
        <v>1.76242216598359</v>
      </c>
    </row>
    <row r="6635" spans="1:1">
      <c r="A6635">
        <f ca="1" t="shared" si="103"/>
        <v>0.234021533572578</v>
      </c>
    </row>
    <row r="6636" spans="1:1">
      <c r="A6636">
        <f ca="1" t="shared" si="103"/>
        <v>0.625568921507073</v>
      </c>
    </row>
    <row r="6637" spans="1:1">
      <c r="A6637">
        <f ca="1" t="shared" si="103"/>
        <v>-0.673575546931983</v>
      </c>
    </row>
    <row r="6638" spans="1:1">
      <c r="A6638">
        <f ca="1" t="shared" si="103"/>
        <v>1.16170886252065</v>
      </c>
    </row>
    <row r="6639" spans="1:1">
      <c r="A6639">
        <f ca="1" t="shared" si="103"/>
        <v>-0.946952236576441</v>
      </c>
    </row>
    <row r="6640" spans="1:1">
      <c r="A6640">
        <f ca="1" t="shared" si="103"/>
        <v>0.0638053537311534</v>
      </c>
    </row>
    <row r="6641" spans="1:1">
      <c r="A6641">
        <f ca="1" t="shared" si="103"/>
        <v>1.59655139997322</v>
      </c>
    </row>
    <row r="6642" spans="1:1">
      <c r="A6642">
        <f ca="1" t="shared" si="103"/>
        <v>-1.70586480122173</v>
      </c>
    </row>
    <row r="6643" spans="1:1">
      <c r="A6643">
        <f ca="1" t="shared" si="103"/>
        <v>-0.697722254211449</v>
      </c>
    </row>
    <row r="6644" spans="1:1">
      <c r="A6644">
        <f ca="1" t="shared" si="103"/>
        <v>-0.0425561241983331</v>
      </c>
    </row>
    <row r="6645" spans="1:1">
      <c r="A6645">
        <f ca="1" t="shared" si="103"/>
        <v>-1.69901736629814</v>
      </c>
    </row>
    <row r="6646" spans="1:1">
      <c r="A6646">
        <f ca="1" t="shared" si="103"/>
        <v>1.50084854683957</v>
      </c>
    </row>
    <row r="6647" spans="1:1">
      <c r="A6647">
        <f ca="1" t="shared" si="103"/>
        <v>-0.463558857658485</v>
      </c>
    </row>
    <row r="6648" spans="1:1">
      <c r="A6648">
        <f ca="1" t="shared" si="103"/>
        <v>-1.44236241567748</v>
      </c>
    </row>
    <row r="6649" spans="1:1">
      <c r="A6649">
        <f ca="1" t="shared" si="103"/>
        <v>0.0939378330551999</v>
      </c>
    </row>
    <row r="6650" spans="1:1">
      <c r="A6650">
        <f ca="1" t="shared" si="103"/>
        <v>-0.382166097589116</v>
      </c>
    </row>
    <row r="6651" spans="1:1">
      <c r="A6651">
        <f ca="1" t="shared" si="103"/>
        <v>-0.592899491844047</v>
      </c>
    </row>
    <row r="6652" spans="1:1">
      <c r="A6652">
        <f ca="1" t="shared" si="103"/>
        <v>1.06783782852441</v>
      </c>
    </row>
    <row r="6653" spans="1:1">
      <c r="A6653">
        <f ca="1" t="shared" si="103"/>
        <v>1.21863057422868</v>
      </c>
    </row>
    <row r="6654" spans="1:1">
      <c r="A6654">
        <f ca="1" t="shared" si="103"/>
        <v>-0.920457627732161</v>
      </c>
    </row>
    <row r="6655" spans="1:1">
      <c r="A6655">
        <f ca="1" t="shared" si="103"/>
        <v>-0.620593424320786</v>
      </c>
    </row>
    <row r="6656" spans="1:1">
      <c r="A6656">
        <f ca="1" t="shared" si="103"/>
        <v>-0.146551791009313</v>
      </c>
    </row>
    <row r="6657" spans="1:1">
      <c r="A6657">
        <f ca="1" t="shared" si="103"/>
        <v>2.17906051610705</v>
      </c>
    </row>
    <row r="6658" spans="1:1">
      <c r="A6658">
        <f ca="1" t="shared" si="103"/>
        <v>1.0961814128818</v>
      </c>
    </row>
    <row r="6659" spans="1:1">
      <c r="A6659">
        <f ca="1" t="shared" ref="A6659:A6722" si="104">_xlfn.NORM.INV(RAND(),0,1)</f>
        <v>0.0975133600813983</v>
      </c>
    </row>
    <row r="6660" spans="1:1">
      <c r="A6660">
        <f ca="1" t="shared" si="104"/>
        <v>0.260334766153845</v>
      </c>
    </row>
    <row r="6661" spans="1:1">
      <c r="A6661">
        <f ca="1" t="shared" si="104"/>
        <v>1.39600156610708</v>
      </c>
    </row>
    <row r="6662" spans="1:1">
      <c r="A6662">
        <f ca="1" t="shared" si="104"/>
        <v>0.320958563235885</v>
      </c>
    </row>
    <row r="6663" spans="1:1">
      <c r="A6663">
        <f ca="1" t="shared" si="104"/>
        <v>-0.103157844995975</v>
      </c>
    </row>
    <row r="6664" spans="1:1">
      <c r="A6664">
        <f ca="1" t="shared" si="104"/>
        <v>0.268170649567062</v>
      </c>
    </row>
    <row r="6665" spans="1:1">
      <c r="A6665">
        <f ca="1" t="shared" si="104"/>
        <v>1.62282627638184</v>
      </c>
    </row>
    <row r="6666" spans="1:1">
      <c r="A6666">
        <f ca="1" t="shared" si="104"/>
        <v>-0.426013466959823</v>
      </c>
    </row>
    <row r="6667" spans="1:1">
      <c r="A6667">
        <f ca="1" t="shared" si="104"/>
        <v>-1.07479671733514</v>
      </c>
    </row>
    <row r="6668" spans="1:1">
      <c r="A6668">
        <f ca="1" t="shared" si="104"/>
        <v>0.00188581153606153</v>
      </c>
    </row>
    <row r="6669" spans="1:1">
      <c r="A6669">
        <f ca="1" t="shared" si="104"/>
        <v>-0.815030349011639</v>
      </c>
    </row>
    <row r="6670" spans="1:1">
      <c r="A6670">
        <f ca="1" t="shared" si="104"/>
        <v>0.619903981353929</v>
      </c>
    </row>
    <row r="6671" spans="1:1">
      <c r="A6671">
        <f ca="1" t="shared" si="104"/>
        <v>-0.483690528957559</v>
      </c>
    </row>
    <row r="6672" spans="1:1">
      <c r="A6672">
        <f ca="1" t="shared" si="104"/>
        <v>-0.620582921755259</v>
      </c>
    </row>
    <row r="6673" spans="1:1">
      <c r="A6673">
        <f ca="1" t="shared" si="104"/>
        <v>-0.225658045421277</v>
      </c>
    </row>
    <row r="6674" spans="1:1">
      <c r="A6674">
        <f ca="1" t="shared" si="104"/>
        <v>-1.90518378101487</v>
      </c>
    </row>
    <row r="6675" spans="1:1">
      <c r="A6675">
        <f ca="1" t="shared" si="104"/>
        <v>-0.297311098887164</v>
      </c>
    </row>
    <row r="6676" spans="1:1">
      <c r="A6676">
        <f ca="1" t="shared" si="104"/>
        <v>0.190399499538052</v>
      </c>
    </row>
    <row r="6677" spans="1:1">
      <c r="A6677">
        <f ca="1" t="shared" si="104"/>
        <v>-1.97237674586979</v>
      </c>
    </row>
    <row r="6678" spans="1:1">
      <c r="A6678">
        <f ca="1" t="shared" si="104"/>
        <v>1.2823428536203</v>
      </c>
    </row>
    <row r="6679" spans="1:1">
      <c r="A6679">
        <f ca="1" t="shared" si="104"/>
        <v>-1.13968631727279</v>
      </c>
    </row>
    <row r="6680" spans="1:1">
      <c r="A6680">
        <f ca="1" t="shared" si="104"/>
        <v>-1.41219912213677</v>
      </c>
    </row>
    <row r="6681" spans="1:1">
      <c r="A6681">
        <f ca="1" t="shared" si="104"/>
        <v>1.75974869058378</v>
      </c>
    </row>
    <row r="6682" spans="1:1">
      <c r="A6682">
        <f ca="1" t="shared" si="104"/>
        <v>-0.68860755204211</v>
      </c>
    </row>
    <row r="6683" spans="1:1">
      <c r="A6683">
        <f ca="1" t="shared" si="104"/>
        <v>0.640844792470201</v>
      </c>
    </row>
    <row r="6684" spans="1:1">
      <c r="A6684">
        <f ca="1" t="shared" si="104"/>
        <v>0.910868307485432</v>
      </c>
    </row>
    <row r="6685" spans="1:1">
      <c r="A6685">
        <f ca="1" t="shared" si="104"/>
        <v>0.495229702243462</v>
      </c>
    </row>
    <row r="6686" spans="1:1">
      <c r="A6686">
        <f ca="1" t="shared" si="104"/>
        <v>0.208252180425621</v>
      </c>
    </row>
    <row r="6687" spans="1:1">
      <c r="A6687">
        <f ca="1" t="shared" si="104"/>
        <v>0.462638257029546</v>
      </c>
    </row>
    <row r="6688" spans="1:1">
      <c r="A6688">
        <f ca="1" t="shared" si="104"/>
        <v>-0.268977358025527</v>
      </c>
    </row>
    <row r="6689" spans="1:1">
      <c r="A6689">
        <f ca="1" t="shared" si="104"/>
        <v>0.546069772148755</v>
      </c>
    </row>
    <row r="6690" spans="1:1">
      <c r="A6690">
        <f ca="1" t="shared" si="104"/>
        <v>-0.0112747350632681</v>
      </c>
    </row>
    <row r="6691" spans="1:1">
      <c r="A6691">
        <f ca="1" t="shared" si="104"/>
        <v>-0.595300295140323</v>
      </c>
    </row>
    <row r="6692" spans="1:1">
      <c r="A6692">
        <f ca="1" t="shared" si="104"/>
        <v>1.65172959194649</v>
      </c>
    </row>
    <row r="6693" spans="1:1">
      <c r="A6693">
        <f ca="1" t="shared" si="104"/>
        <v>-1.08705788154986</v>
      </c>
    </row>
    <row r="6694" spans="1:1">
      <c r="A6694">
        <f ca="1" t="shared" si="104"/>
        <v>0.973925136294349</v>
      </c>
    </row>
    <row r="6695" spans="1:1">
      <c r="A6695">
        <f ca="1" t="shared" si="104"/>
        <v>-1.30936917411941</v>
      </c>
    </row>
    <row r="6696" spans="1:1">
      <c r="A6696">
        <f ca="1" t="shared" si="104"/>
        <v>1.25101640959859</v>
      </c>
    </row>
    <row r="6697" spans="1:1">
      <c r="A6697">
        <f ca="1" t="shared" si="104"/>
        <v>0.473940608192937</v>
      </c>
    </row>
    <row r="6698" spans="1:1">
      <c r="A6698">
        <f ca="1" t="shared" si="104"/>
        <v>-0.139558129298149</v>
      </c>
    </row>
    <row r="6699" spans="1:1">
      <c r="A6699">
        <f ca="1" t="shared" si="104"/>
        <v>-0.538104495027426</v>
      </c>
    </row>
    <row r="6700" spans="1:1">
      <c r="A6700">
        <f ca="1" t="shared" si="104"/>
        <v>0.568386285458695</v>
      </c>
    </row>
    <row r="6701" spans="1:1">
      <c r="A6701">
        <f ca="1" t="shared" si="104"/>
        <v>-2.0401235468182</v>
      </c>
    </row>
    <row r="6702" spans="1:1">
      <c r="A6702">
        <f ca="1" t="shared" si="104"/>
        <v>0.628360402688161</v>
      </c>
    </row>
    <row r="6703" spans="1:1">
      <c r="A6703">
        <f ca="1" t="shared" si="104"/>
        <v>-0.220743820997986</v>
      </c>
    </row>
    <row r="6704" spans="1:1">
      <c r="A6704">
        <f ca="1" t="shared" si="104"/>
        <v>-1.04553575962774</v>
      </c>
    </row>
    <row r="6705" spans="1:1">
      <c r="A6705">
        <f ca="1" t="shared" si="104"/>
        <v>0.824112657966388</v>
      </c>
    </row>
    <row r="6706" spans="1:1">
      <c r="A6706">
        <f ca="1" t="shared" si="104"/>
        <v>0.558057504515246</v>
      </c>
    </row>
    <row r="6707" spans="1:1">
      <c r="A6707">
        <f ca="1" t="shared" si="104"/>
        <v>-0.811274400291371</v>
      </c>
    </row>
    <row r="6708" spans="1:1">
      <c r="A6708">
        <f ca="1" t="shared" si="104"/>
        <v>0.228814019582846</v>
      </c>
    </row>
    <row r="6709" spans="1:1">
      <c r="A6709">
        <f ca="1" t="shared" si="104"/>
        <v>0.153240797693605</v>
      </c>
    </row>
    <row r="6710" spans="1:1">
      <c r="A6710">
        <f ca="1" t="shared" si="104"/>
        <v>-0.140440698386556</v>
      </c>
    </row>
    <row r="6711" spans="1:1">
      <c r="A6711">
        <f ca="1" t="shared" si="104"/>
        <v>-0.997265458356985</v>
      </c>
    </row>
    <row r="6712" spans="1:1">
      <c r="A6712">
        <f ca="1" t="shared" si="104"/>
        <v>-0.150639537342449</v>
      </c>
    </row>
    <row r="6713" spans="1:1">
      <c r="A6713">
        <f ca="1" t="shared" si="104"/>
        <v>0.830871457809604</v>
      </c>
    </row>
    <row r="6714" spans="1:1">
      <c r="A6714">
        <f ca="1" t="shared" si="104"/>
        <v>-0.506106455842669</v>
      </c>
    </row>
    <row r="6715" spans="1:1">
      <c r="A6715">
        <f ca="1" t="shared" si="104"/>
        <v>-1.61331284414532</v>
      </c>
    </row>
    <row r="6716" spans="1:1">
      <c r="A6716">
        <f ca="1" t="shared" si="104"/>
        <v>0.270403642270728</v>
      </c>
    </row>
    <row r="6717" spans="1:1">
      <c r="A6717">
        <f ca="1" t="shared" si="104"/>
        <v>-1.37323921434449</v>
      </c>
    </row>
    <row r="6718" spans="1:1">
      <c r="A6718">
        <f ca="1" t="shared" si="104"/>
        <v>-0.200463114213959</v>
      </c>
    </row>
    <row r="6719" spans="1:1">
      <c r="A6719">
        <f ca="1" t="shared" si="104"/>
        <v>0.537116387248492</v>
      </c>
    </row>
    <row r="6720" spans="1:1">
      <c r="A6720">
        <f ca="1" t="shared" si="104"/>
        <v>0.588373860016645</v>
      </c>
    </row>
    <row r="6721" spans="1:1">
      <c r="A6721">
        <f ca="1" t="shared" si="104"/>
        <v>-0.607267293756066</v>
      </c>
    </row>
    <row r="6722" spans="1:1">
      <c r="A6722">
        <f ca="1" t="shared" si="104"/>
        <v>-1.16687185174523</v>
      </c>
    </row>
    <row r="6723" spans="1:1">
      <c r="A6723">
        <f ca="1" t="shared" ref="A6723:A6786" si="105">_xlfn.NORM.INV(RAND(),0,1)</f>
        <v>-0.227749268529833</v>
      </c>
    </row>
    <row r="6724" spans="1:1">
      <c r="A6724">
        <f ca="1" t="shared" si="105"/>
        <v>-1.4716820050757</v>
      </c>
    </row>
    <row r="6725" spans="1:1">
      <c r="A6725">
        <f ca="1" t="shared" si="105"/>
        <v>2.30389048440551</v>
      </c>
    </row>
    <row r="6726" spans="1:1">
      <c r="A6726">
        <f ca="1" t="shared" si="105"/>
        <v>-1.46118930320654</v>
      </c>
    </row>
    <row r="6727" spans="1:1">
      <c r="A6727">
        <f ca="1" t="shared" si="105"/>
        <v>1.44105057710841</v>
      </c>
    </row>
    <row r="6728" spans="1:1">
      <c r="A6728">
        <f ca="1" t="shared" si="105"/>
        <v>-1.46799697448398</v>
      </c>
    </row>
    <row r="6729" spans="1:1">
      <c r="A6729">
        <f ca="1" t="shared" si="105"/>
        <v>-1.29867159245221</v>
      </c>
    </row>
    <row r="6730" spans="1:1">
      <c r="A6730">
        <f ca="1" t="shared" si="105"/>
        <v>-0.676227843512095</v>
      </c>
    </row>
    <row r="6731" spans="1:1">
      <c r="A6731">
        <f ca="1" t="shared" si="105"/>
        <v>0.782004609541886</v>
      </c>
    </row>
    <row r="6732" spans="1:1">
      <c r="A6732">
        <f ca="1" t="shared" si="105"/>
        <v>-0.173082902025949</v>
      </c>
    </row>
    <row r="6733" spans="1:1">
      <c r="A6733">
        <f ca="1" t="shared" si="105"/>
        <v>1.22781007767049</v>
      </c>
    </row>
    <row r="6734" spans="1:1">
      <c r="A6734">
        <f ca="1" t="shared" si="105"/>
        <v>-1.15500785419292</v>
      </c>
    </row>
    <row r="6735" spans="1:1">
      <c r="A6735">
        <f ca="1" t="shared" si="105"/>
        <v>1.38557557173518</v>
      </c>
    </row>
    <row r="6736" spans="1:1">
      <c r="A6736">
        <f ca="1" t="shared" si="105"/>
        <v>0.178932453110359</v>
      </c>
    </row>
    <row r="6737" spans="1:1">
      <c r="A6737">
        <f ca="1" t="shared" si="105"/>
        <v>0.850115726973777</v>
      </c>
    </row>
    <row r="6738" spans="1:1">
      <c r="A6738">
        <f ca="1" t="shared" si="105"/>
        <v>-1.38613663915434</v>
      </c>
    </row>
    <row r="6739" spans="1:1">
      <c r="A6739">
        <f ca="1" t="shared" si="105"/>
        <v>1.99793200857592</v>
      </c>
    </row>
    <row r="6740" spans="1:1">
      <c r="A6740">
        <f ca="1" t="shared" si="105"/>
        <v>2.42284846959451</v>
      </c>
    </row>
    <row r="6741" spans="1:1">
      <c r="A6741">
        <f ca="1" t="shared" si="105"/>
        <v>-0.339259917954579</v>
      </c>
    </row>
    <row r="6742" spans="1:1">
      <c r="A6742">
        <f ca="1" t="shared" si="105"/>
        <v>0.560274912101441</v>
      </c>
    </row>
    <row r="6743" spans="1:1">
      <c r="A6743">
        <f ca="1" t="shared" si="105"/>
        <v>-0.653418362122041</v>
      </c>
    </row>
    <row r="6744" spans="1:1">
      <c r="A6744">
        <f ca="1" t="shared" si="105"/>
        <v>0.571188215625447</v>
      </c>
    </row>
    <row r="6745" spans="1:1">
      <c r="A6745">
        <f ca="1" t="shared" si="105"/>
        <v>-0.908732648166377</v>
      </c>
    </row>
    <row r="6746" spans="1:1">
      <c r="A6746">
        <f ca="1" t="shared" si="105"/>
        <v>-0.767237998277855</v>
      </c>
    </row>
    <row r="6747" spans="1:1">
      <c r="A6747">
        <f ca="1" t="shared" si="105"/>
        <v>-0.437269093048828</v>
      </c>
    </row>
    <row r="6748" spans="1:1">
      <c r="A6748">
        <f ca="1" t="shared" si="105"/>
        <v>1.04683431768615</v>
      </c>
    </row>
    <row r="6749" spans="1:1">
      <c r="A6749">
        <f ca="1" t="shared" si="105"/>
        <v>-0.208649895872571</v>
      </c>
    </row>
    <row r="6750" spans="1:1">
      <c r="A6750">
        <f ca="1" t="shared" si="105"/>
        <v>-1.51659051539669</v>
      </c>
    </row>
    <row r="6751" spans="1:1">
      <c r="A6751">
        <f ca="1" t="shared" si="105"/>
        <v>-0.0483418074664039</v>
      </c>
    </row>
    <row r="6752" spans="1:1">
      <c r="A6752">
        <f ca="1" t="shared" si="105"/>
        <v>1.25289785250358</v>
      </c>
    </row>
    <row r="6753" spans="1:1">
      <c r="A6753">
        <f ca="1" t="shared" si="105"/>
        <v>-0.723549166680898</v>
      </c>
    </row>
    <row r="6754" spans="1:1">
      <c r="A6754">
        <f ca="1" t="shared" si="105"/>
        <v>1.21891118182411</v>
      </c>
    </row>
    <row r="6755" spans="1:1">
      <c r="A6755">
        <f ca="1" t="shared" si="105"/>
        <v>-0.558820950999599</v>
      </c>
    </row>
    <row r="6756" spans="1:1">
      <c r="A6756">
        <f ca="1" t="shared" si="105"/>
        <v>-0.454149503113052</v>
      </c>
    </row>
    <row r="6757" spans="1:1">
      <c r="A6757">
        <f ca="1" t="shared" si="105"/>
        <v>0.625954515935064</v>
      </c>
    </row>
    <row r="6758" spans="1:1">
      <c r="A6758">
        <f ca="1" t="shared" si="105"/>
        <v>-2.9397845425184</v>
      </c>
    </row>
    <row r="6759" spans="1:1">
      <c r="A6759">
        <f ca="1" t="shared" si="105"/>
        <v>-0.260579844821418</v>
      </c>
    </row>
    <row r="6760" spans="1:1">
      <c r="A6760">
        <f ca="1" t="shared" si="105"/>
        <v>0.742437057338607</v>
      </c>
    </row>
    <row r="6761" spans="1:1">
      <c r="A6761">
        <f ca="1" t="shared" si="105"/>
        <v>-0.113639482163836</v>
      </c>
    </row>
    <row r="6762" spans="1:1">
      <c r="A6762">
        <f ca="1" t="shared" si="105"/>
        <v>0.41729553751144</v>
      </c>
    </row>
    <row r="6763" spans="1:1">
      <c r="A6763">
        <f ca="1" t="shared" si="105"/>
        <v>-0.372277856811747</v>
      </c>
    </row>
    <row r="6764" spans="1:1">
      <c r="A6764">
        <f ca="1" t="shared" si="105"/>
        <v>-0.443698538764082</v>
      </c>
    </row>
    <row r="6765" spans="1:1">
      <c r="A6765">
        <f ca="1" t="shared" si="105"/>
        <v>-1.15770330527178</v>
      </c>
    </row>
    <row r="6766" spans="1:1">
      <c r="A6766">
        <f ca="1" t="shared" si="105"/>
        <v>-0.24346581593726</v>
      </c>
    </row>
    <row r="6767" spans="1:1">
      <c r="A6767">
        <f ca="1" t="shared" si="105"/>
        <v>2.16783633052073</v>
      </c>
    </row>
    <row r="6768" spans="1:1">
      <c r="A6768">
        <f ca="1" t="shared" si="105"/>
        <v>-0.691967379910531</v>
      </c>
    </row>
    <row r="6769" spans="1:1">
      <c r="A6769">
        <f ca="1" t="shared" si="105"/>
        <v>-1.15874786694573</v>
      </c>
    </row>
    <row r="6770" spans="1:1">
      <c r="A6770">
        <f ca="1" t="shared" si="105"/>
        <v>-1.41429237872385</v>
      </c>
    </row>
    <row r="6771" spans="1:1">
      <c r="A6771">
        <f ca="1" t="shared" si="105"/>
        <v>0.0184527177525954</v>
      </c>
    </row>
    <row r="6772" spans="1:1">
      <c r="A6772">
        <f ca="1" t="shared" si="105"/>
        <v>-0.942180335681656</v>
      </c>
    </row>
    <row r="6773" spans="1:1">
      <c r="A6773">
        <f ca="1" t="shared" si="105"/>
        <v>-1.2904709897714</v>
      </c>
    </row>
    <row r="6774" spans="1:1">
      <c r="A6774">
        <f ca="1" t="shared" si="105"/>
        <v>0.293916730631551</v>
      </c>
    </row>
    <row r="6775" spans="1:1">
      <c r="A6775">
        <f ca="1" t="shared" si="105"/>
        <v>-1.54040156592705</v>
      </c>
    </row>
    <row r="6776" spans="1:1">
      <c r="A6776">
        <f ca="1" t="shared" si="105"/>
        <v>-0.533256794849198</v>
      </c>
    </row>
    <row r="6777" spans="1:1">
      <c r="A6777">
        <f ca="1" t="shared" si="105"/>
        <v>-0.73405508326228</v>
      </c>
    </row>
    <row r="6778" spans="1:1">
      <c r="A6778">
        <f ca="1" t="shared" si="105"/>
        <v>0.711582118981482</v>
      </c>
    </row>
    <row r="6779" spans="1:1">
      <c r="A6779">
        <f ca="1" t="shared" si="105"/>
        <v>-0.025540140025871</v>
      </c>
    </row>
    <row r="6780" spans="1:1">
      <c r="A6780">
        <f ca="1" t="shared" si="105"/>
        <v>0.621080087864799</v>
      </c>
    </row>
    <row r="6781" spans="1:1">
      <c r="A6781">
        <f ca="1" t="shared" si="105"/>
        <v>-1.51068722438064</v>
      </c>
    </row>
    <row r="6782" spans="1:1">
      <c r="A6782">
        <f ca="1" t="shared" si="105"/>
        <v>0.892436086375493</v>
      </c>
    </row>
    <row r="6783" spans="1:1">
      <c r="A6783">
        <f ca="1" t="shared" si="105"/>
        <v>-1.91113033464049</v>
      </c>
    </row>
    <row r="6784" spans="1:1">
      <c r="A6784">
        <f ca="1" t="shared" si="105"/>
        <v>-0.569768366147808</v>
      </c>
    </row>
    <row r="6785" spans="1:1">
      <c r="A6785">
        <f ca="1" t="shared" si="105"/>
        <v>1.92701691600144</v>
      </c>
    </row>
    <row r="6786" spans="1:1">
      <c r="A6786">
        <f ca="1" t="shared" si="105"/>
        <v>-0.0262357678201782</v>
      </c>
    </row>
    <row r="6787" spans="1:1">
      <c r="A6787">
        <f ca="1" t="shared" ref="A6787:A6850" si="106">_xlfn.NORM.INV(RAND(),0,1)</f>
        <v>-0.068703428557344</v>
      </c>
    </row>
    <row r="6788" spans="1:1">
      <c r="A6788">
        <f ca="1" t="shared" si="106"/>
        <v>0.991031696221874</v>
      </c>
    </row>
    <row r="6789" spans="1:1">
      <c r="A6789">
        <f ca="1" t="shared" si="106"/>
        <v>-2.32273890752556</v>
      </c>
    </row>
    <row r="6790" spans="1:1">
      <c r="A6790">
        <f ca="1" t="shared" si="106"/>
        <v>-0.721005120673151</v>
      </c>
    </row>
    <row r="6791" spans="1:1">
      <c r="A6791">
        <f ca="1" t="shared" si="106"/>
        <v>-0.331793054651113</v>
      </c>
    </row>
    <row r="6792" spans="1:1">
      <c r="A6792">
        <f ca="1" t="shared" si="106"/>
        <v>1.06031614448993</v>
      </c>
    </row>
    <row r="6793" spans="1:1">
      <c r="A6793">
        <f ca="1" t="shared" si="106"/>
        <v>-0.388959795288963</v>
      </c>
    </row>
    <row r="6794" spans="1:1">
      <c r="A6794">
        <f ca="1" t="shared" si="106"/>
        <v>-0.357282867728917</v>
      </c>
    </row>
    <row r="6795" spans="1:1">
      <c r="A6795">
        <f ca="1" t="shared" si="106"/>
        <v>1.22343794880187</v>
      </c>
    </row>
    <row r="6796" spans="1:1">
      <c r="A6796">
        <f ca="1" t="shared" si="106"/>
        <v>1.1893349807644</v>
      </c>
    </row>
    <row r="6797" spans="1:1">
      <c r="A6797">
        <f ca="1" t="shared" si="106"/>
        <v>-0.575415441113918</v>
      </c>
    </row>
    <row r="6798" spans="1:1">
      <c r="A6798">
        <f ca="1" t="shared" si="106"/>
        <v>0.691168076297877</v>
      </c>
    </row>
    <row r="6799" spans="1:1">
      <c r="A6799">
        <f ca="1" t="shared" si="106"/>
        <v>0.621983906946687</v>
      </c>
    </row>
    <row r="6800" spans="1:1">
      <c r="A6800">
        <f ca="1" t="shared" si="106"/>
        <v>-0.478727744765454</v>
      </c>
    </row>
    <row r="6801" spans="1:1">
      <c r="A6801">
        <f ca="1" t="shared" si="106"/>
        <v>-2.08799878794172</v>
      </c>
    </row>
    <row r="6802" spans="1:1">
      <c r="A6802">
        <f ca="1" t="shared" si="106"/>
        <v>0.743245506863625</v>
      </c>
    </row>
    <row r="6803" spans="1:1">
      <c r="A6803">
        <f ca="1" t="shared" si="106"/>
        <v>0.0285773988306175</v>
      </c>
    </row>
    <row r="6804" spans="1:1">
      <c r="A6804">
        <f ca="1" t="shared" si="106"/>
        <v>0.483224560960086</v>
      </c>
    </row>
    <row r="6805" spans="1:1">
      <c r="A6805">
        <f ca="1" t="shared" si="106"/>
        <v>0.143054575318506</v>
      </c>
    </row>
    <row r="6806" spans="1:1">
      <c r="A6806">
        <f ca="1" t="shared" si="106"/>
        <v>-0.465081509479669</v>
      </c>
    </row>
    <row r="6807" spans="1:1">
      <c r="A6807">
        <f ca="1" t="shared" si="106"/>
        <v>0.889375431721562</v>
      </c>
    </row>
    <row r="6808" spans="1:1">
      <c r="A6808">
        <f ca="1" t="shared" si="106"/>
        <v>1.08848284698164</v>
      </c>
    </row>
    <row r="6809" spans="1:1">
      <c r="A6809">
        <f ca="1" t="shared" si="106"/>
        <v>1.10513179881457</v>
      </c>
    </row>
    <row r="6810" spans="1:1">
      <c r="A6810">
        <f ca="1" t="shared" si="106"/>
        <v>1.55123830833031</v>
      </c>
    </row>
    <row r="6811" spans="1:1">
      <c r="A6811">
        <f ca="1" t="shared" si="106"/>
        <v>1.11093917786675</v>
      </c>
    </row>
    <row r="6812" spans="1:1">
      <c r="A6812">
        <f ca="1" t="shared" si="106"/>
        <v>-1.50985694228044</v>
      </c>
    </row>
    <row r="6813" spans="1:1">
      <c r="A6813">
        <f ca="1" t="shared" si="106"/>
        <v>-1.49960709662219</v>
      </c>
    </row>
    <row r="6814" spans="1:1">
      <c r="A6814">
        <f ca="1" t="shared" si="106"/>
        <v>1.09423423362164</v>
      </c>
    </row>
    <row r="6815" spans="1:1">
      <c r="A6815">
        <f ca="1" t="shared" si="106"/>
        <v>-0.560306849844639</v>
      </c>
    </row>
    <row r="6816" spans="1:1">
      <c r="A6816">
        <f ca="1" t="shared" si="106"/>
        <v>0.257158079686323</v>
      </c>
    </row>
    <row r="6817" spans="1:1">
      <c r="A6817">
        <f ca="1" t="shared" si="106"/>
        <v>0.79733420867714</v>
      </c>
    </row>
    <row r="6818" spans="1:1">
      <c r="A6818">
        <f ca="1" t="shared" si="106"/>
        <v>0.0102158295448551</v>
      </c>
    </row>
    <row r="6819" spans="1:1">
      <c r="A6819">
        <f ca="1" t="shared" si="106"/>
        <v>-0.126372715238278</v>
      </c>
    </row>
    <row r="6820" spans="1:1">
      <c r="A6820">
        <f ca="1" t="shared" si="106"/>
        <v>-0.0034416835666098</v>
      </c>
    </row>
    <row r="6821" spans="1:1">
      <c r="A6821">
        <f ca="1" t="shared" si="106"/>
        <v>-0.627163211339519</v>
      </c>
    </row>
    <row r="6822" spans="1:1">
      <c r="A6822">
        <f ca="1" t="shared" si="106"/>
        <v>-0.935477157507978</v>
      </c>
    </row>
    <row r="6823" spans="1:1">
      <c r="A6823">
        <f ca="1" t="shared" si="106"/>
        <v>1.21863696492351</v>
      </c>
    </row>
    <row r="6824" spans="1:1">
      <c r="A6824">
        <f ca="1" t="shared" si="106"/>
        <v>-0.0247690588523477</v>
      </c>
    </row>
    <row r="6825" spans="1:1">
      <c r="A6825">
        <f ca="1" t="shared" si="106"/>
        <v>-0.357403967094013</v>
      </c>
    </row>
    <row r="6826" spans="1:1">
      <c r="A6826">
        <f ca="1" t="shared" si="106"/>
        <v>-0.937527386006263</v>
      </c>
    </row>
    <row r="6827" spans="1:1">
      <c r="A6827">
        <f ca="1" t="shared" si="106"/>
        <v>-2.50718997191003</v>
      </c>
    </row>
    <row r="6828" spans="1:1">
      <c r="A6828">
        <f ca="1" t="shared" si="106"/>
        <v>0.490495665444702</v>
      </c>
    </row>
    <row r="6829" spans="1:1">
      <c r="A6829">
        <f ca="1" t="shared" si="106"/>
        <v>0.679127801944039</v>
      </c>
    </row>
    <row r="6830" spans="1:1">
      <c r="A6830">
        <f ca="1" t="shared" si="106"/>
        <v>-0.521913151614538</v>
      </c>
    </row>
    <row r="6831" spans="1:1">
      <c r="A6831">
        <f ca="1" t="shared" si="106"/>
        <v>0.297025063809308</v>
      </c>
    </row>
    <row r="6832" spans="1:1">
      <c r="A6832">
        <f ca="1" t="shared" si="106"/>
        <v>1.86232442865399</v>
      </c>
    </row>
    <row r="6833" spans="1:1">
      <c r="A6833">
        <f ca="1" t="shared" si="106"/>
        <v>0.318745560980906</v>
      </c>
    </row>
    <row r="6834" spans="1:1">
      <c r="A6834">
        <f ca="1" t="shared" si="106"/>
        <v>-0.3530464331479</v>
      </c>
    </row>
    <row r="6835" spans="1:1">
      <c r="A6835">
        <f ca="1" t="shared" si="106"/>
        <v>-1.1253520574151</v>
      </c>
    </row>
    <row r="6836" spans="1:1">
      <c r="A6836">
        <f ca="1" t="shared" si="106"/>
        <v>-1.49375245877867</v>
      </c>
    </row>
    <row r="6837" spans="1:1">
      <c r="A6837">
        <f ca="1" t="shared" si="106"/>
        <v>-1.6242542070213</v>
      </c>
    </row>
    <row r="6838" spans="1:1">
      <c r="A6838">
        <f ca="1" t="shared" si="106"/>
        <v>-1.53136811287163</v>
      </c>
    </row>
    <row r="6839" spans="1:1">
      <c r="A6839">
        <f ca="1" t="shared" si="106"/>
        <v>0.570484260578649</v>
      </c>
    </row>
    <row r="6840" spans="1:1">
      <c r="A6840">
        <f ca="1" t="shared" si="106"/>
        <v>0.813116181071968</v>
      </c>
    </row>
    <row r="6841" spans="1:1">
      <c r="A6841">
        <f ca="1" t="shared" si="106"/>
        <v>-0.41663726705485</v>
      </c>
    </row>
    <row r="6842" spans="1:1">
      <c r="A6842">
        <f ca="1" t="shared" si="106"/>
        <v>1.25864624911858</v>
      </c>
    </row>
    <row r="6843" spans="1:1">
      <c r="A6843">
        <f ca="1" t="shared" si="106"/>
        <v>0.00505204741604145</v>
      </c>
    </row>
    <row r="6844" spans="1:1">
      <c r="A6844">
        <f ca="1" t="shared" si="106"/>
        <v>1.4501580382599</v>
      </c>
    </row>
    <row r="6845" spans="1:1">
      <c r="A6845">
        <f ca="1" t="shared" si="106"/>
        <v>-1.23885746174022</v>
      </c>
    </row>
    <row r="6846" spans="1:1">
      <c r="A6846">
        <f ca="1" t="shared" si="106"/>
        <v>1.8389237827534</v>
      </c>
    </row>
    <row r="6847" spans="1:1">
      <c r="A6847">
        <f ca="1" t="shared" si="106"/>
        <v>-0.526175680160181</v>
      </c>
    </row>
    <row r="6848" spans="1:1">
      <c r="A6848">
        <f ca="1" t="shared" si="106"/>
        <v>0.850306491983872</v>
      </c>
    </row>
    <row r="6849" spans="1:1">
      <c r="A6849">
        <f ca="1" t="shared" si="106"/>
        <v>1.82063390638433</v>
      </c>
    </row>
    <row r="6850" spans="1:1">
      <c r="A6850">
        <f ca="1" t="shared" si="106"/>
        <v>0.41440700434141</v>
      </c>
    </row>
    <row r="6851" spans="1:1">
      <c r="A6851">
        <f ca="1" t="shared" ref="A6851:A6914" si="107">_xlfn.NORM.INV(RAND(),0,1)</f>
        <v>-0.28477479112964</v>
      </c>
    </row>
    <row r="6852" spans="1:1">
      <c r="A6852">
        <f ca="1" t="shared" si="107"/>
        <v>-0.0402646296281879</v>
      </c>
    </row>
    <row r="6853" spans="1:1">
      <c r="A6853">
        <f ca="1" t="shared" si="107"/>
        <v>-0.82606694762276</v>
      </c>
    </row>
    <row r="6854" spans="1:1">
      <c r="A6854">
        <f ca="1" t="shared" si="107"/>
        <v>0.0330262927718602</v>
      </c>
    </row>
    <row r="6855" spans="1:1">
      <c r="A6855">
        <f ca="1" t="shared" si="107"/>
        <v>1.35852726984573</v>
      </c>
    </row>
    <row r="6856" spans="1:1">
      <c r="A6856">
        <f ca="1" t="shared" si="107"/>
        <v>-0.18904633080198</v>
      </c>
    </row>
    <row r="6857" spans="1:1">
      <c r="A6857">
        <f ca="1" t="shared" si="107"/>
        <v>0.879424767119469</v>
      </c>
    </row>
    <row r="6858" spans="1:1">
      <c r="A6858">
        <f ca="1" t="shared" si="107"/>
        <v>-0.145759919810109</v>
      </c>
    </row>
    <row r="6859" spans="1:1">
      <c r="A6859">
        <f ca="1" t="shared" si="107"/>
        <v>0.701358338090181</v>
      </c>
    </row>
    <row r="6860" spans="1:1">
      <c r="A6860">
        <f ca="1" t="shared" si="107"/>
        <v>1.13762951933652</v>
      </c>
    </row>
    <row r="6861" spans="1:1">
      <c r="A6861">
        <f ca="1" t="shared" si="107"/>
        <v>0.868369020439685</v>
      </c>
    </row>
    <row r="6862" spans="1:1">
      <c r="A6862">
        <f ca="1" t="shared" si="107"/>
        <v>2.05747350675289</v>
      </c>
    </row>
    <row r="6863" spans="1:1">
      <c r="A6863">
        <f ca="1" t="shared" si="107"/>
        <v>-0.448544101746272</v>
      </c>
    </row>
    <row r="6864" spans="1:1">
      <c r="A6864">
        <f ca="1" t="shared" si="107"/>
        <v>-0.934405775303045</v>
      </c>
    </row>
    <row r="6865" spans="1:1">
      <c r="A6865">
        <f ca="1" t="shared" si="107"/>
        <v>0.280011735596348</v>
      </c>
    </row>
    <row r="6866" spans="1:1">
      <c r="A6866">
        <f ca="1" t="shared" si="107"/>
        <v>0.947356139362307</v>
      </c>
    </row>
    <row r="6867" spans="1:1">
      <c r="A6867">
        <f ca="1" t="shared" si="107"/>
        <v>-1.16570320102955</v>
      </c>
    </row>
    <row r="6868" spans="1:1">
      <c r="A6868">
        <f ca="1" t="shared" si="107"/>
        <v>-0.455766600894286</v>
      </c>
    </row>
    <row r="6869" spans="1:1">
      <c r="A6869">
        <f ca="1" t="shared" si="107"/>
        <v>-0.284034605464196</v>
      </c>
    </row>
    <row r="6870" spans="1:1">
      <c r="A6870">
        <f ca="1" t="shared" si="107"/>
        <v>0.175537109174862</v>
      </c>
    </row>
    <row r="6871" spans="1:1">
      <c r="A6871">
        <f ca="1" t="shared" si="107"/>
        <v>1.43612608397718e-5</v>
      </c>
    </row>
    <row r="6872" spans="1:1">
      <c r="A6872">
        <f ca="1" t="shared" si="107"/>
        <v>1.44967851991759</v>
      </c>
    </row>
    <row r="6873" spans="1:1">
      <c r="A6873">
        <f ca="1" t="shared" si="107"/>
        <v>1.02535933904445</v>
      </c>
    </row>
    <row r="6874" spans="1:1">
      <c r="A6874">
        <f ca="1" t="shared" si="107"/>
        <v>1.17446527058948</v>
      </c>
    </row>
    <row r="6875" spans="1:1">
      <c r="A6875">
        <f ca="1" t="shared" si="107"/>
        <v>-0.170089089691816</v>
      </c>
    </row>
    <row r="6876" spans="1:1">
      <c r="A6876">
        <f ca="1" t="shared" si="107"/>
        <v>-0.140698247348779</v>
      </c>
    </row>
    <row r="6877" spans="1:1">
      <c r="A6877">
        <f ca="1" t="shared" si="107"/>
        <v>-0.808713866567755</v>
      </c>
    </row>
    <row r="6878" spans="1:1">
      <c r="A6878">
        <f ca="1" t="shared" si="107"/>
        <v>-0.39651380338355</v>
      </c>
    </row>
    <row r="6879" spans="1:1">
      <c r="A6879">
        <f ca="1" t="shared" si="107"/>
        <v>-0.298519114524791</v>
      </c>
    </row>
    <row r="6880" spans="1:1">
      <c r="A6880">
        <f ca="1" t="shared" si="107"/>
        <v>1.2768311437886</v>
      </c>
    </row>
    <row r="6881" spans="1:1">
      <c r="A6881">
        <f ca="1" t="shared" si="107"/>
        <v>-0.613338023182314</v>
      </c>
    </row>
    <row r="6882" spans="1:1">
      <c r="A6882">
        <f ca="1" t="shared" si="107"/>
        <v>-0.228698284939054</v>
      </c>
    </row>
    <row r="6883" spans="1:1">
      <c r="A6883">
        <f ca="1" t="shared" si="107"/>
        <v>-0.129347553586737</v>
      </c>
    </row>
    <row r="6884" spans="1:1">
      <c r="A6884">
        <f ca="1" t="shared" si="107"/>
        <v>-0.282641360888965</v>
      </c>
    </row>
    <row r="6885" spans="1:1">
      <c r="A6885">
        <f ca="1" t="shared" si="107"/>
        <v>0.0809053975247016</v>
      </c>
    </row>
    <row r="6886" spans="1:1">
      <c r="A6886">
        <f ca="1" t="shared" si="107"/>
        <v>-0.305512944240257</v>
      </c>
    </row>
    <row r="6887" spans="1:1">
      <c r="A6887">
        <f ca="1" t="shared" si="107"/>
        <v>-0.14409195573178</v>
      </c>
    </row>
    <row r="6888" spans="1:1">
      <c r="A6888">
        <f ca="1" t="shared" si="107"/>
        <v>-0.130795668184649</v>
      </c>
    </row>
    <row r="6889" spans="1:1">
      <c r="A6889">
        <f ca="1" t="shared" si="107"/>
        <v>-0.0373995739920889</v>
      </c>
    </row>
    <row r="6890" spans="1:1">
      <c r="A6890">
        <f ca="1" t="shared" si="107"/>
        <v>-0.982488528958765</v>
      </c>
    </row>
    <row r="6891" spans="1:1">
      <c r="A6891">
        <f ca="1" t="shared" si="107"/>
        <v>-0.98213003331116</v>
      </c>
    </row>
    <row r="6892" spans="1:1">
      <c r="A6892">
        <f ca="1" t="shared" si="107"/>
        <v>0.547099443141233</v>
      </c>
    </row>
    <row r="6893" spans="1:1">
      <c r="A6893">
        <f ca="1" t="shared" si="107"/>
        <v>0.399236717999587</v>
      </c>
    </row>
    <row r="6894" spans="1:1">
      <c r="A6894">
        <f ca="1" t="shared" si="107"/>
        <v>0.229017700681412</v>
      </c>
    </row>
    <row r="6895" spans="1:1">
      <c r="A6895">
        <f ca="1" t="shared" si="107"/>
        <v>0.262848860584261</v>
      </c>
    </row>
    <row r="6896" spans="1:1">
      <c r="A6896">
        <f ca="1" t="shared" si="107"/>
        <v>-0.162481206333516</v>
      </c>
    </row>
    <row r="6897" spans="1:1">
      <c r="A6897">
        <f ca="1" t="shared" si="107"/>
        <v>0.858430613966073</v>
      </c>
    </row>
    <row r="6898" spans="1:1">
      <c r="A6898">
        <f ca="1" t="shared" si="107"/>
        <v>-0.866345001983773</v>
      </c>
    </row>
    <row r="6899" spans="1:1">
      <c r="A6899">
        <f ca="1" t="shared" si="107"/>
        <v>1.43041909678816</v>
      </c>
    </row>
    <row r="6900" spans="1:1">
      <c r="A6900">
        <f ca="1" t="shared" si="107"/>
        <v>-0.0714973719840588</v>
      </c>
    </row>
    <row r="6901" spans="1:1">
      <c r="A6901">
        <f ca="1" t="shared" si="107"/>
        <v>0.00405435601413628</v>
      </c>
    </row>
    <row r="6902" spans="1:1">
      <c r="A6902">
        <f ca="1" t="shared" si="107"/>
        <v>0.657327899021635</v>
      </c>
    </row>
    <row r="6903" spans="1:1">
      <c r="A6903">
        <f ca="1" t="shared" si="107"/>
        <v>0.0927403361665657</v>
      </c>
    </row>
    <row r="6904" spans="1:1">
      <c r="A6904">
        <f ca="1" t="shared" si="107"/>
        <v>0.474942470272686</v>
      </c>
    </row>
    <row r="6905" spans="1:1">
      <c r="A6905">
        <f ca="1" t="shared" si="107"/>
        <v>0.585767095150815</v>
      </c>
    </row>
    <row r="6906" spans="1:1">
      <c r="A6906">
        <f ca="1" t="shared" si="107"/>
        <v>-0.99431383459279</v>
      </c>
    </row>
    <row r="6907" spans="1:1">
      <c r="A6907">
        <f ca="1" t="shared" si="107"/>
        <v>-0.588459744231209</v>
      </c>
    </row>
    <row r="6908" spans="1:1">
      <c r="A6908">
        <f ca="1" t="shared" si="107"/>
        <v>1.8273933439993</v>
      </c>
    </row>
    <row r="6909" spans="1:1">
      <c r="A6909">
        <f ca="1" t="shared" si="107"/>
        <v>0.687739718551016</v>
      </c>
    </row>
    <row r="6910" spans="1:1">
      <c r="A6910">
        <f ca="1" t="shared" si="107"/>
        <v>-0.46371715243258</v>
      </c>
    </row>
    <row r="6911" spans="1:1">
      <c r="A6911">
        <f ca="1" t="shared" si="107"/>
        <v>0.227185778598348</v>
      </c>
    </row>
    <row r="6912" spans="1:1">
      <c r="A6912">
        <f ca="1" t="shared" si="107"/>
        <v>0.646008432474225</v>
      </c>
    </row>
    <row r="6913" spans="1:1">
      <c r="A6913">
        <f ca="1" t="shared" si="107"/>
        <v>-2.25131058580711</v>
      </c>
    </row>
    <row r="6914" spans="1:1">
      <c r="A6914">
        <f ca="1" t="shared" si="107"/>
        <v>-0.637921098918399</v>
      </c>
    </row>
    <row r="6915" spans="1:1">
      <c r="A6915">
        <f ca="1" t="shared" ref="A6915:A6978" si="108">_xlfn.NORM.INV(RAND(),0,1)</f>
        <v>-0.84453255429806</v>
      </c>
    </row>
    <row r="6916" spans="1:1">
      <c r="A6916">
        <f ca="1" t="shared" si="108"/>
        <v>1.60804948385805</v>
      </c>
    </row>
    <row r="6917" spans="1:1">
      <c r="A6917">
        <f ca="1" t="shared" si="108"/>
        <v>1.11226368945933</v>
      </c>
    </row>
    <row r="6918" spans="1:1">
      <c r="A6918">
        <f ca="1" t="shared" si="108"/>
        <v>-0.639161769175845</v>
      </c>
    </row>
    <row r="6919" spans="1:1">
      <c r="A6919">
        <f ca="1" t="shared" si="108"/>
        <v>0.100919755455416</v>
      </c>
    </row>
    <row r="6920" spans="1:1">
      <c r="A6920">
        <f ca="1" t="shared" si="108"/>
        <v>1.20083995771954</v>
      </c>
    </row>
    <row r="6921" spans="1:1">
      <c r="A6921">
        <f ca="1" t="shared" si="108"/>
        <v>-0.139444752969617</v>
      </c>
    </row>
    <row r="6922" spans="1:1">
      <c r="A6922">
        <f ca="1" t="shared" si="108"/>
        <v>0.0924109198819537</v>
      </c>
    </row>
    <row r="6923" spans="1:1">
      <c r="A6923">
        <f ca="1" t="shared" si="108"/>
        <v>-0.895862439120854</v>
      </c>
    </row>
    <row r="6924" spans="1:1">
      <c r="A6924">
        <f ca="1" t="shared" si="108"/>
        <v>-0.139613621210782</v>
      </c>
    </row>
    <row r="6925" spans="1:1">
      <c r="A6925">
        <f ca="1" t="shared" si="108"/>
        <v>1.130135572715</v>
      </c>
    </row>
    <row r="6926" spans="1:1">
      <c r="A6926">
        <f ca="1" t="shared" si="108"/>
        <v>-0.342259350997789</v>
      </c>
    </row>
    <row r="6927" spans="1:1">
      <c r="A6927">
        <f ca="1" t="shared" si="108"/>
        <v>0.245737855182009</v>
      </c>
    </row>
    <row r="6928" spans="1:1">
      <c r="A6928">
        <f ca="1" t="shared" si="108"/>
        <v>-0.328668737452708</v>
      </c>
    </row>
    <row r="6929" spans="1:1">
      <c r="A6929">
        <f ca="1" t="shared" si="108"/>
        <v>-0.0576329280849194</v>
      </c>
    </row>
    <row r="6930" spans="1:1">
      <c r="A6930">
        <f ca="1" t="shared" si="108"/>
        <v>1.18426639808071</v>
      </c>
    </row>
    <row r="6931" spans="1:1">
      <c r="A6931">
        <f ca="1" t="shared" si="108"/>
        <v>-0.858945188657433</v>
      </c>
    </row>
    <row r="6932" spans="1:1">
      <c r="A6932">
        <f ca="1" t="shared" si="108"/>
        <v>-0.552251864676335</v>
      </c>
    </row>
    <row r="6933" spans="1:1">
      <c r="A6933">
        <f ca="1" t="shared" si="108"/>
        <v>-2.27821288157361</v>
      </c>
    </row>
    <row r="6934" spans="1:1">
      <c r="A6934">
        <f ca="1" t="shared" si="108"/>
        <v>1.01601857144341</v>
      </c>
    </row>
    <row r="6935" spans="1:1">
      <c r="A6935">
        <f ca="1" t="shared" si="108"/>
        <v>-0.0766106605777749</v>
      </c>
    </row>
    <row r="6936" spans="1:1">
      <c r="A6936">
        <f ca="1" t="shared" si="108"/>
        <v>1.57804407286497</v>
      </c>
    </row>
    <row r="6937" spans="1:1">
      <c r="A6937">
        <f ca="1" t="shared" si="108"/>
        <v>0.148097484628542</v>
      </c>
    </row>
    <row r="6938" spans="1:1">
      <c r="A6938">
        <f ca="1" t="shared" si="108"/>
        <v>1.22477218359005</v>
      </c>
    </row>
    <row r="6939" spans="1:1">
      <c r="A6939">
        <f ca="1" t="shared" si="108"/>
        <v>-0.0194766365655087</v>
      </c>
    </row>
    <row r="6940" spans="1:1">
      <c r="A6940">
        <f ca="1" t="shared" si="108"/>
        <v>0.161922869888652</v>
      </c>
    </row>
    <row r="6941" spans="1:1">
      <c r="A6941">
        <f ca="1" t="shared" si="108"/>
        <v>0.124590906414456</v>
      </c>
    </row>
    <row r="6942" spans="1:1">
      <c r="A6942">
        <f ca="1" t="shared" si="108"/>
        <v>-0.966812030356989</v>
      </c>
    </row>
    <row r="6943" spans="1:1">
      <c r="A6943">
        <f ca="1" t="shared" si="108"/>
        <v>-2.50110885427275</v>
      </c>
    </row>
    <row r="6944" spans="1:1">
      <c r="A6944">
        <f ca="1" t="shared" si="108"/>
        <v>0.0189218221315124</v>
      </c>
    </row>
    <row r="6945" spans="1:1">
      <c r="A6945">
        <f ca="1" t="shared" si="108"/>
        <v>-0.829254164549302</v>
      </c>
    </row>
    <row r="6946" spans="1:1">
      <c r="A6946">
        <f ca="1" t="shared" si="108"/>
        <v>-1.76547183630463</v>
      </c>
    </row>
    <row r="6947" spans="1:1">
      <c r="A6947">
        <f ca="1" t="shared" si="108"/>
        <v>1.10072352485539</v>
      </c>
    </row>
    <row r="6948" spans="1:1">
      <c r="A6948">
        <f ca="1" t="shared" si="108"/>
        <v>0.804767158723156</v>
      </c>
    </row>
    <row r="6949" spans="1:1">
      <c r="A6949">
        <f ca="1" t="shared" si="108"/>
        <v>0.685975202395115</v>
      </c>
    </row>
    <row r="6950" spans="1:1">
      <c r="A6950">
        <f ca="1" t="shared" si="108"/>
        <v>0.158399181298899</v>
      </c>
    </row>
    <row r="6951" spans="1:1">
      <c r="A6951">
        <f ca="1" t="shared" si="108"/>
        <v>-1.17270154227013</v>
      </c>
    </row>
    <row r="6952" spans="1:1">
      <c r="A6952">
        <f ca="1" t="shared" si="108"/>
        <v>-1.71451872663801</v>
      </c>
    </row>
    <row r="6953" spans="1:1">
      <c r="A6953">
        <f ca="1" t="shared" si="108"/>
        <v>0.130222538731644</v>
      </c>
    </row>
    <row r="6954" spans="1:1">
      <c r="A6954">
        <f ca="1" t="shared" si="108"/>
        <v>-0.301507361160623</v>
      </c>
    </row>
    <row r="6955" spans="1:1">
      <c r="A6955">
        <f ca="1" t="shared" si="108"/>
        <v>0.440834717127955</v>
      </c>
    </row>
    <row r="6956" spans="1:1">
      <c r="A6956">
        <f ca="1" t="shared" si="108"/>
        <v>1.00291072684011</v>
      </c>
    </row>
    <row r="6957" spans="1:1">
      <c r="A6957">
        <f ca="1" t="shared" si="108"/>
        <v>-0.155349641829515</v>
      </c>
    </row>
    <row r="6958" spans="1:1">
      <c r="A6958">
        <f ca="1" t="shared" si="108"/>
        <v>0.666184225149301</v>
      </c>
    </row>
    <row r="6959" spans="1:1">
      <c r="A6959">
        <f ca="1" t="shared" si="108"/>
        <v>0.230674813019431</v>
      </c>
    </row>
    <row r="6960" spans="1:1">
      <c r="A6960">
        <f ca="1" t="shared" si="108"/>
        <v>-0.658194787737539</v>
      </c>
    </row>
    <row r="6961" spans="1:1">
      <c r="A6961">
        <f ca="1" t="shared" si="108"/>
        <v>0.590428040386322</v>
      </c>
    </row>
    <row r="6962" spans="1:1">
      <c r="A6962">
        <f ca="1" t="shared" si="108"/>
        <v>1.17000961130269</v>
      </c>
    </row>
    <row r="6963" spans="1:1">
      <c r="A6963">
        <f ca="1" t="shared" si="108"/>
        <v>0.734879594773836</v>
      </c>
    </row>
    <row r="6964" spans="1:1">
      <c r="A6964">
        <f ca="1" t="shared" si="108"/>
        <v>0.533687239494172</v>
      </c>
    </row>
    <row r="6965" spans="1:1">
      <c r="A6965">
        <f ca="1" t="shared" si="108"/>
        <v>-0.168558932008214</v>
      </c>
    </row>
    <row r="6966" spans="1:1">
      <c r="A6966">
        <f ca="1" t="shared" si="108"/>
        <v>-0.98082784182621</v>
      </c>
    </row>
    <row r="6967" spans="1:1">
      <c r="A6967">
        <f ca="1" t="shared" si="108"/>
        <v>1.0946526207472</v>
      </c>
    </row>
    <row r="6968" spans="1:1">
      <c r="A6968">
        <f ca="1" t="shared" si="108"/>
        <v>0.426229891048331</v>
      </c>
    </row>
    <row r="6969" spans="1:1">
      <c r="A6969">
        <f ca="1" t="shared" si="108"/>
        <v>-0.77253329361921</v>
      </c>
    </row>
    <row r="6970" spans="1:1">
      <c r="A6970">
        <f ca="1" t="shared" si="108"/>
        <v>-0.341018804318243</v>
      </c>
    </row>
    <row r="6971" spans="1:1">
      <c r="A6971">
        <f ca="1" t="shared" si="108"/>
        <v>-1.5235609579709</v>
      </c>
    </row>
    <row r="6972" spans="1:1">
      <c r="A6972">
        <f ca="1" t="shared" si="108"/>
        <v>1.13185417796639</v>
      </c>
    </row>
    <row r="6973" spans="1:1">
      <c r="A6973">
        <f ca="1" t="shared" si="108"/>
        <v>-0.67284929966007</v>
      </c>
    </row>
    <row r="6974" spans="1:1">
      <c r="A6974">
        <f ca="1" t="shared" si="108"/>
        <v>-0.618575723323531</v>
      </c>
    </row>
    <row r="6975" spans="1:1">
      <c r="A6975">
        <f ca="1" t="shared" si="108"/>
        <v>0.0862559209961008</v>
      </c>
    </row>
    <row r="6976" spans="1:1">
      <c r="A6976">
        <f ca="1" t="shared" si="108"/>
        <v>1.54254777718741</v>
      </c>
    </row>
    <row r="6977" spans="1:1">
      <c r="A6977">
        <f ca="1" t="shared" si="108"/>
        <v>-0.946721429307055</v>
      </c>
    </row>
    <row r="6978" spans="1:1">
      <c r="A6978">
        <f ca="1" t="shared" si="108"/>
        <v>0.101335748612182</v>
      </c>
    </row>
    <row r="6979" spans="1:1">
      <c r="A6979">
        <f ca="1" t="shared" ref="A6979:A7042" si="109">_xlfn.NORM.INV(RAND(),0,1)</f>
        <v>0.380169920377273</v>
      </c>
    </row>
    <row r="6980" spans="1:1">
      <c r="A6980">
        <f ca="1" t="shared" si="109"/>
        <v>-1.13931448868725</v>
      </c>
    </row>
    <row r="6981" spans="1:1">
      <c r="A6981">
        <f ca="1" t="shared" si="109"/>
        <v>1.23079080050198</v>
      </c>
    </row>
    <row r="6982" spans="1:1">
      <c r="A6982">
        <f ca="1" t="shared" si="109"/>
        <v>0.190662158122905</v>
      </c>
    </row>
    <row r="6983" spans="1:1">
      <c r="A6983">
        <f ca="1" t="shared" si="109"/>
        <v>-0.407718451655878</v>
      </c>
    </row>
    <row r="6984" spans="1:1">
      <c r="A6984">
        <f ca="1" t="shared" si="109"/>
        <v>-0.954504334835229</v>
      </c>
    </row>
    <row r="6985" spans="1:1">
      <c r="A6985">
        <f ca="1" t="shared" si="109"/>
        <v>-1.45432411855636</v>
      </c>
    </row>
    <row r="6986" spans="1:1">
      <c r="A6986">
        <f ca="1" t="shared" si="109"/>
        <v>-0.897509869364131</v>
      </c>
    </row>
    <row r="6987" spans="1:1">
      <c r="A6987">
        <f ca="1" t="shared" si="109"/>
        <v>-0.9958319862116</v>
      </c>
    </row>
    <row r="6988" spans="1:1">
      <c r="A6988">
        <f ca="1" t="shared" si="109"/>
        <v>1.09301073129045</v>
      </c>
    </row>
    <row r="6989" spans="1:1">
      <c r="A6989">
        <f ca="1" t="shared" si="109"/>
        <v>-0.286156781161452</v>
      </c>
    </row>
    <row r="6990" spans="1:1">
      <c r="A6990">
        <f ca="1" t="shared" si="109"/>
        <v>0.136487025291184</v>
      </c>
    </row>
    <row r="6991" spans="1:1">
      <c r="A6991">
        <f ca="1" t="shared" si="109"/>
        <v>-0.368536847087529</v>
      </c>
    </row>
    <row r="6992" spans="1:1">
      <c r="A6992">
        <f ca="1" t="shared" si="109"/>
        <v>-0.0922121404848282</v>
      </c>
    </row>
    <row r="6993" spans="1:1">
      <c r="A6993">
        <f ca="1" t="shared" si="109"/>
        <v>0.329563228637654</v>
      </c>
    </row>
    <row r="6994" spans="1:1">
      <c r="A6994">
        <f ca="1" t="shared" si="109"/>
        <v>1.42641796708873</v>
      </c>
    </row>
    <row r="6995" spans="1:1">
      <c r="A6995">
        <f ca="1" t="shared" si="109"/>
        <v>-0.135913814867804</v>
      </c>
    </row>
    <row r="6996" spans="1:1">
      <c r="A6996">
        <f ca="1" t="shared" si="109"/>
        <v>1.44573471352014</v>
      </c>
    </row>
    <row r="6997" spans="1:1">
      <c r="A6997">
        <f ca="1" t="shared" si="109"/>
        <v>-0.0209718533090179</v>
      </c>
    </row>
    <row r="6998" spans="1:1">
      <c r="A6998">
        <f ca="1" t="shared" si="109"/>
        <v>-0.774039111973284</v>
      </c>
    </row>
    <row r="6999" spans="1:1">
      <c r="A6999">
        <f ca="1" t="shared" si="109"/>
        <v>1.58680301018836</v>
      </c>
    </row>
    <row r="7000" spans="1:1">
      <c r="A7000">
        <f ca="1" t="shared" si="109"/>
        <v>1.60075169845658</v>
      </c>
    </row>
    <row r="7001" spans="1:1">
      <c r="A7001">
        <f ca="1" t="shared" si="109"/>
        <v>-0.166547229861527</v>
      </c>
    </row>
    <row r="7002" spans="1:1">
      <c r="A7002">
        <f ca="1" t="shared" si="109"/>
        <v>2.08224517946093</v>
      </c>
    </row>
    <row r="7003" spans="1:1">
      <c r="A7003">
        <f ca="1" t="shared" si="109"/>
        <v>0.288045496373367</v>
      </c>
    </row>
    <row r="7004" spans="1:1">
      <c r="A7004">
        <f ca="1" t="shared" si="109"/>
        <v>0.000809269239742475</v>
      </c>
    </row>
    <row r="7005" spans="1:1">
      <c r="A7005">
        <f ca="1" t="shared" si="109"/>
        <v>1.47879438802136</v>
      </c>
    </row>
    <row r="7006" spans="1:1">
      <c r="A7006">
        <f ca="1" t="shared" si="109"/>
        <v>0.578808762059095</v>
      </c>
    </row>
    <row r="7007" spans="1:1">
      <c r="A7007">
        <f ca="1" t="shared" si="109"/>
        <v>1.54036476399035</v>
      </c>
    </row>
    <row r="7008" spans="1:1">
      <c r="A7008">
        <f ca="1" t="shared" si="109"/>
        <v>1.46164553036135</v>
      </c>
    </row>
    <row r="7009" spans="1:1">
      <c r="A7009">
        <f ca="1" t="shared" si="109"/>
        <v>-0.453140694102292</v>
      </c>
    </row>
    <row r="7010" spans="1:1">
      <c r="A7010">
        <f ca="1" t="shared" si="109"/>
        <v>0.00944873296024423</v>
      </c>
    </row>
    <row r="7011" spans="1:1">
      <c r="A7011">
        <f ca="1" t="shared" si="109"/>
        <v>-0.201403515006201</v>
      </c>
    </row>
    <row r="7012" spans="1:1">
      <c r="A7012">
        <f ca="1" t="shared" si="109"/>
        <v>0.203413379255927</v>
      </c>
    </row>
    <row r="7013" spans="1:1">
      <c r="A7013">
        <f ca="1" t="shared" si="109"/>
        <v>-0.863287839032878</v>
      </c>
    </row>
    <row r="7014" spans="1:1">
      <c r="A7014">
        <f ca="1" t="shared" si="109"/>
        <v>0.492019877766896</v>
      </c>
    </row>
    <row r="7015" spans="1:1">
      <c r="A7015">
        <f ca="1" t="shared" si="109"/>
        <v>0.497955507571371</v>
      </c>
    </row>
    <row r="7016" spans="1:1">
      <c r="A7016">
        <f ca="1" t="shared" si="109"/>
        <v>-0.30147527024234</v>
      </c>
    </row>
    <row r="7017" spans="1:1">
      <c r="A7017">
        <f ca="1" t="shared" si="109"/>
        <v>-0.460134034020451</v>
      </c>
    </row>
    <row r="7018" spans="1:1">
      <c r="A7018">
        <f ca="1" t="shared" si="109"/>
        <v>0.4935398984416</v>
      </c>
    </row>
    <row r="7019" spans="1:1">
      <c r="A7019">
        <f ca="1" t="shared" si="109"/>
        <v>0.639220259463717</v>
      </c>
    </row>
    <row r="7020" spans="1:1">
      <c r="A7020">
        <f ca="1" t="shared" si="109"/>
        <v>-0.693015635252536</v>
      </c>
    </row>
    <row r="7021" spans="1:1">
      <c r="A7021">
        <f ca="1" t="shared" si="109"/>
        <v>-1.59840773780378</v>
      </c>
    </row>
    <row r="7022" spans="1:1">
      <c r="A7022">
        <f ca="1" t="shared" si="109"/>
        <v>2.51878441087641</v>
      </c>
    </row>
    <row r="7023" spans="1:1">
      <c r="A7023">
        <f ca="1" t="shared" si="109"/>
        <v>0.706578966454973</v>
      </c>
    </row>
    <row r="7024" spans="1:1">
      <c r="A7024">
        <f ca="1" t="shared" si="109"/>
        <v>0.658536023599277</v>
      </c>
    </row>
    <row r="7025" spans="1:1">
      <c r="A7025">
        <f ca="1" t="shared" si="109"/>
        <v>0.0278326883732781</v>
      </c>
    </row>
    <row r="7026" spans="1:1">
      <c r="A7026">
        <f ca="1" t="shared" si="109"/>
        <v>-0.170139864667331</v>
      </c>
    </row>
    <row r="7027" spans="1:1">
      <c r="A7027">
        <f ca="1" t="shared" si="109"/>
        <v>2.45477748974891</v>
      </c>
    </row>
    <row r="7028" spans="1:1">
      <c r="A7028">
        <f ca="1" t="shared" si="109"/>
        <v>-1.49610362464623</v>
      </c>
    </row>
    <row r="7029" spans="1:1">
      <c r="A7029">
        <f ca="1" t="shared" si="109"/>
        <v>0.461022343159091</v>
      </c>
    </row>
    <row r="7030" spans="1:1">
      <c r="A7030">
        <f ca="1" t="shared" si="109"/>
        <v>0.95740710836331</v>
      </c>
    </row>
    <row r="7031" spans="1:1">
      <c r="A7031">
        <f ca="1" t="shared" si="109"/>
        <v>0.881621402326762</v>
      </c>
    </row>
    <row r="7032" spans="1:1">
      <c r="A7032">
        <f ca="1" t="shared" si="109"/>
        <v>-1.16619126359213</v>
      </c>
    </row>
    <row r="7033" spans="1:1">
      <c r="A7033">
        <f ca="1" t="shared" si="109"/>
        <v>-0.0432222400049046</v>
      </c>
    </row>
    <row r="7034" spans="1:1">
      <c r="A7034">
        <f ca="1" t="shared" si="109"/>
        <v>-0.192606146024136</v>
      </c>
    </row>
    <row r="7035" spans="1:1">
      <c r="A7035">
        <f ca="1" t="shared" si="109"/>
        <v>-0.125699533155748</v>
      </c>
    </row>
    <row r="7036" spans="1:1">
      <c r="A7036">
        <f ca="1" t="shared" si="109"/>
        <v>-0.876127123097839</v>
      </c>
    </row>
    <row r="7037" spans="1:1">
      <c r="A7037">
        <f ca="1" t="shared" si="109"/>
        <v>-0.390969116893233</v>
      </c>
    </row>
    <row r="7038" spans="1:1">
      <c r="A7038">
        <f ca="1" t="shared" si="109"/>
        <v>1.46258236798931</v>
      </c>
    </row>
    <row r="7039" spans="1:1">
      <c r="A7039">
        <f ca="1" t="shared" si="109"/>
        <v>-0.979857746899462</v>
      </c>
    </row>
    <row r="7040" spans="1:1">
      <c r="A7040">
        <f ca="1" t="shared" si="109"/>
        <v>1.93516613925982</v>
      </c>
    </row>
    <row r="7041" spans="1:1">
      <c r="A7041">
        <f ca="1" t="shared" si="109"/>
        <v>-0.595184759644096</v>
      </c>
    </row>
    <row r="7042" spans="1:1">
      <c r="A7042">
        <f ca="1" t="shared" si="109"/>
        <v>1.269376040559</v>
      </c>
    </row>
    <row r="7043" spans="1:1">
      <c r="A7043">
        <f ca="1" t="shared" ref="A7043:A7106" si="110">_xlfn.NORM.INV(RAND(),0,1)</f>
        <v>0.333891276257763</v>
      </c>
    </row>
    <row r="7044" spans="1:1">
      <c r="A7044">
        <f ca="1" t="shared" si="110"/>
        <v>0.432245562801106</v>
      </c>
    </row>
    <row r="7045" spans="1:1">
      <c r="A7045">
        <f ca="1" t="shared" si="110"/>
        <v>0.140799550223301</v>
      </c>
    </row>
    <row r="7046" spans="1:1">
      <c r="A7046">
        <f ca="1" t="shared" si="110"/>
        <v>1.18602430443818</v>
      </c>
    </row>
    <row r="7047" spans="1:1">
      <c r="A7047">
        <f ca="1" t="shared" si="110"/>
        <v>-0.500323462312808</v>
      </c>
    </row>
    <row r="7048" spans="1:1">
      <c r="A7048">
        <f ca="1" t="shared" si="110"/>
        <v>1.63356418272678</v>
      </c>
    </row>
    <row r="7049" spans="1:1">
      <c r="A7049">
        <f ca="1" t="shared" si="110"/>
        <v>-0.392754431687012</v>
      </c>
    </row>
    <row r="7050" spans="1:1">
      <c r="A7050">
        <f ca="1" t="shared" si="110"/>
        <v>-0.583651263815328</v>
      </c>
    </row>
    <row r="7051" spans="1:1">
      <c r="A7051">
        <f ca="1" t="shared" si="110"/>
        <v>-0.779443270833388</v>
      </c>
    </row>
    <row r="7052" spans="1:1">
      <c r="A7052">
        <f ca="1" t="shared" si="110"/>
        <v>-0.486926564932493</v>
      </c>
    </row>
    <row r="7053" spans="1:1">
      <c r="A7053">
        <f ca="1" t="shared" si="110"/>
        <v>1.04379354030617</v>
      </c>
    </row>
    <row r="7054" spans="1:1">
      <c r="A7054">
        <f ca="1" t="shared" si="110"/>
        <v>0.375407143585</v>
      </c>
    </row>
    <row r="7055" spans="1:1">
      <c r="A7055">
        <f ca="1" t="shared" si="110"/>
        <v>-1.16161780540084</v>
      </c>
    </row>
    <row r="7056" spans="1:1">
      <c r="A7056">
        <f ca="1" t="shared" si="110"/>
        <v>-0.00759351194307499</v>
      </c>
    </row>
    <row r="7057" spans="1:1">
      <c r="A7057">
        <f ca="1" t="shared" si="110"/>
        <v>0.823745286351841</v>
      </c>
    </row>
    <row r="7058" spans="1:1">
      <c r="A7058">
        <f ca="1" t="shared" si="110"/>
        <v>-0.831705164717588</v>
      </c>
    </row>
    <row r="7059" spans="1:1">
      <c r="A7059">
        <f ca="1" t="shared" si="110"/>
        <v>-0.536496312377858</v>
      </c>
    </row>
    <row r="7060" spans="1:1">
      <c r="A7060">
        <f ca="1" t="shared" si="110"/>
        <v>0.077976696346702</v>
      </c>
    </row>
    <row r="7061" spans="1:1">
      <c r="A7061">
        <f ca="1" t="shared" si="110"/>
        <v>1.29165596742875</v>
      </c>
    </row>
    <row r="7062" spans="1:1">
      <c r="A7062">
        <f ca="1" t="shared" si="110"/>
        <v>-0.43929514093321</v>
      </c>
    </row>
    <row r="7063" spans="1:1">
      <c r="A7063">
        <f ca="1" t="shared" si="110"/>
        <v>0.849984563261251</v>
      </c>
    </row>
    <row r="7064" spans="1:1">
      <c r="A7064">
        <f ca="1" t="shared" si="110"/>
        <v>0.0893376105932174</v>
      </c>
    </row>
    <row r="7065" spans="1:1">
      <c r="A7065">
        <f ca="1" t="shared" si="110"/>
        <v>-0.239203239205066</v>
      </c>
    </row>
    <row r="7066" spans="1:1">
      <c r="A7066">
        <f ca="1" t="shared" si="110"/>
        <v>-0.012654659710378</v>
      </c>
    </row>
    <row r="7067" spans="1:1">
      <c r="A7067">
        <f ca="1" t="shared" si="110"/>
        <v>-0.783299115535017</v>
      </c>
    </row>
    <row r="7068" spans="1:1">
      <c r="A7068">
        <f ca="1" t="shared" si="110"/>
        <v>1.9191612500661</v>
      </c>
    </row>
    <row r="7069" spans="1:1">
      <c r="A7069">
        <f ca="1" t="shared" si="110"/>
        <v>-0.117884661090577</v>
      </c>
    </row>
    <row r="7070" spans="1:1">
      <c r="A7070">
        <f ca="1" t="shared" si="110"/>
        <v>-1.42591679097636</v>
      </c>
    </row>
    <row r="7071" spans="1:1">
      <c r="A7071">
        <f ca="1" t="shared" si="110"/>
        <v>0.766065172245794</v>
      </c>
    </row>
    <row r="7072" spans="1:1">
      <c r="A7072">
        <f ca="1" t="shared" si="110"/>
        <v>-1.4795714573407</v>
      </c>
    </row>
    <row r="7073" spans="1:1">
      <c r="A7073">
        <f ca="1" t="shared" si="110"/>
        <v>0.525972795016747</v>
      </c>
    </row>
    <row r="7074" spans="1:1">
      <c r="A7074">
        <f ca="1" t="shared" si="110"/>
        <v>0.323213005831105</v>
      </c>
    </row>
    <row r="7075" spans="1:1">
      <c r="A7075">
        <f ca="1" t="shared" si="110"/>
        <v>0.898618222642766</v>
      </c>
    </row>
    <row r="7076" spans="1:1">
      <c r="A7076">
        <f ca="1" t="shared" si="110"/>
        <v>-0.484445265754131</v>
      </c>
    </row>
    <row r="7077" spans="1:1">
      <c r="A7077">
        <f ca="1" t="shared" si="110"/>
        <v>1.81778727138844</v>
      </c>
    </row>
    <row r="7078" spans="1:1">
      <c r="A7078">
        <f ca="1" t="shared" si="110"/>
        <v>2.29536894504457</v>
      </c>
    </row>
    <row r="7079" spans="1:1">
      <c r="A7079">
        <f ca="1" t="shared" si="110"/>
        <v>-0.140291533028822</v>
      </c>
    </row>
    <row r="7080" spans="1:1">
      <c r="A7080">
        <f ca="1" t="shared" si="110"/>
        <v>0.23008338586091</v>
      </c>
    </row>
    <row r="7081" spans="1:1">
      <c r="A7081">
        <f ca="1" t="shared" si="110"/>
        <v>-0.043687898009269</v>
      </c>
    </row>
    <row r="7082" spans="1:1">
      <c r="A7082">
        <f ca="1" t="shared" si="110"/>
        <v>1.36746067412464</v>
      </c>
    </row>
    <row r="7083" spans="1:1">
      <c r="A7083">
        <f ca="1" t="shared" si="110"/>
        <v>-0.541607513396084</v>
      </c>
    </row>
    <row r="7084" spans="1:1">
      <c r="A7084">
        <f ca="1" t="shared" si="110"/>
        <v>0.889774922276825</v>
      </c>
    </row>
    <row r="7085" spans="1:1">
      <c r="A7085">
        <f ca="1" t="shared" si="110"/>
        <v>-0.935290126380011</v>
      </c>
    </row>
    <row r="7086" spans="1:1">
      <c r="A7086">
        <f ca="1" t="shared" si="110"/>
        <v>-0.858298166343794</v>
      </c>
    </row>
    <row r="7087" spans="1:1">
      <c r="A7087">
        <f ca="1" t="shared" si="110"/>
        <v>0.0237912615459243</v>
      </c>
    </row>
    <row r="7088" spans="1:1">
      <c r="A7088">
        <f ca="1" t="shared" si="110"/>
        <v>-0.363215868792237</v>
      </c>
    </row>
    <row r="7089" spans="1:1">
      <c r="A7089">
        <f ca="1" t="shared" si="110"/>
        <v>-1.66689869210324</v>
      </c>
    </row>
    <row r="7090" spans="1:1">
      <c r="A7090">
        <f ca="1" t="shared" si="110"/>
        <v>-0.110786526703462</v>
      </c>
    </row>
    <row r="7091" spans="1:1">
      <c r="A7091">
        <f ca="1" t="shared" si="110"/>
        <v>1.07413918700928</v>
      </c>
    </row>
    <row r="7092" spans="1:1">
      <c r="A7092">
        <f ca="1" t="shared" si="110"/>
        <v>-0.0116031238253536</v>
      </c>
    </row>
    <row r="7093" spans="1:1">
      <c r="A7093">
        <f ca="1" t="shared" si="110"/>
        <v>-1.18268264271328</v>
      </c>
    </row>
    <row r="7094" spans="1:1">
      <c r="A7094">
        <f ca="1" t="shared" si="110"/>
        <v>-0.50678296481591</v>
      </c>
    </row>
    <row r="7095" spans="1:1">
      <c r="A7095">
        <f ca="1" t="shared" si="110"/>
        <v>0.563913828132926</v>
      </c>
    </row>
    <row r="7096" spans="1:1">
      <c r="A7096">
        <f ca="1" t="shared" si="110"/>
        <v>-0.902493334145016</v>
      </c>
    </row>
    <row r="7097" spans="1:1">
      <c r="A7097">
        <f ca="1" t="shared" si="110"/>
        <v>-0.314022455130092</v>
      </c>
    </row>
    <row r="7098" spans="1:1">
      <c r="A7098">
        <f ca="1" t="shared" si="110"/>
        <v>0.325837225774204</v>
      </c>
    </row>
    <row r="7099" spans="1:1">
      <c r="A7099">
        <f ca="1" t="shared" si="110"/>
        <v>0.686462035707145</v>
      </c>
    </row>
    <row r="7100" spans="1:1">
      <c r="A7100">
        <f ca="1" t="shared" si="110"/>
        <v>0.201444632848316</v>
      </c>
    </row>
    <row r="7101" spans="1:1">
      <c r="A7101">
        <f ca="1" t="shared" si="110"/>
        <v>-0.150059441660281</v>
      </c>
    </row>
    <row r="7102" spans="1:1">
      <c r="A7102">
        <f ca="1" t="shared" si="110"/>
        <v>0.430465799510413</v>
      </c>
    </row>
    <row r="7103" spans="1:1">
      <c r="A7103">
        <f ca="1" t="shared" si="110"/>
        <v>0.53178169654398</v>
      </c>
    </row>
    <row r="7104" spans="1:1">
      <c r="A7104">
        <f ca="1" t="shared" si="110"/>
        <v>0.17534464869999</v>
      </c>
    </row>
    <row r="7105" spans="1:1">
      <c r="A7105">
        <f ca="1" t="shared" si="110"/>
        <v>-0.366980569538166</v>
      </c>
    </row>
    <row r="7106" spans="1:1">
      <c r="A7106">
        <f ca="1" t="shared" si="110"/>
        <v>-0.719327922847951</v>
      </c>
    </row>
    <row r="7107" spans="1:1">
      <c r="A7107">
        <f ca="1" t="shared" ref="A7107:A7170" si="111">_xlfn.NORM.INV(RAND(),0,1)</f>
        <v>-0.266470457208458</v>
      </c>
    </row>
    <row r="7108" spans="1:1">
      <c r="A7108">
        <f ca="1" t="shared" si="111"/>
        <v>1.05869251980084</v>
      </c>
    </row>
    <row r="7109" spans="1:1">
      <c r="A7109">
        <f ca="1" t="shared" si="111"/>
        <v>-1.09571115019453</v>
      </c>
    </row>
    <row r="7110" spans="1:1">
      <c r="A7110">
        <f ca="1" t="shared" si="111"/>
        <v>-0.256254997645603</v>
      </c>
    </row>
    <row r="7111" spans="1:1">
      <c r="A7111">
        <f ca="1" t="shared" si="111"/>
        <v>0.209071637260775</v>
      </c>
    </row>
    <row r="7112" spans="1:1">
      <c r="A7112">
        <f ca="1" t="shared" si="111"/>
        <v>-0.700303447298796</v>
      </c>
    </row>
    <row r="7113" spans="1:1">
      <c r="A7113">
        <f ca="1" t="shared" si="111"/>
        <v>0.948868746368655</v>
      </c>
    </row>
    <row r="7114" spans="1:1">
      <c r="A7114">
        <f ca="1" t="shared" si="111"/>
        <v>0.348296450496209</v>
      </c>
    </row>
    <row r="7115" spans="1:1">
      <c r="A7115">
        <f ca="1" t="shared" si="111"/>
        <v>0.479634990278404</v>
      </c>
    </row>
    <row r="7116" spans="1:1">
      <c r="A7116">
        <f ca="1" t="shared" si="111"/>
        <v>1.19028567207226</v>
      </c>
    </row>
    <row r="7117" spans="1:1">
      <c r="A7117">
        <f ca="1" t="shared" si="111"/>
        <v>-2.14358202950656</v>
      </c>
    </row>
    <row r="7118" spans="1:1">
      <c r="A7118">
        <f ca="1" t="shared" si="111"/>
        <v>1.3094236611225</v>
      </c>
    </row>
    <row r="7119" spans="1:1">
      <c r="A7119">
        <f ca="1" t="shared" si="111"/>
        <v>-1.29934583511756</v>
      </c>
    </row>
    <row r="7120" spans="1:1">
      <c r="A7120">
        <f ca="1" t="shared" si="111"/>
        <v>1.15731947746308</v>
      </c>
    </row>
    <row r="7121" spans="1:1">
      <c r="A7121">
        <f ca="1" t="shared" si="111"/>
        <v>0.216998106444219</v>
      </c>
    </row>
    <row r="7122" spans="1:1">
      <c r="A7122">
        <f ca="1" t="shared" si="111"/>
        <v>0.270978674360759</v>
      </c>
    </row>
    <row r="7123" spans="1:1">
      <c r="A7123">
        <f ca="1" t="shared" si="111"/>
        <v>-0.360999919109445</v>
      </c>
    </row>
    <row r="7124" spans="1:1">
      <c r="A7124">
        <f ca="1" t="shared" si="111"/>
        <v>1.01254648385583</v>
      </c>
    </row>
    <row r="7125" spans="1:1">
      <c r="A7125">
        <f ca="1" t="shared" si="111"/>
        <v>1.37522343907015</v>
      </c>
    </row>
    <row r="7126" spans="1:1">
      <c r="A7126">
        <f ca="1" t="shared" si="111"/>
        <v>-1.26874434376164</v>
      </c>
    </row>
    <row r="7127" spans="1:1">
      <c r="A7127">
        <f ca="1" t="shared" si="111"/>
        <v>0.776963355198176</v>
      </c>
    </row>
    <row r="7128" spans="1:1">
      <c r="A7128">
        <f ca="1" t="shared" si="111"/>
        <v>0.915796466464484</v>
      </c>
    </row>
    <row r="7129" spans="1:1">
      <c r="A7129">
        <f ca="1" t="shared" si="111"/>
        <v>-0.844104656036146</v>
      </c>
    </row>
    <row r="7130" spans="1:1">
      <c r="A7130">
        <f ca="1" t="shared" si="111"/>
        <v>0.265718130182922</v>
      </c>
    </row>
    <row r="7131" spans="1:1">
      <c r="A7131">
        <f ca="1" t="shared" si="111"/>
        <v>0.773053298693711</v>
      </c>
    </row>
    <row r="7132" spans="1:1">
      <c r="A7132">
        <f ca="1" t="shared" si="111"/>
        <v>-1.28925203551712</v>
      </c>
    </row>
    <row r="7133" spans="1:1">
      <c r="A7133">
        <f ca="1" t="shared" si="111"/>
        <v>0.836095730190686</v>
      </c>
    </row>
    <row r="7134" spans="1:1">
      <c r="A7134">
        <f ca="1" t="shared" si="111"/>
        <v>-0.509497845534867</v>
      </c>
    </row>
    <row r="7135" spans="1:1">
      <c r="A7135">
        <f ca="1" t="shared" si="111"/>
        <v>0.591826182709821</v>
      </c>
    </row>
    <row r="7136" spans="1:1">
      <c r="A7136">
        <f ca="1" t="shared" si="111"/>
        <v>-1.69966752064517</v>
      </c>
    </row>
    <row r="7137" spans="1:1">
      <c r="A7137">
        <f ca="1" t="shared" si="111"/>
        <v>0.171153874815217</v>
      </c>
    </row>
    <row r="7138" spans="1:1">
      <c r="A7138">
        <f ca="1" t="shared" si="111"/>
        <v>-0.259013457379594</v>
      </c>
    </row>
    <row r="7139" spans="1:1">
      <c r="A7139">
        <f ca="1" t="shared" si="111"/>
        <v>0.148709476854207</v>
      </c>
    </row>
    <row r="7140" spans="1:1">
      <c r="A7140">
        <f ca="1" t="shared" si="111"/>
        <v>-0.713686366433136</v>
      </c>
    </row>
    <row r="7141" spans="1:1">
      <c r="A7141">
        <f ca="1" t="shared" si="111"/>
        <v>-1.62416844270625</v>
      </c>
    </row>
    <row r="7142" spans="1:1">
      <c r="A7142">
        <f ca="1" t="shared" si="111"/>
        <v>0.213609188501906</v>
      </c>
    </row>
    <row r="7143" spans="1:1">
      <c r="A7143">
        <f ca="1" t="shared" si="111"/>
        <v>-0.862603116646276</v>
      </c>
    </row>
    <row r="7144" spans="1:1">
      <c r="A7144">
        <f ca="1" t="shared" si="111"/>
        <v>-1.64004260696932</v>
      </c>
    </row>
    <row r="7145" spans="1:1">
      <c r="A7145">
        <f ca="1" t="shared" si="111"/>
        <v>0.558257943232085</v>
      </c>
    </row>
    <row r="7146" spans="1:1">
      <c r="A7146">
        <f ca="1" t="shared" si="111"/>
        <v>0.275906849373802</v>
      </c>
    </row>
    <row r="7147" spans="1:1">
      <c r="A7147">
        <f ca="1" t="shared" si="111"/>
        <v>0.454155382740196</v>
      </c>
    </row>
    <row r="7148" spans="1:1">
      <c r="A7148">
        <f ca="1" t="shared" si="111"/>
        <v>0.0167850804452459</v>
      </c>
    </row>
    <row r="7149" spans="1:1">
      <c r="A7149">
        <f ca="1" t="shared" si="111"/>
        <v>-0.162634480057737</v>
      </c>
    </row>
    <row r="7150" spans="1:1">
      <c r="A7150">
        <f ca="1" t="shared" si="111"/>
        <v>1.33146381457996</v>
      </c>
    </row>
    <row r="7151" spans="1:1">
      <c r="A7151">
        <f ca="1" t="shared" si="111"/>
        <v>1.01487074742019</v>
      </c>
    </row>
    <row r="7152" spans="1:1">
      <c r="A7152">
        <f ca="1" t="shared" si="111"/>
        <v>-0.798282619769669</v>
      </c>
    </row>
    <row r="7153" spans="1:1">
      <c r="A7153">
        <f ca="1" t="shared" si="111"/>
        <v>-0.120580972190423</v>
      </c>
    </row>
    <row r="7154" spans="1:1">
      <c r="A7154">
        <f ca="1" t="shared" si="111"/>
        <v>-1.14236875338696</v>
      </c>
    </row>
    <row r="7155" spans="1:1">
      <c r="A7155">
        <f ca="1" t="shared" si="111"/>
        <v>0.308577907510243</v>
      </c>
    </row>
    <row r="7156" spans="1:1">
      <c r="A7156">
        <f ca="1" t="shared" si="111"/>
        <v>0.743861024245963</v>
      </c>
    </row>
    <row r="7157" spans="1:1">
      <c r="A7157">
        <f ca="1" t="shared" si="111"/>
        <v>0.416386207788084</v>
      </c>
    </row>
    <row r="7158" spans="1:1">
      <c r="A7158">
        <f ca="1" t="shared" si="111"/>
        <v>0.269824231437572</v>
      </c>
    </row>
    <row r="7159" spans="1:1">
      <c r="A7159">
        <f ca="1" t="shared" si="111"/>
        <v>-0.256621204737394</v>
      </c>
    </row>
    <row r="7160" spans="1:1">
      <c r="A7160">
        <f ca="1" t="shared" si="111"/>
        <v>0.307786874462501</v>
      </c>
    </row>
    <row r="7161" spans="1:1">
      <c r="A7161">
        <f ca="1" t="shared" si="111"/>
        <v>0.532180313773309</v>
      </c>
    </row>
    <row r="7162" spans="1:1">
      <c r="A7162">
        <f ca="1" t="shared" si="111"/>
        <v>-0.0831922409277986</v>
      </c>
    </row>
    <row r="7163" spans="1:1">
      <c r="A7163">
        <f ca="1" t="shared" si="111"/>
        <v>-0.87514477693547</v>
      </c>
    </row>
    <row r="7164" spans="1:1">
      <c r="A7164">
        <f ca="1" t="shared" si="111"/>
        <v>-2.18146255705214</v>
      </c>
    </row>
    <row r="7165" spans="1:1">
      <c r="A7165">
        <f ca="1" t="shared" si="111"/>
        <v>-0.435471306512271</v>
      </c>
    </row>
    <row r="7166" spans="1:1">
      <c r="A7166">
        <f ca="1" t="shared" si="111"/>
        <v>0.977812497071857</v>
      </c>
    </row>
    <row r="7167" spans="1:1">
      <c r="A7167">
        <f ca="1" t="shared" si="111"/>
        <v>-0.635704009976684</v>
      </c>
    </row>
    <row r="7168" spans="1:1">
      <c r="A7168">
        <f ca="1" t="shared" si="111"/>
        <v>0.683219757156949</v>
      </c>
    </row>
    <row r="7169" spans="1:1">
      <c r="A7169">
        <f ca="1" t="shared" si="111"/>
        <v>1.05974300798544</v>
      </c>
    </row>
    <row r="7170" spans="1:1">
      <c r="A7170">
        <f ca="1" t="shared" si="111"/>
        <v>0.0937158257123742</v>
      </c>
    </row>
    <row r="7171" spans="1:1">
      <c r="A7171">
        <f ca="1" t="shared" ref="A7171:A7234" si="112">_xlfn.NORM.INV(RAND(),0,1)</f>
        <v>-1.90638639067337</v>
      </c>
    </row>
    <row r="7172" spans="1:1">
      <c r="A7172">
        <f ca="1" t="shared" si="112"/>
        <v>0.323059688281315</v>
      </c>
    </row>
    <row r="7173" spans="1:1">
      <c r="A7173">
        <f ca="1" t="shared" si="112"/>
        <v>0.0846854667572096</v>
      </c>
    </row>
    <row r="7174" spans="1:1">
      <c r="A7174">
        <f ca="1" t="shared" si="112"/>
        <v>0.685966830750605</v>
      </c>
    </row>
    <row r="7175" spans="1:1">
      <c r="A7175">
        <f ca="1" t="shared" si="112"/>
        <v>1.01051030420471</v>
      </c>
    </row>
    <row r="7176" spans="1:1">
      <c r="A7176">
        <f ca="1" t="shared" si="112"/>
        <v>-0.413691158563742</v>
      </c>
    </row>
    <row r="7177" spans="1:1">
      <c r="A7177">
        <f ca="1" t="shared" si="112"/>
        <v>-0.63532756525043</v>
      </c>
    </row>
    <row r="7178" spans="1:1">
      <c r="A7178">
        <f ca="1" t="shared" si="112"/>
        <v>-0.368749573394387</v>
      </c>
    </row>
    <row r="7179" spans="1:1">
      <c r="A7179">
        <f ca="1" t="shared" si="112"/>
        <v>0.950419231719021</v>
      </c>
    </row>
    <row r="7180" spans="1:1">
      <c r="A7180">
        <f ca="1" t="shared" si="112"/>
        <v>-1.1466353762711</v>
      </c>
    </row>
    <row r="7181" spans="1:1">
      <c r="A7181">
        <f ca="1" t="shared" si="112"/>
        <v>-0.533668409631163</v>
      </c>
    </row>
    <row r="7182" spans="1:1">
      <c r="A7182">
        <f ca="1" t="shared" si="112"/>
        <v>1.15192186006657</v>
      </c>
    </row>
    <row r="7183" spans="1:1">
      <c r="A7183">
        <f ca="1" t="shared" si="112"/>
        <v>0.0246176200771205</v>
      </c>
    </row>
    <row r="7184" spans="1:1">
      <c r="A7184">
        <f ca="1" t="shared" si="112"/>
        <v>1.56395474380401</v>
      </c>
    </row>
    <row r="7185" spans="1:1">
      <c r="A7185">
        <f ca="1" t="shared" si="112"/>
        <v>-0.204006368454118</v>
      </c>
    </row>
    <row r="7186" spans="1:1">
      <c r="A7186">
        <f ca="1" t="shared" si="112"/>
        <v>-0.338747088549917</v>
      </c>
    </row>
    <row r="7187" spans="1:1">
      <c r="A7187">
        <f ca="1" t="shared" si="112"/>
        <v>1.93966925751325</v>
      </c>
    </row>
    <row r="7188" spans="1:1">
      <c r="A7188">
        <f ca="1" t="shared" si="112"/>
        <v>0.547563936453154</v>
      </c>
    </row>
    <row r="7189" spans="1:1">
      <c r="A7189">
        <f ca="1" t="shared" si="112"/>
        <v>0.270918133932208</v>
      </c>
    </row>
    <row r="7190" spans="1:1">
      <c r="A7190">
        <f ca="1" t="shared" si="112"/>
        <v>0.0534264651443879</v>
      </c>
    </row>
    <row r="7191" spans="1:1">
      <c r="A7191">
        <f ca="1" t="shared" si="112"/>
        <v>-0.379878965061842</v>
      </c>
    </row>
    <row r="7192" spans="1:1">
      <c r="A7192">
        <f ca="1" t="shared" si="112"/>
        <v>0.542508216147212</v>
      </c>
    </row>
    <row r="7193" spans="1:1">
      <c r="A7193">
        <f ca="1" t="shared" si="112"/>
        <v>1.38077850899591</v>
      </c>
    </row>
    <row r="7194" spans="1:1">
      <c r="A7194">
        <f ca="1" t="shared" si="112"/>
        <v>-0.205631312863525</v>
      </c>
    </row>
    <row r="7195" spans="1:1">
      <c r="A7195">
        <f ca="1" t="shared" si="112"/>
        <v>-1.03356023875391</v>
      </c>
    </row>
    <row r="7196" spans="1:1">
      <c r="A7196">
        <f ca="1" t="shared" si="112"/>
        <v>-0.365313890979841</v>
      </c>
    </row>
    <row r="7197" spans="1:1">
      <c r="A7197">
        <f ca="1" t="shared" si="112"/>
        <v>-0.676400063101564</v>
      </c>
    </row>
    <row r="7198" spans="1:1">
      <c r="A7198">
        <f ca="1" t="shared" si="112"/>
        <v>-1.36999665432144</v>
      </c>
    </row>
    <row r="7199" spans="1:1">
      <c r="A7199">
        <f ca="1" t="shared" si="112"/>
        <v>-1.61240368948009</v>
      </c>
    </row>
    <row r="7200" spans="1:1">
      <c r="A7200">
        <f ca="1" t="shared" si="112"/>
        <v>0.320148643799878</v>
      </c>
    </row>
    <row r="7201" spans="1:1">
      <c r="A7201">
        <f ca="1" t="shared" si="112"/>
        <v>0.664652393259152</v>
      </c>
    </row>
    <row r="7202" spans="1:1">
      <c r="A7202">
        <f ca="1" t="shared" si="112"/>
        <v>-0.737398212835536</v>
      </c>
    </row>
    <row r="7203" spans="1:1">
      <c r="A7203">
        <f ca="1" t="shared" si="112"/>
        <v>0.486217939350055</v>
      </c>
    </row>
    <row r="7204" spans="1:1">
      <c r="A7204">
        <f ca="1" t="shared" si="112"/>
        <v>1.12746688315484</v>
      </c>
    </row>
    <row r="7205" spans="1:1">
      <c r="A7205">
        <f ca="1" t="shared" si="112"/>
        <v>1.96810547232887</v>
      </c>
    </row>
    <row r="7206" spans="1:1">
      <c r="A7206">
        <f ca="1" t="shared" si="112"/>
        <v>-0.457853735149217</v>
      </c>
    </row>
    <row r="7207" spans="1:1">
      <c r="A7207">
        <f ca="1" t="shared" si="112"/>
        <v>-0.902492533373852</v>
      </c>
    </row>
    <row r="7208" spans="1:1">
      <c r="A7208">
        <f ca="1" t="shared" si="112"/>
        <v>1.19120722447487</v>
      </c>
    </row>
    <row r="7209" spans="1:1">
      <c r="A7209">
        <f ca="1" t="shared" si="112"/>
        <v>-1.01223357064644</v>
      </c>
    </row>
    <row r="7210" spans="1:1">
      <c r="A7210">
        <f ca="1" t="shared" si="112"/>
        <v>-0.435571159426745</v>
      </c>
    </row>
    <row r="7211" spans="1:1">
      <c r="A7211">
        <f ca="1" t="shared" si="112"/>
        <v>-0.539958465286483</v>
      </c>
    </row>
    <row r="7212" spans="1:1">
      <c r="A7212">
        <f ca="1" t="shared" si="112"/>
        <v>-0.46136599609048</v>
      </c>
    </row>
    <row r="7213" spans="1:1">
      <c r="A7213">
        <f ca="1" t="shared" si="112"/>
        <v>0.213592632889556</v>
      </c>
    </row>
    <row r="7214" spans="1:1">
      <c r="A7214">
        <f ca="1" t="shared" si="112"/>
        <v>0.731646418299026</v>
      </c>
    </row>
    <row r="7215" spans="1:1">
      <c r="A7215">
        <f ca="1" t="shared" si="112"/>
        <v>0.750612535567953</v>
      </c>
    </row>
    <row r="7216" spans="1:1">
      <c r="A7216">
        <f ca="1" t="shared" si="112"/>
        <v>0.418973623314674</v>
      </c>
    </row>
    <row r="7217" spans="1:1">
      <c r="A7217">
        <f ca="1" t="shared" si="112"/>
        <v>1.03517159404316</v>
      </c>
    </row>
    <row r="7218" spans="1:1">
      <c r="A7218">
        <f ca="1" t="shared" si="112"/>
        <v>0.285296809827997</v>
      </c>
    </row>
    <row r="7219" spans="1:1">
      <c r="A7219">
        <f ca="1" t="shared" si="112"/>
        <v>1.56961123162287</v>
      </c>
    </row>
    <row r="7220" spans="1:1">
      <c r="A7220">
        <f ca="1" t="shared" si="112"/>
        <v>0.652182620214651</v>
      </c>
    </row>
    <row r="7221" spans="1:1">
      <c r="A7221">
        <f ca="1" t="shared" si="112"/>
        <v>0.0157678195677713</v>
      </c>
    </row>
    <row r="7222" spans="1:1">
      <c r="A7222">
        <f ca="1" t="shared" si="112"/>
        <v>-0.498476631900432</v>
      </c>
    </row>
    <row r="7223" spans="1:1">
      <c r="A7223">
        <f ca="1" t="shared" si="112"/>
        <v>0.163992821850873</v>
      </c>
    </row>
    <row r="7224" spans="1:1">
      <c r="A7224">
        <f ca="1" t="shared" si="112"/>
        <v>1.4284655352944</v>
      </c>
    </row>
    <row r="7225" spans="1:1">
      <c r="A7225">
        <f ca="1" t="shared" si="112"/>
        <v>0.258953037229891</v>
      </c>
    </row>
    <row r="7226" spans="1:1">
      <c r="A7226">
        <f ca="1" t="shared" si="112"/>
        <v>-0.674890585371373</v>
      </c>
    </row>
    <row r="7227" spans="1:1">
      <c r="A7227">
        <f ca="1" t="shared" si="112"/>
        <v>-1.47955087363922</v>
      </c>
    </row>
    <row r="7228" spans="1:1">
      <c r="A7228">
        <f ca="1" t="shared" si="112"/>
        <v>-0.208515417221814</v>
      </c>
    </row>
    <row r="7229" spans="1:1">
      <c r="A7229">
        <f ca="1" t="shared" si="112"/>
        <v>0.828003691893808</v>
      </c>
    </row>
    <row r="7230" spans="1:1">
      <c r="A7230">
        <f ca="1" t="shared" si="112"/>
        <v>1.13668596815523</v>
      </c>
    </row>
    <row r="7231" spans="1:1">
      <c r="A7231">
        <f ca="1" t="shared" si="112"/>
        <v>0.478754975475435</v>
      </c>
    </row>
    <row r="7232" spans="1:1">
      <c r="A7232">
        <f ca="1" t="shared" si="112"/>
        <v>-0.223695277925203</v>
      </c>
    </row>
    <row r="7233" spans="1:1">
      <c r="A7233">
        <f ca="1" t="shared" si="112"/>
        <v>0.924208137437977</v>
      </c>
    </row>
    <row r="7234" spans="1:1">
      <c r="A7234">
        <f ca="1" t="shared" si="112"/>
        <v>-0.744657245784861</v>
      </c>
    </row>
    <row r="7235" spans="1:1">
      <c r="A7235">
        <f ca="1" t="shared" ref="A7235:A7298" si="113">_xlfn.NORM.INV(RAND(),0,1)</f>
        <v>0.727589210756168</v>
      </c>
    </row>
    <row r="7236" spans="1:1">
      <c r="A7236">
        <f ca="1" t="shared" si="113"/>
        <v>0.206975557757252</v>
      </c>
    </row>
    <row r="7237" spans="1:1">
      <c r="A7237">
        <f ca="1" t="shared" si="113"/>
        <v>0.266292560528154</v>
      </c>
    </row>
    <row r="7238" spans="1:1">
      <c r="A7238">
        <f ca="1" t="shared" si="113"/>
        <v>-0.426634887524692</v>
      </c>
    </row>
    <row r="7239" spans="1:1">
      <c r="A7239">
        <f ca="1" t="shared" si="113"/>
        <v>0.380161929359683</v>
      </c>
    </row>
    <row r="7240" spans="1:1">
      <c r="A7240">
        <f ca="1" t="shared" si="113"/>
        <v>-0.252931535878125</v>
      </c>
    </row>
    <row r="7241" spans="1:1">
      <c r="A7241">
        <f ca="1" t="shared" si="113"/>
        <v>0.182980425599026</v>
      </c>
    </row>
    <row r="7242" spans="1:1">
      <c r="A7242">
        <f ca="1" t="shared" si="113"/>
        <v>0.198617027369369</v>
      </c>
    </row>
    <row r="7243" spans="1:1">
      <c r="A7243">
        <f ca="1" t="shared" si="113"/>
        <v>1.03007321010205</v>
      </c>
    </row>
    <row r="7244" spans="1:1">
      <c r="A7244">
        <f ca="1" t="shared" si="113"/>
        <v>-1.97617282139842</v>
      </c>
    </row>
    <row r="7245" spans="1:1">
      <c r="A7245">
        <f ca="1" t="shared" si="113"/>
        <v>0.861048202651312</v>
      </c>
    </row>
    <row r="7246" spans="1:1">
      <c r="A7246">
        <f ca="1" t="shared" si="113"/>
        <v>0.374261524583378</v>
      </c>
    </row>
    <row r="7247" spans="1:1">
      <c r="A7247">
        <f ca="1" t="shared" si="113"/>
        <v>1.27098224324219</v>
      </c>
    </row>
    <row r="7248" spans="1:1">
      <c r="A7248">
        <f ca="1" t="shared" si="113"/>
        <v>1.02941037895997</v>
      </c>
    </row>
    <row r="7249" spans="1:1">
      <c r="A7249">
        <f ca="1" t="shared" si="113"/>
        <v>2.23596634764811</v>
      </c>
    </row>
    <row r="7250" spans="1:1">
      <c r="A7250">
        <f ca="1" t="shared" si="113"/>
        <v>-1.82766057396868</v>
      </c>
    </row>
    <row r="7251" spans="1:1">
      <c r="A7251">
        <f ca="1" t="shared" si="113"/>
        <v>1.07062736624658</v>
      </c>
    </row>
    <row r="7252" spans="1:1">
      <c r="A7252">
        <f ca="1" t="shared" si="113"/>
        <v>-0.347138186094057</v>
      </c>
    </row>
    <row r="7253" spans="1:1">
      <c r="A7253">
        <f ca="1" t="shared" si="113"/>
        <v>0.0941511928632945</v>
      </c>
    </row>
    <row r="7254" spans="1:1">
      <c r="A7254">
        <f ca="1" t="shared" si="113"/>
        <v>-0.0137371383547728</v>
      </c>
    </row>
    <row r="7255" spans="1:1">
      <c r="A7255">
        <f ca="1" t="shared" si="113"/>
        <v>0.229938475999123</v>
      </c>
    </row>
    <row r="7256" spans="1:1">
      <c r="A7256">
        <f ca="1" t="shared" si="113"/>
        <v>-0.3049872158613</v>
      </c>
    </row>
    <row r="7257" spans="1:1">
      <c r="A7257">
        <f ca="1" t="shared" si="113"/>
        <v>0.528712828068829</v>
      </c>
    </row>
    <row r="7258" spans="1:1">
      <c r="A7258">
        <f ca="1" t="shared" si="113"/>
        <v>0.0926014594660744</v>
      </c>
    </row>
    <row r="7259" spans="1:1">
      <c r="A7259">
        <f ca="1" t="shared" si="113"/>
        <v>-0.987112028731689</v>
      </c>
    </row>
    <row r="7260" spans="1:1">
      <c r="A7260">
        <f ca="1" t="shared" si="113"/>
        <v>0.537240107701811</v>
      </c>
    </row>
    <row r="7261" spans="1:1">
      <c r="A7261">
        <f ca="1" t="shared" si="113"/>
        <v>0.361465334689756</v>
      </c>
    </row>
    <row r="7262" spans="1:1">
      <c r="A7262">
        <f ca="1" t="shared" si="113"/>
        <v>-0.721071933356025</v>
      </c>
    </row>
    <row r="7263" spans="1:1">
      <c r="A7263">
        <f ca="1" t="shared" si="113"/>
        <v>-0.630880160532451</v>
      </c>
    </row>
    <row r="7264" spans="1:1">
      <c r="A7264">
        <f ca="1" t="shared" si="113"/>
        <v>-0.199040039466383</v>
      </c>
    </row>
    <row r="7265" spans="1:1">
      <c r="A7265">
        <f ca="1" t="shared" si="113"/>
        <v>0.155240008595645</v>
      </c>
    </row>
    <row r="7266" spans="1:1">
      <c r="A7266">
        <f ca="1" t="shared" si="113"/>
        <v>-0.500297369996269</v>
      </c>
    </row>
    <row r="7267" spans="1:1">
      <c r="A7267">
        <f ca="1" t="shared" si="113"/>
        <v>0.160677818709928</v>
      </c>
    </row>
    <row r="7268" spans="1:1">
      <c r="A7268">
        <f ca="1" t="shared" si="113"/>
        <v>-0.190278415553554</v>
      </c>
    </row>
    <row r="7269" spans="1:1">
      <c r="A7269">
        <f ca="1" t="shared" si="113"/>
        <v>-0.773517078767035</v>
      </c>
    </row>
    <row r="7270" spans="1:1">
      <c r="A7270">
        <f ca="1" t="shared" si="113"/>
        <v>-0.211221293168976</v>
      </c>
    </row>
    <row r="7271" spans="1:1">
      <c r="A7271">
        <f ca="1" t="shared" si="113"/>
        <v>-0.695535325606692</v>
      </c>
    </row>
    <row r="7272" spans="1:1">
      <c r="A7272">
        <f ca="1" t="shared" si="113"/>
        <v>-2.16105935312618</v>
      </c>
    </row>
    <row r="7273" spans="1:1">
      <c r="A7273">
        <f ca="1" t="shared" si="113"/>
        <v>-1.10542000420919</v>
      </c>
    </row>
    <row r="7274" spans="1:1">
      <c r="A7274">
        <f ca="1" t="shared" si="113"/>
        <v>-0.244044054201837</v>
      </c>
    </row>
    <row r="7275" spans="1:1">
      <c r="A7275">
        <f ca="1" t="shared" si="113"/>
        <v>0.185351019891441</v>
      </c>
    </row>
    <row r="7276" spans="1:1">
      <c r="A7276">
        <f ca="1" t="shared" si="113"/>
        <v>1.1512622130575</v>
      </c>
    </row>
    <row r="7277" spans="1:1">
      <c r="A7277">
        <f ca="1" t="shared" si="113"/>
        <v>0.00795049728602484</v>
      </c>
    </row>
    <row r="7278" spans="1:1">
      <c r="A7278">
        <f ca="1" t="shared" si="113"/>
        <v>-0.243585620133821</v>
      </c>
    </row>
    <row r="7279" spans="1:1">
      <c r="A7279">
        <f ca="1" t="shared" si="113"/>
        <v>1.51899420722604</v>
      </c>
    </row>
    <row r="7280" spans="1:1">
      <c r="A7280">
        <f ca="1" t="shared" si="113"/>
        <v>0.15058908827426</v>
      </c>
    </row>
    <row r="7281" spans="1:1">
      <c r="A7281">
        <f ca="1" t="shared" si="113"/>
        <v>0.633521594800641</v>
      </c>
    </row>
    <row r="7282" spans="1:1">
      <c r="A7282">
        <f ca="1" t="shared" si="113"/>
        <v>-0.021176390213638</v>
      </c>
    </row>
    <row r="7283" spans="1:1">
      <c r="A7283">
        <f ca="1" t="shared" si="113"/>
        <v>-0.64976003962877</v>
      </c>
    </row>
    <row r="7284" spans="1:1">
      <c r="A7284">
        <f ca="1" t="shared" si="113"/>
        <v>-0.555885725707071</v>
      </c>
    </row>
    <row r="7285" spans="1:1">
      <c r="A7285">
        <f ca="1" t="shared" si="113"/>
        <v>0.491675265683423</v>
      </c>
    </row>
    <row r="7286" spans="1:1">
      <c r="A7286">
        <f ca="1" t="shared" si="113"/>
        <v>-1.71457067536519</v>
      </c>
    </row>
    <row r="7287" spans="1:1">
      <c r="A7287">
        <f ca="1" t="shared" si="113"/>
        <v>-0.220493207434961</v>
      </c>
    </row>
    <row r="7288" spans="1:1">
      <c r="A7288">
        <f ca="1" t="shared" si="113"/>
        <v>0.961573169701279</v>
      </c>
    </row>
    <row r="7289" spans="1:1">
      <c r="A7289">
        <f ca="1" t="shared" si="113"/>
        <v>-0.410265829289969</v>
      </c>
    </row>
    <row r="7290" spans="1:1">
      <c r="A7290">
        <f ca="1" t="shared" si="113"/>
        <v>0.371057160824287</v>
      </c>
    </row>
    <row r="7291" spans="1:1">
      <c r="A7291">
        <f ca="1" t="shared" si="113"/>
        <v>-1.0851341158604</v>
      </c>
    </row>
    <row r="7292" spans="1:1">
      <c r="A7292">
        <f ca="1" t="shared" si="113"/>
        <v>0.261172272353443</v>
      </c>
    </row>
    <row r="7293" spans="1:1">
      <c r="A7293">
        <f ca="1" t="shared" si="113"/>
        <v>1.22761725458478</v>
      </c>
    </row>
    <row r="7294" spans="1:1">
      <c r="A7294">
        <f ca="1" t="shared" si="113"/>
        <v>-0.0402761715786966</v>
      </c>
    </row>
    <row r="7295" spans="1:1">
      <c r="A7295">
        <f ca="1" t="shared" si="113"/>
        <v>-0.157413448922416</v>
      </c>
    </row>
    <row r="7296" spans="1:1">
      <c r="A7296">
        <f ca="1" t="shared" si="113"/>
        <v>1.25073100817422</v>
      </c>
    </row>
    <row r="7297" spans="1:1">
      <c r="A7297">
        <f ca="1" t="shared" si="113"/>
        <v>-0.821464106412689</v>
      </c>
    </row>
    <row r="7298" spans="1:1">
      <c r="A7298">
        <f ca="1" t="shared" si="113"/>
        <v>-0.478568820303233</v>
      </c>
    </row>
    <row r="7299" spans="1:1">
      <c r="A7299">
        <f ca="1" t="shared" ref="A7299:A7362" si="114">_xlfn.NORM.INV(RAND(),0,1)</f>
        <v>0.000728571325466997</v>
      </c>
    </row>
    <row r="7300" spans="1:1">
      <c r="A7300">
        <f ca="1" t="shared" si="114"/>
        <v>-2.00186972236758</v>
      </c>
    </row>
    <row r="7301" spans="1:1">
      <c r="A7301">
        <f ca="1" t="shared" si="114"/>
        <v>0.408452394857755</v>
      </c>
    </row>
    <row r="7302" spans="1:1">
      <c r="A7302">
        <f ca="1" t="shared" si="114"/>
        <v>-1.54192635160036</v>
      </c>
    </row>
    <row r="7303" spans="1:1">
      <c r="A7303">
        <f ca="1" t="shared" si="114"/>
        <v>-0.125291935130259</v>
      </c>
    </row>
    <row r="7304" spans="1:1">
      <c r="A7304">
        <f ca="1" t="shared" si="114"/>
        <v>2.05984990044896</v>
      </c>
    </row>
    <row r="7305" spans="1:1">
      <c r="A7305">
        <f ca="1" t="shared" si="114"/>
        <v>-0.801058867776009</v>
      </c>
    </row>
    <row r="7306" spans="1:1">
      <c r="A7306">
        <f ca="1" t="shared" si="114"/>
        <v>0.238759155197827</v>
      </c>
    </row>
    <row r="7307" spans="1:1">
      <c r="A7307">
        <f ca="1" t="shared" si="114"/>
        <v>-1.27559548670092</v>
      </c>
    </row>
    <row r="7308" spans="1:1">
      <c r="A7308">
        <f ca="1" t="shared" si="114"/>
        <v>0.283049406247162</v>
      </c>
    </row>
    <row r="7309" spans="1:1">
      <c r="A7309">
        <f ca="1" t="shared" si="114"/>
        <v>-2.04759553199811</v>
      </c>
    </row>
    <row r="7310" spans="1:1">
      <c r="A7310">
        <f ca="1" t="shared" si="114"/>
        <v>-0.104178117543818</v>
      </c>
    </row>
    <row r="7311" spans="1:1">
      <c r="A7311">
        <f ca="1" t="shared" si="114"/>
        <v>-0.915878514034343</v>
      </c>
    </row>
    <row r="7312" spans="1:1">
      <c r="A7312">
        <f ca="1" t="shared" si="114"/>
        <v>-0.271529288696016</v>
      </c>
    </row>
    <row r="7313" spans="1:1">
      <c r="A7313">
        <f ca="1" t="shared" si="114"/>
        <v>0.00592536617285018</v>
      </c>
    </row>
    <row r="7314" spans="1:1">
      <c r="A7314">
        <f ca="1" t="shared" si="114"/>
        <v>0.00751313183098498</v>
      </c>
    </row>
    <row r="7315" spans="1:1">
      <c r="A7315">
        <f ca="1" t="shared" si="114"/>
        <v>1.09722683891727</v>
      </c>
    </row>
    <row r="7316" spans="1:1">
      <c r="A7316">
        <f ca="1" t="shared" si="114"/>
        <v>0.619498847747391</v>
      </c>
    </row>
    <row r="7317" spans="1:1">
      <c r="A7317">
        <f ca="1" t="shared" si="114"/>
        <v>-1.39571105642864</v>
      </c>
    </row>
    <row r="7318" spans="1:1">
      <c r="A7318">
        <f ca="1" t="shared" si="114"/>
        <v>0.775935617221116</v>
      </c>
    </row>
    <row r="7319" spans="1:1">
      <c r="A7319">
        <f ca="1" t="shared" si="114"/>
        <v>-0.406618383670209</v>
      </c>
    </row>
    <row r="7320" spans="1:1">
      <c r="A7320">
        <f ca="1" t="shared" si="114"/>
        <v>0.00256394089967186</v>
      </c>
    </row>
    <row r="7321" spans="1:1">
      <c r="A7321">
        <f ca="1" t="shared" si="114"/>
        <v>-0.259075537015289</v>
      </c>
    </row>
    <row r="7322" spans="1:1">
      <c r="A7322">
        <f ca="1" t="shared" si="114"/>
        <v>1.14158300799344</v>
      </c>
    </row>
    <row r="7323" spans="1:1">
      <c r="A7323">
        <f ca="1" t="shared" si="114"/>
        <v>-0.540593841736324</v>
      </c>
    </row>
    <row r="7324" spans="1:1">
      <c r="A7324">
        <f ca="1" t="shared" si="114"/>
        <v>-0.972636174235563</v>
      </c>
    </row>
    <row r="7325" spans="1:1">
      <c r="A7325">
        <f ca="1" t="shared" si="114"/>
        <v>-2.18211743895978</v>
      </c>
    </row>
    <row r="7326" spans="1:1">
      <c r="A7326">
        <f ca="1" t="shared" si="114"/>
        <v>-1.19463279663933</v>
      </c>
    </row>
    <row r="7327" spans="1:1">
      <c r="A7327">
        <f ca="1" t="shared" si="114"/>
        <v>-1.75992874571364</v>
      </c>
    </row>
    <row r="7328" spans="1:1">
      <c r="A7328">
        <f ca="1" t="shared" si="114"/>
        <v>-0.567533674058879</v>
      </c>
    </row>
    <row r="7329" spans="1:1">
      <c r="A7329">
        <f ca="1" t="shared" si="114"/>
        <v>-1.77139800427592</v>
      </c>
    </row>
    <row r="7330" spans="1:1">
      <c r="A7330">
        <f ca="1" t="shared" si="114"/>
        <v>-2.06317796952777</v>
      </c>
    </row>
    <row r="7331" spans="1:1">
      <c r="A7331">
        <f ca="1" t="shared" si="114"/>
        <v>0.116565931124827</v>
      </c>
    </row>
    <row r="7332" spans="1:1">
      <c r="A7332">
        <f ca="1" t="shared" si="114"/>
        <v>-0.741485391618232</v>
      </c>
    </row>
    <row r="7333" spans="1:1">
      <c r="A7333">
        <f ca="1" t="shared" si="114"/>
        <v>-0.915609370565004</v>
      </c>
    </row>
    <row r="7334" spans="1:1">
      <c r="A7334">
        <f ca="1" t="shared" si="114"/>
        <v>1.75526215297092</v>
      </c>
    </row>
    <row r="7335" spans="1:1">
      <c r="A7335">
        <f ca="1" t="shared" si="114"/>
        <v>0.351077691245018</v>
      </c>
    </row>
    <row r="7336" spans="1:1">
      <c r="A7336">
        <f ca="1" t="shared" si="114"/>
        <v>-0.275213862657641</v>
      </c>
    </row>
    <row r="7337" spans="1:1">
      <c r="A7337">
        <f ca="1" t="shared" si="114"/>
        <v>0.179942876929974</v>
      </c>
    </row>
    <row r="7338" spans="1:1">
      <c r="A7338">
        <f ca="1" t="shared" si="114"/>
        <v>-0.805392982136006</v>
      </c>
    </row>
    <row r="7339" spans="1:1">
      <c r="A7339">
        <f ca="1" t="shared" si="114"/>
        <v>-0.0626021754237532</v>
      </c>
    </row>
    <row r="7340" spans="1:1">
      <c r="A7340">
        <f ca="1" t="shared" si="114"/>
        <v>-1.34015273361852</v>
      </c>
    </row>
    <row r="7341" spans="1:1">
      <c r="A7341">
        <f ca="1" t="shared" si="114"/>
        <v>0.00984820689830253</v>
      </c>
    </row>
    <row r="7342" spans="1:1">
      <c r="A7342">
        <f ca="1" t="shared" si="114"/>
        <v>1.22303470519701</v>
      </c>
    </row>
    <row r="7343" spans="1:1">
      <c r="A7343">
        <f ca="1" t="shared" si="114"/>
        <v>0.533267270654349</v>
      </c>
    </row>
    <row r="7344" spans="1:1">
      <c r="A7344">
        <f ca="1" t="shared" si="114"/>
        <v>1.27361440866465</v>
      </c>
    </row>
    <row r="7345" spans="1:1">
      <c r="A7345">
        <f ca="1" t="shared" si="114"/>
        <v>2.22245466842629</v>
      </c>
    </row>
    <row r="7346" spans="1:1">
      <c r="A7346">
        <f ca="1" t="shared" si="114"/>
        <v>0.315443385379736</v>
      </c>
    </row>
    <row r="7347" spans="1:1">
      <c r="A7347">
        <f ca="1" t="shared" si="114"/>
        <v>-0.325319120054099</v>
      </c>
    </row>
    <row r="7348" spans="1:1">
      <c r="A7348">
        <f ca="1" t="shared" si="114"/>
        <v>1.05307037610241</v>
      </c>
    </row>
    <row r="7349" spans="1:1">
      <c r="A7349">
        <f ca="1" t="shared" si="114"/>
        <v>-0.163343347841102</v>
      </c>
    </row>
    <row r="7350" spans="1:1">
      <c r="A7350">
        <f ca="1" t="shared" si="114"/>
        <v>-0.548490061625674</v>
      </c>
    </row>
    <row r="7351" spans="1:1">
      <c r="A7351">
        <f ca="1" t="shared" si="114"/>
        <v>-0.436791170974077</v>
      </c>
    </row>
    <row r="7352" spans="1:1">
      <c r="A7352">
        <f ca="1" t="shared" si="114"/>
        <v>0.713378609039917</v>
      </c>
    </row>
    <row r="7353" spans="1:1">
      <c r="A7353">
        <f ca="1" t="shared" si="114"/>
        <v>-1.01040123132142</v>
      </c>
    </row>
    <row r="7354" spans="1:1">
      <c r="A7354">
        <f ca="1" t="shared" si="114"/>
        <v>-1.96926916930624</v>
      </c>
    </row>
    <row r="7355" spans="1:1">
      <c r="A7355">
        <f ca="1" t="shared" si="114"/>
        <v>0.4395599944594</v>
      </c>
    </row>
    <row r="7356" spans="1:1">
      <c r="A7356">
        <f ca="1" t="shared" si="114"/>
        <v>0.646645636283681</v>
      </c>
    </row>
    <row r="7357" spans="1:1">
      <c r="A7357">
        <f ca="1" t="shared" si="114"/>
        <v>-0.889292963705932</v>
      </c>
    </row>
    <row r="7358" spans="1:1">
      <c r="A7358">
        <f ca="1" t="shared" si="114"/>
        <v>-0.154455634892566</v>
      </c>
    </row>
    <row r="7359" spans="1:1">
      <c r="A7359">
        <f ca="1" t="shared" si="114"/>
        <v>-0.823527073083262</v>
      </c>
    </row>
    <row r="7360" spans="1:1">
      <c r="A7360">
        <f ca="1" t="shared" si="114"/>
        <v>0.105757691445076</v>
      </c>
    </row>
    <row r="7361" spans="1:1">
      <c r="A7361">
        <f ca="1" t="shared" si="114"/>
        <v>0.828695678229948</v>
      </c>
    </row>
    <row r="7362" spans="1:1">
      <c r="A7362">
        <f ca="1" t="shared" si="114"/>
        <v>-0.214287247354588</v>
      </c>
    </row>
    <row r="7363" spans="1:1">
      <c r="A7363">
        <f ca="1" t="shared" ref="A7363:A7426" si="115">_xlfn.NORM.INV(RAND(),0,1)</f>
        <v>0.415769988393324</v>
      </c>
    </row>
    <row r="7364" spans="1:1">
      <c r="A7364">
        <f ca="1" t="shared" si="115"/>
        <v>0.6933504774641</v>
      </c>
    </row>
    <row r="7365" spans="1:1">
      <c r="A7365">
        <f ca="1" t="shared" si="115"/>
        <v>0.984266947299157</v>
      </c>
    </row>
    <row r="7366" spans="1:1">
      <c r="A7366">
        <f ca="1" t="shared" si="115"/>
        <v>1.264299655807</v>
      </c>
    </row>
    <row r="7367" spans="1:1">
      <c r="A7367">
        <f ca="1" t="shared" si="115"/>
        <v>-0.4039293334362</v>
      </c>
    </row>
    <row r="7368" spans="1:1">
      <c r="A7368">
        <f ca="1" t="shared" si="115"/>
        <v>0.186586647902641</v>
      </c>
    </row>
    <row r="7369" spans="1:1">
      <c r="A7369">
        <f ca="1" t="shared" si="115"/>
        <v>0.283464974380098</v>
      </c>
    </row>
    <row r="7370" spans="1:1">
      <c r="A7370">
        <f ca="1" t="shared" si="115"/>
        <v>0.490285845918382</v>
      </c>
    </row>
    <row r="7371" spans="1:1">
      <c r="A7371">
        <f ca="1" t="shared" si="115"/>
        <v>1.874815147229</v>
      </c>
    </row>
    <row r="7372" spans="1:1">
      <c r="A7372">
        <f ca="1" t="shared" si="115"/>
        <v>-0.264108338170567</v>
      </c>
    </row>
    <row r="7373" spans="1:1">
      <c r="A7373">
        <f ca="1" t="shared" si="115"/>
        <v>-1.84223877799252</v>
      </c>
    </row>
    <row r="7374" spans="1:1">
      <c r="A7374">
        <f ca="1" t="shared" si="115"/>
        <v>0.108584134402845</v>
      </c>
    </row>
    <row r="7375" spans="1:1">
      <c r="A7375">
        <f ca="1" t="shared" si="115"/>
        <v>1.17701502954799</v>
      </c>
    </row>
    <row r="7376" spans="1:1">
      <c r="A7376">
        <f ca="1" t="shared" si="115"/>
        <v>0.104694749130196</v>
      </c>
    </row>
    <row r="7377" spans="1:1">
      <c r="A7377">
        <f ca="1" t="shared" si="115"/>
        <v>1.83332124550109</v>
      </c>
    </row>
    <row r="7378" spans="1:1">
      <c r="A7378">
        <f ca="1" t="shared" si="115"/>
        <v>-0.965784508919866</v>
      </c>
    </row>
    <row r="7379" spans="1:1">
      <c r="A7379">
        <f ca="1" t="shared" si="115"/>
        <v>1.70659173743627</v>
      </c>
    </row>
    <row r="7380" spans="1:1">
      <c r="A7380">
        <f ca="1" t="shared" si="115"/>
        <v>0.468010391363331</v>
      </c>
    </row>
    <row r="7381" spans="1:1">
      <c r="A7381">
        <f ca="1" t="shared" si="115"/>
        <v>0.36009222285078</v>
      </c>
    </row>
    <row r="7382" spans="1:1">
      <c r="A7382">
        <f ca="1" t="shared" si="115"/>
        <v>0.51119781234319</v>
      </c>
    </row>
    <row r="7383" spans="1:1">
      <c r="A7383">
        <f ca="1" t="shared" si="115"/>
        <v>0.94131693942046</v>
      </c>
    </row>
    <row r="7384" spans="1:1">
      <c r="A7384">
        <f ca="1" t="shared" si="115"/>
        <v>-0.401983984919955</v>
      </c>
    </row>
    <row r="7385" spans="1:1">
      <c r="A7385">
        <f ca="1" t="shared" si="115"/>
        <v>0.0242419651423208</v>
      </c>
    </row>
    <row r="7386" spans="1:1">
      <c r="A7386">
        <f ca="1" t="shared" si="115"/>
        <v>-0.281186654275328</v>
      </c>
    </row>
    <row r="7387" spans="1:1">
      <c r="A7387">
        <f ca="1" t="shared" si="115"/>
        <v>0.897843909264665</v>
      </c>
    </row>
    <row r="7388" spans="1:1">
      <c r="A7388">
        <f ca="1" t="shared" si="115"/>
        <v>-0.0746306733451958</v>
      </c>
    </row>
    <row r="7389" spans="1:1">
      <c r="A7389">
        <f ca="1" t="shared" si="115"/>
        <v>-1.34006516159965</v>
      </c>
    </row>
    <row r="7390" spans="1:1">
      <c r="A7390">
        <f ca="1" t="shared" si="115"/>
        <v>-0.158341229556207</v>
      </c>
    </row>
    <row r="7391" spans="1:1">
      <c r="A7391">
        <f ca="1" t="shared" si="115"/>
        <v>-0.075011609029135</v>
      </c>
    </row>
    <row r="7392" spans="1:1">
      <c r="A7392">
        <f ca="1" t="shared" si="115"/>
        <v>0.348487679987619</v>
      </c>
    </row>
    <row r="7393" spans="1:1">
      <c r="A7393">
        <f ca="1" t="shared" si="115"/>
        <v>0.535671222124359</v>
      </c>
    </row>
    <row r="7394" spans="1:1">
      <c r="A7394">
        <f ca="1" t="shared" si="115"/>
        <v>1.96432363353577</v>
      </c>
    </row>
    <row r="7395" spans="1:1">
      <c r="A7395">
        <f ca="1" t="shared" si="115"/>
        <v>0.384213434982423</v>
      </c>
    </row>
    <row r="7396" spans="1:1">
      <c r="A7396">
        <f ca="1" t="shared" si="115"/>
        <v>-0.285378975542066</v>
      </c>
    </row>
    <row r="7397" spans="1:1">
      <c r="A7397">
        <f ca="1" t="shared" si="115"/>
        <v>-0.600454319438109</v>
      </c>
    </row>
    <row r="7398" spans="1:1">
      <c r="A7398">
        <f ca="1" t="shared" si="115"/>
        <v>0.319639802248335</v>
      </c>
    </row>
    <row r="7399" spans="1:1">
      <c r="A7399">
        <f ca="1" t="shared" si="115"/>
        <v>-0.590503121375782</v>
      </c>
    </row>
    <row r="7400" spans="1:1">
      <c r="A7400">
        <f ca="1" t="shared" si="115"/>
        <v>0.131623333785605</v>
      </c>
    </row>
    <row r="7401" spans="1:1">
      <c r="A7401">
        <f ca="1" t="shared" si="115"/>
        <v>-1.55897986915507</v>
      </c>
    </row>
    <row r="7402" spans="1:1">
      <c r="A7402">
        <f ca="1" t="shared" si="115"/>
        <v>-0.57015600488622</v>
      </c>
    </row>
    <row r="7403" spans="1:1">
      <c r="A7403">
        <f ca="1" t="shared" si="115"/>
        <v>-0.0450833300745869</v>
      </c>
    </row>
    <row r="7404" spans="1:1">
      <c r="A7404">
        <f ca="1" t="shared" si="115"/>
        <v>0.0951598938801277</v>
      </c>
    </row>
    <row r="7405" spans="1:1">
      <c r="A7405">
        <f ca="1" t="shared" si="115"/>
        <v>2.21446960250034</v>
      </c>
    </row>
    <row r="7406" spans="1:1">
      <c r="A7406">
        <f ca="1" t="shared" si="115"/>
        <v>-0.0389264049407032</v>
      </c>
    </row>
    <row r="7407" spans="1:1">
      <c r="A7407">
        <f ca="1" t="shared" si="115"/>
        <v>0.572115142359749</v>
      </c>
    </row>
    <row r="7408" spans="1:1">
      <c r="A7408">
        <f ca="1" t="shared" si="115"/>
        <v>-0.714118291990077</v>
      </c>
    </row>
    <row r="7409" spans="1:1">
      <c r="A7409">
        <f ca="1" t="shared" si="115"/>
        <v>1.41907999094533</v>
      </c>
    </row>
    <row r="7410" spans="1:1">
      <c r="A7410">
        <f ca="1" t="shared" si="115"/>
        <v>0.311260940914017</v>
      </c>
    </row>
    <row r="7411" spans="1:1">
      <c r="A7411">
        <f ca="1" t="shared" si="115"/>
        <v>-1.33146848770677</v>
      </c>
    </row>
    <row r="7412" spans="1:1">
      <c r="A7412">
        <f ca="1" t="shared" si="115"/>
        <v>-0.196960216741695</v>
      </c>
    </row>
    <row r="7413" spans="1:1">
      <c r="A7413">
        <f ca="1" t="shared" si="115"/>
        <v>0.0390370859494999</v>
      </c>
    </row>
    <row r="7414" spans="1:1">
      <c r="A7414">
        <f ca="1" t="shared" si="115"/>
        <v>-0.541941525706928</v>
      </c>
    </row>
    <row r="7415" spans="1:1">
      <c r="A7415">
        <f ca="1" t="shared" si="115"/>
        <v>0.479738495213615</v>
      </c>
    </row>
    <row r="7416" spans="1:1">
      <c r="A7416">
        <f ca="1" t="shared" si="115"/>
        <v>-0.725852472419931</v>
      </c>
    </row>
    <row r="7417" spans="1:1">
      <c r="A7417">
        <f ca="1" t="shared" si="115"/>
        <v>-1.34491923129241</v>
      </c>
    </row>
    <row r="7418" spans="1:1">
      <c r="A7418">
        <f ca="1" t="shared" si="115"/>
        <v>0.297574176096113</v>
      </c>
    </row>
    <row r="7419" spans="1:1">
      <c r="A7419">
        <f ca="1" t="shared" si="115"/>
        <v>-1.49258083199511</v>
      </c>
    </row>
    <row r="7420" spans="1:1">
      <c r="A7420">
        <f ca="1" t="shared" si="115"/>
        <v>1.79098998267013</v>
      </c>
    </row>
    <row r="7421" spans="1:1">
      <c r="A7421">
        <f ca="1" t="shared" si="115"/>
        <v>0.245741531158358</v>
      </c>
    </row>
    <row r="7422" spans="1:1">
      <c r="A7422">
        <f ca="1" t="shared" si="115"/>
        <v>-0.475598253833767</v>
      </c>
    </row>
    <row r="7423" spans="1:1">
      <c r="A7423">
        <f ca="1" t="shared" si="115"/>
        <v>-0.0815615265280932</v>
      </c>
    </row>
    <row r="7424" spans="1:1">
      <c r="A7424">
        <f ca="1" t="shared" si="115"/>
        <v>-0.332765941462186</v>
      </c>
    </row>
    <row r="7425" spans="1:1">
      <c r="A7425">
        <f ca="1" t="shared" si="115"/>
        <v>2.53088448364291</v>
      </c>
    </row>
    <row r="7426" spans="1:1">
      <c r="A7426">
        <f ca="1" t="shared" si="115"/>
        <v>-1.00750045708716</v>
      </c>
    </row>
    <row r="7427" spans="1:1">
      <c r="A7427">
        <f ca="1" t="shared" ref="A7427:A7490" si="116">_xlfn.NORM.INV(RAND(),0,1)</f>
        <v>-0.0838116886163049</v>
      </c>
    </row>
    <row r="7428" spans="1:1">
      <c r="A7428">
        <f ca="1" t="shared" si="116"/>
        <v>0.421782727531939</v>
      </c>
    </row>
    <row r="7429" spans="1:1">
      <c r="A7429">
        <f ca="1" t="shared" si="116"/>
        <v>-0.50098856468143</v>
      </c>
    </row>
    <row r="7430" spans="1:1">
      <c r="A7430">
        <f ca="1" t="shared" si="116"/>
        <v>1.50156246698008</v>
      </c>
    </row>
    <row r="7431" spans="1:1">
      <c r="A7431">
        <f ca="1" t="shared" si="116"/>
        <v>2.86919927809251</v>
      </c>
    </row>
    <row r="7432" spans="1:1">
      <c r="A7432">
        <f ca="1" t="shared" si="116"/>
        <v>1.246462193498</v>
      </c>
    </row>
    <row r="7433" spans="1:1">
      <c r="A7433">
        <f ca="1" t="shared" si="116"/>
        <v>0.310222999916524</v>
      </c>
    </row>
    <row r="7434" spans="1:1">
      <c r="A7434">
        <f ca="1" t="shared" si="116"/>
        <v>0.485040855305858</v>
      </c>
    </row>
    <row r="7435" spans="1:1">
      <c r="A7435">
        <f ca="1" t="shared" si="116"/>
        <v>-0.526485582774053</v>
      </c>
    </row>
    <row r="7436" spans="1:1">
      <c r="A7436">
        <f ca="1" t="shared" si="116"/>
        <v>0.935461189035326</v>
      </c>
    </row>
    <row r="7437" spans="1:1">
      <c r="A7437">
        <f ca="1" t="shared" si="116"/>
        <v>1.23156835743372</v>
      </c>
    </row>
    <row r="7438" spans="1:1">
      <c r="A7438">
        <f ca="1" t="shared" si="116"/>
        <v>-0.830497728869881</v>
      </c>
    </row>
    <row r="7439" spans="1:1">
      <c r="A7439">
        <f ca="1" t="shared" si="116"/>
        <v>-0.477031269691736</v>
      </c>
    </row>
    <row r="7440" spans="1:1">
      <c r="A7440">
        <f ca="1" t="shared" si="116"/>
        <v>0.628241239074117</v>
      </c>
    </row>
    <row r="7441" spans="1:1">
      <c r="A7441">
        <f ca="1" t="shared" si="116"/>
        <v>-0.552400534962295</v>
      </c>
    </row>
    <row r="7442" spans="1:1">
      <c r="A7442">
        <f ca="1" t="shared" si="116"/>
        <v>1.12097938694511</v>
      </c>
    </row>
    <row r="7443" spans="1:1">
      <c r="A7443">
        <f ca="1" t="shared" si="116"/>
        <v>1.03705052502355</v>
      </c>
    </row>
    <row r="7444" spans="1:1">
      <c r="A7444">
        <f ca="1" t="shared" si="116"/>
        <v>-0.130971151934224</v>
      </c>
    </row>
    <row r="7445" spans="1:1">
      <c r="A7445">
        <f ca="1" t="shared" si="116"/>
        <v>-1.02100441992578</v>
      </c>
    </row>
    <row r="7446" spans="1:1">
      <c r="A7446">
        <f ca="1" t="shared" si="116"/>
        <v>-0.692011827535</v>
      </c>
    </row>
    <row r="7447" spans="1:1">
      <c r="A7447">
        <f ca="1" t="shared" si="116"/>
        <v>0.941230501863058</v>
      </c>
    </row>
    <row r="7448" spans="1:1">
      <c r="A7448">
        <f ca="1" t="shared" si="116"/>
        <v>0.393514945657795</v>
      </c>
    </row>
    <row r="7449" spans="1:1">
      <c r="A7449">
        <f ca="1" t="shared" si="116"/>
        <v>-1.78216921014025</v>
      </c>
    </row>
    <row r="7450" spans="1:1">
      <c r="A7450">
        <f ca="1" t="shared" si="116"/>
        <v>-0.429581839657663</v>
      </c>
    </row>
    <row r="7451" spans="1:1">
      <c r="A7451">
        <f ca="1" t="shared" si="116"/>
        <v>0.777681572227643</v>
      </c>
    </row>
    <row r="7452" spans="1:1">
      <c r="A7452">
        <f ca="1" t="shared" si="116"/>
        <v>-1.63490261560667</v>
      </c>
    </row>
    <row r="7453" spans="1:1">
      <c r="A7453">
        <f ca="1" t="shared" si="116"/>
        <v>0.128851044031629</v>
      </c>
    </row>
    <row r="7454" spans="1:1">
      <c r="A7454">
        <f ca="1" t="shared" si="116"/>
        <v>0.171633585067283</v>
      </c>
    </row>
    <row r="7455" spans="1:1">
      <c r="A7455">
        <f ca="1" t="shared" si="116"/>
        <v>0.863681406378071</v>
      </c>
    </row>
    <row r="7456" spans="1:1">
      <c r="A7456">
        <f ca="1" t="shared" si="116"/>
        <v>-0.101086362194866</v>
      </c>
    </row>
    <row r="7457" spans="1:1">
      <c r="A7457">
        <f ca="1" t="shared" si="116"/>
        <v>-1.23052635089871</v>
      </c>
    </row>
    <row r="7458" spans="1:1">
      <c r="A7458">
        <f ca="1" t="shared" si="116"/>
        <v>0.256984396198967</v>
      </c>
    </row>
    <row r="7459" spans="1:1">
      <c r="A7459">
        <f ca="1" t="shared" si="116"/>
        <v>-0.369096539567905</v>
      </c>
    </row>
    <row r="7460" spans="1:1">
      <c r="A7460">
        <f ca="1" t="shared" si="116"/>
        <v>0.882301799338578</v>
      </c>
    </row>
    <row r="7461" spans="1:1">
      <c r="A7461">
        <f ca="1" t="shared" si="116"/>
        <v>-0.771807513216331</v>
      </c>
    </row>
    <row r="7462" spans="1:1">
      <c r="A7462">
        <f ca="1" t="shared" si="116"/>
        <v>-0.663494181303834</v>
      </c>
    </row>
    <row r="7463" spans="1:1">
      <c r="A7463">
        <f ca="1" t="shared" si="116"/>
        <v>-0.481523273627372</v>
      </c>
    </row>
    <row r="7464" spans="1:1">
      <c r="A7464">
        <f ca="1" t="shared" si="116"/>
        <v>0.272957767598141</v>
      </c>
    </row>
    <row r="7465" spans="1:1">
      <c r="A7465">
        <f ca="1" t="shared" si="116"/>
        <v>-0.523294305549388</v>
      </c>
    </row>
    <row r="7466" spans="1:1">
      <c r="A7466">
        <f ca="1" t="shared" si="116"/>
        <v>-0.439119504510377</v>
      </c>
    </row>
    <row r="7467" spans="1:1">
      <c r="A7467">
        <f ca="1" t="shared" si="116"/>
        <v>0.0810954049398373</v>
      </c>
    </row>
    <row r="7468" spans="1:1">
      <c r="A7468">
        <f ca="1" t="shared" si="116"/>
        <v>0.741902195122137</v>
      </c>
    </row>
    <row r="7469" spans="1:1">
      <c r="A7469">
        <f ca="1" t="shared" si="116"/>
        <v>1.14021015692703</v>
      </c>
    </row>
    <row r="7470" spans="1:1">
      <c r="A7470">
        <f ca="1" t="shared" si="116"/>
        <v>-1.12025308381781</v>
      </c>
    </row>
    <row r="7471" spans="1:1">
      <c r="A7471">
        <f ca="1" t="shared" si="116"/>
        <v>-1.89738114810971</v>
      </c>
    </row>
    <row r="7472" spans="1:1">
      <c r="A7472">
        <f ca="1" t="shared" si="116"/>
        <v>0.528699631132376</v>
      </c>
    </row>
    <row r="7473" spans="1:1">
      <c r="A7473">
        <f ca="1" t="shared" si="116"/>
        <v>0.640517050915632</v>
      </c>
    </row>
    <row r="7474" spans="1:1">
      <c r="A7474">
        <f ca="1" t="shared" si="116"/>
        <v>0.433001092530067</v>
      </c>
    </row>
    <row r="7475" spans="1:1">
      <c r="A7475">
        <f ca="1" t="shared" si="116"/>
        <v>1.41285641308331</v>
      </c>
    </row>
    <row r="7476" spans="1:1">
      <c r="A7476">
        <f ca="1" t="shared" si="116"/>
        <v>-2.17214385363305</v>
      </c>
    </row>
    <row r="7477" spans="1:1">
      <c r="A7477">
        <f ca="1" t="shared" si="116"/>
        <v>1.4309101840788</v>
      </c>
    </row>
    <row r="7478" spans="1:1">
      <c r="A7478">
        <f ca="1" t="shared" si="116"/>
        <v>-0.269308970833011</v>
      </c>
    </row>
    <row r="7479" spans="1:1">
      <c r="A7479">
        <f ca="1" t="shared" si="116"/>
        <v>-0.495960983678229</v>
      </c>
    </row>
    <row r="7480" spans="1:1">
      <c r="A7480">
        <f ca="1" t="shared" si="116"/>
        <v>0.0348039959292771</v>
      </c>
    </row>
    <row r="7481" spans="1:1">
      <c r="A7481">
        <f ca="1" t="shared" si="116"/>
        <v>1.65483175933812</v>
      </c>
    </row>
    <row r="7482" spans="1:1">
      <c r="A7482">
        <f ca="1" t="shared" si="116"/>
        <v>-1.29809803101391</v>
      </c>
    </row>
    <row r="7483" spans="1:1">
      <c r="A7483">
        <f ca="1" t="shared" si="116"/>
        <v>-0.498777921591283</v>
      </c>
    </row>
    <row r="7484" spans="1:1">
      <c r="A7484">
        <f ca="1" t="shared" si="116"/>
        <v>-0.366180022868486</v>
      </c>
    </row>
    <row r="7485" spans="1:1">
      <c r="A7485">
        <f ca="1" t="shared" si="116"/>
        <v>-0.754107215055062</v>
      </c>
    </row>
    <row r="7486" spans="1:1">
      <c r="A7486">
        <f ca="1" t="shared" si="116"/>
        <v>0.834087115875063</v>
      </c>
    </row>
    <row r="7487" spans="1:1">
      <c r="A7487">
        <f ca="1" t="shared" si="116"/>
        <v>-1.12628900755976</v>
      </c>
    </row>
    <row r="7488" spans="1:1">
      <c r="A7488">
        <f ca="1" t="shared" si="116"/>
        <v>0.406900223200574</v>
      </c>
    </row>
    <row r="7489" spans="1:1">
      <c r="A7489">
        <f ca="1" t="shared" si="116"/>
        <v>-1.12249287168934</v>
      </c>
    </row>
    <row r="7490" spans="1:1">
      <c r="A7490">
        <f ca="1" t="shared" si="116"/>
        <v>-0.188843307902281</v>
      </c>
    </row>
    <row r="7491" spans="1:1">
      <c r="A7491">
        <f ca="1" t="shared" ref="A7491:A7554" si="117">_xlfn.NORM.INV(RAND(),0,1)</f>
        <v>-0.706266369369797</v>
      </c>
    </row>
    <row r="7492" spans="1:1">
      <c r="A7492">
        <f ca="1" t="shared" si="117"/>
        <v>1.25204712081652</v>
      </c>
    </row>
    <row r="7493" spans="1:1">
      <c r="A7493">
        <f ca="1" t="shared" si="117"/>
        <v>-1.68943809654778</v>
      </c>
    </row>
    <row r="7494" spans="1:1">
      <c r="A7494">
        <f ca="1" t="shared" si="117"/>
        <v>-0.803938209958309</v>
      </c>
    </row>
    <row r="7495" spans="1:1">
      <c r="A7495">
        <f ca="1" t="shared" si="117"/>
        <v>0.125066655116028</v>
      </c>
    </row>
    <row r="7496" spans="1:1">
      <c r="A7496">
        <f ca="1" t="shared" si="117"/>
        <v>0.257766453074992</v>
      </c>
    </row>
    <row r="7497" spans="1:1">
      <c r="A7497">
        <f ca="1" t="shared" si="117"/>
        <v>0.867098553006951</v>
      </c>
    </row>
    <row r="7498" spans="1:1">
      <c r="A7498">
        <f ca="1" t="shared" si="117"/>
        <v>-0.0901383152914141</v>
      </c>
    </row>
    <row r="7499" spans="1:1">
      <c r="A7499">
        <f ca="1" t="shared" si="117"/>
        <v>-2.51233484986866</v>
      </c>
    </row>
    <row r="7500" spans="1:1">
      <c r="A7500">
        <f ca="1" t="shared" si="117"/>
        <v>-1.49655886450525</v>
      </c>
    </row>
    <row r="7501" spans="1:1">
      <c r="A7501">
        <f ca="1" t="shared" si="117"/>
        <v>0.836860254376023</v>
      </c>
    </row>
    <row r="7502" spans="1:1">
      <c r="A7502">
        <f ca="1" t="shared" si="117"/>
        <v>0.480835168183647</v>
      </c>
    </row>
    <row r="7503" spans="1:1">
      <c r="A7503">
        <f ca="1" t="shared" si="117"/>
        <v>-2.27563238260862</v>
      </c>
    </row>
    <row r="7504" spans="1:1">
      <c r="A7504">
        <f ca="1" t="shared" si="117"/>
        <v>-0.292663710590381</v>
      </c>
    </row>
    <row r="7505" spans="1:1">
      <c r="A7505">
        <f ca="1" t="shared" si="117"/>
        <v>-0.563016970568517</v>
      </c>
    </row>
    <row r="7506" spans="1:1">
      <c r="A7506">
        <f ca="1" t="shared" si="117"/>
        <v>0.905278407200762</v>
      </c>
    </row>
    <row r="7507" spans="1:1">
      <c r="A7507">
        <f ca="1" t="shared" si="117"/>
        <v>-0.546090883612481</v>
      </c>
    </row>
    <row r="7508" spans="1:1">
      <c r="A7508">
        <f ca="1" t="shared" si="117"/>
        <v>-1.66998715301043</v>
      </c>
    </row>
    <row r="7509" spans="1:1">
      <c r="A7509">
        <f ca="1" t="shared" si="117"/>
        <v>0.054774013842324</v>
      </c>
    </row>
    <row r="7510" spans="1:1">
      <c r="A7510">
        <f ca="1" t="shared" si="117"/>
        <v>-1.80081727974793</v>
      </c>
    </row>
    <row r="7511" spans="1:1">
      <c r="A7511">
        <f ca="1" t="shared" si="117"/>
        <v>0.658588173738511</v>
      </c>
    </row>
    <row r="7512" spans="1:1">
      <c r="A7512">
        <f ca="1" t="shared" si="117"/>
        <v>0.218448246628151</v>
      </c>
    </row>
    <row r="7513" spans="1:1">
      <c r="A7513">
        <f ca="1" t="shared" si="117"/>
        <v>0.59882872228238</v>
      </c>
    </row>
    <row r="7514" spans="1:1">
      <c r="A7514">
        <f ca="1" t="shared" si="117"/>
        <v>-0.402303121009705</v>
      </c>
    </row>
    <row r="7515" spans="1:1">
      <c r="A7515">
        <f ca="1" t="shared" si="117"/>
        <v>-1.43119886914332</v>
      </c>
    </row>
    <row r="7516" spans="1:1">
      <c r="A7516">
        <f ca="1" t="shared" si="117"/>
        <v>0.129990350757972</v>
      </c>
    </row>
    <row r="7517" spans="1:1">
      <c r="A7517">
        <f ca="1" t="shared" si="117"/>
        <v>-0.27795296916268</v>
      </c>
    </row>
    <row r="7518" spans="1:1">
      <c r="A7518">
        <f ca="1" t="shared" si="117"/>
        <v>0.297204041277924</v>
      </c>
    </row>
    <row r="7519" spans="1:1">
      <c r="A7519">
        <f ca="1" t="shared" si="117"/>
        <v>0.820635256144256</v>
      </c>
    </row>
    <row r="7520" spans="1:1">
      <c r="A7520">
        <f ca="1" t="shared" si="117"/>
        <v>0.8753047755899</v>
      </c>
    </row>
    <row r="7521" spans="1:1">
      <c r="A7521">
        <f ca="1" t="shared" si="117"/>
        <v>-2.44258378339298</v>
      </c>
    </row>
    <row r="7522" spans="1:1">
      <c r="A7522">
        <f ca="1" t="shared" si="117"/>
        <v>0.125074324403697</v>
      </c>
    </row>
    <row r="7523" spans="1:1">
      <c r="A7523">
        <f ca="1" t="shared" si="117"/>
        <v>-1.3479295926684</v>
      </c>
    </row>
    <row r="7524" spans="1:1">
      <c r="A7524">
        <f ca="1" t="shared" si="117"/>
        <v>1.74538427099412</v>
      </c>
    </row>
    <row r="7525" spans="1:1">
      <c r="A7525">
        <f ca="1" t="shared" si="117"/>
        <v>-2.53174115255201</v>
      </c>
    </row>
    <row r="7526" spans="1:1">
      <c r="A7526">
        <f ca="1" t="shared" si="117"/>
        <v>0.976534807717332</v>
      </c>
    </row>
    <row r="7527" spans="1:1">
      <c r="A7527">
        <f ca="1" t="shared" si="117"/>
        <v>-1.72501943861459</v>
      </c>
    </row>
    <row r="7528" spans="1:1">
      <c r="A7528">
        <f ca="1" t="shared" si="117"/>
        <v>0.0487581036728479</v>
      </c>
    </row>
    <row r="7529" spans="1:1">
      <c r="A7529">
        <f ca="1" t="shared" si="117"/>
        <v>1.27955674689824</v>
      </c>
    </row>
    <row r="7530" spans="1:1">
      <c r="A7530">
        <f ca="1" t="shared" si="117"/>
        <v>-1.52352092763354</v>
      </c>
    </row>
    <row r="7531" spans="1:1">
      <c r="A7531">
        <f ca="1" t="shared" si="117"/>
        <v>-1.45266485370055</v>
      </c>
    </row>
    <row r="7532" spans="1:1">
      <c r="A7532">
        <f ca="1" t="shared" si="117"/>
        <v>1.30495692122869</v>
      </c>
    </row>
    <row r="7533" spans="1:1">
      <c r="A7533">
        <f ca="1" t="shared" si="117"/>
        <v>1.17381415613435</v>
      </c>
    </row>
    <row r="7534" spans="1:1">
      <c r="A7534">
        <f ca="1" t="shared" si="117"/>
        <v>-0.23094948490864</v>
      </c>
    </row>
    <row r="7535" spans="1:1">
      <c r="A7535">
        <f ca="1" t="shared" si="117"/>
        <v>0.0284888033014165</v>
      </c>
    </row>
    <row r="7536" spans="1:1">
      <c r="A7536">
        <f ca="1" t="shared" si="117"/>
        <v>-0.131902695488879</v>
      </c>
    </row>
    <row r="7537" spans="1:1">
      <c r="A7537">
        <f ca="1" t="shared" si="117"/>
        <v>0.612239996127534</v>
      </c>
    </row>
    <row r="7538" spans="1:1">
      <c r="A7538">
        <f ca="1" t="shared" si="117"/>
        <v>1.06153768680218</v>
      </c>
    </row>
    <row r="7539" spans="1:1">
      <c r="A7539">
        <f ca="1" t="shared" si="117"/>
        <v>1.52143580714763</v>
      </c>
    </row>
    <row r="7540" spans="1:1">
      <c r="A7540">
        <f ca="1" t="shared" si="117"/>
        <v>0.66564552291883</v>
      </c>
    </row>
    <row r="7541" spans="1:1">
      <c r="A7541">
        <f ca="1" t="shared" si="117"/>
        <v>0.599114064130794</v>
      </c>
    </row>
    <row r="7542" spans="1:1">
      <c r="A7542">
        <f ca="1" t="shared" si="117"/>
        <v>-0.778539044307376</v>
      </c>
    </row>
    <row r="7543" spans="1:1">
      <c r="A7543">
        <f ca="1" t="shared" si="117"/>
        <v>1.19470362413305</v>
      </c>
    </row>
    <row r="7544" spans="1:1">
      <c r="A7544">
        <f ca="1" t="shared" si="117"/>
        <v>1.17158435429263</v>
      </c>
    </row>
    <row r="7545" spans="1:1">
      <c r="A7545">
        <f ca="1" t="shared" si="117"/>
        <v>-0.430403608261252</v>
      </c>
    </row>
    <row r="7546" spans="1:1">
      <c r="A7546">
        <f ca="1" t="shared" si="117"/>
        <v>-2.06811127964767</v>
      </c>
    </row>
    <row r="7547" spans="1:1">
      <c r="A7547">
        <f ca="1" t="shared" si="117"/>
        <v>0.111787313394831</v>
      </c>
    </row>
    <row r="7548" spans="1:1">
      <c r="A7548">
        <f ca="1" t="shared" si="117"/>
        <v>0.70246130426559</v>
      </c>
    </row>
    <row r="7549" spans="1:1">
      <c r="A7549">
        <f ca="1" t="shared" si="117"/>
        <v>1.31118471403137</v>
      </c>
    </row>
    <row r="7550" spans="1:1">
      <c r="A7550">
        <f ca="1" t="shared" si="117"/>
        <v>-0.479447150248436</v>
      </c>
    </row>
    <row r="7551" spans="1:1">
      <c r="A7551">
        <f ca="1" t="shared" si="117"/>
        <v>2.11861018287221</v>
      </c>
    </row>
    <row r="7552" spans="1:1">
      <c r="A7552">
        <f ca="1" t="shared" si="117"/>
        <v>0.170874257914057</v>
      </c>
    </row>
    <row r="7553" spans="1:1">
      <c r="A7553">
        <f ca="1" t="shared" si="117"/>
        <v>0.836006659352779</v>
      </c>
    </row>
    <row r="7554" spans="1:1">
      <c r="A7554">
        <f ca="1" t="shared" si="117"/>
        <v>0.266955726763434</v>
      </c>
    </row>
    <row r="7555" spans="1:1">
      <c r="A7555">
        <f ca="1" t="shared" ref="A7555:A7618" si="118">_xlfn.NORM.INV(RAND(),0,1)</f>
        <v>-0.72254351390458</v>
      </c>
    </row>
    <row r="7556" spans="1:1">
      <c r="A7556">
        <f ca="1" t="shared" si="118"/>
        <v>-1.09504430508977</v>
      </c>
    </row>
    <row r="7557" spans="1:1">
      <c r="A7557">
        <f ca="1" t="shared" si="118"/>
        <v>-1.43488403637524</v>
      </c>
    </row>
    <row r="7558" spans="1:1">
      <c r="A7558">
        <f ca="1" t="shared" si="118"/>
        <v>0.430625358794026</v>
      </c>
    </row>
    <row r="7559" spans="1:1">
      <c r="A7559">
        <f ca="1" t="shared" si="118"/>
        <v>-0.101520204605157</v>
      </c>
    </row>
    <row r="7560" spans="1:1">
      <c r="A7560">
        <f ca="1" t="shared" si="118"/>
        <v>-0.172776133359216</v>
      </c>
    </row>
    <row r="7561" spans="1:1">
      <c r="A7561">
        <f ca="1" t="shared" si="118"/>
        <v>-0.575286625578257</v>
      </c>
    </row>
    <row r="7562" spans="1:1">
      <c r="A7562">
        <f ca="1" t="shared" si="118"/>
        <v>-0.324422656331476</v>
      </c>
    </row>
    <row r="7563" spans="1:1">
      <c r="A7563">
        <f ca="1" t="shared" si="118"/>
        <v>2.24803683018236</v>
      </c>
    </row>
    <row r="7564" spans="1:1">
      <c r="A7564">
        <f ca="1" t="shared" si="118"/>
        <v>0.526522121790013</v>
      </c>
    </row>
    <row r="7565" spans="1:1">
      <c r="A7565">
        <f ca="1" t="shared" si="118"/>
        <v>-0.00236821549497386</v>
      </c>
    </row>
    <row r="7566" spans="1:1">
      <c r="A7566">
        <f ca="1" t="shared" si="118"/>
        <v>0.287781385305722</v>
      </c>
    </row>
    <row r="7567" spans="1:1">
      <c r="A7567">
        <f ca="1" t="shared" si="118"/>
        <v>-0.372113275373973</v>
      </c>
    </row>
    <row r="7568" spans="1:1">
      <c r="A7568">
        <f ca="1" t="shared" si="118"/>
        <v>0.21298093849257</v>
      </c>
    </row>
    <row r="7569" spans="1:1">
      <c r="A7569">
        <f ca="1" t="shared" si="118"/>
        <v>1.71488958295207</v>
      </c>
    </row>
    <row r="7570" spans="1:1">
      <c r="A7570">
        <f ca="1" t="shared" si="118"/>
        <v>-0.62640194737833</v>
      </c>
    </row>
    <row r="7571" spans="1:1">
      <c r="A7571">
        <f ca="1" t="shared" si="118"/>
        <v>-1.91907418113618</v>
      </c>
    </row>
    <row r="7572" spans="1:1">
      <c r="A7572">
        <f ca="1" t="shared" si="118"/>
        <v>0.529395449062114</v>
      </c>
    </row>
    <row r="7573" spans="1:1">
      <c r="A7573">
        <f ca="1" t="shared" si="118"/>
        <v>0.849329623697371</v>
      </c>
    </row>
    <row r="7574" spans="1:1">
      <c r="A7574">
        <f ca="1" t="shared" si="118"/>
        <v>0.958307478007667</v>
      </c>
    </row>
    <row r="7575" spans="1:1">
      <c r="A7575">
        <f ca="1" t="shared" si="118"/>
        <v>0.528933625183859</v>
      </c>
    </row>
    <row r="7576" spans="1:1">
      <c r="A7576">
        <f ca="1" t="shared" si="118"/>
        <v>-0.303888465520822</v>
      </c>
    </row>
    <row r="7577" spans="1:1">
      <c r="A7577">
        <f ca="1" t="shared" si="118"/>
        <v>-1.16165878827604</v>
      </c>
    </row>
    <row r="7578" spans="1:1">
      <c r="A7578">
        <f ca="1" t="shared" si="118"/>
        <v>0.820101443182397</v>
      </c>
    </row>
    <row r="7579" spans="1:1">
      <c r="A7579">
        <f ca="1" t="shared" si="118"/>
        <v>-2.21371466645539</v>
      </c>
    </row>
    <row r="7580" spans="1:1">
      <c r="A7580">
        <f ca="1" t="shared" si="118"/>
        <v>0.339371510090784</v>
      </c>
    </row>
    <row r="7581" spans="1:1">
      <c r="A7581">
        <f ca="1" t="shared" si="118"/>
        <v>0.816474349030382</v>
      </c>
    </row>
    <row r="7582" spans="1:1">
      <c r="A7582">
        <f ca="1" t="shared" si="118"/>
        <v>-2.58371363816522</v>
      </c>
    </row>
    <row r="7583" spans="1:1">
      <c r="A7583">
        <f ca="1" t="shared" si="118"/>
        <v>2.4879897640837</v>
      </c>
    </row>
    <row r="7584" spans="1:1">
      <c r="A7584">
        <f ca="1" t="shared" si="118"/>
        <v>1.22332236291106</v>
      </c>
    </row>
    <row r="7585" spans="1:1">
      <c r="A7585">
        <f ca="1" t="shared" si="118"/>
        <v>-0.136307034019222</v>
      </c>
    </row>
    <row r="7586" spans="1:1">
      <c r="A7586">
        <f ca="1" t="shared" si="118"/>
        <v>0.395373324312136</v>
      </c>
    </row>
    <row r="7587" spans="1:1">
      <c r="A7587">
        <f ca="1" t="shared" si="118"/>
        <v>-0.508741231455459</v>
      </c>
    </row>
    <row r="7588" spans="1:1">
      <c r="A7588">
        <f ca="1" t="shared" si="118"/>
        <v>-1.86166702866592</v>
      </c>
    </row>
    <row r="7589" spans="1:1">
      <c r="A7589">
        <f ca="1" t="shared" si="118"/>
        <v>0.362610239579271</v>
      </c>
    </row>
    <row r="7590" spans="1:1">
      <c r="A7590">
        <f ca="1" t="shared" si="118"/>
        <v>0.0656490001328857</v>
      </c>
    </row>
    <row r="7591" spans="1:1">
      <c r="A7591">
        <f ca="1" t="shared" si="118"/>
        <v>1.00925872714679</v>
      </c>
    </row>
    <row r="7592" spans="1:1">
      <c r="A7592">
        <f ca="1" t="shared" si="118"/>
        <v>-0.323425719020852</v>
      </c>
    </row>
    <row r="7593" spans="1:1">
      <c r="A7593">
        <f ca="1" t="shared" si="118"/>
        <v>-1.29174589631885</v>
      </c>
    </row>
    <row r="7594" spans="1:1">
      <c r="A7594">
        <f ca="1" t="shared" si="118"/>
        <v>-0.189362377819561</v>
      </c>
    </row>
    <row r="7595" spans="1:1">
      <c r="A7595">
        <f ca="1" t="shared" si="118"/>
        <v>-0.0625312165158518</v>
      </c>
    </row>
    <row r="7596" spans="1:1">
      <c r="A7596">
        <f ca="1" t="shared" si="118"/>
        <v>-0.97178795294839</v>
      </c>
    </row>
    <row r="7597" spans="1:1">
      <c r="A7597">
        <f ca="1" t="shared" si="118"/>
        <v>-1.4714038103</v>
      </c>
    </row>
    <row r="7598" spans="1:1">
      <c r="A7598">
        <f ca="1" t="shared" si="118"/>
        <v>-0.324728580675411</v>
      </c>
    </row>
    <row r="7599" spans="1:1">
      <c r="A7599">
        <f ca="1" t="shared" si="118"/>
        <v>-1.39756605025037</v>
      </c>
    </row>
    <row r="7600" spans="1:1">
      <c r="A7600">
        <f ca="1" t="shared" si="118"/>
        <v>-0.54008237564491</v>
      </c>
    </row>
    <row r="7601" spans="1:1">
      <c r="A7601">
        <f ca="1" t="shared" si="118"/>
        <v>0.718657762176</v>
      </c>
    </row>
    <row r="7602" spans="1:1">
      <c r="A7602">
        <f ca="1" t="shared" si="118"/>
        <v>0.457106266338116</v>
      </c>
    </row>
    <row r="7603" spans="1:1">
      <c r="A7603">
        <f ca="1" t="shared" si="118"/>
        <v>-1.87020913319352</v>
      </c>
    </row>
    <row r="7604" spans="1:1">
      <c r="A7604">
        <f ca="1" t="shared" si="118"/>
        <v>-0.0859485607739025</v>
      </c>
    </row>
    <row r="7605" spans="1:1">
      <c r="A7605">
        <f ca="1" t="shared" si="118"/>
        <v>-0.313938573544511</v>
      </c>
    </row>
    <row r="7606" spans="1:1">
      <c r="A7606">
        <f ca="1" t="shared" si="118"/>
        <v>0.724560673561494</v>
      </c>
    </row>
    <row r="7607" spans="1:1">
      <c r="A7607">
        <f ca="1" t="shared" si="118"/>
        <v>1.8696653518739</v>
      </c>
    </row>
    <row r="7608" spans="1:1">
      <c r="A7608">
        <f ca="1" t="shared" si="118"/>
        <v>-1.04149042058722</v>
      </c>
    </row>
    <row r="7609" spans="1:1">
      <c r="A7609">
        <f ca="1" t="shared" si="118"/>
        <v>-0.0426381951579414</v>
      </c>
    </row>
    <row r="7610" spans="1:1">
      <c r="A7610">
        <f ca="1" t="shared" si="118"/>
        <v>-0.200885261222522</v>
      </c>
    </row>
    <row r="7611" spans="1:1">
      <c r="A7611">
        <f ca="1" t="shared" si="118"/>
        <v>1.99419036916072</v>
      </c>
    </row>
    <row r="7612" spans="1:1">
      <c r="A7612">
        <f ca="1" t="shared" si="118"/>
        <v>1.06413684077544</v>
      </c>
    </row>
    <row r="7613" spans="1:1">
      <c r="A7613">
        <f ca="1" t="shared" si="118"/>
        <v>0.0376549622390739</v>
      </c>
    </row>
    <row r="7614" spans="1:1">
      <c r="A7614">
        <f ca="1" t="shared" si="118"/>
        <v>-0.630973777308946</v>
      </c>
    </row>
    <row r="7615" spans="1:1">
      <c r="A7615">
        <f ca="1" t="shared" si="118"/>
        <v>-0.835519222539725</v>
      </c>
    </row>
    <row r="7616" spans="1:1">
      <c r="A7616">
        <f ca="1" t="shared" si="118"/>
        <v>-0.306449645468605</v>
      </c>
    </row>
    <row r="7617" spans="1:1">
      <c r="A7617">
        <f ca="1" t="shared" si="118"/>
        <v>1.23618818815981</v>
      </c>
    </row>
    <row r="7618" spans="1:1">
      <c r="A7618">
        <f ca="1" t="shared" si="118"/>
        <v>1.5991425717872</v>
      </c>
    </row>
    <row r="7619" spans="1:1">
      <c r="A7619">
        <f ca="1" t="shared" ref="A7619:A7682" si="119">_xlfn.NORM.INV(RAND(),0,1)</f>
        <v>0.683048625717879</v>
      </c>
    </row>
    <row r="7620" spans="1:1">
      <c r="A7620">
        <f ca="1" t="shared" si="119"/>
        <v>-3.02664957261051</v>
      </c>
    </row>
    <row r="7621" spans="1:1">
      <c r="A7621">
        <f ca="1" t="shared" si="119"/>
        <v>1.75476995310986</v>
      </c>
    </row>
    <row r="7622" spans="1:1">
      <c r="A7622">
        <f ca="1" t="shared" si="119"/>
        <v>-0.515069929523393</v>
      </c>
    </row>
    <row r="7623" spans="1:1">
      <c r="A7623">
        <f ca="1" t="shared" si="119"/>
        <v>0.821565809170882</v>
      </c>
    </row>
    <row r="7624" spans="1:1">
      <c r="A7624">
        <f ca="1" t="shared" si="119"/>
        <v>-2.67416482008132</v>
      </c>
    </row>
    <row r="7625" spans="1:1">
      <c r="A7625">
        <f ca="1" t="shared" si="119"/>
        <v>0.841682225656187</v>
      </c>
    </row>
    <row r="7626" spans="1:1">
      <c r="A7626">
        <f ca="1" t="shared" si="119"/>
        <v>1.5200277228383</v>
      </c>
    </row>
    <row r="7627" spans="1:1">
      <c r="A7627">
        <f ca="1" t="shared" si="119"/>
        <v>0.67079794844063</v>
      </c>
    </row>
    <row r="7628" spans="1:1">
      <c r="A7628">
        <f ca="1" t="shared" si="119"/>
        <v>-0.0922508031220285</v>
      </c>
    </row>
    <row r="7629" spans="1:1">
      <c r="A7629">
        <f ca="1" t="shared" si="119"/>
        <v>-0.0979585593366052</v>
      </c>
    </row>
    <row r="7630" spans="1:1">
      <c r="A7630">
        <f ca="1" t="shared" si="119"/>
        <v>-0.40305487346023</v>
      </c>
    </row>
    <row r="7631" spans="1:1">
      <c r="A7631">
        <f ca="1" t="shared" si="119"/>
        <v>-0.309777678288434</v>
      </c>
    </row>
    <row r="7632" spans="1:1">
      <c r="A7632">
        <f ca="1" t="shared" si="119"/>
        <v>0.198037558746924</v>
      </c>
    </row>
    <row r="7633" spans="1:1">
      <c r="A7633">
        <f ca="1" t="shared" si="119"/>
        <v>0.105052632689343</v>
      </c>
    </row>
    <row r="7634" spans="1:1">
      <c r="A7634">
        <f ca="1" t="shared" si="119"/>
        <v>-0.0910791706377766</v>
      </c>
    </row>
    <row r="7635" spans="1:1">
      <c r="A7635">
        <f ca="1" t="shared" si="119"/>
        <v>-0.718637316795187</v>
      </c>
    </row>
    <row r="7636" spans="1:1">
      <c r="A7636">
        <f ca="1" t="shared" si="119"/>
        <v>-0.828954771620232</v>
      </c>
    </row>
    <row r="7637" spans="1:1">
      <c r="A7637">
        <f ca="1" t="shared" si="119"/>
        <v>-1.23328892662449</v>
      </c>
    </row>
    <row r="7638" spans="1:1">
      <c r="A7638">
        <f ca="1" t="shared" si="119"/>
        <v>0.501237066999093</v>
      </c>
    </row>
    <row r="7639" spans="1:1">
      <c r="A7639">
        <f ca="1" t="shared" si="119"/>
        <v>-1.00188092470585</v>
      </c>
    </row>
    <row r="7640" spans="1:1">
      <c r="A7640">
        <f ca="1" t="shared" si="119"/>
        <v>-2.32553886963488</v>
      </c>
    </row>
    <row r="7641" spans="1:1">
      <c r="A7641">
        <f ca="1" t="shared" si="119"/>
        <v>2.44060391936992</v>
      </c>
    </row>
    <row r="7642" spans="1:1">
      <c r="A7642">
        <f ca="1" t="shared" si="119"/>
        <v>0.178821618923214</v>
      </c>
    </row>
    <row r="7643" spans="1:1">
      <c r="A7643">
        <f ca="1" t="shared" si="119"/>
        <v>-0.739034042344125</v>
      </c>
    </row>
    <row r="7644" spans="1:1">
      <c r="A7644">
        <f ca="1" t="shared" si="119"/>
        <v>-1.78339161977839</v>
      </c>
    </row>
    <row r="7645" spans="1:1">
      <c r="A7645">
        <f ca="1" t="shared" si="119"/>
        <v>1.51722108545533</v>
      </c>
    </row>
    <row r="7646" spans="1:1">
      <c r="A7646">
        <f ca="1" t="shared" si="119"/>
        <v>-1.06006755349433</v>
      </c>
    </row>
    <row r="7647" spans="1:1">
      <c r="A7647">
        <f ca="1" t="shared" si="119"/>
        <v>-0.357823509591389</v>
      </c>
    </row>
    <row r="7648" spans="1:1">
      <c r="A7648">
        <f ca="1" t="shared" si="119"/>
        <v>0.0228251787086253</v>
      </c>
    </row>
    <row r="7649" spans="1:1">
      <c r="A7649">
        <f ca="1" t="shared" si="119"/>
        <v>0.239044900081239</v>
      </c>
    </row>
    <row r="7650" spans="1:1">
      <c r="A7650">
        <f ca="1" t="shared" si="119"/>
        <v>-1.0844658148885</v>
      </c>
    </row>
    <row r="7651" spans="1:1">
      <c r="A7651">
        <f ca="1" t="shared" si="119"/>
        <v>-1.02337507462781</v>
      </c>
    </row>
    <row r="7652" spans="1:1">
      <c r="A7652">
        <f ca="1" t="shared" si="119"/>
        <v>-0.282622860504012</v>
      </c>
    </row>
    <row r="7653" spans="1:1">
      <c r="A7653">
        <f ca="1" t="shared" si="119"/>
        <v>-0.0931061816403837</v>
      </c>
    </row>
    <row r="7654" spans="1:1">
      <c r="A7654">
        <f ca="1" t="shared" si="119"/>
        <v>0.950990440050312</v>
      </c>
    </row>
    <row r="7655" spans="1:1">
      <c r="A7655">
        <f ca="1" t="shared" si="119"/>
        <v>1.44941880652955</v>
      </c>
    </row>
    <row r="7656" spans="1:1">
      <c r="A7656">
        <f ca="1" t="shared" si="119"/>
        <v>-0.714123997038659</v>
      </c>
    </row>
    <row r="7657" spans="1:1">
      <c r="A7657">
        <f ca="1" t="shared" si="119"/>
        <v>-0.510354020423017</v>
      </c>
    </row>
    <row r="7658" spans="1:1">
      <c r="A7658">
        <f ca="1" t="shared" si="119"/>
        <v>-0.925970441261231</v>
      </c>
    </row>
    <row r="7659" spans="1:1">
      <c r="A7659">
        <f ca="1" t="shared" si="119"/>
        <v>-0.321197985471435</v>
      </c>
    </row>
    <row r="7660" spans="1:1">
      <c r="A7660">
        <f ca="1" t="shared" si="119"/>
        <v>0.515969804971972</v>
      </c>
    </row>
    <row r="7661" spans="1:1">
      <c r="A7661">
        <f ca="1" t="shared" si="119"/>
        <v>-0.0719885806996614</v>
      </c>
    </row>
    <row r="7662" spans="1:1">
      <c r="A7662">
        <f ca="1" t="shared" si="119"/>
        <v>-1.77569041818906</v>
      </c>
    </row>
    <row r="7663" spans="1:1">
      <c r="A7663">
        <f ca="1" t="shared" si="119"/>
        <v>-0.970026534676495</v>
      </c>
    </row>
    <row r="7664" spans="1:1">
      <c r="A7664">
        <f ca="1" t="shared" si="119"/>
        <v>-0.841235052017788</v>
      </c>
    </row>
    <row r="7665" spans="1:1">
      <c r="A7665">
        <f ca="1" t="shared" si="119"/>
        <v>1.50524028229315</v>
      </c>
    </row>
    <row r="7666" spans="1:1">
      <c r="A7666">
        <f ca="1" t="shared" si="119"/>
        <v>1.6886604709834</v>
      </c>
    </row>
    <row r="7667" spans="1:1">
      <c r="A7667">
        <f ca="1" t="shared" si="119"/>
        <v>1.4056986153388</v>
      </c>
    </row>
    <row r="7668" spans="1:1">
      <c r="A7668">
        <f ca="1" t="shared" si="119"/>
        <v>-0.245579640743025</v>
      </c>
    </row>
    <row r="7669" spans="1:1">
      <c r="A7669">
        <f ca="1" t="shared" si="119"/>
        <v>1.04774779569951</v>
      </c>
    </row>
    <row r="7670" spans="1:1">
      <c r="A7670">
        <f ca="1" t="shared" si="119"/>
        <v>-0.39591401878178</v>
      </c>
    </row>
    <row r="7671" spans="1:1">
      <c r="A7671">
        <f ca="1" t="shared" si="119"/>
        <v>0.803026036851428</v>
      </c>
    </row>
    <row r="7672" spans="1:1">
      <c r="A7672">
        <f ca="1" t="shared" si="119"/>
        <v>2.61155507366437</v>
      </c>
    </row>
    <row r="7673" spans="1:1">
      <c r="A7673">
        <f ca="1" t="shared" si="119"/>
        <v>1.46543103754897</v>
      </c>
    </row>
    <row r="7674" spans="1:1">
      <c r="A7674">
        <f ca="1" t="shared" si="119"/>
        <v>0.382126694615848</v>
      </c>
    </row>
    <row r="7675" spans="1:1">
      <c r="A7675">
        <f ca="1" t="shared" si="119"/>
        <v>0.475086076388731</v>
      </c>
    </row>
    <row r="7676" spans="1:1">
      <c r="A7676">
        <f ca="1" t="shared" si="119"/>
        <v>0.155258245668949</v>
      </c>
    </row>
    <row r="7677" spans="1:1">
      <c r="A7677">
        <f ca="1" t="shared" si="119"/>
        <v>-1.23772683180441</v>
      </c>
    </row>
    <row r="7678" spans="1:1">
      <c r="A7678">
        <f ca="1" t="shared" si="119"/>
        <v>-1.61463486485318</v>
      </c>
    </row>
    <row r="7679" spans="1:1">
      <c r="A7679">
        <f ca="1" t="shared" si="119"/>
        <v>-1.57203352595474</v>
      </c>
    </row>
    <row r="7680" spans="1:1">
      <c r="A7680">
        <f ca="1" t="shared" si="119"/>
        <v>0.532376930598085</v>
      </c>
    </row>
    <row r="7681" spans="1:1">
      <c r="A7681">
        <f ca="1" t="shared" si="119"/>
        <v>-0.150399311863001</v>
      </c>
    </row>
    <row r="7682" spans="1:1">
      <c r="A7682">
        <f ca="1" t="shared" si="119"/>
        <v>-0.699955499529616</v>
      </c>
    </row>
    <row r="7683" spans="1:1">
      <c r="A7683">
        <f ca="1" t="shared" ref="A7683:A7746" si="120">_xlfn.NORM.INV(RAND(),0,1)</f>
        <v>-0.619098869881781</v>
      </c>
    </row>
    <row r="7684" spans="1:1">
      <c r="A7684">
        <f ca="1" t="shared" si="120"/>
        <v>2.21425791782595</v>
      </c>
    </row>
    <row r="7685" spans="1:1">
      <c r="A7685">
        <f ca="1" t="shared" si="120"/>
        <v>-0.213763027360226</v>
      </c>
    </row>
    <row r="7686" spans="1:1">
      <c r="A7686">
        <f ca="1" t="shared" si="120"/>
        <v>-0.114728169349862</v>
      </c>
    </row>
    <row r="7687" spans="1:1">
      <c r="A7687">
        <f ca="1" t="shared" si="120"/>
        <v>-0.649169949022699</v>
      </c>
    </row>
    <row r="7688" spans="1:1">
      <c r="A7688">
        <f ca="1" t="shared" si="120"/>
        <v>2.30577692243221</v>
      </c>
    </row>
    <row r="7689" spans="1:1">
      <c r="A7689">
        <f ca="1" t="shared" si="120"/>
        <v>0.264413375789445</v>
      </c>
    </row>
    <row r="7690" spans="1:1">
      <c r="A7690">
        <f ca="1" t="shared" si="120"/>
        <v>-0.108295530819321</v>
      </c>
    </row>
    <row r="7691" spans="1:1">
      <c r="A7691">
        <f ca="1" t="shared" si="120"/>
        <v>-0.0479390645200738</v>
      </c>
    </row>
    <row r="7692" spans="1:1">
      <c r="A7692">
        <f ca="1" t="shared" si="120"/>
        <v>0.174390398459973</v>
      </c>
    </row>
    <row r="7693" spans="1:1">
      <c r="A7693">
        <f ca="1" t="shared" si="120"/>
        <v>0.18054577498848</v>
      </c>
    </row>
    <row r="7694" spans="1:1">
      <c r="A7694">
        <f ca="1" t="shared" si="120"/>
        <v>1.65692284157531</v>
      </c>
    </row>
    <row r="7695" spans="1:1">
      <c r="A7695">
        <f ca="1" t="shared" si="120"/>
        <v>-0.659495661747117</v>
      </c>
    </row>
    <row r="7696" spans="1:1">
      <c r="A7696">
        <f ca="1" t="shared" si="120"/>
        <v>-0.316106647769725</v>
      </c>
    </row>
    <row r="7697" spans="1:1">
      <c r="A7697">
        <f ca="1" t="shared" si="120"/>
        <v>0.0770829032807699</v>
      </c>
    </row>
    <row r="7698" spans="1:1">
      <c r="A7698">
        <f ca="1" t="shared" si="120"/>
        <v>2.54312213998562</v>
      </c>
    </row>
    <row r="7699" spans="1:1">
      <c r="A7699">
        <f ca="1" t="shared" si="120"/>
        <v>-1.99620783897944</v>
      </c>
    </row>
    <row r="7700" spans="1:1">
      <c r="A7700">
        <f ca="1" t="shared" si="120"/>
        <v>2.03314912701226</v>
      </c>
    </row>
    <row r="7701" spans="1:1">
      <c r="A7701">
        <f ca="1" t="shared" si="120"/>
        <v>1.50165354429125</v>
      </c>
    </row>
    <row r="7702" spans="1:1">
      <c r="A7702">
        <f ca="1" t="shared" si="120"/>
        <v>-1.18100474934418</v>
      </c>
    </row>
    <row r="7703" spans="1:1">
      <c r="A7703">
        <f ca="1" t="shared" si="120"/>
        <v>-1.16253513463272</v>
      </c>
    </row>
    <row r="7704" spans="1:1">
      <c r="A7704">
        <f ca="1" t="shared" si="120"/>
        <v>-0.0133236751253247</v>
      </c>
    </row>
    <row r="7705" spans="1:1">
      <c r="A7705">
        <f ca="1" t="shared" si="120"/>
        <v>-0.150075042807229</v>
      </c>
    </row>
    <row r="7706" spans="1:1">
      <c r="A7706">
        <f ca="1" t="shared" si="120"/>
        <v>-1.76906550447717</v>
      </c>
    </row>
    <row r="7707" spans="1:1">
      <c r="A7707">
        <f ca="1" t="shared" si="120"/>
        <v>-0.413667296403737</v>
      </c>
    </row>
    <row r="7708" spans="1:1">
      <c r="A7708">
        <f ca="1" t="shared" si="120"/>
        <v>0.482232623849947</v>
      </c>
    </row>
    <row r="7709" spans="1:1">
      <c r="A7709">
        <f ca="1" t="shared" si="120"/>
        <v>2.52931017398104</v>
      </c>
    </row>
    <row r="7710" spans="1:1">
      <c r="A7710">
        <f ca="1" t="shared" si="120"/>
        <v>0.977539103923109</v>
      </c>
    </row>
    <row r="7711" spans="1:1">
      <c r="A7711">
        <f ca="1" t="shared" si="120"/>
        <v>-0.620075973864128</v>
      </c>
    </row>
    <row r="7712" spans="1:1">
      <c r="A7712">
        <f ca="1" t="shared" si="120"/>
        <v>-0.0513440732286807</v>
      </c>
    </row>
    <row r="7713" spans="1:1">
      <c r="A7713">
        <f ca="1" t="shared" si="120"/>
        <v>-0.332715848174952</v>
      </c>
    </row>
    <row r="7714" spans="1:1">
      <c r="A7714">
        <f ca="1" t="shared" si="120"/>
        <v>1.04636019355661</v>
      </c>
    </row>
    <row r="7715" spans="1:1">
      <c r="A7715">
        <f ca="1" t="shared" si="120"/>
        <v>-0.477690300184563</v>
      </c>
    </row>
    <row r="7716" spans="1:1">
      <c r="A7716">
        <f ca="1" t="shared" si="120"/>
        <v>0.149002834018049</v>
      </c>
    </row>
    <row r="7717" spans="1:1">
      <c r="A7717">
        <f ca="1" t="shared" si="120"/>
        <v>-1.26977654245437</v>
      </c>
    </row>
    <row r="7718" spans="1:1">
      <c r="A7718">
        <f ca="1" t="shared" si="120"/>
        <v>0.133528895499747</v>
      </c>
    </row>
    <row r="7719" spans="1:1">
      <c r="A7719">
        <f ca="1" t="shared" si="120"/>
        <v>-0.957168262871563</v>
      </c>
    </row>
    <row r="7720" spans="1:1">
      <c r="A7720">
        <f ca="1" t="shared" si="120"/>
        <v>1.41198098399136</v>
      </c>
    </row>
    <row r="7721" spans="1:1">
      <c r="A7721">
        <f ca="1" t="shared" si="120"/>
        <v>0.803743932591649</v>
      </c>
    </row>
    <row r="7722" spans="1:1">
      <c r="A7722">
        <f ca="1" t="shared" si="120"/>
        <v>0.48906956587902</v>
      </c>
    </row>
    <row r="7723" spans="1:1">
      <c r="A7723">
        <f ca="1" t="shared" si="120"/>
        <v>-1.27944864952069</v>
      </c>
    </row>
    <row r="7724" spans="1:1">
      <c r="A7724">
        <f ca="1" t="shared" si="120"/>
        <v>0.385329060936939</v>
      </c>
    </row>
    <row r="7725" spans="1:1">
      <c r="A7725">
        <f ca="1" t="shared" si="120"/>
        <v>0.153975715336227</v>
      </c>
    </row>
    <row r="7726" spans="1:1">
      <c r="A7726">
        <f ca="1" t="shared" si="120"/>
        <v>0.817365066093388</v>
      </c>
    </row>
    <row r="7727" spans="1:1">
      <c r="A7727">
        <f ca="1" t="shared" si="120"/>
        <v>-0.35207323274153</v>
      </c>
    </row>
    <row r="7728" spans="1:1">
      <c r="A7728">
        <f ca="1" t="shared" si="120"/>
        <v>1.19269388356947</v>
      </c>
    </row>
    <row r="7729" spans="1:1">
      <c r="A7729">
        <f ca="1" t="shared" si="120"/>
        <v>-0.89200931279835</v>
      </c>
    </row>
    <row r="7730" spans="1:1">
      <c r="A7730">
        <f ca="1" t="shared" si="120"/>
        <v>3.05114036027281</v>
      </c>
    </row>
    <row r="7731" spans="1:1">
      <c r="A7731">
        <f ca="1" t="shared" si="120"/>
        <v>0.393276740047722</v>
      </c>
    </row>
    <row r="7732" spans="1:1">
      <c r="A7732">
        <f ca="1" t="shared" si="120"/>
        <v>-0.0264081546416347</v>
      </c>
    </row>
    <row r="7733" spans="1:1">
      <c r="A7733">
        <f ca="1" t="shared" si="120"/>
        <v>-0.233389133125155</v>
      </c>
    </row>
    <row r="7734" spans="1:1">
      <c r="A7734">
        <f ca="1" t="shared" si="120"/>
        <v>0.0741990712477514</v>
      </c>
    </row>
    <row r="7735" spans="1:1">
      <c r="A7735">
        <f ca="1" t="shared" si="120"/>
        <v>0.348959091431046</v>
      </c>
    </row>
    <row r="7736" spans="1:1">
      <c r="A7736">
        <f ca="1" t="shared" si="120"/>
        <v>1.169665540344</v>
      </c>
    </row>
    <row r="7737" spans="1:1">
      <c r="A7737">
        <f ca="1" t="shared" si="120"/>
        <v>1.41048677559959</v>
      </c>
    </row>
    <row r="7738" spans="1:1">
      <c r="A7738">
        <f ca="1" t="shared" si="120"/>
        <v>0.969127073351977</v>
      </c>
    </row>
    <row r="7739" spans="1:1">
      <c r="A7739">
        <f ca="1" t="shared" si="120"/>
        <v>0.973499497759413</v>
      </c>
    </row>
    <row r="7740" spans="1:1">
      <c r="A7740">
        <f ca="1" t="shared" si="120"/>
        <v>1.56981998561586</v>
      </c>
    </row>
    <row r="7741" spans="1:1">
      <c r="A7741">
        <f ca="1" t="shared" si="120"/>
        <v>-0.103030027635161</v>
      </c>
    </row>
    <row r="7742" spans="1:1">
      <c r="A7742">
        <f ca="1" t="shared" si="120"/>
        <v>-0.0991067559834302</v>
      </c>
    </row>
    <row r="7743" spans="1:1">
      <c r="A7743">
        <f ca="1" t="shared" si="120"/>
        <v>-1.06778353787229</v>
      </c>
    </row>
    <row r="7744" spans="1:1">
      <c r="A7744">
        <f ca="1" t="shared" si="120"/>
        <v>0.702716403271907</v>
      </c>
    </row>
    <row r="7745" spans="1:1">
      <c r="A7745">
        <f ca="1" t="shared" si="120"/>
        <v>-1.33458106499707</v>
      </c>
    </row>
    <row r="7746" spans="1:1">
      <c r="A7746">
        <f ca="1" t="shared" si="120"/>
        <v>1.39692572802613</v>
      </c>
    </row>
    <row r="7747" spans="1:1">
      <c r="A7747">
        <f ca="1" t="shared" ref="A7747:A7810" si="121">_xlfn.NORM.INV(RAND(),0,1)</f>
        <v>-2.20589878282177</v>
      </c>
    </row>
    <row r="7748" spans="1:1">
      <c r="A7748">
        <f ca="1" t="shared" si="121"/>
        <v>-0.283567289516199</v>
      </c>
    </row>
    <row r="7749" spans="1:1">
      <c r="A7749">
        <f ca="1" t="shared" si="121"/>
        <v>0.358073476823272</v>
      </c>
    </row>
    <row r="7750" spans="1:1">
      <c r="A7750">
        <f ca="1" t="shared" si="121"/>
        <v>-0.456983649983424</v>
      </c>
    </row>
    <row r="7751" spans="1:1">
      <c r="A7751">
        <f ca="1" t="shared" si="121"/>
        <v>-0.322042013566356</v>
      </c>
    </row>
    <row r="7752" spans="1:1">
      <c r="A7752">
        <f ca="1" t="shared" si="121"/>
        <v>0.143552811561184</v>
      </c>
    </row>
    <row r="7753" spans="1:1">
      <c r="A7753">
        <f ca="1" t="shared" si="121"/>
        <v>-1.0342641922094</v>
      </c>
    </row>
    <row r="7754" spans="1:1">
      <c r="A7754">
        <f ca="1" t="shared" si="121"/>
        <v>-0.490972693806792</v>
      </c>
    </row>
    <row r="7755" spans="1:1">
      <c r="A7755">
        <f ca="1" t="shared" si="121"/>
        <v>1.77771602522589</v>
      </c>
    </row>
    <row r="7756" spans="1:1">
      <c r="A7756">
        <f ca="1" t="shared" si="121"/>
        <v>-0.270093018161569</v>
      </c>
    </row>
    <row r="7757" spans="1:1">
      <c r="A7757">
        <f ca="1" t="shared" si="121"/>
        <v>-0.0429749117040978</v>
      </c>
    </row>
    <row r="7758" spans="1:1">
      <c r="A7758">
        <f ca="1" t="shared" si="121"/>
        <v>1.13257590583021</v>
      </c>
    </row>
    <row r="7759" spans="1:1">
      <c r="A7759">
        <f ca="1" t="shared" si="121"/>
        <v>1.7232496973868</v>
      </c>
    </row>
    <row r="7760" spans="1:1">
      <c r="A7760">
        <f ca="1" t="shared" si="121"/>
        <v>-1.78941986080674</v>
      </c>
    </row>
    <row r="7761" spans="1:1">
      <c r="A7761">
        <f ca="1" t="shared" si="121"/>
        <v>0.281688687282359</v>
      </c>
    </row>
    <row r="7762" spans="1:1">
      <c r="A7762">
        <f ca="1" t="shared" si="121"/>
        <v>-0.946777646444918</v>
      </c>
    </row>
    <row r="7763" spans="1:1">
      <c r="A7763">
        <f ca="1" t="shared" si="121"/>
        <v>-1.16183344756972</v>
      </c>
    </row>
    <row r="7764" spans="1:1">
      <c r="A7764">
        <f ca="1" t="shared" si="121"/>
        <v>0.86597086620238</v>
      </c>
    </row>
    <row r="7765" spans="1:1">
      <c r="A7765">
        <f ca="1" t="shared" si="121"/>
        <v>0.842472153829046</v>
      </c>
    </row>
    <row r="7766" spans="1:1">
      <c r="A7766">
        <f ca="1" t="shared" si="121"/>
        <v>-0.199667990340906</v>
      </c>
    </row>
    <row r="7767" spans="1:1">
      <c r="A7767">
        <f ca="1" t="shared" si="121"/>
        <v>-1.28284336011458</v>
      </c>
    </row>
    <row r="7768" spans="1:1">
      <c r="A7768">
        <f ca="1" t="shared" si="121"/>
        <v>-1.82219866927011</v>
      </c>
    </row>
    <row r="7769" spans="1:1">
      <c r="A7769">
        <f ca="1" t="shared" si="121"/>
        <v>0.445397877068449</v>
      </c>
    </row>
    <row r="7770" spans="1:1">
      <c r="A7770">
        <f ca="1" t="shared" si="121"/>
        <v>1.43610515532174</v>
      </c>
    </row>
    <row r="7771" spans="1:1">
      <c r="A7771">
        <f ca="1" t="shared" si="121"/>
        <v>1.14446084513017</v>
      </c>
    </row>
    <row r="7772" spans="1:1">
      <c r="A7772">
        <f ca="1" t="shared" si="121"/>
        <v>0.918690184662483</v>
      </c>
    </row>
    <row r="7773" spans="1:1">
      <c r="A7773">
        <f ca="1" t="shared" si="121"/>
        <v>-2.06007350121052</v>
      </c>
    </row>
    <row r="7774" spans="1:1">
      <c r="A7774">
        <f ca="1" t="shared" si="121"/>
        <v>-1.08977609199756</v>
      </c>
    </row>
    <row r="7775" spans="1:1">
      <c r="A7775">
        <f ca="1" t="shared" si="121"/>
        <v>0.152634338355227</v>
      </c>
    </row>
    <row r="7776" spans="1:1">
      <c r="A7776">
        <f ca="1" t="shared" si="121"/>
        <v>-1.16775306020525</v>
      </c>
    </row>
    <row r="7777" spans="1:1">
      <c r="A7777">
        <f ca="1" t="shared" si="121"/>
        <v>0.175242517493192</v>
      </c>
    </row>
    <row r="7778" spans="1:1">
      <c r="A7778">
        <f ca="1" t="shared" si="121"/>
        <v>-0.885714278133965</v>
      </c>
    </row>
    <row r="7779" spans="1:1">
      <c r="A7779">
        <f ca="1" t="shared" si="121"/>
        <v>-0.0414831852110249</v>
      </c>
    </row>
    <row r="7780" spans="1:1">
      <c r="A7780">
        <f ca="1" t="shared" si="121"/>
        <v>1.73932349826851</v>
      </c>
    </row>
    <row r="7781" spans="1:1">
      <c r="A7781">
        <f ca="1" t="shared" si="121"/>
        <v>2.85641008406889</v>
      </c>
    </row>
    <row r="7782" spans="1:1">
      <c r="A7782">
        <f ca="1" t="shared" si="121"/>
        <v>0.360740572574689</v>
      </c>
    </row>
    <row r="7783" spans="1:1">
      <c r="A7783">
        <f ca="1" t="shared" si="121"/>
        <v>1.81123485086478</v>
      </c>
    </row>
    <row r="7784" spans="1:1">
      <c r="A7784">
        <f ca="1" t="shared" si="121"/>
        <v>-1.24556867898569</v>
      </c>
    </row>
    <row r="7785" spans="1:1">
      <c r="A7785">
        <f ca="1" t="shared" si="121"/>
        <v>-0.987258967453797</v>
      </c>
    </row>
    <row r="7786" spans="1:1">
      <c r="A7786">
        <f ca="1" t="shared" si="121"/>
        <v>-1.64194299470437</v>
      </c>
    </row>
    <row r="7787" spans="1:1">
      <c r="A7787">
        <f ca="1" t="shared" si="121"/>
        <v>0.0450055371746742</v>
      </c>
    </row>
    <row r="7788" spans="1:1">
      <c r="A7788">
        <f ca="1" t="shared" si="121"/>
        <v>-2.69863530199109</v>
      </c>
    </row>
    <row r="7789" spans="1:1">
      <c r="A7789">
        <f ca="1" t="shared" si="121"/>
        <v>-0.173992503048378</v>
      </c>
    </row>
    <row r="7790" spans="1:1">
      <c r="A7790">
        <f ca="1" t="shared" si="121"/>
        <v>-0.360395144120224</v>
      </c>
    </row>
    <row r="7791" spans="1:1">
      <c r="A7791">
        <f ca="1" t="shared" si="121"/>
        <v>-1.43707894405937</v>
      </c>
    </row>
    <row r="7792" spans="1:1">
      <c r="A7792">
        <f ca="1" t="shared" si="121"/>
        <v>-0.968304746370293</v>
      </c>
    </row>
    <row r="7793" spans="1:1">
      <c r="A7793">
        <f ca="1" t="shared" si="121"/>
        <v>0.296694733182267</v>
      </c>
    </row>
    <row r="7794" spans="1:1">
      <c r="A7794">
        <f ca="1" t="shared" si="121"/>
        <v>0.132913018285156</v>
      </c>
    </row>
    <row r="7795" spans="1:1">
      <c r="A7795">
        <f ca="1" t="shared" si="121"/>
        <v>-1.68422510594986</v>
      </c>
    </row>
    <row r="7796" spans="1:1">
      <c r="A7796">
        <f ca="1" t="shared" si="121"/>
        <v>0.387775940885741</v>
      </c>
    </row>
    <row r="7797" spans="1:1">
      <c r="A7797">
        <f ca="1" t="shared" si="121"/>
        <v>-0.175554136840038</v>
      </c>
    </row>
    <row r="7798" spans="1:1">
      <c r="A7798">
        <f ca="1" t="shared" si="121"/>
        <v>1.06504212858728</v>
      </c>
    </row>
    <row r="7799" spans="1:1">
      <c r="A7799">
        <f ca="1" t="shared" si="121"/>
        <v>-0.643507513736157</v>
      </c>
    </row>
    <row r="7800" spans="1:1">
      <c r="A7800">
        <f ca="1" t="shared" si="121"/>
        <v>-0.342873423876465</v>
      </c>
    </row>
    <row r="7801" spans="1:1">
      <c r="A7801">
        <f ca="1" t="shared" si="121"/>
        <v>0.0278911905419642</v>
      </c>
    </row>
    <row r="7802" spans="1:1">
      <c r="A7802">
        <f ca="1" t="shared" si="121"/>
        <v>-0.0597081503563075</v>
      </c>
    </row>
    <row r="7803" spans="1:1">
      <c r="A7803">
        <f ca="1" t="shared" si="121"/>
        <v>0.765663674434581</v>
      </c>
    </row>
    <row r="7804" spans="1:1">
      <c r="A7804">
        <f ca="1" t="shared" si="121"/>
        <v>-0.771168959798428</v>
      </c>
    </row>
    <row r="7805" spans="1:1">
      <c r="A7805">
        <f ca="1" t="shared" si="121"/>
        <v>1.06118766023749</v>
      </c>
    </row>
    <row r="7806" spans="1:1">
      <c r="A7806">
        <f ca="1" t="shared" si="121"/>
        <v>-0.537921216282254</v>
      </c>
    </row>
    <row r="7807" spans="1:1">
      <c r="A7807">
        <f ca="1" t="shared" si="121"/>
        <v>-1.83451451539631</v>
      </c>
    </row>
    <row r="7808" spans="1:1">
      <c r="A7808">
        <f ca="1" t="shared" si="121"/>
        <v>2.13608025271736</v>
      </c>
    </row>
    <row r="7809" spans="1:1">
      <c r="A7809">
        <f ca="1" t="shared" si="121"/>
        <v>-0.814260680566663</v>
      </c>
    </row>
    <row r="7810" spans="1:1">
      <c r="A7810">
        <f ca="1" t="shared" si="121"/>
        <v>0.476139234504374</v>
      </c>
    </row>
    <row r="7811" spans="1:1">
      <c r="A7811">
        <f ca="1" t="shared" ref="A7811:A7874" si="122">_xlfn.NORM.INV(RAND(),0,1)</f>
        <v>-0.319342794656389</v>
      </c>
    </row>
    <row r="7812" spans="1:1">
      <c r="A7812">
        <f ca="1" t="shared" si="122"/>
        <v>1.50699843592483</v>
      </c>
    </row>
    <row r="7813" spans="1:1">
      <c r="A7813">
        <f ca="1" t="shared" si="122"/>
        <v>2.09712593915444</v>
      </c>
    </row>
    <row r="7814" spans="1:1">
      <c r="A7814">
        <f ca="1" t="shared" si="122"/>
        <v>-0.184183515903979</v>
      </c>
    </row>
    <row r="7815" spans="1:1">
      <c r="A7815">
        <f ca="1" t="shared" si="122"/>
        <v>0.564706199791257</v>
      </c>
    </row>
    <row r="7816" spans="1:1">
      <c r="A7816">
        <f ca="1" t="shared" si="122"/>
        <v>-0.536007151278985</v>
      </c>
    </row>
    <row r="7817" spans="1:1">
      <c r="A7817">
        <f ca="1" t="shared" si="122"/>
        <v>0.0159137437133798</v>
      </c>
    </row>
    <row r="7818" spans="1:1">
      <c r="A7818">
        <f ca="1" t="shared" si="122"/>
        <v>-0.233875098604852</v>
      </c>
    </row>
    <row r="7819" spans="1:1">
      <c r="A7819">
        <f ca="1" t="shared" si="122"/>
        <v>0.505803222333114</v>
      </c>
    </row>
    <row r="7820" spans="1:1">
      <c r="A7820">
        <f ca="1" t="shared" si="122"/>
        <v>2.3643504059549</v>
      </c>
    </row>
    <row r="7821" spans="1:1">
      <c r="A7821">
        <f ca="1" t="shared" si="122"/>
        <v>0.449768576704983</v>
      </c>
    </row>
    <row r="7822" spans="1:1">
      <c r="A7822">
        <f ca="1" t="shared" si="122"/>
        <v>-0.648902997476392</v>
      </c>
    </row>
    <row r="7823" spans="1:1">
      <c r="A7823">
        <f ca="1" t="shared" si="122"/>
        <v>2.17132281238584</v>
      </c>
    </row>
    <row r="7824" spans="1:1">
      <c r="A7824">
        <f ca="1" t="shared" si="122"/>
        <v>-1.11915470896103</v>
      </c>
    </row>
    <row r="7825" spans="1:1">
      <c r="A7825">
        <f ca="1" t="shared" si="122"/>
        <v>-1.24441114855349</v>
      </c>
    </row>
    <row r="7826" spans="1:1">
      <c r="A7826">
        <f ca="1" t="shared" si="122"/>
        <v>0.407526361626582</v>
      </c>
    </row>
    <row r="7827" spans="1:1">
      <c r="A7827">
        <f ca="1" t="shared" si="122"/>
        <v>-1.00246436035894</v>
      </c>
    </row>
    <row r="7828" spans="1:1">
      <c r="A7828">
        <f ca="1" t="shared" si="122"/>
        <v>-0.961860223182968</v>
      </c>
    </row>
    <row r="7829" spans="1:1">
      <c r="A7829">
        <f ca="1" t="shared" si="122"/>
        <v>-1.32285734342433</v>
      </c>
    </row>
    <row r="7830" spans="1:1">
      <c r="A7830">
        <f ca="1" t="shared" si="122"/>
        <v>-0.776417265223579</v>
      </c>
    </row>
    <row r="7831" spans="1:1">
      <c r="A7831">
        <f ca="1" t="shared" si="122"/>
        <v>0.206501298318718</v>
      </c>
    </row>
    <row r="7832" spans="1:1">
      <c r="A7832">
        <f ca="1" t="shared" si="122"/>
        <v>0.734787958522224</v>
      </c>
    </row>
    <row r="7833" spans="1:1">
      <c r="A7833">
        <f ca="1" t="shared" si="122"/>
        <v>-0.911409472414584</v>
      </c>
    </row>
    <row r="7834" spans="1:1">
      <c r="A7834">
        <f ca="1" t="shared" si="122"/>
        <v>-0.0145171936697704</v>
      </c>
    </row>
    <row r="7835" spans="1:1">
      <c r="A7835">
        <f ca="1" t="shared" si="122"/>
        <v>-1.61392991069434</v>
      </c>
    </row>
    <row r="7836" spans="1:1">
      <c r="A7836">
        <f ca="1" t="shared" si="122"/>
        <v>0.0574995813580513</v>
      </c>
    </row>
    <row r="7837" spans="1:1">
      <c r="A7837">
        <f ca="1" t="shared" si="122"/>
        <v>0.681959518318972</v>
      </c>
    </row>
    <row r="7838" spans="1:1">
      <c r="A7838">
        <f ca="1" t="shared" si="122"/>
        <v>0.586290208078997</v>
      </c>
    </row>
    <row r="7839" spans="1:1">
      <c r="A7839">
        <f ca="1" t="shared" si="122"/>
        <v>0.441831638766648</v>
      </c>
    </row>
    <row r="7840" spans="1:1">
      <c r="A7840">
        <f ca="1" t="shared" si="122"/>
        <v>2.70420107800998</v>
      </c>
    </row>
    <row r="7841" spans="1:1">
      <c r="A7841">
        <f ca="1" t="shared" si="122"/>
        <v>-0.983552245661219</v>
      </c>
    </row>
    <row r="7842" spans="1:1">
      <c r="A7842">
        <f ca="1" t="shared" si="122"/>
        <v>1.57885476519544</v>
      </c>
    </row>
    <row r="7843" spans="1:1">
      <c r="A7843">
        <f ca="1" t="shared" si="122"/>
        <v>0.50934265575706</v>
      </c>
    </row>
    <row r="7844" spans="1:1">
      <c r="A7844">
        <f ca="1" t="shared" si="122"/>
        <v>0.533838665013171</v>
      </c>
    </row>
    <row r="7845" spans="1:1">
      <c r="A7845">
        <f ca="1" t="shared" si="122"/>
        <v>-2.39218443780773</v>
      </c>
    </row>
    <row r="7846" spans="1:1">
      <c r="A7846">
        <f ca="1" t="shared" si="122"/>
        <v>-2.45124516329378</v>
      </c>
    </row>
    <row r="7847" spans="1:1">
      <c r="A7847">
        <f ca="1" t="shared" si="122"/>
        <v>0.365648282163703</v>
      </c>
    </row>
    <row r="7848" spans="1:1">
      <c r="A7848">
        <f ca="1" t="shared" si="122"/>
        <v>-0.614331528413508</v>
      </c>
    </row>
    <row r="7849" spans="1:1">
      <c r="A7849">
        <f ca="1" t="shared" si="122"/>
        <v>-0.289028006249149</v>
      </c>
    </row>
    <row r="7850" spans="1:1">
      <c r="A7850">
        <f ca="1" t="shared" si="122"/>
        <v>-1.16202412237987</v>
      </c>
    </row>
    <row r="7851" spans="1:1">
      <c r="A7851">
        <f ca="1" t="shared" si="122"/>
        <v>-0.868764850309812</v>
      </c>
    </row>
    <row r="7852" spans="1:1">
      <c r="A7852">
        <f ca="1" t="shared" si="122"/>
        <v>-0.147482941840835</v>
      </c>
    </row>
    <row r="7853" spans="1:1">
      <c r="A7853">
        <f ca="1" t="shared" si="122"/>
        <v>-0.525219125803856</v>
      </c>
    </row>
    <row r="7854" spans="1:1">
      <c r="A7854">
        <f ca="1" t="shared" si="122"/>
        <v>-0.53375125367908</v>
      </c>
    </row>
    <row r="7855" spans="1:1">
      <c r="A7855">
        <f ca="1" t="shared" si="122"/>
        <v>0.0368188228078928</v>
      </c>
    </row>
    <row r="7856" spans="1:1">
      <c r="A7856">
        <f ca="1" t="shared" si="122"/>
        <v>1.72692107250528</v>
      </c>
    </row>
    <row r="7857" spans="1:1">
      <c r="A7857">
        <f ca="1" t="shared" si="122"/>
        <v>-0.420245071118431</v>
      </c>
    </row>
    <row r="7858" spans="1:1">
      <c r="A7858">
        <f ca="1" t="shared" si="122"/>
        <v>0.774554216696484</v>
      </c>
    </row>
    <row r="7859" spans="1:1">
      <c r="A7859">
        <f ca="1" t="shared" si="122"/>
        <v>0.937304184650805</v>
      </c>
    </row>
    <row r="7860" spans="1:1">
      <c r="A7860">
        <f ca="1" t="shared" si="122"/>
        <v>-1.45206423796605</v>
      </c>
    </row>
    <row r="7861" spans="1:1">
      <c r="A7861">
        <f ca="1" t="shared" si="122"/>
        <v>0.514122450908364</v>
      </c>
    </row>
    <row r="7862" spans="1:1">
      <c r="A7862">
        <f ca="1" t="shared" si="122"/>
        <v>-0.667388715261133</v>
      </c>
    </row>
    <row r="7863" spans="1:1">
      <c r="A7863">
        <f ca="1" t="shared" si="122"/>
        <v>1.2451045315505</v>
      </c>
    </row>
    <row r="7864" spans="1:1">
      <c r="A7864">
        <f ca="1" t="shared" si="122"/>
        <v>-1.76749351529452</v>
      </c>
    </row>
    <row r="7865" spans="1:1">
      <c r="A7865">
        <f ca="1" t="shared" si="122"/>
        <v>-0.681859959949769</v>
      </c>
    </row>
    <row r="7866" spans="1:1">
      <c r="A7866">
        <f ca="1" t="shared" si="122"/>
        <v>0.0715019584626242</v>
      </c>
    </row>
    <row r="7867" spans="1:1">
      <c r="A7867">
        <f ca="1" t="shared" si="122"/>
        <v>-1.01628890038934</v>
      </c>
    </row>
    <row r="7868" spans="1:1">
      <c r="A7868">
        <f ca="1" t="shared" si="122"/>
        <v>0.17380517708762</v>
      </c>
    </row>
    <row r="7869" spans="1:1">
      <c r="A7869">
        <f ca="1" t="shared" si="122"/>
        <v>0.680739829845583</v>
      </c>
    </row>
    <row r="7870" spans="1:1">
      <c r="A7870">
        <f ca="1" t="shared" si="122"/>
        <v>-0.00100063849028303</v>
      </c>
    </row>
    <row r="7871" spans="1:1">
      <c r="A7871">
        <f ca="1" t="shared" si="122"/>
        <v>0.654903642682194</v>
      </c>
    </row>
    <row r="7872" spans="1:1">
      <c r="A7872">
        <f ca="1" t="shared" si="122"/>
        <v>0.274546214933771</v>
      </c>
    </row>
    <row r="7873" spans="1:1">
      <c r="A7873">
        <f ca="1" t="shared" si="122"/>
        <v>1.60083748608322</v>
      </c>
    </row>
    <row r="7874" spans="1:1">
      <c r="A7874">
        <f ca="1" t="shared" si="122"/>
        <v>0.239218479180716</v>
      </c>
    </row>
    <row r="7875" spans="1:1">
      <c r="A7875">
        <f ca="1" t="shared" ref="A7875:A7938" si="123">_xlfn.NORM.INV(RAND(),0,1)</f>
        <v>0.258751822176887</v>
      </c>
    </row>
    <row r="7876" spans="1:1">
      <c r="A7876">
        <f ca="1" t="shared" si="123"/>
        <v>0.465360946822429</v>
      </c>
    </row>
    <row r="7877" spans="1:1">
      <c r="A7877">
        <f ca="1" t="shared" si="123"/>
        <v>-1.29682014249118</v>
      </c>
    </row>
    <row r="7878" spans="1:1">
      <c r="A7878">
        <f ca="1" t="shared" si="123"/>
        <v>-0.592795010035616</v>
      </c>
    </row>
    <row r="7879" spans="1:1">
      <c r="A7879">
        <f ca="1" t="shared" si="123"/>
        <v>-0.524595301798463</v>
      </c>
    </row>
    <row r="7880" spans="1:1">
      <c r="A7880">
        <f ca="1" t="shared" si="123"/>
        <v>-0.879300885509638</v>
      </c>
    </row>
    <row r="7881" spans="1:1">
      <c r="A7881">
        <f ca="1" t="shared" si="123"/>
        <v>1.27818080047906</v>
      </c>
    </row>
    <row r="7882" spans="1:1">
      <c r="A7882">
        <f ca="1" t="shared" si="123"/>
        <v>-0.50204798590034</v>
      </c>
    </row>
    <row r="7883" spans="1:1">
      <c r="A7883">
        <f ca="1" t="shared" si="123"/>
        <v>0.252761513639393</v>
      </c>
    </row>
    <row r="7884" spans="1:1">
      <c r="A7884">
        <f ca="1" t="shared" si="123"/>
        <v>-1.01517391481361</v>
      </c>
    </row>
    <row r="7885" spans="1:1">
      <c r="A7885">
        <f ca="1" t="shared" si="123"/>
        <v>-0.543789001718281</v>
      </c>
    </row>
    <row r="7886" spans="1:1">
      <c r="A7886">
        <f ca="1" t="shared" si="123"/>
        <v>0.217544042301275</v>
      </c>
    </row>
    <row r="7887" spans="1:1">
      <c r="A7887">
        <f ca="1" t="shared" si="123"/>
        <v>0.246584704040926</v>
      </c>
    </row>
    <row r="7888" spans="1:1">
      <c r="A7888">
        <f ca="1" t="shared" si="123"/>
        <v>0.00633649171939335</v>
      </c>
    </row>
    <row r="7889" spans="1:1">
      <c r="A7889">
        <f ca="1" t="shared" si="123"/>
        <v>-0.0449569170719893</v>
      </c>
    </row>
    <row r="7890" spans="1:1">
      <c r="A7890">
        <f ca="1" t="shared" si="123"/>
        <v>-0.744920785608473</v>
      </c>
    </row>
    <row r="7891" spans="1:1">
      <c r="A7891">
        <f ca="1" t="shared" si="123"/>
        <v>-0.669975130919255</v>
      </c>
    </row>
    <row r="7892" spans="1:1">
      <c r="A7892">
        <f ca="1" t="shared" si="123"/>
        <v>0.08850566420436</v>
      </c>
    </row>
    <row r="7893" spans="1:1">
      <c r="A7893">
        <f ca="1" t="shared" si="123"/>
        <v>0.236916532141026</v>
      </c>
    </row>
    <row r="7894" spans="1:1">
      <c r="A7894">
        <f ca="1" t="shared" si="123"/>
        <v>0.296082832847767</v>
      </c>
    </row>
    <row r="7895" spans="1:1">
      <c r="A7895">
        <f ca="1" t="shared" si="123"/>
        <v>-1.70276186260419</v>
      </c>
    </row>
    <row r="7896" spans="1:1">
      <c r="A7896">
        <f ca="1" t="shared" si="123"/>
        <v>0.934698785525906</v>
      </c>
    </row>
    <row r="7897" spans="1:1">
      <c r="A7897">
        <f ca="1" t="shared" si="123"/>
        <v>-0.48168842979574</v>
      </c>
    </row>
    <row r="7898" spans="1:1">
      <c r="A7898">
        <f ca="1" t="shared" si="123"/>
        <v>0.65739073154487</v>
      </c>
    </row>
    <row r="7899" spans="1:1">
      <c r="A7899">
        <f ca="1" t="shared" si="123"/>
        <v>1.09529116051067</v>
      </c>
    </row>
    <row r="7900" spans="1:1">
      <c r="A7900">
        <f ca="1" t="shared" si="123"/>
        <v>2.05927174310767</v>
      </c>
    </row>
    <row r="7901" spans="1:1">
      <c r="A7901">
        <f ca="1" t="shared" si="123"/>
        <v>-1.2595924585292</v>
      </c>
    </row>
    <row r="7902" spans="1:1">
      <c r="A7902">
        <f ca="1" t="shared" si="123"/>
        <v>-0.569574906044654</v>
      </c>
    </row>
    <row r="7903" spans="1:1">
      <c r="A7903">
        <f ca="1" t="shared" si="123"/>
        <v>0.896338751573661</v>
      </c>
    </row>
    <row r="7904" spans="1:1">
      <c r="A7904">
        <f ca="1" t="shared" si="123"/>
        <v>-0.32960386267855</v>
      </c>
    </row>
    <row r="7905" spans="1:1">
      <c r="A7905">
        <f ca="1" t="shared" si="123"/>
        <v>-0.437764595780756</v>
      </c>
    </row>
    <row r="7906" spans="1:1">
      <c r="A7906">
        <f ca="1" t="shared" si="123"/>
        <v>-0.0135857283000126</v>
      </c>
    </row>
    <row r="7907" spans="1:1">
      <c r="A7907">
        <f ca="1" t="shared" si="123"/>
        <v>-1.02035458956475</v>
      </c>
    </row>
    <row r="7908" spans="1:1">
      <c r="A7908">
        <f ca="1" t="shared" si="123"/>
        <v>0.223075129512335</v>
      </c>
    </row>
    <row r="7909" spans="1:1">
      <c r="A7909">
        <f ca="1" t="shared" si="123"/>
        <v>1.1876589611341</v>
      </c>
    </row>
    <row r="7910" spans="1:1">
      <c r="A7910">
        <f ca="1" t="shared" si="123"/>
        <v>-0.106770899057024</v>
      </c>
    </row>
    <row r="7911" spans="1:1">
      <c r="A7911">
        <f ca="1" t="shared" si="123"/>
        <v>-0.145035339659702</v>
      </c>
    </row>
    <row r="7912" spans="1:1">
      <c r="A7912">
        <f ca="1" t="shared" si="123"/>
        <v>-2.19059778573114</v>
      </c>
    </row>
    <row r="7913" spans="1:1">
      <c r="A7913">
        <f ca="1" t="shared" si="123"/>
        <v>0.0718654398412365</v>
      </c>
    </row>
    <row r="7914" spans="1:1">
      <c r="A7914">
        <f ca="1" t="shared" si="123"/>
        <v>0.169901371674723</v>
      </c>
    </row>
    <row r="7915" spans="1:1">
      <c r="A7915">
        <f ca="1" t="shared" si="123"/>
        <v>1.05693168073831</v>
      </c>
    </row>
    <row r="7916" spans="1:1">
      <c r="A7916">
        <f ca="1" t="shared" si="123"/>
        <v>0.124338308805559</v>
      </c>
    </row>
    <row r="7917" spans="1:1">
      <c r="A7917">
        <f ca="1" t="shared" si="123"/>
        <v>-0.0228718163327791</v>
      </c>
    </row>
    <row r="7918" spans="1:1">
      <c r="A7918">
        <f ca="1" t="shared" si="123"/>
        <v>1.03100493755227</v>
      </c>
    </row>
    <row r="7919" spans="1:1">
      <c r="A7919">
        <f ca="1" t="shared" si="123"/>
        <v>-0.14581751108509</v>
      </c>
    </row>
    <row r="7920" spans="1:1">
      <c r="A7920">
        <f ca="1" t="shared" si="123"/>
        <v>1.71941829590096</v>
      </c>
    </row>
    <row r="7921" spans="1:1">
      <c r="A7921">
        <f ca="1" t="shared" si="123"/>
        <v>-0.0999187301057758</v>
      </c>
    </row>
    <row r="7922" spans="1:1">
      <c r="A7922">
        <f ca="1" t="shared" si="123"/>
        <v>0.330801076909958</v>
      </c>
    </row>
    <row r="7923" spans="1:1">
      <c r="A7923">
        <f ca="1" t="shared" si="123"/>
        <v>-1.42675056063491</v>
      </c>
    </row>
    <row r="7924" spans="1:1">
      <c r="A7924">
        <f ca="1" t="shared" si="123"/>
        <v>1.68454859975526</v>
      </c>
    </row>
    <row r="7925" spans="1:1">
      <c r="A7925">
        <f ca="1" t="shared" si="123"/>
        <v>0.525349909031994</v>
      </c>
    </row>
    <row r="7926" spans="1:1">
      <c r="A7926">
        <f ca="1" t="shared" si="123"/>
        <v>0.50482126004092</v>
      </c>
    </row>
    <row r="7927" spans="1:1">
      <c r="A7927">
        <f ca="1" t="shared" si="123"/>
        <v>1.88473898640866</v>
      </c>
    </row>
    <row r="7928" spans="1:1">
      <c r="A7928">
        <f ca="1" t="shared" si="123"/>
        <v>-0.418334492130533</v>
      </c>
    </row>
    <row r="7929" spans="1:1">
      <c r="A7929">
        <f ca="1" t="shared" si="123"/>
        <v>1.35692559041216</v>
      </c>
    </row>
    <row r="7930" spans="1:1">
      <c r="A7930">
        <f ca="1" t="shared" si="123"/>
        <v>0.0360693907699027</v>
      </c>
    </row>
    <row r="7931" spans="1:1">
      <c r="A7931">
        <f ca="1" t="shared" si="123"/>
        <v>0.362789153766768</v>
      </c>
    </row>
    <row r="7932" spans="1:1">
      <c r="A7932">
        <f ca="1" t="shared" si="123"/>
        <v>-0.0899012198505261</v>
      </c>
    </row>
    <row r="7933" spans="1:1">
      <c r="A7933">
        <f ca="1" t="shared" si="123"/>
        <v>0.84085374774866</v>
      </c>
    </row>
    <row r="7934" spans="1:1">
      <c r="A7934">
        <f ca="1" t="shared" si="123"/>
        <v>-1.39741224968418</v>
      </c>
    </row>
    <row r="7935" spans="1:1">
      <c r="A7935">
        <f ca="1" t="shared" si="123"/>
        <v>1.98578989607819</v>
      </c>
    </row>
    <row r="7936" spans="1:1">
      <c r="A7936">
        <f ca="1" t="shared" si="123"/>
        <v>0.121427632807342</v>
      </c>
    </row>
    <row r="7937" spans="1:1">
      <c r="A7937">
        <f ca="1" t="shared" si="123"/>
        <v>0.797447133763522</v>
      </c>
    </row>
    <row r="7938" spans="1:1">
      <c r="A7938">
        <f ca="1" t="shared" si="123"/>
        <v>-0.361640394145397</v>
      </c>
    </row>
    <row r="7939" spans="1:1">
      <c r="A7939">
        <f ca="1" t="shared" ref="A7939:A8002" si="124">_xlfn.NORM.INV(RAND(),0,1)</f>
        <v>4.00682214681427</v>
      </c>
    </row>
    <row r="7940" spans="1:1">
      <c r="A7940">
        <f ca="1" t="shared" si="124"/>
        <v>-1.65326518181744</v>
      </c>
    </row>
    <row r="7941" spans="1:1">
      <c r="A7941">
        <f ca="1" t="shared" si="124"/>
        <v>0.630628378958638</v>
      </c>
    </row>
    <row r="7942" spans="1:1">
      <c r="A7942">
        <f ca="1" t="shared" si="124"/>
        <v>-1.00620261235229</v>
      </c>
    </row>
    <row r="7943" spans="1:1">
      <c r="A7943">
        <f ca="1" t="shared" si="124"/>
        <v>-0.483099548417659</v>
      </c>
    </row>
    <row r="7944" spans="1:1">
      <c r="A7944">
        <f ca="1" t="shared" si="124"/>
        <v>-0.208183550656793</v>
      </c>
    </row>
    <row r="7945" spans="1:1">
      <c r="A7945">
        <f ca="1" t="shared" si="124"/>
        <v>-0.581633957795271</v>
      </c>
    </row>
    <row r="7946" spans="1:1">
      <c r="A7946">
        <f ca="1" t="shared" si="124"/>
        <v>0.884140389537947</v>
      </c>
    </row>
    <row r="7947" spans="1:1">
      <c r="A7947">
        <f ca="1" t="shared" si="124"/>
        <v>-0.193558865964627</v>
      </c>
    </row>
    <row r="7948" spans="1:1">
      <c r="A7948">
        <f ca="1" t="shared" si="124"/>
        <v>2.86384898443503</v>
      </c>
    </row>
    <row r="7949" spans="1:1">
      <c r="A7949">
        <f ca="1" t="shared" si="124"/>
        <v>0.738340409558164</v>
      </c>
    </row>
    <row r="7950" spans="1:1">
      <c r="A7950">
        <f ca="1" t="shared" si="124"/>
        <v>1.09580900698063</v>
      </c>
    </row>
    <row r="7951" spans="1:1">
      <c r="A7951">
        <f ca="1" t="shared" si="124"/>
        <v>-1.50874875151793</v>
      </c>
    </row>
    <row r="7952" spans="1:1">
      <c r="A7952">
        <f ca="1" t="shared" si="124"/>
        <v>-0.743059524371285</v>
      </c>
    </row>
    <row r="7953" spans="1:1">
      <c r="A7953">
        <f ca="1" t="shared" si="124"/>
        <v>0.302221370193846</v>
      </c>
    </row>
    <row r="7954" spans="1:1">
      <c r="A7954">
        <f ca="1" t="shared" si="124"/>
        <v>1.17522390521202</v>
      </c>
    </row>
    <row r="7955" spans="1:1">
      <c r="A7955">
        <f ca="1" t="shared" si="124"/>
        <v>0.20504261501326</v>
      </c>
    </row>
    <row r="7956" spans="1:1">
      <c r="A7956">
        <f ca="1" t="shared" si="124"/>
        <v>-0.421198389298092</v>
      </c>
    </row>
    <row r="7957" spans="1:1">
      <c r="A7957">
        <f ca="1" t="shared" si="124"/>
        <v>0.122020930298349</v>
      </c>
    </row>
    <row r="7958" spans="1:1">
      <c r="A7958">
        <f ca="1" t="shared" si="124"/>
        <v>-0.851622927983521</v>
      </c>
    </row>
    <row r="7959" spans="1:1">
      <c r="A7959">
        <f ca="1" t="shared" si="124"/>
        <v>0.293373702546102</v>
      </c>
    </row>
    <row r="7960" spans="1:1">
      <c r="A7960">
        <f ca="1" t="shared" si="124"/>
        <v>-0.764181078456904</v>
      </c>
    </row>
    <row r="7961" spans="1:1">
      <c r="A7961">
        <f ca="1" t="shared" si="124"/>
        <v>0.768943868832046</v>
      </c>
    </row>
    <row r="7962" spans="1:1">
      <c r="A7962">
        <f ca="1" t="shared" si="124"/>
        <v>-0.949834318941465</v>
      </c>
    </row>
    <row r="7963" spans="1:1">
      <c r="A7963">
        <f ca="1" t="shared" si="124"/>
        <v>0.0527314943771199</v>
      </c>
    </row>
    <row r="7964" spans="1:1">
      <c r="A7964">
        <f ca="1" t="shared" si="124"/>
        <v>-0.45987209034759</v>
      </c>
    </row>
    <row r="7965" spans="1:1">
      <c r="A7965">
        <f ca="1" t="shared" si="124"/>
        <v>1.29927554769863</v>
      </c>
    </row>
    <row r="7966" spans="1:1">
      <c r="A7966">
        <f ca="1" t="shared" si="124"/>
        <v>-0.196889161760588</v>
      </c>
    </row>
    <row r="7967" spans="1:1">
      <c r="A7967">
        <f ca="1" t="shared" si="124"/>
        <v>1.44194629740466</v>
      </c>
    </row>
    <row r="7968" spans="1:1">
      <c r="A7968">
        <f ca="1" t="shared" si="124"/>
        <v>0.248345406418338</v>
      </c>
    </row>
    <row r="7969" spans="1:1">
      <c r="A7969">
        <f ca="1" t="shared" si="124"/>
        <v>-1.0171907103007</v>
      </c>
    </row>
    <row r="7970" spans="1:1">
      <c r="A7970">
        <f ca="1" t="shared" si="124"/>
        <v>-1.42983982709917</v>
      </c>
    </row>
    <row r="7971" spans="1:1">
      <c r="A7971">
        <f ca="1" t="shared" si="124"/>
        <v>1.33496156024308</v>
      </c>
    </row>
    <row r="7972" spans="1:1">
      <c r="A7972">
        <f ca="1" t="shared" si="124"/>
        <v>-0.762557787766136</v>
      </c>
    </row>
    <row r="7973" spans="1:1">
      <c r="A7973">
        <f ca="1" t="shared" si="124"/>
        <v>0.0921952882687116</v>
      </c>
    </row>
    <row r="7974" spans="1:1">
      <c r="A7974">
        <f ca="1" t="shared" si="124"/>
        <v>2.11197816075224</v>
      </c>
    </row>
    <row r="7975" spans="1:1">
      <c r="A7975">
        <f ca="1" t="shared" si="124"/>
        <v>0.852581990315742</v>
      </c>
    </row>
    <row r="7976" spans="1:1">
      <c r="A7976">
        <f ca="1" t="shared" si="124"/>
        <v>-0.00204514876717514</v>
      </c>
    </row>
    <row r="7977" spans="1:1">
      <c r="A7977">
        <f ca="1" t="shared" si="124"/>
        <v>-0.334536103562971</v>
      </c>
    </row>
    <row r="7978" spans="1:1">
      <c r="A7978">
        <f ca="1" t="shared" si="124"/>
        <v>1.08754087049754</v>
      </c>
    </row>
    <row r="7979" spans="1:1">
      <c r="A7979">
        <f ca="1" t="shared" si="124"/>
        <v>0.428514706610291</v>
      </c>
    </row>
    <row r="7980" spans="1:1">
      <c r="A7980">
        <f ca="1" t="shared" si="124"/>
        <v>0.0158654705393293</v>
      </c>
    </row>
    <row r="7981" spans="1:1">
      <c r="A7981">
        <f ca="1" t="shared" si="124"/>
        <v>0.117812716819477</v>
      </c>
    </row>
    <row r="7982" spans="1:1">
      <c r="A7982">
        <f ca="1" t="shared" si="124"/>
        <v>-0.334172482329922</v>
      </c>
    </row>
    <row r="7983" spans="1:1">
      <c r="A7983">
        <f ca="1" t="shared" si="124"/>
        <v>-1.42108038116017</v>
      </c>
    </row>
    <row r="7984" spans="1:1">
      <c r="A7984">
        <f ca="1" t="shared" si="124"/>
        <v>1.16754482022256</v>
      </c>
    </row>
    <row r="7985" spans="1:1">
      <c r="A7985">
        <f ca="1" t="shared" si="124"/>
        <v>0.794767763382357</v>
      </c>
    </row>
    <row r="7986" spans="1:1">
      <c r="A7986">
        <f ca="1" t="shared" si="124"/>
        <v>1.20369955163646</v>
      </c>
    </row>
    <row r="7987" spans="1:1">
      <c r="A7987">
        <f ca="1" t="shared" si="124"/>
        <v>-0.724010764773175</v>
      </c>
    </row>
    <row r="7988" spans="1:1">
      <c r="A7988">
        <f ca="1" t="shared" si="124"/>
        <v>-0.179511302573614</v>
      </c>
    </row>
    <row r="7989" spans="1:1">
      <c r="A7989">
        <f ca="1" t="shared" si="124"/>
        <v>0.445032771089497</v>
      </c>
    </row>
    <row r="7990" spans="1:1">
      <c r="A7990">
        <f ca="1" t="shared" si="124"/>
        <v>1.09640871464059</v>
      </c>
    </row>
    <row r="7991" spans="1:1">
      <c r="A7991">
        <f ca="1" t="shared" si="124"/>
        <v>0.524116037739458</v>
      </c>
    </row>
    <row r="7992" spans="1:1">
      <c r="A7992">
        <f ca="1" t="shared" si="124"/>
        <v>0.150088940662335</v>
      </c>
    </row>
    <row r="7993" spans="1:1">
      <c r="A7993">
        <f ca="1" t="shared" si="124"/>
        <v>2.41369807606897</v>
      </c>
    </row>
    <row r="7994" spans="1:1">
      <c r="A7994">
        <f ca="1" t="shared" si="124"/>
        <v>-0.12337571786796</v>
      </c>
    </row>
    <row r="7995" spans="1:1">
      <c r="A7995">
        <f ca="1" t="shared" si="124"/>
        <v>-0.650255637549545</v>
      </c>
    </row>
    <row r="7996" spans="1:1">
      <c r="A7996">
        <f ca="1" t="shared" si="124"/>
        <v>-1.40959466900505</v>
      </c>
    </row>
    <row r="7997" spans="1:1">
      <c r="A7997">
        <f ca="1" t="shared" si="124"/>
        <v>1.8922462338237</v>
      </c>
    </row>
    <row r="7998" spans="1:1">
      <c r="A7998">
        <f ca="1" t="shared" si="124"/>
        <v>0.842168820778695</v>
      </c>
    </row>
    <row r="7999" spans="1:1">
      <c r="A7999">
        <f ca="1" t="shared" si="124"/>
        <v>-0.630079329503894</v>
      </c>
    </row>
    <row r="8000" spans="1:1">
      <c r="A8000">
        <f ca="1" t="shared" si="124"/>
        <v>-1.10125708487567</v>
      </c>
    </row>
    <row r="8001" spans="1:1">
      <c r="A8001">
        <f ca="1" t="shared" si="124"/>
        <v>1.90199781719904</v>
      </c>
    </row>
    <row r="8002" spans="1:1">
      <c r="A8002">
        <f ca="1" t="shared" si="124"/>
        <v>-1.33524732317365</v>
      </c>
    </row>
    <row r="8003" spans="1:1">
      <c r="A8003">
        <f ca="1" t="shared" ref="A8003:A8066" si="125">_xlfn.NORM.INV(RAND(),0,1)</f>
        <v>-0.221250366946073</v>
      </c>
    </row>
    <row r="8004" spans="1:1">
      <c r="A8004">
        <f ca="1" t="shared" si="125"/>
        <v>0.728485466474327</v>
      </c>
    </row>
    <row r="8005" spans="1:1">
      <c r="A8005">
        <f ca="1" t="shared" si="125"/>
        <v>-1.02148065833796</v>
      </c>
    </row>
    <row r="8006" spans="1:1">
      <c r="A8006">
        <f ca="1" t="shared" si="125"/>
        <v>-0.813288432882077</v>
      </c>
    </row>
    <row r="8007" spans="1:1">
      <c r="A8007">
        <f ca="1" t="shared" si="125"/>
        <v>0.967033269396819</v>
      </c>
    </row>
    <row r="8008" spans="1:1">
      <c r="A8008">
        <f ca="1" t="shared" si="125"/>
        <v>0.241960716034421</v>
      </c>
    </row>
    <row r="8009" spans="1:1">
      <c r="A8009">
        <f ca="1" t="shared" si="125"/>
        <v>0.258816944541075</v>
      </c>
    </row>
    <row r="8010" spans="1:1">
      <c r="A8010">
        <f ca="1" t="shared" si="125"/>
        <v>1.54972971676796</v>
      </c>
    </row>
    <row r="8011" spans="1:1">
      <c r="A8011">
        <f ca="1" t="shared" si="125"/>
        <v>-0.693964755099892</v>
      </c>
    </row>
    <row r="8012" spans="1:1">
      <c r="A8012">
        <f ca="1" t="shared" si="125"/>
        <v>-0.420954797353559</v>
      </c>
    </row>
    <row r="8013" spans="1:1">
      <c r="A8013">
        <f ca="1" t="shared" si="125"/>
        <v>1.34210662833166</v>
      </c>
    </row>
    <row r="8014" spans="1:1">
      <c r="A8014">
        <f ca="1" t="shared" si="125"/>
        <v>-1.48730854129215</v>
      </c>
    </row>
    <row r="8015" spans="1:1">
      <c r="A8015">
        <f ca="1" t="shared" si="125"/>
        <v>1.82665186304384</v>
      </c>
    </row>
    <row r="8016" spans="1:1">
      <c r="A8016">
        <f ca="1" t="shared" si="125"/>
        <v>1.56910981859737</v>
      </c>
    </row>
    <row r="8017" spans="1:1">
      <c r="A8017">
        <f ca="1" t="shared" si="125"/>
        <v>0.171004857144177</v>
      </c>
    </row>
    <row r="8018" spans="1:1">
      <c r="A8018">
        <f ca="1" t="shared" si="125"/>
        <v>0.204811512591693</v>
      </c>
    </row>
    <row r="8019" spans="1:1">
      <c r="A8019">
        <f ca="1" t="shared" si="125"/>
        <v>-2.05291539441297</v>
      </c>
    </row>
    <row r="8020" spans="1:1">
      <c r="A8020">
        <f ca="1" t="shared" si="125"/>
        <v>1.22138180377759</v>
      </c>
    </row>
    <row r="8021" spans="1:1">
      <c r="A8021">
        <f ca="1" t="shared" si="125"/>
        <v>-1.00948160170351</v>
      </c>
    </row>
    <row r="8022" spans="1:1">
      <c r="A8022">
        <f ca="1" t="shared" si="125"/>
        <v>-0.517894883937142</v>
      </c>
    </row>
    <row r="8023" spans="1:1">
      <c r="A8023">
        <f ca="1" t="shared" si="125"/>
        <v>-0.123417452907624</v>
      </c>
    </row>
    <row r="8024" spans="1:1">
      <c r="A8024">
        <f ca="1" t="shared" si="125"/>
        <v>-1.12698743022378</v>
      </c>
    </row>
    <row r="8025" spans="1:1">
      <c r="A8025">
        <f ca="1" t="shared" si="125"/>
        <v>0.597478849342017</v>
      </c>
    </row>
    <row r="8026" spans="1:1">
      <c r="A8026">
        <f ca="1" t="shared" si="125"/>
        <v>0.880064969264803</v>
      </c>
    </row>
    <row r="8027" spans="1:1">
      <c r="A8027">
        <f ca="1" t="shared" si="125"/>
        <v>-0.174184742252665</v>
      </c>
    </row>
    <row r="8028" spans="1:1">
      <c r="A8028">
        <f ca="1" t="shared" si="125"/>
        <v>-1.51794626031425</v>
      </c>
    </row>
    <row r="8029" spans="1:1">
      <c r="A8029">
        <f ca="1" t="shared" si="125"/>
        <v>0.939438324153827</v>
      </c>
    </row>
    <row r="8030" spans="1:1">
      <c r="A8030">
        <f ca="1" t="shared" si="125"/>
        <v>-1.22124628177767</v>
      </c>
    </row>
    <row r="8031" spans="1:1">
      <c r="A8031">
        <f ca="1" t="shared" si="125"/>
        <v>1.11116487121289</v>
      </c>
    </row>
    <row r="8032" spans="1:1">
      <c r="A8032">
        <f ca="1" t="shared" si="125"/>
        <v>-1.99248745919335</v>
      </c>
    </row>
    <row r="8033" spans="1:1">
      <c r="A8033">
        <f ca="1" t="shared" si="125"/>
        <v>-2.22817463740657</v>
      </c>
    </row>
    <row r="8034" spans="1:1">
      <c r="A8034">
        <f ca="1" t="shared" si="125"/>
        <v>0.366011511410879</v>
      </c>
    </row>
    <row r="8035" spans="1:1">
      <c r="A8035">
        <f ca="1" t="shared" si="125"/>
        <v>-1.15704546105211</v>
      </c>
    </row>
    <row r="8036" spans="1:1">
      <c r="A8036">
        <f ca="1" t="shared" si="125"/>
        <v>0.393399084273212</v>
      </c>
    </row>
    <row r="8037" spans="1:1">
      <c r="A8037">
        <f ca="1" t="shared" si="125"/>
        <v>0.44410678219449</v>
      </c>
    </row>
    <row r="8038" spans="1:1">
      <c r="A8038">
        <f ca="1" t="shared" si="125"/>
        <v>-1.16483622338302</v>
      </c>
    </row>
    <row r="8039" spans="1:1">
      <c r="A8039">
        <f ca="1" t="shared" si="125"/>
        <v>0.836497349832556</v>
      </c>
    </row>
    <row r="8040" spans="1:1">
      <c r="A8040">
        <f ca="1" t="shared" si="125"/>
        <v>1.76029261203275</v>
      </c>
    </row>
    <row r="8041" spans="1:1">
      <c r="A8041">
        <f ca="1" t="shared" si="125"/>
        <v>-1.64135775307413</v>
      </c>
    </row>
    <row r="8042" spans="1:1">
      <c r="A8042">
        <f ca="1" t="shared" si="125"/>
        <v>0.530719934377735</v>
      </c>
    </row>
    <row r="8043" spans="1:1">
      <c r="A8043">
        <f ca="1" t="shared" si="125"/>
        <v>-0.944743094880224</v>
      </c>
    </row>
    <row r="8044" spans="1:1">
      <c r="A8044">
        <f ca="1" t="shared" si="125"/>
        <v>-0.806557726235805</v>
      </c>
    </row>
    <row r="8045" spans="1:1">
      <c r="A8045">
        <f ca="1" t="shared" si="125"/>
        <v>-0.987395441192218</v>
      </c>
    </row>
    <row r="8046" spans="1:1">
      <c r="A8046">
        <f ca="1" t="shared" si="125"/>
        <v>0.317161588656575</v>
      </c>
    </row>
    <row r="8047" spans="1:1">
      <c r="A8047">
        <f ca="1" t="shared" si="125"/>
        <v>0.9344031388443</v>
      </c>
    </row>
    <row r="8048" spans="1:1">
      <c r="A8048">
        <f ca="1" t="shared" si="125"/>
        <v>0.401998487424502</v>
      </c>
    </row>
    <row r="8049" spans="1:1">
      <c r="A8049">
        <f ca="1" t="shared" si="125"/>
        <v>-0.920327889237789</v>
      </c>
    </row>
    <row r="8050" spans="1:1">
      <c r="A8050">
        <f ca="1" t="shared" si="125"/>
        <v>-0.120487259238471</v>
      </c>
    </row>
    <row r="8051" spans="1:1">
      <c r="A8051">
        <f ca="1" t="shared" si="125"/>
        <v>-1.01804975610022</v>
      </c>
    </row>
    <row r="8052" spans="1:1">
      <c r="A8052">
        <f ca="1" t="shared" si="125"/>
        <v>-2.40910422031218</v>
      </c>
    </row>
    <row r="8053" spans="1:1">
      <c r="A8053">
        <f ca="1" t="shared" si="125"/>
        <v>0.616897829214734</v>
      </c>
    </row>
    <row r="8054" spans="1:1">
      <c r="A8054">
        <f ca="1" t="shared" si="125"/>
        <v>-1.46246877276516</v>
      </c>
    </row>
    <row r="8055" spans="1:1">
      <c r="A8055">
        <f ca="1" t="shared" si="125"/>
        <v>1.30793334739786</v>
      </c>
    </row>
    <row r="8056" spans="1:1">
      <c r="A8056">
        <f ca="1" t="shared" si="125"/>
        <v>-1.51537553023121</v>
      </c>
    </row>
    <row r="8057" spans="1:1">
      <c r="A8057">
        <f ca="1" t="shared" si="125"/>
        <v>-0.424867826995041</v>
      </c>
    </row>
    <row r="8058" spans="1:1">
      <c r="A8058">
        <f ca="1" t="shared" si="125"/>
        <v>-0.0329298272795884</v>
      </c>
    </row>
    <row r="8059" spans="1:1">
      <c r="A8059">
        <f ca="1" t="shared" si="125"/>
        <v>0.0493406018302576</v>
      </c>
    </row>
    <row r="8060" spans="1:1">
      <c r="A8060">
        <f ca="1" t="shared" si="125"/>
        <v>-0.601370214042774</v>
      </c>
    </row>
    <row r="8061" spans="1:1">
      <c r="A8061">
        <f ca="1" t="shared" si="125"/>
        <v>1.02504006067006</v>
      </c>
    </row>
    <row r="8062" spans="1:1">
      <c r="A8062">
        <f ca="1" t="shared" si="125"/>
        <v>-0.0873952867382179</v>
      </c>
    </row>
    <row r="8063" spans="1:1">
      <c r="A8063">
        <f ca="1" t="shared" si="125"/>
        <v>-2.7433530334596</v>
      </c>
    </row>
    <row r="8064" spans="1:1">
      <c r="A8064">
        <f ca="1" t="shared" si="125"/>
        <v>-0.0182258791367066</v>
      </c>
    </row>
    <row r="8065" spans="1:1">
      <c r="A8065">
        <f ca="1" t="shared" si="125"/>
        <v>-0.839351858669605</v>
      </c>
    </row>
    <row r="8066" spans="1:1">
      <c r="A8066">
        <f ca="1" t="shared" si="125"/>
        <v>1.60982708516913</v>
      </c>
    </row>
    <row r="8067" spans="1:1">
      <c r="A8067">
        <f ca="1" t="shared" ref="A8067:A8130" si="126">_xlfn.NORM.INV(RAND(),0,1)</f>
        <v>-0.316891452559755</v>
      </c>
    </row>
    <row r="8068" spans="1:1">
      <c r="A8068">
        <f ca="1" t="shared" si="126"/>
        <v>-1.05789879412737</v>
      </c>
    </row>
    <row r="8069" spans="1:1">
      <c r="A8069">
        <f ca="1" t="shared" si="126"/>
        <v>1.91152654680791</v>
      </c>
    </row>
    <row r="8070" spans="1:1">
      <c r="A8070">
        <f ca="1" t="shared" si="126"/>
        <v>0.333119656999802</v>
      </c>
    </row>
    <row r="8071" spans="1:1">
      <c r="A8071">
        <f ca="1" t="shared" si="126"/>
        <v>-0.113369633167614</v>
      </c>
    </row>
    <row r="8072" spans="1:1">
      <c r="A8072">
        <f ca="1" t="shared" si="126"/>
        <v>-0.817197683746685</v>
      </c>
    </row>
    <row r="8073" spans="1:1">
      <c r="A8073">
        <f ca="1" t="shared" si="126"/>
        <v>1.61058994212989</v>
      </c>
    </row>
    <row r="8074" spans="1:1">
      <c r="A8074">
        <f ca="1" t="shared" si="126"/>
        <v>1.53539282174663</v>
      </c>
    </row>
    <row r="8075" spans="1:1">
      <c r="A8075">
        <f ca="1" t="shared" si="126"/>
        <v>-1.05668453017998</v>
      </c>
    </row>
    <row r="8076" spans="1:1">
      <c r="A8076">
        <f ca="1" t="shared" si="126"/>
        <v>1.08622407265881</v>
      </c>
    </row>
    <row r="8077" spans="1:1">
      <c r="A8077">
        <f ca="1" t="shared" si="126"/>
        <v>0.84936981619825</v>
      </c>
    </row>
    <row r="8078" spans="1:1">
      <c r="A8078">
        <f ca="1" t="shared" si="126"/>
        <v>0.444203599920154</v>
      </c>
    </row>
    <row r="8079" spans="1:1">
      <c r="A8079">
        <f ca="1" t="shared" si="126"/>
        <v>1.39707335116446</v>
      </c>
    </row>
    <row r="8080" spans="1:1">
      <c r="A8080">
        <f ca="1" t="shared" si="126"/>
        <v>-0.23265597919682</v>
      </c>
    </row>
    <row r="8081" spans="1:1">
      <c r="A8081">
        <f ca="1" t="shared" si="126"/>
        <v>0.0476345259184004</v>
      </c>
    </row>
    <row r="8082" spans="1:1">
      <c r="A8082">
        <f ca="1" t="shared" si="126"/>
        <v>-1.34448768018473</v>
      </c>
    </row>
    <row r="8083" spans="1:1">
      <c r="A8083">
        <f ca="1" t="shared" si="126"/>
        <v>-0.271121883746577</v>
      </c>
    </row>
    <row r="8084" spans="1:1">
      <c r="A8084">
        <f ca="1" t="shared" si="126"/>
        <v>0.96693956625536</v>
      </c>
    </row>
    <row r="8085" spans="1:1">
      <c r="A8085">
        <f ca="1" t="shared" si="126"/>
        <v>0.578283151587423</v>
      </c>
    </row>
    <row r="8086" spans="1:1">
      <c r="A8086">
        <f ca="1" t="shared" si="126"/>
        <v>0.509586558317832</v>
      </c>
    </row>
    <row r="8087" spans="1:1">
      <c r="A8087">
        <f ca="1" t="shared" si="126"/>
        <v>2.85332803732459</v>
      </c>
    </row>
    <row r="8088" spans="1:1">
      <c r="A8088">
        <f ca="1" t="shared" si="126"/>
        <v>-1.34781877329665</v>
      </c>
    </row>
    <row r="8089" spans="1:1">
      <c r="A8089">
        <f ca="1" t="shared" si="126"/>
        <v>0.923566577493348</v>
      </c>
    </row>
    <row r="8090" spans="1:1">
      <c r="A8090">
        <f ca="1" t="shared" si="126"/>
        <v>-0.0549446782205485</v>
      </c>
    </row>
    <row r="8091" spans="1:1">
      <c r="A8091">
        <f ca="1" t="shared" si="126"/>
        <v>-0.87037650236416</v>
      </c>
    </row>
    <row r="8092" spans="1:1">
      <c r="A8092">
        <f ca="1" t="shared" si="126"/>
        <v>-0.0300576333116114</v>
      </c>
    </row>
    <row r="8093" spans="1:1">
      <c r="A8093">
        <f ca="1" t="shared" si="126"/>
        <v>0.00945606045397505</v>
      </c>
    </row>
    <row r="8094" spans="1:1">
      <c r="A8094">
        <f ca="1" t="shared" si="126"/>
        <v>1.31731554527088</v>
      </c>
    </row>
    <row r="8095" spans="1:1">
      <c r="A8095">
        <f ca="1" t="shared" si="126"/>
        <v>-0.747595664916109</v>
      </c>
    </row>
    <row r="8096" spans="1:1">
      <c r="A8096">
        <f ca="1" t="shared" si="126"/>
        <v>2.11353842936273</v>
      </c>
    </row>
    <row r="8097" spans="1:1">
      <c r="A8097">
        <f ca="1" t="shared" si="126"/>
        <v>-0.977120636540545</v>
      </c>
    </row>
    <row r="8098" spans="1:1">
      <c r="A8098">
        <f ca="1" t="shared" si="126"/>
        <v>-1.8544991974695</v>
      </c>
    </row>
    <row r="8099" spans="1:1">
      <c r="A8099">
        <f ca="1" t="shared" si="126"/>
        <v>0.232741493796284</v>
      </c>
    </row>
    <row r="8100" spans="1:1">
      <c r="A8100">
        <f ca="1" t="shared" si="126"/>
        <v>2.50003820612729</v>
      </c>
    </row>
    <row r="8101" spans="1:1">
      <c r="A8101">
        <f ca="1" t="shared" si="126"/>
        <v>-1.35926827132796</v>
      </c>
    </row>
    <row r="8102" spans="1:1">
      <c r="A8102">
        <f ca="1" t="shared" si="126"/>
        <v>-0.0618918786028217</v>
      </c>
    </row>
    <row r="8103" spans="1:1">
      <c r="A8103">
        <f ca="1" t="shared" si="126"/>
        <v>1.59601495390294</v>
      </c>
    </row>
    <row r="8104" spans="1:1">
      <c r="A8104">
        <f ca="1" t="shared" si="126"/>
        <v>0.375398005663951</v>
      </c>
    </row>
    <row r="8105" spans="1:1">
      <c r="A8105">
        <f ca="1" t="shared" si="126"/>
        <v>0.367456732153022</v>
      </c>
    </row>
    <row r="8106" spans="1:1">
      <c r="A8106">
        <f ca="1" t="shared" si="126"/>
        <v>-0.613805222106408</v>
      </c>
    </row>
    <row r="8107" spans="1:1">
      <c r="A8107">
        <f ca="1" t="shared" si="126"/>
        <v>0.866969093200049</v>
      </c>
    </row>
    <row r="8108" spans="1:1">
      <c r="A8108">
        <f ca="1" t="shared" si="126"/>
        <v>-1.34630856877835</v>
      </c>
    </row>
    <row r="8109" spans="1:1">
      <c r="A8109">
        <f ca="1" t="shared" si="126"/>
        <v>-0.456755860992438</v>
      </c>
    </row>
    <row r="8110" spans="1:1">
      <c r="A8110">
        <f ca="1" t="shared" si="126"/>
        <v>0.39731562215617</v>
      </c>
    </row>
    <row r="8111" spans="1:1">
      <c r="A8111">
        <f ca="1" t="shared" si="126"/>
        <v>1.62977397695057</v>
      </c>
    </row>
    <row r="8112" spans="1:1">
      <c r="A8112">
        <f ca="1" t="shared" si="126"/>
        <v>0.133530970404078</v>
      </c>
    </row>
    <row r="8113" spans="1:1">
      <c r="A8113">
        <f ca="1" t="shared" si="126"/>
        <v>-0.0445630921543076</v>
      </c>
    </row>
    <row r="8114" spans="1:1">
      <c r="A8114">
        <f ca="1" t="shared" si="126"/>
        <v>-2.95028802423612</v>
      </c>
    </row>
    <row r="8115" spans="1:1">
      <c r="A8115">
        <f ca="1" t="shared" si="126"/>
        <v>0.200829581668433</v>
      </c>
    </row>
    <row r="8116" spans="1:1">
      <c r="A8116">
        <f ca="1" t="shared" si="126"/>
        <v>-1.57500010967271</v>
      </c>
    </row>
    <row r="8117" spans="1:1">
      <c r="A8117">
        <f ca="1" t="shared" si="126"/>
        <v>-1.53690643999292</v>
      </c>
    </row>
    <row r="8118" spans="1:1">
      <c r="A8118">
        <f ca="1" t="shared" si="126"/>
        <v>-0.747381631184363</v>
      </c>
    </row>
    <row r="8119" spans="1:1">
      <c r="A8119">
        <f ca="1" t="shared" si="126"/>
        <v>-1.29381955880603</v>
      </c>
    </row>
    <row r="8120" spans="1:1">
      <c r="A8120">
        <f ca="1" t="shared" si="126"/>
        <v>-0.0347838543922512</v>
      </c>
    </row>
    <row r="8121" spans="1:1">
      <c r="A8121">
        <f ca="1" t="shared" si="126"/>
        <v>-0.428714805553606</v>
      </c>
    </row>
    <row r="8122" spans="1:1">
      <c r="A8122">
        <f ca="1" t="shared" si="126"/>
        <v>0.515062533823402</v>
      </c>
    </row>
    <row r="8123" spans="1:1">
      <c r="A8123">
        <f ca="1" t="shared" si="126"/>
        <v>-1.03548949082173</v>
      </c>
    </row>
    <row r="8124" spans="1:1">
      <c r="A8124">
        <f ca="1" t="shared" si="126"/>
        <v>0.906893355909271</v>
      </c>
    </row>
    <row r="8125" spans="1:1">
      <c r="A8125">
        <f ca="1" t="shared" si="126"/>
        <v>1.7203069178147</v>
      </c>
    </row>
    <row r="8126" spans="1:1">
      <c r="A8126">
        <f ca="1" t="shared" si="126"/>
        <v>1.50821320230934</v>
      </c>
    </row>
    <row r="8127" spans="1:1">
      <c r="A8127">
        <f ca="1" t="shared" si="126"/>
        <v>1.62219343400483</v>
      </c>
    </row>
    <row r="8128" spans="1:1">
      <c r="A8128">
        <f ca="1" t="shared" si="126"/>
        <v>-0.035034258485313</v>
      </c>
    </row>
    <row r="8129" spans="1:1">
      <c r="A8129">
        <f ca="1" t="shared" si="126"/>
        <v>0.544334863682116</v>
      </c>
    </row>
    <row r="8130" spans="1:1">
      <c r="A8130">
        <f ca="1" t="shared" si="126"/>
        <v>-0.622473748639482</v>
      </c>
    </row>
    <row r="8131" spans="1:1">
      <c r="A8131">
        <f ca="1" t="shared" ref="A8131:A8194" si="127">_xlfn.NORM.INV(RAND(),0,1)</f>
        <v>-0.5221438730578</v>
      </c>
    </row>
    <row r="8132" spans="1:1">
      <c r="A8132">
        <f ca="1" t="shared" si="127"/>
        <v>-1.43396300743834</v>
      </c>
    </row>
    <row r="8133" spans="1:1">
      <c r="A8133">
        <f ca="1" t="shared" si="127"/>
        <v>1.53154215461361</v>
      </c>
    </row>
    <row r="8134" spans="1:1">
      <c r="A8134">
        <f ca="1" t="shared" si="127"/>
        <v>-1.42661524459426</v>
      </c>
    </row>
    <row r="8135" spans="1:1">
      <c r="A8135">
        <f ca="1" t="shared" si="127"/>
        <v>-1.17710628511597</v>
      </c>
    </row>
    <row r="8136" spans="1:1">
      <c r="A8136">
        <f ca="1" t="shared" si="127"/>
        <v>1.88864175168529</v>
      </c>
    </row>
    <row r="8137" spans="1:1">
      <c r="A8137">
        <f ca="1" t="shared" si="127"/>
        <v>1.52176781798905</v>
      </c>
    </row>
    <row r="8138" spans="1:1">
      <c r="A8138">
        <f ca="1" t="shared" si="127"/>
        <v>1.64144689425534</v>
      </c>
    </row>
    <row r="8139" spans="1:1">
      <c r="A8139">
        <f ca="1" t="shared" si="127"/>
        <v>-1.24974351167084</v>
      </c>
    </row>
    <row r="8140" spans="1:1">
      <c r="A8140">
        <f ca="1" t="shared" si="127"/>
        <v>-1.82475499474777</v>
      </c>
    </row>
    <row r="8141" spans="1:1">
      <c r="A8141">
        <f ca="1" t="shared" si="127"/>
        <v>0.0486484981782075</v>
      </c>
    </row>
    <row r="8142" spans="1:1">
      <c r="A8142">
        <f ca="1" t="shared" si="127"/>
        <v>-0.131370785740753</v>
      </c>
    </row>
    <row r="8143" spans="1:1">
      <c r="A8143">
        <f ca="1" t="shared" si="127"/>
        <v>-0.2387418177669</v>
      </c>
    </row>
    <row r="8144" spans="1:1">
      <c r="A8144">
        <f ca="1" t="shared" si="127"/>
        <v>0.287828051654196</v>
      </c>
    </row>
    <row r="8145" spans="1:1">
      <c r="A8145">
        <f ca="1" t="shared" si="127"/>
        <v>1.10915169911673</v>
      </c>
    </row>
    <row r="8146" spans="1:1">
      <c r="A8146">
        <f ca="1" t="shared" si="127"/>
        <v>-0.0166547117772761</v>
      </c>
    </row>
    <row r="8147" spans="1:1">
      <c r="A8147">
        <f ca="1" t="shared" si="127"/>
        <v>-0.705683289104571</v>
      </c>
    </row>
    <row r="8148" spans="1:1">
      <c r="A8148">
        <f ca="1" t="shared" si="127"/>
        <v>-0.797575140239877</v>
      </c>
    </row>
    <row r="8149" spans="1:1">
      <c r="A8149">
        <f ca="1" t="shared" si="127"/>
        <v>0.310323888672683</v>
      </c>
    </row>
    <row r="8150" spans="1:1">
      <c r="A8150">
        <f ca="1" t="shared" si="127"/>
        <v>0.689222351634166</v>
      </c>
    </row>
    <row r="8151" spans="1:1">
      <c r="A8151">
        <f ca="1" t="shared" si="127"/>
        <v>-2.14611468468517</v>
      </c>
    </row>
    <row r="8152" spans="1:1">
      <c r="A8152">
        <f ca="1" t="shared" si="127"/>
        <v>-1.29832331205913</v>
      </c>
    </row>
    <row r="8153" spans="1:1">
      <c r="A8153">
        <f ca="1" t="shared" si="127"/>
        <v>-2.87019032297728</v>
      </c>
    </row>
    <row r="8154" spans="1:1">
      <c r="A8154">
        <f ca="1" t="shared" si="127"/>
        <v>1.84564533221153</v>
      </c>
    </row>
    <row r="8155" spans="1:1">
      <c r="A8155">
        <f ca="1" t="shared" si="127"/>
        <v>-2.08291107135154</v>
      </c>
    </row>
    <row r="8156" spans="1:1">
      <c r="A8156">
        <f ca="1" t="shared" si="127"/>
        <v>0.360016733844522</v>
      </c>
    </row>
    <row r="8157" spans="1:1">
      <c r="A8157">
        <f ca="1" t="shared" si="127"/>
        <v>0.170970175807884</v>
      </c>
    </row>
    <row r="8158" spans="1:1">
      <c r="A8158">
        <f ca="1" t="shared" si="127"/>
        <v>0.540920710654378</v>
      </c>
    </row>
    <row r="8159" spans="1:1">
      <c r="A8159">
        <f ca="1" t="shared" si="127"/>
        <v>0.0513586560245972</v>
      </c>
    </row>
    <row r="8160" spans="1:1">
      <c r="A8160">
        <f ca="1" t="shared" si="127"/>
        <v>0.186019268432241</v>
      </c>
    </row>
    <row r="8161" spans="1:1">
      <c r="A8161">
        <f ca="1" t="shared" si="127"/>
        <v>2.64788689320615</v>
      </c>
    </row>
    <row r="8162" spans="1:1">
      <c r="A8162">
        <f ca="1" t="shared" si="127"/>
        <v>-2.15494763642617</v>
      </c>
    </row>
    <row r="8163" spans="1:1">
      <c r="A8163">
        <f ca="1" t="shared" si="127"/>
        <v>0.174158929887382</v>
      </c>
    </row>
    <row r="8164" spans="1:1">
      <c r="A8164">
        <f ca="1" t="shared" si="127"/>
        <v>0.467510903825067</v>
      </c>
    </row>
    <row r="8165" spans="1:1">
      <c r="A8165">
        <f ca="1" t="shared" si="127"/>
        <v>0.011780899880425</v>
      </c>
    </row>
    <row r="8166" spans="1:1">
      <c r="A8166">
        <f ca="1" t="shared" si="127"/>
        <v>1.17051622225475</v>
      </c>
    </row>
    <row r="8167" spans="1:1">
      <c r="A8167">
        <f ca="1" t="shared" si="127"/>
        <v>-0.552464967397029</v>
      </c>
    </row>
    <row r="8168" spans="1:1">
      <c r="A8168">
        <f ca="1" t="shared" si="127"/>
        <v>1.26517346208367</v>
      </c>
    </row>
    <row r="8169" spans="1:1">
      <c r="A8169">
        <f ca="1" t="shared" si="127"/>
        <v>0.625657153169277</v>
      </c>
    </row>
    <row r="8170" spans="1:1">
      <c r="A8170">
        <f ca="1" t="shared" si="127"/>
        <v>1.00687273828223</v>
      </c>
    </row>
    <row r="8171" spans="1:1">
      <c r="A8171">
        <f ca="1" t="shared" si="127"/>
        <v>0.00569704479968213</v>
      </c>
    </row>
    <row r="8172" spans="1:1">
      <c r="A8172">
        <f ca="1" t="shared" si="127"/>
        <v>0.920328905284011</v>
      </c>
    </row>
    <row r="8173" spans="1:1">
      <c r="A8173">
        <f ca="1" t="shared" si="127"/>
        <v>-1.90171917584745</v>
      </c>
    </row>
    <row r="8174" spans="1:1">
      <c r="A8174">
        <f ca="1" t="shared" si="127"/>
        <v>-0.240563664366531</v>
      </c>
    </row>
    <row r="8175" spans="1:1">
      <c r="A8175">
        <f ca="1" t="shared" si="127"/>
        <v>-0.845198218634679</v>
      </c>
    </row>
    <row r="8176" spans="1:1">
      <c r="A8176">
        <f ca="1" t="shared" si="127"/>
        <v>-0.429959600537189</v>
      </c>
    </row>
    <row r="8177" spans="1:1">
      <c r="A8177">
        <f ca="1" t="shared" si="127"/>
        <v>0.146959044076036</v>
      </c>
    </row>
    <row r="8178" spans="1:1">
      <c r="A8178">
        <f ca="1" t="shared" si="127"/>
        <v>0.41619195813745</v>
      </c>
    </row>
    <row r="8179" spans="1:1">
      <c r="A8179">
        <f ca="1" t="shared" si="127"/>
        <v>-1.26566469163141</v>
      </c>
    </row>
    <row r="8180" spans="1:1">
      <c r="A8180">
        <f ca="1" t="shared" si="127"/>
        <v>-0.904903433263386</v>
      </c>
    </row>
    <row r="8181" spans="1:1">
      <c r="A8181">
        <f ca="1" t="shared" si="127"/>
        <v>2.3118716826279</v>
      </c>
    </row>
    <row r="8182" spans="1:1">
      <c r="A8182">
        <f ca="1" t="shared" si="127"/>
        <v>0.550040409774551</v>
      </c>
    </row>
    <row r="8183" spans="1:1">
      <c r="A8183">
        <f ca="1" t="shared" si="127"/>
        <v>-0.471592868067329</v>
      </c>
    </row>
    <row r="8184" spans="1:1">
      <c r="A8184">
        <f ca="1" t="shared" si="127"/>
        <v>1.110218640155</v>
      </c>
    </row>
    <row r="8185" spans="1:1">
      <c r="A8185">
        <f ca="1" t="shared" si="127"/>
        <v>0.187894412846011</v>
      </c>
    </row>
    <row r="8186" spans="1:1">
      <c r="A8186">
        <f ca="1" t="shared" si="127"/>
        <v>-0.518261506757976</v>
      </c>
    </row>
    <row r="8187" spans="1:1">
      <c r="A8187">
        <f ca="1" t="shared" si="127"/>
        <v>-0.553168933191586</v>
      </c>
    </row>
    <row r="8188" spans="1:1">
      <c r="A8188">
        <f ca="1" t="shared" si="127"/>
        <v>0.599108294216768</v>
      </c>
    </row>
    <row r="8189" spans="1:1">
      <c r="A8189">
        <f ca="1" t="shared" si="127"/>
        <v>1.78574450701467</v>
      </c>
    </row>
    <row r="8190" spans="1:1">
      <c r="A8190">
        <f ca="1" t="shared" si="127"/>
        <v>2.24510891336732</v>
      </c>
    </row>
    <row r="8191" spans="1:1">
      <c r="A8191">
        <f ca="1" t="shared" si="127"/>
        <v>0.638783106953069</v>
      </c>
    </row>
    <row r="8192" spans="1:1">
      <c r="A8192">
        <f ca="1" t="shared" si="127"/>
        <v>-0.176503049458271</v>
      </c>
    </row>
    <row r="8193" spans="1:1">
      <c r="A8193">
        <f ca="1" t="shared" si="127"/>
        <v>-1.10524213008125</v>
      </c>
    </row>
    <row r="8194" spans="1:1">
      <c r="A8194">
        <f ca="1" t="shared" si="127"/>
        <v>0.890101158259724</v>
      </c>
    </row>
    <row r="8195" spans="1:1">
      <c r="A8195">
        <f ca="1" t="shared" ref="A8195:A8258" si="128">_xlfn.NORM.INV(RAND(),0,1)</f>
        <v>0.814752731945814</v>
      </c>
    </row>
    <row r="8196" spans="1:1">
      <c r="A8196">
        <f ca="1" t="shared" si="128"/>
        <v>1.05591585690161</v>
      </c>
    </row>
    <row r="8197" spans="1:1">
      <c r="A8197">
        <f ca="1" t="shared" si="128"/>
        <v>1.65026583020966</v>
      </c>
    </row>
    <row r="8198" spans="1:1">
      <c r="A8198">
        <f ca="1" t="shared" si="128"/>
        <v>0.249371455605338</v>
      </c>
    </row>
    <row r="8199" spans="1:1">
      <c r="A8199">
        <f ca="1" t="shared" si="128"/>
        <v>-1.36961688485238</v>
      </c>
    </row>
    <row r="8200" spans="1:1">
      <c r="A8200">
        <f ca="1" t="shared" si="128"/>
        <v>-0.10895822664021</v>
      </c>
    </row>
    <row r="8201" spans="1:1">
      <c r="A8201">
        <f ca="1" t="shared" si="128"/>
        <v>-1.80690253612533</v>
      </c>
    </row>
    <row r="8202" spans="1:1">
      <c r="A8202">
        <f ca="1" t="shared" si="128"/>
        <v>1.51573267243639</v>
      </c>
    </row>
    <row r="8203" spans="1:1">
      <c r="A8203">
        <f ca="1" t="shared" si="128"/>
        <v>-0.942924313437046</v>
      </c>
    </row>
    <row r="8204" spans="1:1">
      <c r="A8204">
        <f ca="1" t="shared" si="128"/>
        <v>0.999727536663064</v>
      </c>
    </row>
    <row r="8205" spans="1:1">
      <c r="A8205">
        <f ca="1" t="shared" si="128"/>
        <v>0.710804354983435</v>
      </c>
    </row>
    <row r="8206" spans="1:1">
      <c r="A8206">
        <f ca="1" t="shared" si="128"/>
        <v>-1.05530331934242</v>
      </c>
    </row>
    <row r="8207" spans="1:1">
      <c r="A8207">
        <f ca="1" t="shared" si="128"/>
        <v>-0.857481099021811</v>
      </c>
    </row>
    <row r="8208" spans="1:1">
      <c r="A8208">
        <f ca="1" t="shared" si="128"/>
        <v>-0.708704667689766</v>
      </c>
    </row>
    <row r="8209" spans="1:1">
      <c r="A8209">
        <f ca="1" t="shared" si="128"/>
        <v>0.626554847076535</v>
      </c>
    </row>
    <row r="8210" spans="1:1">
      <c r="A8210">
        <f ca="1" t="shared" si="128"/>
        <v>0.695281242531287</v>
      </c>
    </row>
    <row r="8211" spans="1:1">
      <c r="A8211">
        <f ca="1" t="shared" si="128"/>
        <v>-0.101249254985128</v>
      </c>
    </row>
    <row r="8212" spans="1:1">
      <c r="A8212">
        <f ca="1" t="shared" si="128"/>
        <v>-1.09113040180126</v>
      </c>
    </row>
    <row r="8213" spans="1:1">
      <c r="A8213">
        <f ca="1" t="shared" si="128"/>
        <v>-1.29295952618138</v>
      </c>
    </row>
    <row r="8214" spans="1:1">
      <c r="A8214">
        <f ca="1" t="shared" si="128"/>
        <v>0.227211305237002</v>
      </c>
    </row>
    <row r="8215" spans="1:1">
      <c r="A8215">
        <f ca="1" t="shared" si="128"/>
        <v>1.28993679175552</v>
      </c>
    </row>
    <row r="8216" spans="1:1">
      <c r="A8216">
        <f ca="1" t="shared" si="128"/>
        <v>-0.844104183030789</v>
      </c>
    </row>
    <row r="8217" spans="1:1">
      <c r="A8217">
        <f ca="1" t="shared" si="128"/>
        <v>0.240199624517696</v>
      </c>
    </row>
    <row r="8218" spans="1:1">
      <c r="A8218">
        <f ca="1" t="shared" si="128"/>
        <v>-0.387032015745507</v>
      </c>
    </row>
    <row r="8219" spans="1:1">
      <c r="A8219">
        <f ca="1" t="shared" si="128"/>
        <v>0.73847512676044</v>
      </c>
    </row>
    <row r="8220" spans="1:1">
      <c r="A8220">
        <f ca="1" t="shared" si="128"/>
        <v>0.531988898952702</v>
      </c>
    </row>
    <row r="8221" spans="1:1">
      <c r="A8221">
        <f ca="1" t="shared" si="128"/>
        <v>1.14874742786157</v>
      </c>
    </row>
    <row r="8222" spans="1:1">
      <c r="A8222">
        <f ca="1" t="shared" si="128"/>
        <v>0.460683286852141</v>
      </c>
    </row>
    <row r="8223" spans="1:1">
      <c r="A8223">
        <f ca="1" t="shared" si="128"/>
        <v>0.59438608760444</v>
      </c>
    </row>
    <row r="8224" spans="1:1">
      <c r="A8224">
        <f ca="1" t="shared" si="128"/>
        <v>0.422983493696233</v>
      </c>
    </row>
    <row r="8225" spans="1:1">
      <c r="A8225">
        <f ca="1" t="shared" si="128"/>
        <v>1.54370494491196</v>
      </c>
    </row>
    <row r="8226" spans="1:1">
      <c r="A8226">
        <f ca="1" t="shared" si="128"/>
        <v>-1.1627324561577</v>
      </c>
    </row>
    <row r="8227" spans="1:1">
      <c r="A8227">
        <f ca="1" t="shared" si="128"/>
        <v>-1.16119801349301</v>
      </c>
    </row>
    <row r="8228" spans="1:1">
      <c r="A8228">
        <f ca="1" t="shared" si="128"/>
        <v>-1.61446566188868</v>
      </c>
    </row>
    <row r="8229" spans="1:1">
      <c r="A8229">
        <f ca="1" t="shared" si="128"/>
        <v>-0.310453380540038</v>
      </c>
    </row>
    <row r="8230" spans="1:1">
      <c r="A8230">
        <f ca="1" t="shared" si="128"/>
        <v>0.420485680062981</v>
      </c>
    </row>
    <row r="8231" spans="1:1">
      <c r="A8231">
        <f ca="1" t="shared" si="128"/>
        <v>0.0776403399826317</v>
      </c>
    </row>
    <row r="8232" spans="1:1">
      <c r="A8232">
        <f ca="1" t="shared" si="128"/>
        <v>1.01457073241677</v>
      </c>
    </row>
    <row r="8233" spans="1:1">
      <c r="A8233">
        <f ca="1" t="shared" si="128"/>
        <v>0.595701563606118</v>
      </c>
    </row>
    <row r="8234" spans="1:1">
      <c r="A8234">
        <f ca="1" t="shared" si="128"/>
        <v>0.263647916112855</v>
      </c>
    </row>
    <row r="8235" spans="1:1">
      <c r="A8235">
        <f ca="1" t="shared" si="128"/>
        <v>0.0971065065656261</v>
      </c>
    </row>
    <row r="8236" spans="1:1">
      <c r="A8236">
        <f ca="1" t="shared" si="128"/>
        <v>-1.83396800083539</v>
      </c>
    </row>
    <row r="8237" spans="1:1">
      <c r="A8237">
        <f ca="1" t="shared" si="128"/>
        <v>0.0868246884452433</v>
      </c>
    </row>
    <row r="8238" spans="1:1">
      <c r="A8238">
        <f ca="1" t="shared" si="128"/>
        <v>-1.09390584120487</v>
      </c>
    </row>
    <row r="8239" spans="1:1">
      <c r="A8239">
        <f ca="1" t="shared" si="128"/>
        <v>-0.345692432532146</v>
      </c>
    </row>
    <row r="8240" spans="1:1">
      <c r="A8240">
        <f ca="1" t="shared" si="128"/>
        <v>0.601253272683954</v>
      </c>
    </row>
    <row r="8241" spans="1:1">
      <c r="A8241">
        <f ca="1" t="shared" si="128"/>
        <v>0.0781756044349375</v>
      </c>
    </row>
    <row r="8242" spans="1:1">
      <c r="A8242">
        <f ca="1" t="shared" si="128"/>
        <v>-2.3374394181713</v>
      </c>
    </row>
    <row r="8243" spans="1:1">
      <c r="A8243">
        <f ca="1" t="shared" si="128"/>
        <v>-1.82955756950038</v>
      </c>
    </row>
    <row r="8244" spans="1:1">
      <c r="A8244">
        <f ca="1" t="shared" si="128"/>
        <v>0.781494520457594</v>
      </c>
    </row>
    <row r="8245" spans="1:1">
      <c r="A8245">
        <f ca="1" t="shared" si="128"/>
        <v>0.345998995758529</v>
      </c>
    </row>
    <row r="8246" spans="1:1">
      <c r="A8246">
        <f ca="1" t="shared" si="128"/>
        <v>1.80331584245261</v>
      </c>
    </row>
    <row r="8247" spans="1:1">
      <c r="A8247">
        <f ca="1" t="shared" si="128"/>
        <v>1.16413423653913</v>
      </c>
    </row>
    <row r="8248" spans="1:1">
      <c r="A8248">
        <f ca="1" t="shared" si="128"/>
        <v>-1.2712037739543</v>
      </c>
    </row>
    <row r="8249" spans="1:1">
      <c r="A8249">
        <f ca="1" t="shared" si="128"/>
        <v>-0.0280008631756876</v>
      </c>
    </row>
    <row r="8250" spans="1:1">
      <c r="A8250">
        <f ca="1" t="shared" si="128"/>
        <v>-0.511339501087942</v>
      </c>
    </row>
    <row r="8251" spans="1:1">
      <c r="A8251">
        <f ca="1" t="shared" si="128"/>
        <v>-0.868362951006754</v>
      </c>
    </row>
    <row r="8252" spans="1:1">
      <c r="A8252">
        <f ca="1" t="shared" si="128"/>
        <v>-0.752757143221203</v>
      </c>
    </row>
    <row r="8253" spans="1:1">
      <c r="A8253">
        <f ca="1" t="shared" si="128"/>
        <v>-1.22683285587774</v>
      </c>
    </row>
    <row r="8254" spans="1:1">
      <c r="A8254">
        <f ca="1" t="shared" si="128"/>
        <v>-0.172255533662419</v>
      </c>
    </row>
    <row r="8255" spans="1:1">
      <c r="A8255">
        <f ca="1" t="shared" si="128"/>
        <v>-0.336876866021924</v>
      </c>
    </row>
    <row r="8256" spans="1:1">
      <c r="A8256">
        <f ca="1" t="shared" si="128"/>
        <v>-0.361726949951835</v>
      </c>
    </row>
    <row r="8257" spans="1:1">
      <c r="A8257">
        <f ca="1" t="shared" si="128"/>
        <v>0.394329083441394</v>
      </c>
    </row>
    <row r="8258" spans="1:1">
      <c r="A8258">
        <f ca="1" t="shared" si="128"/>
        <v>1.02897992794575</v>
      </c>
    </row>
    <row r="8259" spans="1:1">
      <c r="A8259">
        <f ca="1" t="shared" ref="A8259:A8322" si="129">_xlfn.NORM.INV(RAND(),0,1)</f>
        <v>-0.057838553884502</v>
      </c>
    </row>
    <row r="8260" spans="1:1">
      <c r="A8260">
        <f ca="1" t="shared" si="129"/>
        <v>0.163916042231448</v>
      </c>
    </row>
    <row r="8261" spans="1:1">
      <c r="A8261">
        <f ca="1" t="shared" si="129"/>
        <v>0.187134699396153</v>
      </c>
    </row>
    <row r="8262" spans="1:1">
      <c r="A8262">
        <f ca="1" t="shared" si="129"/>
        <v>-2.01167201979004</v>
      </c>
    </row>
    <row r="8263" spans="1:1">
      <c r="A8263">
        <f ca="1" t="shared" si="129"/>
        <v>0.539684517200089</v>
      </c>
    </row>
    <row r="8264" spans="1:1">
      <c r="A8264">
        <f ca="1" t="shared" si="129"/>
        <v>-0.245208730087513</v>
      </c>
    </row>
    <row r="8265" spans="1:1">
      <c r="A8265">
        <f ca="1" t="shared" si="129"/>
        <v>-0.410324016939995</v>
      </c>
    </row>
    <row r="8266" spans="1:1">
      <c r="A8266">
        <f ca="1" t="shared" si="129"/>
        <v>0.63590585278514</v>
      </c>
    </row>
    <row r="8267" spans="1:1">
      <c r="A8267">
        <f ca="1" t="shared" si="129"/>
        <v>0.43138482890998</v>
      </c>
    </row>
    <row r="8268" spans="1:1">
      <c r="A8268">
        <f ca="1" t="shared" si="129"/>
        <v>1.51445367886408</v>
      </c>
    </row>
    <row r="8269" spans="1:1">
      <c r="A8269">
        <f ca="1" t="shared" si="129"/>
        <v>-0.45122898179479</v>
      </c>
    </row>
    <row r="8270" spans="1:1">
      <c r="A8270">
        <f ca="1" t="shared" si="129"/>
        <v>-0.621551161184378</v>
      </c>
    </row>
    <row r="8271" spans="1:1">
      <c r="A8271">
        <f ca="1" t="shared" si="129"/>
        <v>0.0413696096574882</v>
      </c>
    </row>
    <row r="8272" spans="1:1">
      <c r="A8272">
        <f ca="1" t="shared" si="129"/>
        <v>0.0326186611030214</v>
      </c>
    </row>
    <row r="8273" spans="1:1">
      <c r="A8273">
        <f ca="1" t="shared" si="129"/>
        <v>-0.183156933087147</v>
      </c>
    </row>
    <row r="8274" spans="1:1">
      <c r="A8274">
        <f ca="1" t="shared" si="129"/>
        <v>0.638408402703856</v>
      </c>
    </row>
    <row r="8275" spans="1:1">
      <c r="A8275">
        <f ca="1" t="shared" si="129"/>
        <v>0.5823153738514</v>
      </c>
    </row>
    <row r="8276" spans="1:1">
      <c r="A8276">
        <f ca="1" t="shared" si="129"/>
        <v>-0.839332652471609</v>
      </c>
    </row>
    <row r="8277" spans="1:1">
      <c r="A8277">
        <f ca="1" t="shared" si="129"/>
        <v>-1.42468069070219</v>
      </c>
    </row>
    <row r="8278" spans="1:1">
      <c r="A8278">
        <f ca="1" t="shared" si="129"/>
        <v>0.123703354064761</v>
      </c>
    </row>
    <row r="8279" spans="1:1">
      <c r="A8279">
        <f ca="1" t="shared" si="129"/>
        <v>0.676028266028555</v>
      </c>
    </row>
    <row r="8280" spans="1:1">
      <c r="A8280">
        <f ca="1" t="shared" si="129"/>
        <v>-0.411940359660642</v>
      </c>
    </row>
    <row r="8281" spans="1:1">
      <c r="A8281">
        <f ca="1" t="shared" si="129"/>
        <v>-1.00949492802609</v>
      </c>
    </row>
    <row r="8282" spans="1:1">
      <c r="A8282">
        <f ca="1" t="shared" si="129"/>
        <v>0.253118330517358</v>
      </c>
    </row>
    <row r="8283" spans="1:1">
      <c r="A8283">
        <f ca="1" t="shared" si="129"/>
        <v>1.3983256020186</v>
      </c>
    </row>
    <row r="8284" spans="1:1">
      <c r="A8284">
        <f ca="1" t="shared" si="129"/>
        <v>-1.40366055217835</v>
      </c>
    </row>
    <row r="8285" spans="1:1">
      <c r="A8285">
        <f ca="1" t="shared" si="129"/>
        <v>0.355049211703032</v>
      </c>
    </row>
    <row r="8286" spans="1:1">
      <c r="A8286">
        <f ca="1" t="shared" si="129"/>
        <v>-1.18753672464464</v>
      </c>
    </row>
    <row r="8287" spans="1:1">
      <c r="A8287">
        <f ca="1" t="shared" si="129"/>
        <v>-0.694404903380795</v>
      </c>
    </row>
    <row r="8288" spans="1:1">
      <c r="A8288">
        <f ca="1" t="shared" si="129"/>
        <v>-0.522620292966257</v>
      </c>
    </row>
    <row r="8289" spans="1:1">
      <c r="A8289">
        <f ca="1" t="shared" si="129"/>
        <v>0.741615679091472</v>
      </c>
    </row>
    <row r="8290" spans="1:1">
      <c r="A8290">
        <f ca="1" t="shared" si="129"/>
        <v>-1.2654535576901</v>
      </c>
    </row>
    <row r="8291" spans="1:1">
      <c r="A8291">
        <f ca="1" t="shared" si="129"/>
        <v>-0.936399673437206</v>
      </c>
    </row>
    <row r="8292" spans="1:1">
      <c r="A8292">
        <f ca="1" t="shared" si="129"/>
        <v>-1.39116451170141</v>
      </c>
    </row>
    <row r="8293" spans="1:1">
      <c r="A8293">
        <f ca="1" t="shared" si="129"/>
        <v>-1.36290231442372</v>
      </c>
    </row>
    <row r="8294" spans="1:1">
      <c r="A8294">
        <f ca="1" t="shared" si="129"/>
        <v>1.13131153595473</v>
      </c>
    </row>
    <row r="8295" spans="1:1">
      <c r="A8295">
        <f ca="1" t="shared" si="129"/>
        <v>0.154498343339917</v>
      </c>
    </row>
    <row r="8296" spans="1:1">
      <c r="A8296">
        <f ca="1" t="shared" si="129"/>
        <v>0.719129901079781</v>
      </c>
    </row>
    <row r="8297" spans="1:1">
      <c r="A8297">
        <f ca="1" t="shared" si="129"/>
        <v>-0.211718654479141</v>
      </c>
    </row>
    <row r="8298" spans="1:1">
      <c r="A8298">
        <f ca="1" t="shared" si="129"/>
        <v>-0.375247954147887</v>
      </c>
    </row>
    <row r="8299" spans="1:1">
      <c r="A8299">
        <f ca="1" t="shared" si="129"/>
        <v>-1.64522332465988</v>
      </c>
    </row>
    <row r="8300" spans="1:1">
      <c r="A8300">
        <f ca="1" t="shared" si="129"/>
        <v>-0.86076598142128</v>
      </c>
    </row>
    <row r="8301" spans="1:1">
      <c r="A8301">
        <f ca="1" t="shared" si="129"/>
        <v>-1.02880031104346</v>
      </c>
    </row>
    <row r="8302" spans="1:1">
      <c r="A8302">
        <f ca="1" t="shared" si="129"/>
        <v>-1.37563077956614</v>
      </c>
    </row>
    <row r="8303" spans="1:1">
      <c r="A8303">
        <f ca="1" t="shared" si="129"/>
        <v>1.21976805228129</v>
      </c>
    </row>
    <row r="8304" spans="1:1">
      <c r="A8304">
        <f ca="1" t="shared" si="129"/>
        <v>-1.43324160104076</v>
      </c>
    </row>
    <row r="8305" spans="1:1">
      <c r="A8305">
        <f ca="1" t="shared" si="129"/>
        <v>-0.399091690830324</v>
      </c>
    </row>
    <row r="8306" spans="1:1">
      <c r="A8306">
        <f ca="1" t="shared" si="129"/>
        <v>0.45623380237407</v>
      </c>
    </row>
    <row r="8307" spans="1:1">
      <c r="A8307">
        <f ca="1" t="shared" si="129"/>
        <v>-0.883385489606864</v>
      </c>
    </row>
    <row r="8308" spans="1:1">
      <c r="A8308">
        <f ca="1" t="shared" si="129"/>
        <v>1.17984789579979</v>
      </c>
    </row>
    <row r="8309" spans="1:1">
      <c r="A8309">
        <f ca="1" t="shared" si="129"/>
        <v>-0.519490599897619</v>
      </c>
    </row>
    <row r="8310" spans="1:1">
      <c r="A8310">
        <f ca="1" t="shared" si="129"/>
        <v>1.40274343206771</v>
      </c>
    </row>
    <row r="8311" spans="1:1">
      <c r="A8311">
        <f ca="1" t="shared" si="129"/>
        <v>1.09529666347405</v>
      </c>
    </row>
    <row r="8312" spans="1:1">
      <c r="A8312">
        <f ca="1" t="shared" si="129"/>
        <v>-0.267487940468936</v>
      </c>
    </row>
    <row r="8313" spans="1:1">
      <c r="A8313">
        <f ca="1" t="shared" si="129"/>
        <v>-0.472742243987862</v>
      </c>
    </row>
    <row r="8314" spans="1:1">
      <c r="A8314">
        <f ca="1" t="shared" si="129"/>
        <v>0.803500699292048</v>
      </c>
    </row>
    <row r="8315" spans="1:1">
      <c r="A8315">
        <f ca="1" t="shared" si="129"/>
        <v>-1.08425059124702</v>
      </c>
    </row>
    <row r="8316" spans="1:1">
      <c r="A8316">
        <f ca="1" t="shared" si="129"/>
        <v>-0.554256354820544</v>
      </c>
    </row>
    <row r="8317" spans="1:1">
      <c r="A8317">
        <f ca="1" t="shared" si="129"/>
        <v>1.14507618066206</v>
      </c>
    </row>
    <row r="8318" spans="1:1">
      <c r="A8318">
        <f ca="1" t="shared" si="129"/>
        <v>0.255457270253305</v>
      </c>
    </row>
    <row r="8319" spans="1:1">
      <c r="A8319">
        <f ca="1" t="shared" si="129"/>
        <v>-0.498175048143858</v>
      </c>
    </row>
    <row r="8320" spans="1:1">
      <c r="A8320">
        <f ca="1" t="shared" si="129"/>
        <v>-0.268418081004245</v>
      </c>
    </row>
    <row r="8321" spans="1:1">
      <c r="A8321">
        <f ca="1" t="shared" si="129"/>
        <v>2.95847580651301</v>
      </c>
    </row>
    <row r="8322" spans="1:1">
      <c r="A8322">
        <f ca="1" t="shared" si="129"/>
        <v>0.503098941093954</v>
      </c>
    </row>
    <row r="8323" spans="1:1">
      <c r="A8323">
        <f ca="1" t="shared" ref="A8323:A8386" si="130">_xlfn.NORM.INV(RAND(),0,1)</f>
        <v>-0.273483088473562</v>
      </c>
    </row>
    <row r="8324" spans="1:1">
      <c r="A8324">
        <f ca="1" t="shared" si="130"/>
        <v>-0.521025907583572</v>
      </c>
    </row>
    <row r="8325" spans="1:1">
      <c r="A8325">
        <f ca="1" t="shared" si="130"/>
        <v>0.277635734970796</v>
      </c>
    </row>
    <row r="8326" spans="1:1">
      <c r="A8326">
        <f ca="1" t="shared" si="130"/>
        <v>-0.474720737118709</v>
      </c>
    </row>
    <row r="8327" spans="1:1">
      <c r="A8327">
        <f ca="1" t="shared" si="130"/>
        <v>0.0138770897508019</v>
      </c>
    </row>
    <row r="8328" spans="1:1">
      <c r="A8328">
        <f ca="1" t="shared" si="130"/>
        <v>0.0235733367606049</v>
      </c>
    </row>
    <row r="8329" spans="1:1">
      <c r="A8329">
        <f ca="1" t="shared" si="130"/>
        <v>2.36451271205126</v>
      </c>
    </row>
    <row r="8330" spans="1:1">
      <c r="A8330">
        <f ca="1" t="shared" si="130"/>
        <v>-0.292744671223381</v>
      </c>
    </row>
    <row r="8331" spans="1:1">
      <c r="A8331">
        <f ca="1" t="shared" si="130"/>
        <v>1.44595161899604</v>
      </c>
    </row>
    <row r="8332" spans="1:1">
      <c r="A8332">
        <f ca="1" t="shared" si="130"/>
        <v>0.320451950364916</v>
      </c>
    </row>
    <row r="8333" spans="1:1">
      <c r="A8333">
        <f ca="1" t="shared" si="130"/>
        <v>-0.119248889657131</v>
      </c>
    </row>
    <row r="8334" spans="1:1">
      <c r="A8334">
        <f ca="1" t="shared" si="130"/>
        <v>-0.700112045019697</v>
      </c>
    </row>
    <row r="8335" spans="1:1">
      <c r="A8335">
        <f ca="1" t="shared" si="130"/>
        <v>0.986708542741361</v>
      </c>
    </row>
    <row r="8336" spans="1:1">
      <c r="A8336">
        <f ca="1" t="shared" si="130"/>
        <v>1.79223350294452</v>
      </c>
    </row>
    <row r="8337" spans="1:1">
      <c r="A8337">
        <f ca="1" t="shared" si="130"/>
        <v>1.46851525484647</v>
      </c>
    </row>
    <row r="8338" spans="1:1">
      <c r="A8338">
        <f ca="1" t="shared" si="130"/>
        <v>0.945920402362157</v>
      </c>
    </row>
    <row r="8339" spans="1:1">
      <c r="A8339">
        <f ca="1" t="shared" si="130"/>
        <v>-0.912571440355932</v>
      </c>
    </row>
    <row r="8340" spans="1:1">
      <c r="A8340">
        <f ca="1" t="shared" si="130"/>
        <v>0.488758234561468</v>
      </c>
    </row>
    <row r="8341" spans="1:1">
      <c r="A8341">
        <f ca="1" t="shared" si="130"/>
        <v>0.444059963230109</v>
      </c>
    </row>
    <row r="8342" spans="1:1">
      <c r="A8342">
        <f ca="1" t="shared" si="130"/>
        <v>-0.638813403442839</v>
      </c>
    </row>
    <row r="8343" spans="1:1">
      <c r="A8343">
        <f ca="1" t="shared" si="130"/>
        <v>0.0861011658999396</v>
      </c>
    </row>
    <row r="8344" spans="1:1">
      <c r="A8344">
        <f ca="1" t="shared" si="130"/>
        <v>-0.475596531108209</v>
      </c>
    </row>
    <row r="8345" spans="1:1">
      <c r="A8345">
        <f ca="1" t="shared" si="130"/>
        <v>0.0576844584968087</v>
      </c>
    </row>
    <row r="8346" spans="1:1">
      <c r="A8346">
        <f ca="1" t="shared" si="130"/>
        <v>-1.09141153484941</v>
      </c>
    </row>
    <row r="8347" spans="1:1">
      <c r="A8347">
        <f ca="1" t="shared" si="130"/>
        <v>0.852054779668696</v>
      </c>
    </row>
    <row r="8348" spans="1:1">
      <c r="A8348">
        <f ca="1" t="shared" si="130"/>
        <v>-0.0571803682901301</v>
      </c>
    </row>
    <row r="8349" spans="1:1">
      <c r="A8349">
        <f ca="1" t="shared" si="130"/>
        <v>0.568778417322026</v>
      </c>
    </row>
    <row r="8350" spans="1:1">
      <c r="A8350">
        <f ca="1" t="shared" si="130"/>
        <v>1.00237636345511</v>
      </c>
    </row>
    <row r="8351" spans="1:1">
      <c r="A8351">
        <f ca="1" t="shared" si="130"/>
        <v>-0.595888950273374</v>
      </c>
    </row>
    <row r="8352" spans="1:1">
      <c r="A8352">
        <f ca="1" t="shared" si="130"/>
        <v>2.00943049810967</v>
      </c>
    </row>
    <row r="8353" spans="1:1">
      <c r="A8353">
        <f ca="1" t="shared" si="130"/>
        <v>-0.302322312584352</v>
      </c>
    </row>
    <row r="8354" spans="1:1">
      <c r="A8354">
        <f ca="1" t="shared" si="130"/>
        <v>-0.0109449489398306</v>
      </c>
    </row>
    <row r="8355" spans="1:1">
      <c r="A8355">
        <f ca="1" t="shared" si="130"/>
        <v>-1.58633702442974</v>
      </c>
    </row>
    <row r="8356" spans="1:1">
      <c r="A8356">
        <f ca="1" t="shared" si="130"/>
        <v>0.149811166151723</v>
      </c>
    </row>
    <row r="8357" spans="1:1">
      <c r="A8357">
        <f ca="1" t="shared" si="130"/>
        <v>-3.59718519394248</v>
      </c>
    </row>
    <row r="8358" spans="1:1">
      <c r="A8358">
        <f ca="1" t="shared" si="130"/>
        <v>0.0308560183895639</v>
      </c>
    </row>
    <row r="8359" spans="1:1">
      <c r="A8359">
        <f ca="1" t="shared" si="130"/>
        <v>1.03775800509052</v>
      </c>
    </row>
    <row r="8360" spans="1:1">
      <c r="A8360">
        <f ca="1" t="shared" si="130"/>
        <v>-0.0140239063872787</v>
      </c>
    </row>
    <row r="8361" spans="1:1">
      <c r="A8361">
        <f ca="1" t="shared" si="130"/>
        <v>0.252514730713687</v>
      </c>
    </row>
    <row r="8362" spans="1:1">
      <c r="A8362">
        <f ca="1" t="shared" si="130"/>
        <v>-1.51530916182854</v>
      </c>
    </row>
    <row r="8363" spans="1:1">
      <c r="A8363">
        <f ca="1" t="shared" si="130"/>
        <v>0.22288707286282</v>
      </c>
    </row>
    <row r="8364" spans="1:1">
      <c r="A8364">
        <f ca="1" t="shared" si="130"/>
        <v>-0.280015738753271</v>
      </c>
    </row>
    <row r="8365" spans="1:1">
      <c r="A8365">
        <f ca="1" t="shared" si="130"/>
        <v>-0.349850921961169</v>
      </c>
    </row>
    <row r="8366" spans="1:1">
      <c r="A8366">
        <f ca="1" t="shared" si="130"/>
        <v>0.878969137185543</v>
      </c>
    </row>
    <row r="8367" spans="1:1">
      <c r="A8367">
        <f ca="1" t="shared" si="130"/>
        <v>-0.662475829445464</v>
      </c>
    </row>
    <row r="8368" spans="1:1">
      <c r="A8368">
        <f ca="1" t="shared" si="130"/>
        <v>-0.733487461331528</v>
      </c>
    </row>
    <row r="8369" spans="1:1">
      <c r="A8369">
        <f ca="1" t="shared" si="130"/>
        <v>-0.936906457933203</v>
      </c>
    </row>
    <row r="8370" spans="1:1">
      <c r="A8370">
        <f ca="1" t="shared" si="130"/>
        <v>0.654845094471061</v>
      </c>
    </row>
    <row r="8371" spans="1:1">
      <c r="A8371">
        <f ca="1" t="shared" si="130"/>
        <v>0.887809950791376</v>
      </c>
    </row>
    <row r="8372" spans="1:1">
      <c r="A8372">
        <f ca="1" t="shared" si="130"/>
        <v>-0.11475426154133</v>
      </c>
    </row>
    <row r="8373" spans="1:1">
      <c r="A8373">
        <f ca="1" t="shared" si="130"/>
        <v>-0.29492680873355</v>
      </c>
    </row>
    <row r="8374" spans="1:1">
      <c r="A8374">
        <f ca="1" t="shared" si="130"/>
        <v>1.76381527533228</v>
      </c>
    </row>
    <row r="8375" spans="1:1">
      <c r="A8375">
        <f ca="1" t="shared" si="130"/>
        <v>-0.354744695708073</v>
      </c>
    </row>
    <row r="8376" spans="1:1">
      <c r="A8376">
        <f ca="1" t="shared" si="130"/>
        <v>-0.788962214983339</v>
      </c>
    </row>
    <row r="8377" spans="1:1">
      <c r="A8377">
        <f ca="1" t="shared" si="130"/>
        <v>-1.78035346889914</v>
      </c>
    </row>
    <row r="8378" spans="1:1">
      <c r="A8378">
        <f ca="1" t="shared" si="130"/>
        <v>0.543104230268409</v>
      </c>
    </row>
    <row r="8379" spans="1:1">
      <c r="A8379">
        <f ca="1" t="shared" si="130"/>
        <v>-0.163703953815996</v>
      </c>
    </row>
    <row r="8380" spans="1:1">
      <c r="A8380">
        <f ca="1" t="shared" si="130"/>
        <v>-1.54335446146157</v>
      </c>
    </row>
    <row r="8381" spans="1:1">
      <c r="A8381">
        <f ca="1" t="shared" si="130"/>
        <v>0.492837941570872</v>
      </c>
    </row>
    <row r="8382" spans="1:1">
      <c r="A8382">
        <f ca="1" t="shared" si="130"/>
        <v>0.0330824339511753</v>
      </c>
    </row>
    <row r="8383" spans="1:1">
      <c r="A8383">
        <f ca="1" t="shared" si="130"/>
        <v>0.776397493765965</v>
      </c>
    </row>
    <row r="8384" spans="1:1">
      <c r="A8384">
        <f ca="1" t="shared" si="130"/>
        <v>-0.562983475715825</v>
      </c>
    </row>
    <row r="8385" spans="1:1">
      <c r="A8385">
        <f ca="1" t="shared" si="130"/>
        <v>0.463937826122834</v>
      </c>
    </row>
    <row r="8386" spans="1:1">
      <c r="A8386">
        <f ca="1" t="shared" si="130"/>
        <v>1.13937144341319</v>
      </c>
    </row>
    <row r="8387" spans="1:1">
      <c r="A8387">
        <f ca="1" t="shared" ref="A8387:A8450" si="131">_xlfn.NORM.INV(RAND(),0,1)</f>
        <v>-0.313393791827865</v>
      </c>
    </row>
    <row r="8388" spans="1:1">
      <c r="A8388">
        <f ca="1" t="shared" si="131"/>
        <v>-1.13721446177425</v>
      </c>
    </row>
    <row r="8389" spans="1:1">
      <c r="A8389">
        <f ca="1" t="shared" si="131"/>
        <v>-0.77983813547546</v>
      </c>
    </row>
    <row r="8390" spans="1:1">
      <c r="A8390">
        <f ca="1" t="shared" si="131"/>
        <v>-0.750100675622443</v>
      </c>
    </row>
    <row r="8391" spans="1:1">
      <c r="A8391">
        <f ca="1" t="shared" si="131"/>
        <v>-0.986307672671332</v>
      </c>
    </row>
    <row r="8392" spans="1:1">
      <c r="A8392">
        <f ca="1" t="shared" si="131"/>
        <v>-0.737690900512613</v>
      </c>
    </row>
    <row r="8393" spans="1:1">
      <c r="A8393">
        <f ca="1" t="shared" si="131"/>
        <v>-0.377615178275628</v>
      </c>
    </row>
    <row r="8394" spans="1:1">
      <c r="A8394">
        <f ca="1" t="shared" si="131"/>
        <v>1.12536145577869</v>
      </c>
    </row>
    <row r="8395" spans="1:1">
      <c r="A8395">
        <f ca="1" t="shared" si="131"/>
        <v>-0.650682911266801</v>
      </c>
    </row>
    <row r="8396" spans="1:1">
      <c r="A8396">
        <f ca="1" t="shared" si="131"/>
        <v>1.3256744697663</v>
      </c>
    </row>
    <row r="8397" spans="1:1">
      <c r="A8397">
        <f ca="1" t="shared" si="131"/>
        <v>-0.101855658475953</v>
      </c>
    </row>
    <row r="8398" spans="1:1">
      <c r="A8398">
        <f ca="1" t="shared" si="131"/>
        <v>-0.660924481322099</v>
      </c>
    </row>
    <row r="8399" spans="1:1">
      <c r="A8399">
        <f ca="1" t="shared" si="131"/>
        <v>-0.400680447214368</v>
      </c>
    </row>
    <row r="8400" spans="1:1">
      <c r="A8400">
        <f ca="1" t="shared" si="131"/>
        <v>-2.1603062897451</v>
      </c>
    </row>
    <row r="8401" spans="1:1">
      <c r="A8401">
        <f ca="1" t="shared" si="131"/>
        <v>-0.263974744152738</v>
      </c>
    </row>
    <row r="8402" spans="1:1">
      <c r="A8402">
        <f ca="1" t="shared" si="131"/>
        <v>0.819710569602233</v>
      </c>
    </row>
    <row r="8403" spans="1:1">
      <c r="A8403">
        <f ca="1" t="shared" si="131"/>
        <v>0.437007915443942</v>
      </c>
    </row>
    <row r="8404" spans="1:1">
      <c r="A8404">
        <f ca="1" t="shared" si="131"/>
        <v>-0.652525312184003</v>
      </c>
    </row>
    <row r="8405" spans="1:1">
      <c r="A8405">
        <f ca="1" t="shared" si="131"/>
        <v>-1.33418464568212</v>
      </c>
    </row>
    <row r="8406" spans="1:1">
      <c r="A8406">
        <f ca="1" t="shared" si="131"/>
        <v>0.406749943040211</v>
      </c>
    </row>
    <row r="8407" spans="1:1">
      <c r="A8407">
        <f ca="1" t="shared" si="131"/>
        <v>-0.672779005294029</v>
      </c>
    </row>
    <row r="8408" spans="1:1">
      <c r="A8408">
        <f ca="1" t="shared" si="131"/>
        <v>0.276685403363734</v>
      </c>
    </row>
    <row r="8409" spans="1:1">
      <c r="A8409">
        <f ca="1" t="shared" si="131"/>
        <v>-0.447731023512244</v>
      </c>
    </row>
    <row r="8410" spans="1:1">
      <c r="A8410">
        <f ca="1" t="shared" si="131"/>
        <v>-0.459632579718621</v>
      </c>
    </row>
    <row r="8411" spans="1:1">
      <c r="A8411">
        <f ca="1" t="shared" si="131"/>
        <v>0.0256372629091869</v>
      </c>
    </row>
    <row r="8412" spans="1:1">
      <c r="A8412">
        <f ca="1" t="shared" si="131"/>
        <v>0.502182914493201</v>
      </c>
    </row>
    <row r="8413" spans="1:1">
      <c r="A8413">
        <f ca="1" t="shared" si="131"/>
        <v>-1.86949614619625</v>
      </c>
    </row>
    <row r="8414" spans="1:1">
      <c r="A8414">
        <f ca="1" t="shared" si="131"/>
        <v>-1.25730528435413</v>
      </c>
    </row>
    <row r="8415" spans="1:1">
      <c r="A8415">
        <f ca="1" t="shared" si="131"/>
        <v>0.644710471333209</v>
      </c>
    </row>
    <row r="8416" spans="1:1">
      <c r="A8416">
        <f ca="1" t="shared" si="131"/>
        <v>-0.0248622637072645</v>
      </c>
    </row>
    <row r="8417" spans="1:1">
      <c r="A8417">
        <f ca="1" t="shared" si="131"/>
        <v>1.04535078007952</v>
      </c>
    </row>
    <row r="8418" spans="1:1">
      <c r="A8418">
        <f ca="1" t="shared" si="131"/>
        <v>0.77444533191118</v>
      </c>
    </row>
    <row r="8419" spans="1:1">
      <c r="A8419">
        <f ca="1" t="shared" si="131"/>
        <v>-0.959218896277642</v>
      </c>
    </row>
    <row r="8420" spans="1:1">
      <c r="A8420">
        <f ca="1" t="shared" si="131"/>
        <v>2.25718886593751</v>
      </c>
    </row>
    <row r="8421" spans="1:1">
      <c r="A8421">
        <f ca="1" t="shared" si="131"/>
        <v>0.31684041972633</v>
      </c>
    </row>
    <row r="8422" spans="1:1">
      <c r="A8422">
        <f ca="1" t="shared" si="131"/>
        <v>1.532428301527</v>
      </c>
    </row>
    <row r="8423" spans="1:1">
      <c r="A8423">
        <f ca="1" t="shared" si="131"/>
        <v>0.770321401108062</v>
      </c>
    </row>
    <row r="8424" spans="1:1">
      <c r="A8424">
        <f ca="1" t="shared" si="131"/>
        <v>-0.217340002637704</v>
      </c>
    </row>
    <row r="8425" spans="1:1">
      <c r="A8425">
        <f ca="1" t="shared" si="131"/>
        <v>1.11973034405205</v>
      </c>
    </row>
    <row r="8426" spans="1:1">
      <c r="A8426">
        <f ca="1" t="shared" si="131"/>
        <v>-0.538954038694263</v>
      </c>
    </row>
    <row r="8427" spans="1:1">
      <c r="A8427">
        <f ca="1" t="shared" si="131"/>
        <v>0.663528927276618</v>
      </c>
    </row>
    <row r="8428" spans="1:1">
      <c r="A8428">
        <f ca="1" t="shared" si="131"/>
        <v>0.00893914229563749</v>
      </c>
    </row>
    <row r="8429" spans="1:1">
      <c r="A8429">
        <f ca="1" t="shared" si="131"/>
        <v>0.153187117402393</v>
      </c>
    </row>
    <row r="8430" spans="1:1">
      <c r="A8430">
        <f ca="1" t="shared" si="131"/>
        <v>1.23498175512615</v>
      </c>
    </row>
    <row r="8431" spans="1:1">
      <c r="A8431">
        <f ca="1" t="shared" si="131"/>
        <v>-1.47119944952539</v>
      </c>
    </row>
    <row r="8432" spans="1:1">
      <c r="A8432">
        <f ca="1" t="shared" si="131"/>
        <v>-1.32702854503049</v>
      </c>
    </row>
    <row r="8433" spans="1:1">
      <c r="A8433">
        <f ca="1" t="shared" si="131"/>
        <v>1.6975192753165</v>
      </c>
    </row>
    <row r="8434" spans="1:1">
      <c r="A8434">
        <f ca="1" t="shared" si="131"/>
        <v>-0.923621790365657</v>
      </c>
    </row>
    <row r="8435" spans="1:1">
      <c r="A8435">
        <f ca="1" t="shared" si="131"/>
        <v>-2.06527018485398</v>
      </c>
    </row>
    <row r="8436" spans="1:1">
      <c r="A8436">
        <f ca="1" t="shared" si="131"/>
        <v>-2.71464644162344</v>
      </c>
    </row>
    <row r="8437" spans="1:1">
      <c r="A8437">
        <f ca="1" t="shared" si="131"/>
        <v>-1.40226785539215</v>
      </c>
    </row>
    <row r="8438" spans="1:1">
      <c r="A8438">
        <f ca="1" t="shared" si="131"/>
        <v>0.322760065270562</v>
      </c>
    </row>
    <row r="8439" spans="1:1">
      <c r="A8439">
        <f ca="1" t="shared" si="131"/>
        <v>-0.314804562728933</v>
      </c>
    </row>
    <row r="8440" spans="1:1">
      <c r="A8440">
        <f ca="1" t="shared" si="131"/>
        <v>1.41139133782862</v>
      </c>
    </row>
    <row r="8441" spans="1:1">
      <c r="A8441">
        <f ca="1" t="shared" si="131"/>
        <v>-0.798286388549162</v>
      </c>
    </row>
    <row r="8442" spans="1:1">
      <c r="A8442">
        <f ca="1" t="shared" si="131"/>
        <v>0.155628119399491</v>
      </c>
    </row>
    <row r="8443" spans="1:1">
      <c r="A8443">
        <f ca="1" t="shared" si="131"/>
        <v>0.0630474877452947</v>
      </c>
    </row>
    <row r="8444" spans="1:1">
      <c r="A8444">
        <f ca="1" t="shared" si="131"/>
        <v>0.364170822158311</v>
      </c>
    </row>
    <row r="8445" spans="1:1">
      <c r="A8445">
        <f ca="1" t="shared" si="131"/>
        <v>-0.248383411687398</v>
      </c>
    </row>
    <row r="8446" spans="1:1">
      <c r="A8446">
        <f ca="1" t="shared" si="131"/>
        <v>-0.883560239146274</v>
      </c>
    </row>
    <row r="8447" spans="1:1">
      <c r="A8447">
        <f ca="1" t="shared" si="131"/>
        <v>-0.842800212575078</v>
      </c>
    </row>
    <row r="8448" spans="1:1">
      <c r="A8448">
        <f ca="1" t="shared" si="131"/>
        <v>0.445429526403843</v>
      </c>
    </row>
    <row r="8449" spans="1:1">
      <c r="A8449">
        <f ca="1" t="shared" si="131"/>
        <v>0.381192701935025</v>
      </c>
    </row>
    <row r="8450" spans="1:1">
      <c r="A8450">
        <f ca="1" t="shared" si="131"/>
        <v>-0.544304476879121</v>
      </c>
    </row>
    <row r="8451" spans="1:1">
      <c r="A8451">
        <f ca="1" t="shared" ref="A8451:A8514" si="132">_xlfn.NORM.INV(RAND(),0,1)</f>
        <v>0.934662211390057</v>
      </c>
    </row>
    <row r="8452" spans="1:1">
      <c r="A8452">
        <f ca="1" t="shared" si="132"/>
        <v>0.710225479084256</v>
      </c>
    </row>
    <row r="8453" spans="1:1">
      <c r="A8453">
        <f ca="1" t="shared" si="132"/>
        <v>0.863882199722258</v>
      </c>
    </row>
    <row r="8454" spans="1:1">
      <c r="A8454">
        <f ca="1" t="shared" si="132"/>
        <v>-1.12182902310246</v>
      </c>
    </row>
    <row r="8455" spans="1:1">
      <c r="A8455">
        <f ca="1" t="shared" si="132"/>
        <v>1.10742812096455</v>
      </c>
    </row>
    <row r="8456" spans="1:1">
      <c r="A8456">
        <f ca="1" t="shared" si="132"/>
        <v>-0.0681836973080955</v>
      </c>
    </row>
    <row r="8457" spans="1:1">
      <c r="A8457">
        <f ca="1" t="shared" si="132"/>
        <v>-0.48683794570476</v>
      </c>
    </row>
    <row r="8458" spans="1:1">
      <c r="A8458">
        <f ca="1" t="shared" si="132"/>
        <v>-0.632839003532706</v>
      </c>
    </row>
    <row r="8459" spans="1:1">
      <c r="A8459">
        <f ca="1" t="shared" si="132"/>
        <v>-0.480939398882235</v>
      </c>
    </row>
    <row r="8460" spans="1:1">
      <c r="A8460">
        <f ca="1" t="shared" si="132"/>
        <v>1.75635322390493</v>
      </c>
    </row>
    <row r="8461" spans="1:1">
      <c r="A8461">
        <f ca="1" t="shared" si="132"/>
        <v>0.150585421172144</v>
      </c>
    </row>
    <row r="8462" spans="1:1">
      <c r="A8462">
        <f ca="1" t="shared" si="132"/>
        <v>-0.616701607135042</v>
      </c>
    </row>
    <row r="8463" spans="1:1">
      <c r="A8463">
        <f ca="1" t="shared" si="132"/>
        <v>-0.275226385699674</v>
      </c>
    </row>
    <row r="8464" spans="1:1">
      <c r="A8464">
        <f ca="1" t="shared" si="132"/>
        <v>-1.78366412075943</v>
      </c>
    </row>
    <row r="8465" spans="1:1">
      <c r="A8465">
        <f ca="1" t="shared" si="132"/>
        <v>0.399251020629036</v>
      </c>
    </row>
    <row r="8466" spans="1:1">
      <c r="A8466">
        <f ca="1" t="shared" si="132"/>
        <v>0.177600973153667</v>
      </c>
    </row>
    <row r="8467" spans="1:1">
      <c r="A8467">
        <f ca="1" t="shared" si="132"/>
        <v>-0.032139041350548</v>
      </c>
    </row>
    <row r="8468" spans="1:1">
      <c r="A8468">
        <f ca="1" t="shared" si="132"/>
        <v>1.86457391542738</v>
      </c>
    </row>
    <row r="8469" spans="1:1">
      <c r="A8469">
        <f ca="1" t="shared" si="132"/>
        <v>0.795221558588112</v>
      </c>
    </row>
    <row r="8470" spans="1:1">
      <c r="A8470">
        <f ca="1" t="shared" si="132"/>
        <v>1.86115287416686</v>
      </c>
    </row>
    <row r="8471" spans="1:1">
      <c r="A8471">
        <f ca="1" t="shared" si="132"/>
        <v>-0.982160797486586</v>
      </c>
    </row>
    <row r="8472" spans="1:1">
      <c r="A8472">
        <f ca="1" t="shared" si="132"/>
        <v>-1.23241859751296</v>
      </c>
    </row>
    <row r="8473" spans="1:1">
      <c r="A8473">
        <f ca="1" t="shared" si="132"/>
        <v>0.849312836501347</v>
      </c>
    </row>
    <row r="8474" spans="1:1">
      <c r="A8474">
        <f ca="1" t="shared" si="132"/>
        <v>1.48561821394991</v>
      </c>
    </row>
    <row r="8475" spans="1:1">
      <c r="A8475">
        <f ca="1" t="shared" si="132"/>
        <v>-0.833181662315349</v>
      </c>
    </row>
    <row r="8476" spans="1:1">
      <c r="A8476">
        <f ca="1" t="shared" si="132"/>
        <v>-0.852769678243515</v>
      </c>
    </row>
    <row r="8477" spans="1:1">
      <c r="A8477">
        <f ca="1" t="shared" si="132"/>
        <v>-0.773864942725199</v>
      </c>
    </row>
    <row r="8478" spans="1:1">
      <c r="A8478">
        <f ca="1" t="shared" si="132"/>
        <v>1.90478585146907</v>
      </c>
    </row>
    <row r="8479" spans="1:1">
      <c r="A8479">
        <f ca="1" t="shared" si="132"/>
        <v>0.863814191866021</v>
      </c>
    </row>
    <row r="8480" spans="1:1">
      <c r="A8480">
        <f ca="1" t="shared" si="132"/>
        <v>-0.70009705793879</v>
      </c>
    </row>
    <row r="8481" spans="1:1">
      <c r="A8481">
        <f ca="1" t="shared" si="132"/>
        <v>-1.19815304536042</v>
      </c>
    </row>
    <row r="8482" spans="1:1">
      <c r="A8482">
        <f ca="1" t="shared" si="132"/>
        <v>1.54830626683566</v>
      </c>
    </row>
    <row r="8483" spans="1:1">
      <c r="A8483">
        <f ca="1" t="shared" si="132"/>
        <v>-0.0510054773853181</v>
      </c>
    </row>
    <row r="8484" spans="1:1">
      <c r="A8484">
        <f ca="1" t="shared" si="132"/>
        <v>-0.213198141592443</v>
      </c>
    </row>
    <row r="8485" spans="1:1">
      <c r="A8485">
        <f ca="1" t="shared" si="132"/>
        <v>-0.452635634353798</v>
      </c>
    </row>
    <row r="8486" spans="1:1">
      <c r="A8486">
        <f ca="1" t="shared" si="132"/>
        <v>1.73010773300708</v>
      </c>
    </row>
    <row r="8487" spans="1:1">
      <c r="A8487">
        <f ca="1" t="shared" si="132"/>
        <v>0.0191892128470364</v>
      </c>
    </row>
    <row r="8488" spans="1:1">
      <c r="A8488">
        <f ca="1" t="shared" si="132"/>
        <v>-1.41876770903923</v>
      </c>
    </row>
    <row r="8489" spans="1:1">
      <c r="A8489">
        <f ca="1" t="shared" si="132"/>
        <v>-0.417220420152992</v>
      </c>
    </row>
    <row r="8490" spans="1:1">
      <c r="A8490">
        <f ca="1" t="shared" si="132"/>
        <v>0.145780450026266</v>
      </c>
    </row>
    <row r="8491" spans="1:1">
      <c r="A8491">
        <f ca="1" t="shared" si="132"/>
        <v>0.560792209506869</v>
      </c>
    </row>
    <row r="8492" spans="1:1">
      <c r="A8492">
        <f ca="1" t="shared" si="132"/>
        <v>1.46438267694329</v>
      </c>
    </row>
    <row r="8493" spans="1:1">
      <c r="A8493">
        <f ca="1" t="shared" si="132"/>
        <v>2.52054347306455</v>
      </c>
    </row>
    <row r="8494" spans="1:1">
      <c r="A8494">
        <f ca="1" t="shared" si="132"/>
        <v>1.27175437516107</v>
      </c>
    </row>
    <row r="8495" spans="1:1">
      <c r="A8495">
        <f ca="1" t="shared" si="132"/>
        <v>-1.27782868459632</v>
      </c>
    </row>
    <row r="8496" spans="1:1">
      <c r="A8496">
        <f ca="1" t="shared" si="132"/>
        <v>0.832090271824758</v>
      </c>
    </row>
    <row r="8497" spans="1:1">
      <c r="A8497">
        <f ca="1" t="shared" si="132"/>
        <v>0.626441748725888</v>
      </c>
    </row>
    <row r="8498" spans="1:1">
      <c r="A8498">
        <f ca="1" t="shared" si="132"/>
        <v>-0.664555018551023</v>
      </c>
    </row>
    <row r="8499" spans="1:1">
      <c r="A8499">
        <f ca="1" t="shared" si="132"/>
        <v>0.416342237403689</v>
      </c>
    </row>
    <row r="8500" spans="1:1">
      <c r="A8500">
        <f ca="1" t="shared" si="132"/>
        <v>-0.617061211714367</v>
      </c>
    </row>
    <row r="8501" spans="1:1">
      <c r="A8501">
        <f ca="1" t="shared" si="132"/>
        <v>-1.14431474833875</v>
      </c>
    </row>
    <row r="8502" spans="1:1">
      <c r="A8502">
        <f ca="1" t="shared" si="132"/>
        <v>1.00844069491147</v>
      </c>
    </row>
    <row r="8503" spans="1:1">
      <c r="A8503">
        <f ca="1" t="shared" si="132"/>
        <v>-0.719520330106488</v>
      </c>
    </row>
    <row r="8504" spans="1:1">
      <c r="A8504">
        <f ca="1" t="shared" si="132"/>
        <v>0.717245334542161</v>
      </c>
    </row>
    <row r="8505" spans="1:1">
      <c r="A8505">
        <f ca="1" t="shared" si="132"/>
        <v>-0.706076110103078</v>
      </c>
    </row>
    <row r="8506" spans="1:1">
      <c r="A8506">
        <f ca="1" t="shared" si="132"/>
        <v>-1.75506302074906</v>
      </c>
    </row>
    <row r="8507" spans="1:1">
      <c r="A8507">
        <f ca="1" t="shared" si="132"/>
        <v>-0.90707944819511</v>
      </c>
    </row>
    <row r="8508" spans="1:1">
      <c r="A8508">
        <f ca="1" t="shared" si="132"/>
        <v>-0.258693439211945</v>
      </c>
    </row>
    <row r="8509" spans="1:1">
      <c r="A8509">
        <f ca="1" t="shared" si="132"/>
        <v>0.715222054491869</v>
      </c>
    </row>
    <row r="8510" spans="1:1">
      <c r="A8510">
        <f ca="1" t="shared" si="132"/>
        <v>-0.721212827853476</v>
      </c>
    </row>
    <row r="8511" spans="1:1">
      <c r="A8511">
        <f ca="1" t="shared" si="132"/>
        <v>0.852968309291921</v>
      </c>
    </row>
    <row r="8512" spans="1:1">
      <c r="A8512">
        <f ca="1" t="shared" si="132"/>
        <v>-0.385769361424731</v>
      </c>
    </row>
    <row r="8513" spans="1:1">
      <c r="A8513">
        <f ca="1" t="shared" si="132"/>
        <v>-0.254537224428227</v>
      </c>
    </row>
    <row r="8514" spans="1:1">
      <c r="A8514">
        <f ca="1" t="shared" si="132"/>
        <v>-1.73967177502292</v>
      </c>
    </row>
    <row r="8515" spans="1:1">
      <c r="A8515">
        <f ca="1" t="shared" ref="A8515:A8578" si="133">_xlfn.NORM.INV(RAND(),0,1)</f>
        <v>1.55531490527049</v>
      </c>
    </row>
    <row r="8516" spans="1:1">
      <c r="A8516">
        <f ca="1" t="shared" si="133"/>
        <v>-0.274198908712955</v>
      </c>
    </row>
    <row r="8517" spans="1:1">
      <c r="A8517">
        <f ca="1" t="shared" si="133"/>
        <v>-1.83069449775073</v>
      </c>
    </row>
    <row r="8518" spans="1:1">
      <c r="A8518">
        <f ca="1" t="shared" si="133"/>
        <v>-0.911755145912269</v>
      </c>
    </row>
    <row r="8519" spans="1:1">
      <c r="A8519">
        <f ca="1" t="shared" si="133"/>
        <v>-1.56633597327405</v>
      </c>
    </row>
    <row r="8520" spans="1:1">
      <c r="A8520">
        <f ca="1" t="shared" si="133"/>
        <v>0.951023376508205</v>
      </c>
    </row>
    <row r="8521" spans="1:1">
      <c r="A8521">
        <f ca="1" t="shared" si="133"/>
        <v>0.281844999917289</v>
      </c>
    </row>
    <row r="8522" spans="1:1">
      <c r="A8522">
        <f ca="1" t="shared" si="133"/>
        <v>-0.951979849507176</v>
      </c>
    </row>
    <row r="8523" spans="1:1">
      <c r="A8523">
        <f ca="1" t="shared" si="133"/>
        <v>-0.0916407750782304</v>
      </c>
    </row>
    <row r="8524" spans="1:1">
      <c r="A8524">
        <f ca="1" t="shared" si="133"/>
        <v>0.0166460105397212</v>
      </c>
    </row>
    <row r="8525" spans="1:1">
      <c r="A8525">
        <f ca="1" t="shared" si="133"/>
        <v>-0.0458271803340801</v>
      </c>
    </row>
    <row r="8526" spans="1:1">
      <c r="A8526">
        <f ca="1" t="shared" si="133"/>
        <v>2.14713005962068</v>
      </c>
    </row>
    <row r="8527" spans="1:1">
      <c r="A8527">
        <f ca="1" t="shared" si="133"/>
        <v>0.977883958737445</v>
      </c>
    </row>
    <row r="8528" spans="1:1">
      <c r="A8528">
        <f ca="1" t="shared" si="133"/>
        <v>0.193127270226734</v>
      </c>
    </row>
    <row r="8529" spans="1:1">
      <c r="A8529">
        <f ca="1" t="shared" si="133"/>
        <v>-1.76997207414831</v>
      </c>
    </row>
    <row r="8530" spans="1:1">
      <c r="A8530">
        <f ca="1" t="shared" si="133"/>
        <v>-2.12928160588683</v>
      </c>
    </row>
    <row r="8531" spans="1:1">
      <c r="A8531">
        <f ca="1" t="shared" si="133"/>
        <v>-0.166901817635619</v>
      </c>
    </row>
    <row r="8532" spans="1:1">
      <c r="A8532">
        <f ca="1" t="shared" si="133"/>
        <v>0.0232841866167015</v>
      </c>
    </row>
    <row r="8533" spans="1:1">
      <c r="A8533">
        <f ca="1" t="shared" si="133"/>
        <v>0.0981028709870136</v>
      </c>
    </row>
    <row r="8534" spans="1:1">
      <c r="A8534">
        <f ca="1" t="shared" si="133"/>
        <v>-1.29554636937488</v>
      </c>
    </row>
    <row r="8535" spans="1:1">
      <c r="A8535">
        <f ca="1" t="shared" si="133"/>
        <v>-2.24540179757111</v>
      </c>
    </row>
    <row r="8536" spans="1:1">
      <c r="A8536">
        <f ca="1" t="shared" si="133"/>
        <v>0.237051054445389</v>
      </c>
    </row>
    <row r="8537" spans="1:1">
      <c r="A8537">
        <f ca="1" t="shared" si="133"/>
        <v>1.27305013158396</v>
      </c>
    </row>
    <row r="8538" spans="1:1">
      <c r="A8538">
        <f ca="1" t="shared" si="133"/>
        <v>0.635317387820677</v>
      </c>
    </row>
    <row r="8539" spans="1:1">
      <c r="A8539">
        <f ca="1" t="shared" si="133"/>
        <v>0.661654971102403</v>
      </c>
    </row>
    <row r="8540" spans="1:1">
      <c r="A8540">
        <f ca="1" t="shared" si="133"/>
        <v>-0.0582557509932995</v>
      </c>
    </row>
    <row r="8541" spans="1:1">
      <c r="A8541">
        <f ca="1" t="shared" si="133"/>
        <v>-1.51847700203571</v>
      </c>
    </row>
    <row r="8542" spans="1:1">
      <c r="A8542">
        <f ca="1" t="shared" si="133"/>
        <v>-0.490283669514797</v>
      </c>
    </row>
    <row r="8543" spans="1:1">
      <c r="A8543">
        <f ca="1" t="shared" si="133"/>
        <v>0.0810693923551009</v>
      </c>
    </row>
    <row r="8544" spans="1:1">
      <c r="A8544">
        <f ca="1" t="shared" si="133"/>
        <v>-0.341659505646944</v>
      </c>
    </row>
    <row r="8545" spans="1:1">
      <c r="A8545">
        <f ca="1" t="shared" si="133"/>
        <v>-0.401855398245503</v>
      </c>
    </row>
    <row r="8546" spans="1:1">
      <c r="A8546">
        <f ca="1" t="shared" si="133"/>
        <v>-0.614863860919717</v>
      </c>
    </row>
    <row r="8547" spans="1:1">
      <c r="A8547">
        <f ca="1" t="shared" si="133"/>
        <v>-0.0783410415271611</v>
      </c>
    </row>
    <row r="8548" spans="1:1">
      <c r="A8548">
        <f ca="1" t="shared" si="133"/>
        <v>-0.69585223248988</v>
      </c>
    </row>
    <row r="8549" spans="1:1">
      <c r="A8549">
        <f ca="1" t="shared" si="133"/>
        <v>-0.452041440437252</v>
      </c>
    </row>
    <row r="8550" spans="1:1">
      <c r="A8550">
        <f ca="1" t="shared" si="133"/>
        <v>0.052567436471191</v>
      </c>
    </row>
    <row r="8551" spans="1:1">
      <c r="A8551">
        <f ca="1" t="shared" si="133"/>
        <v>0.690278341803471</v>
      </c>
    </row>
    <row r="8552" spans="1:1">
      <c r="A8552">
        <f ca="1" t="shared" si="133"/>
        <v>-0.33975423323794</v>
      </c>
    </row>
    <row r="8553" spans="1:1">
      <c r="A8553">
        <f ca="1" t="shared" si="133"/>
        <v>0.0896839136546556</v>
      </c>
    </row>
    <row r="8554" spans="1:1">
      <c r="A8554">
        <f ca="1" t="shared" si="133"/>
        <v>-1.04299650054895</v>
      </c>
    </row>
    <row r="8555" spans="1:1">
      <c r="A8555">
        <f ca="1" t="shared" si="133"/>
        <v>0.846915221531437</v>
      </c>
    </row>
    <row r="8556" spans="1:1">
      <c r="A8556">
        <f ca="1" t="shared" si="133"/>
        <v>-0.898073146779674</v>
      </c>
    </row>
    <row r="8557" spans="1:1">
      <c r="A8557">
        <f ca="1" t="shared" si="133"/>
        <v>-0.542583396934164</v>
      </c>
    </row>
    <row r="8558" spans="1:1">
      <c r="A8558">
        <f ca="1" t="shared" si="133"/>
        <v>-0.0215202472967323</v>
      </c>
    </row>
    <row r="8559" spans="1:1">
      <c r="A8559">
        <f ca="1" t="shared" si="133"/>
        <v>-0.00823718318764212</v>
      </c>
    </row>
    <row r="8560" spans="1:1">
      <c r="A8560">
        <f ca="1" t="shared" si="133"/>
        <v>-1.80685504886103</v>
      </c>
    </row>
    <row r="8561" spans="1:1">
      <c r="A8561">
        <f ca="1" t="shared" si="133"/>
        <v>-0.00357179939280104</v>
      </c>
    </row>
    <row r="8562" spans="1:1">
      <c r="A8562">
        <f ca="1" t="shared" si="133"/>
        <v>0.972611970841029</v>
      </c>
    </row>
    <row r="8563" spans="1:1">
      <c r="A8563">
        <f ca="1" t="shared" si="133"/>
        <v>-2.15387116897319</v>
      </c>
    </row>
    <row r="8564" spans="1:1">
      <c r="A8564">
        <f ca="1" t="shared" si="133"/>
        <v>1.07659257925157</v>
      </c>
    </row>
    <row r="8565" spans="1:1">
      <c r="A8565">
        <f ca="1" t="shared" si="133"/>
        <v>0.128828216000388</v>
      </c>
    </row>
    <row r="8566" spans="1:1">
      <c r="A8566">
        <f ca="1" t="shared" si="133"/>
        <v>-0.285832294838227</v>
      </c>
    </row>
    <row r="8567" spans="1:1">
      <c r="A8567">
        <f ca="1" t="shared" si="133"/>
        <v>0.249837963192613</v>
      </c>
    </row>
    <row r="8568" spans="1:1">
      <c r="A8568">
        <f ca="1" t="shared" si="133"/>
        <v>-0.560138841141829</v>
      </c>
    </row>
    <row r="8569" spans="1:1">
      <c r="A8569">
        <f ca="1" t="shared" si="133"/>
        <v>-0.44315223510674</v>
      </c>
    </row>
    <row r="8570" spans="1:1">
      <c r="A8570">
        <f ca="1" t="shared" si="133"/>
        <v>1.57535832121429</v>
      </c>
    </row>
    <row r="8571" spans="1:1">
      <c r="A8571">
        <f ca="1" t="shared" si="133"/>
        <v>-0.401169602552053</v>
      </c>
    </row>
    <row r="8572" spans="1:1">
      <c r="A8572">
        <f ca="1" t="shared" si="133"/>
        <v>-1.37130159103426</v>
      </c>
    </row>
    <row r="8573" spans="1:1">
      <c r="A8573">
        <f ca="1" t="shared" si="133"/>
        <v>-0.94823380071743</v>
      </c>
    </row>
    <row r="8574" spans="1:1">
      <c r="A8574">
        <f ca="1" t="shared" si="133"/>
        <v>-0.612831781488808</v>
      </c>
    </row>
    <row r="8575" spans="1:1">
      <c r="A8575">
        <f ca="1" t="shared" si="133"/>
        <v>-0.14694158749014</v>
      </c>
    </row>
    <row r="8576" spans="1:1">
      <c r="A8576">
        <f ca="1" t="shared" si="133"/>
        <v>1.25220853527743</v>
      </c>
    </row>
    <row r="8577" spans="1:1">
      <c r="A8577">
        <f ca="1" t="shared" si="133"/>
        <v>-2.14974806143023</v>
      </c>
    </row>
    <row r="8578" spans="1:1">
      <c r="A8578">
        <f ca="1" t="shared" si="133"/>
        <v>-2.28908453115478</v>
      </c>
    </row>
    <row r="8579" spans="1:1">
      <c r="A8579">
        <f ca="1" t="shared" ref="A8579:A8642" si="134">_xlfn.NORM.INV(RAND(),0,1)</f>
        <v>0.194635142353639</v>
      </c>
    </row>
    <row r="8580" spans="1:1">
      <c r="A8580">
        <f ca="1" t="shared" si="134"/>
        <v>2.9136627499882</v>
      </c>
    </row>
    <row r="8581" spans="1:1">
      <c r="A8581">
        <f ca="1" t="shared" si="134"/>
        <v>0.186677434646381</v>
      </c>
    </row>
    <row r="8582" spans="1:1">
      <c r="A8582">
        <f ca="1" t="shared" si="134"/>
        <v>0.697223069876255</v>
      </c>
    </row>
    <row r="8583" spans="1:1">
      <c r="A8583">
        <f ca="1" t="shared" si="134"/>
        <v>-0.0174568151510957</v>
      </c>
    </row>
    <row r="8584" spans="1:1">
      <c r="A8584">
        <f ca="1" t="shared" si="134"/>
        <v>-1.25763888207323</v>
      </c>
    </row>
    <row r="8585" spans="1:1">
      <c r="A8585">
        <f ca="1" t="shared" si="134"/>
        <v>0.848378470450442</v>
      </c>
    </row>
    <row r="8586" spans="1:1">
      <c r="A8586">
        <f ca="1" t="shared" si="134"/>
        <v>0.31189637128816</v>
      </c>
    </row>
    <row r="8587" spans="1:1">
      <c r="A8587">
        <f ca="1" t="shared" si="134"/>
        <v>-1.29040150028667</v>
      </c>
    </row>
    <row r="8588" spans="1:1">
      <c r="A8588">
        <f ca="1" t="shared" si="134"/>
        <v>-0.629688776950043</v>
      </c>
    </row>
    <row r="8589" spans="1:1">
      <c r="A8589">
        <f ca="1" t="shared" si="134"/>
        <v>-0.491635447315331</v>
      </c>
    </row>
    <row r="8590" spans="1:1">
      <c r="A8590">
        <f ca="1" t="shared" si="134"/>
        <v>-1.82822579729265</v>
      </c>
    </row>
    <row r="8591" spans="1:1">
      <c r="A8591">
        <f ca="1" t="shared" si="134"/>
        <v>-0.136497939207478</v>
      </c>
    </row>
    <row r="8592" spans="1:1">
      <c r="A8592">
        <f ca="1" t="shared" si="134"/>
        <v>-0.608950727271574</v>
      </c>
    </row>
    <row r="8593" spans="1:1">
      <c r="A8593">
        <f ca="1" t="shared" si="134"/>
        <v>-0.472619489638027</v>
      </c>
    </row>
    <row r="8594" spans="1:1">
      <c r="A8594">
        <f ca="1" t="shared" si="134"/>
        <v>0.990913255444286</v>
      </c>
    </row>
    <row r="8595" spans="1:1">
      <c r="A8595">
        <f ca="1" t="shared" si="134"/>
        <v>1.12590088522948</v>
      </c>
    </row>
    <row r="8596" spans="1:1">
      <c r="A8596">
        <f ca="1" t="shared" si="134"/>
        <v>-1.07642436288511</v>
      </c>
    </row>
    <row r="8597" spans="1:1">
      <c r="A8597">
        <f ca="1" t="shared" si="134"/>
        <v>0.449900781575484</v>
      </c>
    </row>
    <row r="8598" spans="1:1">
      <c r="A8598">
        <f ca="1" t="shared" si="134"/>
        <v>-1.12535495180851</v>
      </c>
    </row>
    <row r="8599" spans="1:1">
      <c r="A8599">
        <f ca="1" t="shared" si="134"/>
        <v>0.276256266866494</v>
      </c>
    </row>
    <row r="8600" spans="1:1">
      <c r="A8600">
        <f ca="1" t="shared" si="134"/>
        <v>0.0988772871077574</v>
      </c>
    </row>
    <row r="8601" spans="1:1">
      <c r="A8601">
        <f ca="1" t="shared" si="134"/>
        <v>0.00527572605794952</v>
      </c>
    </row>
    <row r="8602" spans="1:1">
      <c r="A8602">
        <f ca="1" t="shared" si="134"/>
        <v>-1.1797065445322</v>
      </c>
    </row>
    <row r="8603" spans="1:1">
      <c r="A8603">
        <f ca="1" t="shared" si="134"/>
        <v>-0.135688231496052</v>
      </c>
    </row>
    <row r="8604" spans="1:1">
      <c r="A8604">
        <f ca="1" t="shared" si="134"/>
        <v>0.0234497032775883</v>
      </c>
    </row>
    <row r="8605" spans="1:1">
      <c r="A8605">
        <f ca="1" t="shared" si="134"/>
        <v>0.913356956577258</v>
      </c>
    </row>
    <row r="8606" spans="1:1">
      <c r="A8606">
        <f ca="1" t="shared" si="134"/>
        <v>0.366297325349842</v>
      </c>
    </row>
    <row r="8607" spans="1:1">
      <c r="A8607">
        <f ca="1" t="shared" si="134"/>
        <v>1.08919356164357</v>
      </c>
    </row>
    <row r="8608" spans="1:1">
      <c r="A8608">
        <f ca="1" t="shared" si="134"/>
        <v>-1.22086515199653</v>
      </c>
    </row>
    <row r="8609" spans="1:1">
      <c r="A8609">
        <f ca="1" t="shared" si="134"/>
        <v>1.38912280311297</v>
      </c>
    </row>
    <row r="8610" spans="1:1">
      <c r="A8610">
        <f ca="1" t="shared" si="134"/>
        <v>1.65441457557483</v>
      </c>
    </row>
    <row r="8611" spans="1:1">
      <c r="A8611">
        <f ca="1" t="shared" si="134"/>
        <v>-0.253804027782135</v>
      </c>
    </row>
    <row r="8612" spans="1:1">
      <c r="A8612">
        <f ca="1" t="shared" si="134"/>
        <v>-0.0533293849824832</v>
      </c>
    </row>
    <row r="8613" spans="1:1">
      <c r="A8613">
        <f ca="1" t="shared" si="134"/>
        <v>-0.907897773137334</v>
      </c>
    </row>
    <row r="8614" spans="1:1">
      <c r="A8614">
        <f ca="1" t="shared" si="134"/>
        <v>0.761040220371548</v>
      </c>
    </row>
    <row r="8615" spans="1:1">
      <c r="A8615">
        <f ca="1" t="shared" si="134"/>
        <v>1.13686357780723</v>
      </c>
    </row>
    <row r="8616" spans="1:1">
      <c r="A8616">
        <f ca="1" t="shared" si="134"/>
        <v>0.387881990873264</v>
      </c>
    </row>
    <row r="8617" spans="1:1">
      <c r="A8617">
        <f ca="1" t="shared" si="134"/>
        <v>-0.331051304789384</v>
      </c>
    </row>
    <row r="8618" spans="1:1">
      <c r="A8618">
        <f ca="1" t="shared" si="134"/>
        <v>0.565951993452137</v>
      </c>
    </row>
    <row r="8619" spans="1:1">
      <c r="A8619">
        <f ca="1" t="shared" si="134"/>
        <v>-0.705451130214527</v>
      </c>
    </row>
    <row r="8620" spans="1:1">
      <c r="A8620">
        <f ca="1" t="shared" si="134"/>
        <v>0.88466790408889</v>
      </c>
    </row>
    <row r="8621" spans="1:1">
      <c r="A8621">
        <f ca="1" t="shared" si="134"/>
        <v>1.33037096737572</v>
      </c>
    </row>
    <row r="8622" spans="1:1">
      <c r="A8622">
        <f ca="1" t="shared" si="134"/>
        <v>-0.668350214713275</v>
      </c>
    </row>
    <row r="8623" spans="1:1">
      <c r="A8623">
        <f ca="1" t="shared" si="134"/>
        <v>0.985647949494007</v>
      </c>
    </row>
    <row r="8624" spans="1:1">
      <c r="A8624">
        <f ca="1" t="shared" si="134"/>
        <v>0.134518425630008</v>
      </c>
    </row>
    <row r="8625" spans="1:1">
      <c r="A8625">
        <f ca="1" t="shared" si="134"/>
        <v>-1.09958924632535</v>
      </c>
    </row>
    <row r="8626" spans="1:1">
      <c r="A8626">
        <f ca="1" t="shared" si="134"/>
        <v>-0.221334825331161</v>
      </c>
    </row>
    <row r="8627" spans="1:1">
      <c r="A8627">
        <f ca="1" t="shared" si="134"/>
        <v>1.07503944242923</v>
      </c>
    </row>
    <row r="8628" spans="1:1">
      <c r="A8628">
        <f ca="1" t="shared" si="134"/>
        <v>0.402533519759734</v>
      </c>
    </row>
    <row r="8629" spans="1:1">
      <c r="A8629">
        <f ca="1" t="shared" si="134"/>
        <v>-0.684758671148328</v>
      </c>
    </row>
    <row r="8630" spans="1:1">
      <c r="A8630">
        <f ca="1" t="shared" si="134"/>
        <v>-0.72541041990974</v>
      </c>
    </row>
    <row r="8631" spans="1:1">
      <c r="A8631">
        <f ca="1" t="shared" si="134"/>
        <v>0.28174952886891</v>
      </c>
    </row>
    <row r="8632" spans="1:1">
      <c r="A8632">
        <f ca="1" t="shared" si="134"/>
        <v>0.224955776543518</v>
      </c>
    </row>
    <row r="8633" spans="1:1">
      <c r="A8633">
        <f ca="1" t="shared" si="134"/>
        <v>0.628044273243488</v>
      </c>
    </row>
    <row r="8634" spans="1:1">
      <c r="A8634">
        <f ca="1" t="shared" si="134"/>
        <v>0.141011957247041</v>
      </c>
    </row>
    <row r="8635" spans="1:1">
      <c r="A8635">
        <f ca="1" t="shared" si="134"/>
        <v>1.28599782199017</v>
      </c>
    </row>
    <row r="8636" spans="1:1">
      <c r="A8636">
        <f ca="1" t="shared" si="134"/>
        <v>-1.44454805284977</v>
      </c>
    </row>
    <row r="8637" spans="1:1">
      <c r="A8637">
        <f ca="1" t="shared" si="134"/>
        <v>0.47302848648657</v>
      </c>
    </row>
    <row r="8638" spans="1:1">
      <c r="A8638">
        <f ca="1" t="shared" si="134"/>
        <v>0.889583284345667</v>
      </c>
    </row>
    <row r="8639" spans="1:1">
      <c r="A8639">
        <f ca="1" t="shared" si="134"/>
        <v>-2.28127326890534</v>
      </c>
    </row>
    <row r="8640" spans="1:1">
      <c r="A8640">
        <f ca="1" t="shared" si="134"/>
        <v>-0.191219152654673</v>
      </c>
    </row>
    <row r="8641" spans="1:1">
      <c r="A8641">
        <f ca="1" t="shared" si="134"/>
        <v>1.43748512588146</v>
      </c>
    </row>
    <row r="8642" spans="1:1">
      <c r="A8642">
        <f ca="1" t="shared" si="134"/>
        <v>-1.55956437509832</v>
      </c>
    </row>
    <row r="8643" spans="1:1">
      <c r="A8643">
        <f ca="1" t="shared" ref="A8643:A8706" si="135">_xlfn.NORM.INV(RAND(),0,1)</f>
        <v>-0.800122708699013</v>
      </c>
    </row>
    <row r="8644" spans="1:1">
      <c r="A8644">
        <f ca="1" t="shared" si="135"/>
        <v>0.636218352115355</v>
      </c>
    </row>
    <row r="8645" spans="1:1">
      <c r="A8645">
        <f ca="1" t="shared" si="135"/>
        <v>-0.560496301021993</v>
      </c>
    </row>
    <row r="8646" spans="1:1">
      <c r="A8646">
        <f ca="1" t="shared" si="135"/>
        <v>0.116723562953149</v>
      </c>
    </row>
    <row r="8647" spans="1:1">
      <c r="A8647">
        <f ca="1" t="shared" si="135"/>
        <v>-1.60464571055716</v>
      </c>
    </row>
    <row r="8648" spans="1:1">
      <c r="A8648">
        <f ca="1" t="shared" si="135"/>
        <v>0.161606639707627</v>
      </c>
    </row>
    <row r="8649" spans="1:1">
      <c r="A8649">
        <f ca="1" t="shared" si="135"/>
        <v>1.67270752342628</v>
      </c>
    </row>
    <row r="8650" spans="1:1">
      <c r="A8650">
        <f ca="1" t="shared" si="135"/>
        <v>0.0389887543928652</v>
      </c>
    </row>
    <row r="8651" spans="1:1">
      <c r="A8651">
        <f ca="1" t="shared" si="135"/>
        <v>0.0294982883261641</v>
      </c>
    </row>
    <row r="8652" spans="1:1">
      <c r="A8652">
        <f ca="1" t="shared" si="135"/>
        <v>0.178664989633971</v>
      </c>
    </row>
    <row r="8653" spans="1:1">
      <c r="A8653">
        <f ca="1" t="shared" si="135"/>
        <v>0.134978268863271</v>
      </c>
    </row>
    <row r="8654" spans="1:1">
      <c r="A8654">
        <f ca="1" t="shared" si="135"/>
        <v>0.495790178664166</v>
      </c>
    </row>
    <row r="8655" spans="1:1">
      <c r="A8655">
        <f ca="1" t="shared" si="135"/>
        <v>0.53287675607288</v>
      </c>
    </row>
    <row r="8656" spans="1:1">
      <c r="A8656">
        <f ca="1" t="shared" si="135"/>
        <v>0.527740522204268</v>
      </c>
    </row>
    <row r="8657" spans="1:1">
      <c r="A8657">
        <f ca="1" t="shared" si="135"/>
        <v>0.26576502471315</v>
      </c>
    </row>
    <row r="8658" spans="1:1">
      <c r="A8658">
        <f ca="1" t="shared" si="135"/>
        <v>1.49962818095685</v>
      </c>
    </row>
    <row r="8659" spans="1:1">
      <c r="A8659">
        <f ca="1" t="shared" si="135"/>
        <v>-0.831355521109091</v>
      </c>
    </row>
    <row r="8660" spans="1:1">
      <c r="A8660">
        <f ca="1" t="shared" si="135"/>
        <v>-0.122108196893771</v>
      </c>
    </row>
    <row r="8661" spans="1:1">
      <c r="A8661">
        <f ca="1" t="shared" si="135"/>
        <v>0.0725786464681805</v>
      </c>
    </row>
    <row r="8662" spans="1:1">
      <c r="A8662">
        <f ca="1" t="shared" si="135"/>
        <v>1.56965521800402</v>
      </c>
    </row>
    <row r="8663" spans="1:1">
      <c r="A8663">
        <f ca="1" t="shared" si="135"/>
        <v>0.574512653889872</v>
      </c>
    </row>
    <row r="8664" spans="1:1">
      <c r="A8664">
        <f ca="1" t="shared" si="135"/>
        <v>0.157742201856925</v>
      </c>
    </row>
    <row r="8665" spans="1:1">
      <c r="A8665">
        <f ca="1" t="shared" si="135"/>
        <v>0.659619559555289</v>
      </c>
    </row>
    <row r="8666" spans="1:1">
      <c r="A8666">
        <f ca="1" t="shared" si="135"/>
        <v>0.032409374802437</v>
      </c>
    </row>
    <row r="8667" spans="1:1">
      <c r="A8667">
        <f ca="1" t="shared" si="135"/>
        <v>0.218316737512858</v>
      </c>
    </row>
    <row r="8668" spans="1:1">
      <c r="A8668">
        <f ca="1" t="shared" si="135"/>
        <v>-1.71499960838026</v>
      </c>
    </row>
    <row r="8669" spans="1:1">
      <c r="A8669">
        <f ca="1" t="shared" si="135"/>
        <v>0.202017700822116</v>
      </c>
    </row>
    <row r="8670" spans="1:1">
      <c r="A8670">
        <f ca="1" t="shared" si="135"/>
        <v>0.214250585019977</v>
      </c>
    </row>
    <row r="8671" spans="1:1">
      <c r="A8671">
        <f ca="1" t="shared" si="135"/>
        <v>0.395865280274311</v>
      </c>
    </row>
    <row r="8672" spans="1:1">
      <c r="A8672">
        <f ca="1" t="shared" si="135"/>
        <v>-0.0259570910761798</v>
      </c>
    </row>
    <row r="8673" spans="1:1">
      <c r="A8673">
        <f ca="1" t="shared" si="135"/>
        <v>1.0832132295646</v>
      </c>
    </row>
    <row r="8674" spans="1:1">
      <c r="A8674">
        <f ca="1" t="shared" si="135"/>
        <v>0.221779837593809</v>
      </c>
    </row>
    <row r="8675" spans="1:1">
      <c r="A8675">
        <f ca="1" t="shared" si="135"/>
        <v>0.345199844965235</v>
      </c>
    </row>
    <row r="8676" spans="1:1">
      <c r="A8676">
        <f ca="1" t="shared" si="135"/>
        <v>-2.11706114102825</v>
      </c>
    </row>
    <row r="8677" spans="1:1">
      <c r="A8677">
        <f ca="1" t="shared" si="135"/>
        <v>0.173389045408819</v>
      </c>
    </row>
    <row r="8678" spans="1:1">
      <c r="A8678">
        <f ca="1" t="shared" si="135"/>
        <v>0.0339663068249022</v>
      </c>
    </row>
    <row r="8679" spans="1:1">
      <c r="A8679">
        <f ca="1" t="shared" si="135"/>
        <v>-0.700328073331828</v>
      </c>
    </row>
    <row r="8680" spans="1:1">
      <c r="A8680">
        <f ca="1" t="shared" si="135"/>
        <v>-0.525926285575944</v>
      </c>
    </row>
    <row r="8681" spans="1:1">
      <c r="A8681">
        <f ca="1" t="shared" si="135"/>
        <v>-0.426522264323634</v>
      </c>
    </row>
    <row r="8682" spans="1:1">
      <c r="A8682">
        <f ca="1" t="shared" si="135"/>
        <v>0.805133453592248</v>
      </c>
    </row>
    <row r="8683" spans="1:1">
      <c r="A8683">
        <f ca="1" t="shared" si="135"/>
        <v>0.711626331001482</v>
      </c>
    </row>
    <row r="8684" spans="1:1">
      <c r="A8684">
        <f ca="1" t="shared" si="135"/>
        <v>1.43550322567305</v>
      </c>
    </row>
    <row r="8685" spans="1:1">
      <c r="A8685">
        <f ca="1" t="shared" si="135"/>
        <v>0.687766079936673</v>
      </c>
    </row>
    <row r="8686" spans="1:1">
      <c r="A8686">
        <f ca="1" t="shared" si="135"/>
        <v>-0.0648339551422696</v>
      </c>
    </row>
    <row r="8687" spans="1:1">
      <c r="A8687">
        <f ca="1" t="shared" si="135"/>
        <v>0.694387683194864</v>
      </c>
    </row>
    <row r="8688" spans="1:1">
      <c r="A8688">
        <f ca="1" t="shared" si="135"/>
        <v>-0.144170263565194</v>
      </c>
    </row>
    <row r="8689" spans="1:1">
      <c r="A8689">
        <f ca="1" t="shared" si="135"/>
        <v>-0.169793864710636</v>
      </c>
    </row>
    <row r="8690" spans="1:1">
      <c r="A8690">
        <f ca="1" t="shared" si="135"/>
        <v>0.992750221585514</v>
      </c>
    </row>
    <row r="8691" spans="1:1">
      <c r="A8691">
        <f ca="1" t="shared" si="135"/>
        <v>0.732841104791761</v>
      </c>
    </row>
    <row r="8692" spans="1:1">
      <c r="A8692">
        <f ca="1" t="shared" si="135"/>
        <v>-0.453164555227965</v>
      </c>
    </row>
    <row r="8693" spans="1:1">
      <c r="A8693">
        <f ca="1" t="shared" si="135"/>
        <v>-1.43791608396017</v>
      </c>
    </row>
    <row r="8694" spans="1:1">
      <c r="A8694">
        <f ca="1" t="shared" si="135"/>
        <v>-0.205001051230929</v>
      </c>
    </row>
    <row r="8695" spans="1:1">
      <c r="A8695">
        <f ca="1" t="shared" si="135"/>
        <v>-1.0207381884564</v>
      </c>
    </row>
    <row r="8696" spans="1:1">
      <c r="A8696">
        <f ca="1" t="shared" si="135"/>
        <v>-0.171591051619934</v>
      </c>
    </row>
    <row r="8697" spans="1:1">
      <c r="A8697">
        <f ca="1" t="shared" si="135"/>
        <v>-0.300213723312666</v>
      </c>
    </row>
    <row r="8698" spans="1:1">
      <c r="A8698">
        <f ca="1" t="shared" si="135"/>
        <v>-0.192171171925402</v>
      </c>
    </row>
    <row r="8699" spans="1:1">
      <c r="A8699">
        <f ca="1" t="shared" si="135"/>
        <v>-2.01311015044241</v>
      </c>
    </row>
    <row r="8700" spans="1:1">
      <c r="A8700">
        <f ca="1" t="shared" si="135"/>
        <v>-0.00914493642102563</v>
      </c>
    </row>
    <row r="8701" spans="1:1">
      <c r="A8701">
        <f ca="1" t="shared" si="135"/>
        <v>-0.498801235935071</v>
      </c>
    </row>
    <row r="8702" spans="1:1">
      <c r="A8702">
        <f ca="1" t="shared" si="135"/>
        <v>0.0597900331109409</v>
      </c>
    </row>
    <row r="8703" spans="1:1">
      <c r="A8703">
        <f ca="1" t="shared" si="135"/>
        <v>-0.285581847103582</v>
      </c>
    </row>
    <row r="8704" spans="1:1">
      <c r="A8704">
        <f ca="1" t="shared" si="135"/>
        <v>-0.655918904941554</v>
      </c>
    </row>
    <row r="8705" spans="1:1">
      <c r="A8705">
        <f ca="1" t="shared" si="135"/>
        <v>1.31676794922752</v>
      </c>
    </row>
    <row r="8706" spans="1:1">
      <c r="A8706">
        <f ca="1" t="shared" si="135"/>
        <v>0.581282763013815</v>
      </c>
    </row>
    <row r="8707" spans="1:1">
      <c r="A8707">
        <f ca="1" t="shared" ref="A8707:A8770" si="136">_xlfn.NORM.INV(RAND(),0,1)</f>
        <v>0.111514281302386</v>
      </c>
    </row>
    <row r="8708" spans="1:1">
      <c r="A8708">
        <f ca="1" t="shared" si="136"/>
        <v>-0.587914798137049</v>
      </c>
    </row>
    <row r="8709" spans="1:1">
      <c r="A8709">
        <f ca="1" t="shared" si="136"/>
        <v>1.30021688354369</v>
      </c>
    </row>
    <row r="8710" spans="1:1">
      <c r="A8710">
        <f ca="1" t="shared" si="136"/>
        <v>-2.02742333812462</v>
      </c>
    </row>
    <row r="8711" spans="1:1">
      <c r="A8711">
        <f ca="1" t="shared" si="136"/>
        <v>0.850238062809579</v>
      </c>
    </row>
    <row r="8712" spans="1:1">
      <c r="A8712">
        <f ca="1" t="shared" si="136"/>
        <v>-0.288736873264771</v>
      </c>
    </row>
    <row r="8713" spans="1:1">
      <c r="A8713">
        <f ca="1" t="shared" si="136"/>
        <v>0.0972267022839129</v>
      </c>
    </row>
    <row r="8714" spans="1:1">
      <c r="A8714">
        <f ca="1" t="shared" si="136"/>
        <v>-0.414792670349398</v>
      </c>
    </row>
    <row r="8715" spans="1:1">
      <c r="A8715">
        <f ca="1" t="shared" si="136"/>
        <v>-1.7793681159509</v>
      </c>
    </row>
    <row r="8716" spans="1:1">
      <c r="A8716">
        <f ca="1" t="shared" si="136"/>
        <v>-1.10609422533612</v>
      </c>
    </row>
    <row r="8717" spans="1:1">
      <c r="A8717">
        <f ca="1" t="shared" si="136"/>
        <v>-0.380598179211898</v>
      </c>
    </row>
    <row r="8718" spans="1:1">
      <c r="A8718">
        <f ca="1" t="shared" si="136"/>
        <v>-0.129912824723332</v>
      </c>
    </row>
    <row r="8719" spans="1:1">
      <c r="A8719">
        <f ca="1" t="shared" si="136"/>
        <v>0.671375878064102</v>
      </c>
    </row>
    <row r="8720" spans="1:1">
      <c r="A8720">
        <f ca="1" t="shared" si="136"/>
        <v>0.520658146872644</v>
      </c>
    </row>
    <row r="8721" spans="1:1">
      <c r="A8721">
        <f ca="1" t="shared" si="136"/>
        <v>-0.0601062022780248</v>
      </c>
    </row>
    <row r="8722" spans="1:1">
      <c r="A8722">
        <f ca="1" t="shared" si="136"/>
        <v>-1.49908067685083</v>
      </c>
    </row>
    <row r="8723" spans="1:1">
      <c r="A8723">
        <f ca="1" t="shared" si="136"/>
        <v>0.425965344467052</v>
      </c>
    </row>
    <row r="8724" spans="1:1">
      <c r="A8724">
        <f ca="1" t="shared" si="136"/>
        <v>-0.696282047949053</v>
      </c>
    </row>
    <row r="8725" spans="1:1">
      <c r="A8725">
        <f ca="1" t="shared" si="136"/>
        <v>1.21260949220592</v>
      </c>
    </row>
    <row r="8726" spans="1:1">
      <c r="A8726">
        <f ca="1" t="shared" si="136"/>
        <v>0.0849941314111605</v>
      </c>
    </row>
    <row r="8727" spans="1:1">
      <c r="A8727">
        <f ca="1" t="shared" si="136"/>
        <v>1.13641912931384</v>
      </c>
    </row>
    <row r="8728" spans="1:1">
      <c r="A8728">
        <f ca="1" t="shared" si="136"/>
        <v>2.15188358322953</v>
      </c>
    </row>
    <row r="8729" spans="1:1">
      <c r="A8729">
        <f ca="1" t="shared" si="136"/>
        <v>0.388742057050137</v>
      </c>
    </row>
    <row r="8730" spans="1:1">
      <c r="A8730">
        <f ca="1" t="shared" si="136"/>
        <v>2.15573186492686</v>
      </c>
    </row>
    <row r="8731" spans="1:1">
      <c r="A8731">
        <f ca="1" t="shared" si="136"/>
        <v>-1.89778994830322</v>
      </c>
    </row>
    <row r="8732" spans="1:1">
      <c r="A8732">
        <f ca="1" t="shared" si="136"/>
        <v>0.0904126019643473</v>
      </c>
    </row>
    <row r="8733" spans="1:1">
      <c r="A8733">
        <f ca="1" t="shared" si="136"/>
        <v>0.159951940148147</v>
      </c>
    </row>
    <row r="8734" spans="1:1">
      <c r="A8734">
        <f ca="1" t="shared" si="136"/>
        <v>0.395772390741809</v>
      </c>
    </row>
    <row r="8735" spans="1:1">
      <c r="A8735">
        <f ca="1" t="shared" si="136"/>
        <v>1.04390943868143</v>
      </c>
    </row>
    <row r="8736" spans="1:1">
      <c r="A8736">
        <f ca="1" t="shared" si="136"/>
        <v>0.201099904663924</v>
      </c>
    </row>
    <row r="8737" spans="1:1">
      <c r="A8737">
        <f ca="1" t="shared" si="136"/>
        <v>0.516607178293254</v>
      </c>
    </row>
    <row r="8738" spans="1:1">
      <c r="A8738">
        <f ca="1" t="shared" si="136"/>
        <v>-0.959928212479386</v>
      </c>
    </row>
    <row r="8739" spans="1:1">
      <c r="A8739">
        <f ca="1" t="shared" si="136"/>
        <v>0.274586310658083</v>
      </c>
    </row>
    <row r="8740" spans="1:1">
      <c r="A8740">
        <f ca="1" t="shared" si="136"/>
        <v>-0.129534362491308</v>
      </c>
    </row>
    <row r="8741" spans="1:1">
      <c r="A8741">
        <f ca="1" t="shared" si="136"/>
        <v>0.273143916695096</v>
      </c>
    </row>
    <row r="8742" spans="1:1">
      <c r="A8742">
        <f ca="1" t="shared" si="136"/>
        <v>0.0451261417771028</v>
      </c>
    </row>
    <row r="8743" spans="1:1">
      <c r="A8743">
        <f ca="1" t="shared" si="136"/>
        <v>-0.688968641368647</v>
      </c>
    </row>
    <row r="8744" spans="1:1">
      <c r="A8744">
        <f ca="1" t="shared" si="136"/>
        <v>-0.19914869968822</v>
      </c>
    </row>
    <row r="8745" spans="1:1">
      <c r="A8745">
        <f ca="1" t="shared" si="136"/>
        <v>-0.159364574700815</v>
      </c>
    </row>
    <row r="8746" spans="1:1">
      <c r="A8746">
        <f ca="1" t="shared" si="136"/>
        <v>-1.11003544904477</v>
      </c>
    </row>
    <row r="8747" spans="1:1">
      <c r="A8747">
        <f ca="1" t="shared" si="136"/>
        <v>-0.0576863433490067</v>
      </c>
    </row>
    <row r="8748" spans="1:1">
      <c r="A8748">
        <f ca="1" t="shared" si="136"/>
        <v>-1.37006642741685</v>
      </c>
    </row>
    <row r="8749" spans="1:1">
      <c r="A8749">
        <f ca="1" t="shared" si="136"/>
        <v>0.932028128157735</v>
      </c>
    </row>
    <row r="8750" spans="1:1">
      <c r="A8750">
        <f ca="1" t="shared" si="136"/>
        <v>0.0373330622551954</v>
      </c>
    </row>
    <row r="8751" spans="1:1">
      <c r="A8751">
        <f ca="1" t="shared" si="136"/>
        <v>1.0764078008818</v>
      </c>
    </row>
    <row r="8752" spans="1:1">
      <c r="A8752">
        <f ca="1" t="shared" si="136"/>
        <v>2.22048542994037</v>
      </c>
    </row>
    <row r="8753" spans="1:1">
      <c r="A8753">
        <f ca="1" t="shared" si="136"/>
        <v>0.34775247791722</v>
      </c>
    </row>
    <row r="8754" spans="1:1">
      <c r="A8754">
        <f ca="1" t="shared" si="136"/>
        <v>-1.95076426991647</v>
      </c>
    </row>
    <row r="8755" spans="1:1">
      <c r="A8755">
        <f ca="1" t="shared" si="136"/>
        <v>0.616567482726016</v>
      </c>
    </row>
    <row r="8756" spans="1:1">
      <c r="A8756">
        <f ca="1" t="shared" si="136"/>
        <v>1.64511677917427</v>
      </c>
    </row>
    <row r="8757" spans="1:1">
      <c r="A8757">
        <f ca="1" t="shared" si="136"/>
        <v>1.86196415255827</v>
      </c>
    </row>
    <row r="8758" spans="1:1">
      <c r="A8758">
        <f ca="1" t="shared" si="136"/>
        <v>-1.49215832548332</v>
      </c>
    </row>
    <row r="8759" spans="1:1">
      <c r="A8759">
        <f ca="1" t="shared" si="136"/>
        <v>-0.858222365239512</v>
      </c>
    </row>
    <row r="8760" spans="1:1">
      <c r="A8760">
        <f ca="1" t="shared" si="136"/>
        <v>-1.37377325114548</v>
      </c>
    </row>
    <row r="8761" spans="1:1">
      <c r="A8761">
        <f ca="1" t="shared" si="136"/>
        <v>-0.026971699204637</v>
      </c>
    </row>
    <row r="8762" spans="1:1">
      <c r="A8762">
        <f ca="1" t="shared" si="136"/>
        <v>-0.535305533154692</v>
      </c>
    </row>
    <row r="8763" spans="1:1">
      <c r="A8763">
        <f ca="1" t="shared" si="136"/>
        <v>0.356578642410584</v>
      </c>
    </row>
    <row r="8764" spans="1:1">
      <c r="A8764">
        <f ca="1" t="shared" si="136"/>
        <v>0.208268447171184</v>
      </c>
    </row>
    <row r="8765" spans="1:1">
      <c r="A8765">
        <f ca="1" t="shared" si="136"/>
        <v>0.69941504653659</v>
      </c>
    </row>
    <row r="8766" spans="1:1">
      <c r="A8766">
        <f ca="1" t="shared" si="136"/>
        <v>-0.312467893224852</v>
      </c>
    </row>
    <row r="8767" spans="1:1">
      <c r="A8767">
        <f ca="1" t="shared" si="136"/>
        <v>0.168644867151905</v>
      </c>
    </row>
    <row r="8768" spans="1:1">
      <c r="A8768">
        <f ca="1" t="shared" si="136"/>
        <v>-0.0590589393515581</v>
      </c>
    </row>
    <row r="8769" spans="1:1">
      <c r="A8769">
        <f ca="1" t="shared" si="136"/>
        <v>0.314854411536999</v>
      </c>
    </row>
    <row r="8770" spans="1:1">
      <c r="A8770">
        <f ca="1" t="shared" si="136"/>
        <v>-0.860684313156407</v>
      </c>
    </row>
    <row r="8771" spans="1:1">
      <c r="A8771">
        <f ca="1" t="shared" ref="A8771:A8834" si="137">_xlfn.NORM.INV(RAND(),0,1)</f>
        <v>0.437133026761004</v>
      </c>
    </row>
    <row r="8772" spans="1:1">
      <c r="A8772">
        <f ca="1" t="shared" si="137"/>
        <v>0.514352330510946</v>
      </c>
    </row>
    <row r="8773" spans="1:1">
      <c r="A8773">
        <f ca="1" t="shared" si="137"/>
        <v>1.81293737081973</v>
      </c>
    </row>
    <row r="8774" spans="1:1">
      <c r="A8774">
        <f ca="1" t="shared" si="137"/>
        <v>1.27930972350457</v>
      </c>
    </row>
    <row r="8775" spans="1:1">
      <c r="A8775">
        <f ca="1" t="shared" si="137"/>
        <v>1.54883342785143</v>
      </c>
    </row>
    <row r="8776" spans="1:1">
      <c r="A8776">
        <f ca="1" t="shared" si="137"/>
        <v>0.420498229709706</v>
      </c>
    </row>
    <row r="8777" spans="1:1">
      <c r="A8777">
        <f ca="1" t="shared" si="137"/>
        <v>0.804481754132551</v>
      </c>
    </row>
    <row r="8778" spans="1:1">
      <c r="A8778">
        <f ca="1" t="shared" si="137"/>
        <v>1.81651378732283</v>
      </c>
    </row>
    <row r="8779" spans="1:1">
      <c r="A8779">
        <f ca="1" t="shared" si="137"/>
        <v>-0.945639000042777</v>
      </c>
    </row>
    <row r="8780" spans="1:1">
      <c r="A8780">
        <f ca="1" t="shared" si="137"/>
        <v>-0.290603513532302</v>
      </c>
    </row>
    <row r="8781" spans="1:1">
      <c r="A8781">
        <f ca="1" t="shared" si="137"/>
        <v>-0.0260741758870174</v>
      </c>
    </row>
    <row r="8782" spans="1:1">
      <c r="A8782">
        <f ca="1" t="shared" si="137"/>
        <v>0.704914006671248</v>
      </c>
    </row>
    <row r="8783" spans="1:1">
      <c r="A8783">
        <f ca="1" t="shared" si="137"/>
        <v>2.6270808619534</v>
      </c>
    </row>
    <row r="8784" spans="1:1">
      <c r="A8784">
        <f ca="1" t="shared" si="137"/>
        <v>0.864414059709269</v>
      </c>
    </row>
    <row r="8785" spans="1:1">
      <c r="A8785">
        <f ca="1" t="shared" si="137"/>
        <v>-0.0362469554141866</v>
      </c>
    </row>
    <row r="8786" spans="1:1">
      <c r="A8786">
        <f ca="1" t="shared" si="137"/>
        <v>-0.672656644747513</v>
      </c>
    </row>
    <row r="8787" spans="1:1">
      <c r="A8787">
        <f ca="1" t="shared" si="137"/>
        <v>-0.0715966014437307</v>
      </c>
    </row>
    <row r="8788" spans="1:1">
      <c r="A8788">
        <f ca="1" t="shared" si="137"/>
        <v>0.597527735362704</v>
      </c>
    </row>
    <row r="8789" spans="1:1">
      <c r="A8789">
        <f ca="1" t="shared" si="137"/>
        <v>2.19465257839936</v>
      </c>
    </row>
    <row r="8790" spans="1:1">
      <c r="A8790">
        <f ca="1" t="shared" si="137"/>
        <v>-1.35482498017453</v>
      </c>
    </row>
    <row r="8791" spans="1:1">
      <c r="A8791">
        <f ca="1" t="shared" si="137"/>
        <v>1.00159824189498</v>
      </c>
    </row>
    <row r="8792" spans="1:1">
      <c r="A8792">
        <f ca="1" t="shared" si="137"/>
        <v>-0.419667726960742</v>
      </c>
    </row>
    <row r="8793" spans="1:1">
      <c r="A8793">
        <f ca="1" t="shared" si="137"/>
        <v>0.27024502618865</v>
      </c>
    </row>
    <row r="8794" spans="1:1">
      <c r="A8794">
        <f ca="1" t="shared" si="137"/>
        <v>-0.952647455807583</v>
      </c>
    </row>
    <row r="8795" spans="1:1">
      <c r="A8795">
        <f ca="1" t="shared" si="137"/>
        <v>-0.361202926286549</v>
      </c>
    </row>
    <row r="8796" spans="1:1">
      <c r="A8796">
        <f ca="1" t="shared" si="137"/>
        <v>0.696660965005733</v>
      </c>
    </row>
    <row r="8797" spans="1:1">
      <c r="A8797">
        <f ca="1" t="shared" si="137"/>
        <v>2.00195767557007</v>
      </c>
    </row>
    <row r="8798" spans="1:1">
      <c r="A8798">
        <f ca="1" t="shared" si="137"/>
        <v>0.0408698834706284</v>
      </c>
    </row>
    <row r="8799" spans="1:1">
      <c r="A8799">
        <f ca="1" t="shared" si="137"/>
        <v>1.72720461211705</v>
      </c>
    </row>
    <row r="8800" spans="1:1">
      <c r="A8800">
        <f ca="1" t="shared" si="137"/>
        <v>0.84019115328617</v>
      </c>
    </row>
    <row r="8801" spans="1:1">
      <c r="A8801">
        <f ca="1" t="shared" si="137"/>
        <v>1.67074803722406</v>
      </c>
    </row>
    <row r="8802" spans="1:1">
      <c r="A8802">
        <f ca="1" t="shared" si="137"/>
        <v>0.587585909890003</v>
      </c>
    </row>
    <row r="8803" spans="1:1">
      <c r="A8803">
        <f ca="1" t="shared" si="137"/>
        <v>1.58317852972533</v>
      </c>
    </row>
    <row r="8804" spans="1:1">
      <c r="A8804">
        <f ca="1" t="shared" si="137"/>
        <v>0.863690427503401</v>
      </c>
    </row>
    <row r="8805" spans="1:1">
      <c r="A8805">
        <f ca="1" t="shared" si="137"/>
        <v>0.204497787309755</v>
      </c>
    </row>
    <row r="8806" spans="1:1">
      <c r="A8806">
        <f ca="1" t="shared" si="137"/>
        <v>1.37351788059774</v>
      </c>
    </row>
    <row r="8807" spans="1:1">
      <c r="A8807">
        <f ca="1" t="shared" si="137"/>
        <v>1.06596043490253</v>
      </c>
    </row>
    <row r="8808" spans="1:1">
      <c r="A8808">
        <f ca="1" t="shared" si="137"/>
        <v>-0.772082412427231</v>
      </c>
    </row>
    <row r="8809" spans="1:1">
      <c r="A8809">
        <f ca="1" t="shared" si="137"/>
        <v>0.524065913835579</v>
      </c>
    </row>
    <row r="8810" spans="1:1">
      <c r="A8810">
        <f ca="1" t="shared" si="137"/>
        <v>-1.49145929104366</v>
      </c>
    </row>
    <row r="8811" spans="1:1">
      <c r="A8811">
        <f ca="1" t="shared" si="137"/>
        <v>-1.6187595123775</v>
      </c>
    </row>
    <row r="8812" spans="1:1">
      <c r="A8812">
        <f ca="1" t="shared" si="137"/>
        <v>2.56514333318741</v>
      </c>
    </row>
    <row r="8813" spans="1:1">
      <c r="A8813">
        <f ca="1" t="shared" si="137"/>
        <v>1.1579502741525</v>
      </c>
    </row>
    <row r="8814" spans="1:1">
      <c r="A8814">
        <f ca="1" t="shared" si="137"/>
        <v>1.06744111341351</v>
      </c>
    </row>
    <row r="8815" spans="1:1">
      <c r="A8815">
        <f ca="1" t="shared" si="137"/>
        <v>1.27257271531871</v>
      </c>
    </row>
    <row r="8816" spans="1:1">
      <c r="A8816">
        <f ca="1" t="shared" si="137"/>
        <v>-0.867971042779192</v>
      </c>
    </row>
    <row r="8817" spans="1:1">
      <c r="A8817">
        <f ca="1" t="shared" si="137"/>
        <v>1.03941906950236</v>
      </c>
    </row>
    <row r="8818" spans="1:1">
      <c r="A8818">
        <f ca="1" t="shared" si="137"/>
        <v>-0.218931462389112</v>
      </c>
    </row>
    <row r="8819" spans="1:1">
      <c r="A8819">
        <f ca="1" t="shared" si="137"/>
        <v>1.39951235893959</v>
      </c>
    </row>
    <row r="8820" spans="1:1">
      <c r="A8820">
        <f ca="1" t="shared" si="137"/>
        <v>0.32637943841158</v>
      </c>
    </row>
    <row r="8821" spans="1:1">
      <c r="A8821">
        <f ca="1" t="shared" si="137"/>
        <v>1.55792543314425</v>
      </c>
    </row>
    <row r="8822" spans="1:1">
      <c r="A8822">
        <f ca="1" t="shared" si="137"/>
        <v>0.877387763527851</v>
      </c>
    </row>
    <row r="8823" spans="1:1">
      <c r="A8823">
        <f ca="1" t="shared" si="137"/>
        <v>-0.34764152341298</v>
      </c>
    </row>
    <row r="8824" spans="1:1">
      <c r="A8824">
        <f ca="1" t="shared" si="137"/>
        <v>0.296957512907867</v>
      </c>
    </row>
    <row r="8825" spans="1:1">
      <c r="A8825">
        <f ca="1" t="shared" si="137"/>
        <v>0.830991839857922</v>
      </c>
    </row>
    <row r="8826" spans="1:1">
      <c r="A8826">
        <f ca="1" t="shared" si="137"/>
        <v>0.0895277809563839</v>
      </c>
    </row>
    <row r="8827" spans="1:1">
      <c r="A8827">
        <f ca="1" t="shared" si="137"/>
        <v>0.634928043875467</v>
      </c>
    </row>
    <row r="8828" spans="1:1">
      <c r="A8828">
        <f ca="1" t="shared" si="137"/>
        <v>-1.99927101467098</v>
      </c>
    </row>
    <row r="8829" spans="1:1">
      <c r="A8829">
        <f ca="1" t="shared" si="137"/>
        <v>0.348570221302575</v>
      </c>
    </row>
    <row r="8830" spans="1:1">
      <c r="A8830">
        <f ca="1" t="shared" si="137"/>
        <v>0.274690696720765</v>
      </c>
    </row>
    <row r="8831" spans="1:1">
      <c r="A8831">
        <f ca="1" t="shared" si="137"/>
        <v>0.158355384640679</v>
      </c>
    </row>
    <row r="8832" spans="1:1">
      <c r="A8832">
        <f ca="1" t="shared" si="137"/>
        <v>1.67353044776564</v>
      </c>
    </row>
    <row r="8833" spans="1:1">
      <c r="A8833">
        <f ca="1" t="shared" si="137"/>
        <v>-1.30122398268322</v>
      </c>
    </row>
    <row r="8834" spans="1:1">
      <c r="A8834">
        <f ca="1" t="shared" si="137"/>
        <v>-1.31953721399022</v>
      </c>
    </row>
    <row r="8835" spans="1:1">
      <c r="A8835">
        <f ca="1" t="shared" ref="A8835:A8898" si="138">_xlfn.NORM.INV(RAND(),0,1)</f>
        <v>2.32212675579074</v>
      </c>
    </row>
    <row r="8836" spans="1:1">
      <c r="A8836">
        <f ca="1" t="shared" si="138"/>
        <v>-1.00985628563574</v>
      </c>
    </row>
    <row r="8837" spans="1:1">
      <c r="A8837">
        <f ca="1" t="shared" si="138"/>
        <v>-0.23316488533814</v>
      </c>
    </row>
    <row r="8838" spans="1:1">
      <c r="A8838">
        <f ca="1" t="shared" si="138"/>
        <v>-0.24597716469678</v>
      </c>
    </row>
    <row r="8839" spans="1:1">
      <c r="A8839">
        <f ca="1" t="shared" si="138"/>
        <v>0.648606551891091</v>
      </c>
    </row>
    <row r="8840" spans="1:1">
      <c r="A8840">
        <f ca="1" t="shared" si="138"/>
        <v>-2.43689612184664</v>
      </c>
    </row>
    <row r="8841" spans="1:1">
      <c r="A8841">
        <f ca="1" t="shared" si="138"/>
        <v>1.73793345030504</v>
      </c>
    </row>
    <row r="8842" spans="1:1">
      <c r="A8842">
        <f ca="1" t="shared" si="138"/>
        <v>-0.184941472957669</v>
      </c>
    </row>
    <row r="8843" spans="1:1">
      <c r="A8843">
        <f ca="1" t="shared" si="138"/>
        <v>-0.52181120481169</v>
      </c>
    </row>
    <row r="8844" spans="1:1">
      <c r="A8844">
        <f ca="1" t="shared" si="138"/>
        <v>1.36968397171936</v>
      </c>
    </row>
    <row r="8845" spans="1:1">
      <c r="A8845">
        <f ca="1" t="shared" si="138"/>
        <v>0.923511896487627</v>
      </c>
    </row>
    <row r="8846" spans="1:1">
      <c r="A8846">
        <f ca="1" t="shared" si="138"/>
        <v>0.455386237462185</v>
      </c>
    </row>
    <row r="8847" spans="1:1">
      <c r="A8847">
        <f ca="1" t="shared" si="138"/>
        <v>-1.64245654018065</v>
      </c>
    </row>
    <row r="8848" spans="1:1">
      <c r="A8848">
        <f ca="1" t="shared" si="138"/>
        <v>-1.00968354356514</v>
      </c>
    </row>
    <row r="8849" spans="1:1">
      <c r="A8849">
        <f ca="1" t="shared" si="138"/>
        <v>0.598953946091662</v>
      </c>
    </row>
    <row r="8850" spans="1:1">
      <c r="A8850">
        <f ca="1" t="shared" si="138"/>
        <v>1.14568687702907</v>
      </c>
    </row>
    <row r="8851" spans="1:1">
      <c r="A8851">
        <f ca="1" t="shared" si="138"/>
        <v>0.683920154880723</v>
      </c>
    </row>
    <row r="8852" spans="1:1">
      <c r="A8852">
        <f ca="1" t="shared" si="138"/>
        <v>-1.05139591322208</v>
      </c>
    </row>
    <row r="8853" spans="1:1">
      <c r="A8853">
        <f ca="1" t="shared" si="138"/>
        <v>-0.56924369344983</v>
      </c>
    </row>
    <row r="8854" spans="1:1">
      <c r="A8854">
        <f ca="1" t="shared" si="138"/>
        <v>1.90368315025061</v>
      </c>
    </row>
    <row r="8855" spans="1:1">
      <c r="A8855">
        <f ca="1" t="shared" si="138"/>
        <v>-0.00397315857413099</v>
      </c>
    </row>
    <row r="8856" spans="1:1">
      <c r="A8856">
        <f ca="1" t="shared" si="138"/>
        <v>0.382607032599866</v>
      </c>
    </row>
    <row r="8857" spans="1:1">
      <c r="A8857">
        <f ca="1" t="shared" si="138"/>
        <v>-1.38607369379171</v>
      </c>
    </row>
    <row r="8858" spans="1:1">
      <c r="A8858">
        <f ca="1" t="shared" si="138"/>
        <v>0.444164041937454</v>
      </c>
    </row>
    <row r="8859" spans="1:1">
      <c r="A8859">
        <f ca="1" t="shared" si="138"/>
        <v>-0.785075646691495</v>
      </c>
    </row>
    <row r="8860" spans="1:1">
      <c r="A8860">
        <f ca="1" t="shared" si="138"/>
        <v>2.13955008950946</v>
      </c>
    </row>
    <row r="8861" spans="1:1">
      <c r="A8861">
        <f ca="1" t="shared" si="138"/>
        <v>0.345845738924968</v>
      </c>
    </row>
    <row r="8862" spans="1:1">
      <c r="A8862">
        <f ca="1" t="shared" si="138"/>
        <v>2.00773648598845</v>
      </c>
    </row>
    <row r="8863" spans="1:1">
      <c r="A8863">
        <f ca="1" t="shared" si="138"/>
        <v>-0.0500935781119666</v>
      </c>
    </row>
    <row r="8864" spans="1:1">
      <c r="A8864">
        <f ca="1" t="shared" si="138"/>
        <v>0.550817642197505</v>
      </c>
    </row>
    <row r="8865" spans="1:1">
      <c r="A8865">
        <f ca="1" t="shared" si="138"/>
        <v>0.0791094103990265</v>
      </c>
    </row>
    <row r="8866" spans="1:1">
      <c r="A8866">
        <f ca="1" t="shared" si="138"/>
        <v>0.985242928269036</v>
      </c>
    </row>
    <row r="8867" spans="1:1">
      <c r="A8867">
        <f ca="1" t="shared" si="138"/>
        <v>1.54260046488982</v>
      </c>
    </row>
    <row r="8868" spans="1:1">
      <c r="A8868">
        <f ca="1" t="shared" si="138"/>
        <v>-0.271806611424803</v>
      </c>
    </row>
    <row r="8869" spans="1:1">
      <c r="A8869">
        <f ca="1" t="shared" si="138"/>
        <v>0.898611424437968</v>
      </c>
    </row>
    <row r="8870" spans="1:1">
      <c r="A8870">
        <f ca="1" t="shared" si="138"/>
        <v>-1.2285172337992</v>
      </c>
    </row>
    <row r="8871" spans="1:1">
      <c r="A8871">
        <f ca="1" t="shared" si="138"/>
        <v>-0.694676314934362</v>
      </c>
    </row>
    <row r="8872" spans="1:1">
      <c r="A8872">
        <f ca="1" t="shared" si="138"/>
        <v>0.685113211152297</v>
      </c>
    </row>
    <row r="8873" spans="1:1">
      <c r="A8873">
        <f ca="1" t="shared" si="138"/>
        <v>0.596113550302032</v>
      </c>
    </row>
    <row r="8874" spans="1:1">
      <c r="A8874">
        <f ca="1" t="shared" si="138"/>
        <v>-0.352183345423553</v>
      </c>
    </row>
    <row r="8875" spans="1:1">
      <c r="A8875">
        <f ca="1" t="shared" si="138"/>
        <v>1.4524581818976</v>
      </c>
    </row>
    <row r="8876" spans="1:1">
      <c r="A8876">
        <f ca="1" t="shared" si="138"/>
        <v>0.387972150285823</v>
      </c>
    </row>
    <row r="8877" spans="1:1">
      <c r="A8877">
        <f ca="1" t="shared" si="138"/>
        <v>-0.641914243465483</v>
      </c>
    </row>
    <row r="8878" spans="1:1">
      <c r="A8878">
        <f ca="1" t="shared" si="138"/>
        <v>-0.827076354261373</v>
      </c>
    </row>
    <row r="8879" spans="1:1">
      <c r="A8879">
        <f ca="1" t="shared" si="138"/>
        <v>-0.916553472226341</v>
      </c>
    </row>
    <row r="8880" spans="1:1">
      <c r="A8880">
        <f ca="1" t="shared" si="138"/>
        <v>-1.05401365961638</v>
      </c>
    </row>
    <row r="8881" spans="1:1">
      <c r="A8881">
        <f ca="1" t="shared" si="138"/>
        <v>1.08763051746753</v>
      </c>
    </row>
    <row r="8882" spans="1:1">
      <c r="A8882">
        <f ca="1" t="shared" si="138"/>
        <v>0.573205867722367</v>
      </c>
    </row>
    <row r="8883" spans="1:1">
      <c r="A8883">
        <f ca="1" t="shared" si="138"/>
        <v>0.377945546119901</v>
      </c>
    </row>
    <row r="8884" spans="1:1">
      <c r="A8884">
        <f ca="1" t="shared" si="138"/>
        <v>-0.125408504369866</v>
      </c>
    </row>
    <row r="8885" spans="1:1">
      <c r="A8885">
        <f ca="1" t="shared" si="138"/>
        <v>1.5092294718531</v>
      </c>
    </row>
    <row r="8886" spans="1:1">
      <c r="A8886">
        <f ca="1" t="shared" si="138"/>
        <v>-0.380602992282175</v>
      </c>
    </row>
    <row r="8887" spans="1:1">
      <c r="A8887">
        <f ca="1" t="shared" si="138"/>
        <v>1.09233856222342</v>
      </c>
    </row>
    <row r="8888" spans="1:1">
      <c r="A8888">
        <f ca="1" t="shared" si="138"/>
        <v>2.28306000087176</v>
      </c>
    </row>
    <row r="8889" spans="1:1">
      <c r="A8889">
        <f ca="1" t="shared" si="138"/>
        <v>0.89063675414283</v>
      </c>
    </row>
    <row r="8890" spans="1:1">
      <c r="A8890">
        <f ca="1" t="shared" si="138"/>
        <v>1.01980956349828</v>
      </c>
    </row>
    <row r="8891" spans="1:1">
      <c r="A8891">
        <f ca="1" t="shared" si="138"/>
        <v>-1.37352774862574</v>
      </c>
    </row>
    <row r="8892" spans="1:1">
      <c r="A8892">
        <f ca="1" t="shared" si="138"/>
        <v>1.05774548506742</v>
      </c>
    </row>
    <row r="8893" spans="1:1">
      <c r="A8893">
        <f ca="1" t="shared" si="138"/>
        <v>-0.163613425472653</v>
      </c>
    </row>
    <row r="8894" spans="1:1">
      <c r="A8894">
        <f ca="1" t="shared" si="138"/>
        <v>-0.897067456091071</v>
      </c>
    </row>
    <row r="8895" spans="1:1">
      <c r="A8895">
        <f ca="1" t="shared" si="138"/>
        <v>-1.40202203013259</v>
      </c>
    </row>
    <row r="8896" spans="1:1">
      <c r="A8896">
        <f ca="1" t="shared" si="138"/>
        <v>-0.75885653427832</v>
      </c>
    </row>
    <row r="8897" spans="1:1">
      <c r="A8897">
        <f ca="1" t="shared" si="138"/>
        <v>-0.0348965112719278</v>
      </c>
    </row>
    <row r="8898" spans="1:1">
      <c r="A8898">
        <f ca="1" t="shared" si="138"/>
        <v>0.0346511506938239</v>
      </c>
    </row>
    <row r="8899" spans="1:1">
      <c r="A8899">
        <f ca="1" t="shared" ref="A8899:A8962" si="139">_xlfn.NORM.INV(RAND(),0,1)</f>
        <v>-0.4264817586881</v>
      </c>
    </row>
    <row r="8900" spans="1:1">
      <c r="A8900">
        <f ca="1" t="shared" si="139"/>
        <v>1.06595134979609</v>
      </c>
    </row>
    <row r="8901" spans="1:1">
      <c r="A8901">
        <f ca="1" t="shared" si="139"/>
        <v>-0.189562789640908</v>
      </c>
    </row>
    <row r="8902" spans="1:1">
      <c r="A8902">
        <f ca="1" t="shared" si="139"/>
        <v>-1.18927123295825</v>
      </c>
    </row>
    <row r="8903" spans="1:1">
      <c r="A8903">
        <f ca="1" t="shared" si="139"/>
        <v>-1.74948002957761</v>
      </c>
    </row>
    <row r="8904" spans="1:1">
      <c r="A8904">
        <f ca="1" t="shared" si="139"/>
        <v>0.705241329067537</v>
      </c>
    </row>
    <row r="8905" spans="1:1">
      <c r="A8905">
        <f ca="1" t="shared" si="139"/>
        <v>0.214704015551413</v>
      </c>
    </row>
    <row r="8906" spans="1:1">
      <c r="A8906">
        <f ca="1" t="shared" si="139"/>
        <v>-0.812011055917751</v>
      </c>
    </row>
    <row r="8907" spans="1:1">
      <c r="A8907">
        <f ca="1" t="shared" si="139"/>
        <v>-0.145437281876303</v>
      </c>
    </row>
    <row r="8908" spans="1:1">
      <c r="A8908">
        <f ca="1" t="shared" si="139"/>
        <v>-2.08629955049681</v>
      </c>
    </row>
    <row r="8909" spans="1:1">
      <c r="A8909">
        <f ca="1" t="shared" si="139"/>
        <v>1.11758515002839</v>
      </c>
    </row>
    <row r="8910" spans="1:1">
      <c r="A8910">
        <f ca="1" t="shared" si="139"/>
        <v>-0.318963371865319</v>
      </c>
    </row>
    <row r="8911" spans="1:1">
      <c r="A8911">
        <f ca="1" t="shared" si="139"/>
        <v>1.24571301681748</v>
      </c>
    </row>
    <row r="8912" spans="1:1">
      <c r="A8912">
        <f ca="1" t="shared" si="139"/>
        <v>0.956326428498657</v>
      </c>
    </row>
    <row r="8913" spans="1:1">
      <c r="A8913">
        <f ca="1" t="shared" si="139"/>
        <v>-0.862697622524112</v>
      </c>
    </row>
    <row r="8914" spans="1:1">
      <c r="A8914">
        <f ca="1" t="shared" si="139"/>
        <v>-2.20127744531912</v>
      </c>
    </row>
    <row r="8915" spans="1:1">
      <c r="A8915">
        <f ca="1" t="shared" si="139"/>
        <v>1.00051299579797</v>
      </c>
    </row>
    <row r="8916" spans="1:1">
      <c r="A8916">
        <f ca="1" t="shared" si="139"/>
        <v>-0.444625602617154</v>
      </c>
    </row>
    <row r="8917" spans="1:1">
      <c r="A8917">
        <f ca="1" t="shared" si="139"/>
        <v>-2.15659715585666</v>
      </c>
    </row>
    <row r="8918" spans="1:1">
      <c r="A8918">
        <f ca="1" t="shared" si="139"/>
        <v>-1.2210226489893</v>
      </c>
    </row>
    <row r="8919" spans="1:1">
      <c r="A8919">
        <f ca="1" t="shared" si="139"/>
        <v>1.66586814081241</v>
      </c>
    </row>
    <row r="8920" spans="1:1">
      <c r="A8920">
        <f ca="1" t="shared" si="139"/>
        <v>-1.82005013910039</v>
      </c>
    </row>
    <row r="8921" spans="1:1">
      <c r="A8921">
        <f ca="1" t="shared" si="139"/>
        <v>-0.379844297447181</v>
      </c>
    </row>
    <row r="8922" spans="1:1">
      <c r="A8922">
        <f ca="1" t="shared" si="139"/>
        <v>0.575359997406181</v>
      </c>
    </row>
    <row r="8923" spans="1:1">
      <c r="A8923">
        <f ca="1" t="shared" si="139"/>
        <v>0.351642233335098</v>
      </c>
    </row>
    <row r="8924" spans="1:1">
      <c r="A8924">
        <f ca="1" t="shared" si="139"/>
        <v>-1.5292299231355</v>
      </c>
    </row>
    <row r="8925" spans="1:1">
      <c r="A8925">
        <f ca="1" t="shared" si="139"/>
        <v>0.474907356272364</v>
      </c>
    </row>
    <row r="8926" spans="1:1">
      <c r="A8926">
        <f ca="1" t="shared" si="139"/>
        <v>2.28463058574983</v>
      </c>
    </row>
    <row r="8927" spans="1:1">
      <c r="A8927">
        <f ca="1" t="shared" si="139"/>
        <v>0.086084884732786</v>
      </c>
    </row>
    <row r="8928" spans="1:1">
      <c r="A8928">
        <f ca="1" t="shared" si="139"/>
        <v>0.546596520955546</v>
      </c>
    </row>
    <row r="8929" spans="1:1">
      <c r="A8929">
        <f ca="1" t="shared" si="139"/>
        <v>0.67417880635316</v>
      </c>
    </row>
    <row r="8930" spans="1:1">
      <c r="A8930">
        <f ca="1" t="shared" si="139"/>
        <v>0.798503514367916</v>
      </c>
    </row>
    <row r="8931" spans="1:1">
      <c r="A8931">
        <f ca="1" t="shared" si="139"/>
        <v>1.12627078687406</v>
      </c>
    </row>
    <row r="8932" spans="1:1">
      <c r="A8932">
        <f ca="1" t="shared" si="139"/>
        <v>0.504062471286683</v>
      </c>
    </row>
    <row r="8933" spans="1:1">
      <c r="A8933">
        <f ca="1" t="shared" si="139"/>
        <v>-0.658782654980606</v>
      </c>
    </row>
    <row r="8934" spans="1:1">
      <c r="A8934">
        <f ca="1" t="shared" si="139"/>
        <v>0.0492526240803899</v>
      </c>
    </row>
    <row r="8935" spans="1:1">
      <c r="A8935">
        <f ca="1" t="shared" si="139"/>
        <v>-0.299373568296655</v>
      </c>
    </row>
    <row r="8936" spans="1:1">
      <c r="A8936">
        <f ca="1" t="shared" si="139"/>
        <v>0.186771262229603</v>
      </c>
    </row>
    <row r="8937" spans="1:1">
      <c r="A8937">
        <f ca="1" t="shared" si="139"/>
        <v>-0.274569893253883</v>
      </c>
    </row>
    <row r="8938" spans="1:1">
      <c r="A8938">
        <f ca="1" t="shared" si="139"/>
        <v>-0.420337518964761</v>
      </c>
    </row>
    <row r="8939" spans="1:1">
      <c r="A8939">
        <f ca="1" t="shared" si="139"/>
        <v>0.507948497791902</v>
      </c>
    </row>
    <row r="8940" spans="1:1">
      <c r="A8940">
        <f ca="1" t="shared" si="139"/>
        <v>1.20960928206788</v>
      </c>
    </row>
    <row r="8941" spans="1:1">
      <c r="A8941">
        <f ca="1" t="shared" si="139"/>
        <v>-0.188599250159071</v>
      </c>
    </row>
    <row r="8942" spans="1:1">
      <c r="A8942">
        <f ca="1" t="shared" si="139"/>
        <v>-0.360841315595535</v>
      </c>
    </row>
    <row r="8943" spans="1:1">
      <c r="A8943">
        <f ca="1" t="shared" si="139"/>
        <v>1.68460474877008</v>
      </c>
    </row>
    <row r="8944" spans="1:1">
      <c r="A8944">
        <f ca="1" t="shared" si="139"/>
        <v>0.486575083265016</v>
      </c>
    </row>
    <row r="8945" spans="1:1">
      <c r="A8945">
        <f ca="1" t="shared" si="139"/>
        <v>-0.339456369471915</v>
      </c>
    </row>
    <row r="8946" spans="1:1">
      <c r="A8946">
        <f ca="1" t="shared" si="139"/>
        <v>-1.02083758730989</v>
      </c>
    </row>
    <row r="8947" spans="1:1">
      <c r="A8947">
        <f ca="1" t="shared" si="139"/>
        <v>-0.829769048920468</v>
      </c>
    </row>
    <row r="8948" spans="1:1">
      <c r="A8948">
        <f ca="1" t="shared" si="139"/>
        <v>1.1222334030832</v>
      </c>
    </row>
    <row r="8949" spans="1:1">
      <c r="A8949">
        <f ca="1" t="shared" si="139"/>
        <v>0.444868091908501</v>
      </c>
    </row>
    <row r="8950" spans="1:1">
      <c r="A8950">
        <f ca="1" t="shared" si="139"/>
        <v>-0.982610740049598</v>
      </c>
    </row>
    <row r="8951" spans="1:1">
      <c r="A8951">
        <f ca="1" t="shared" si="139"/>
        <v>-1.56132768097585</v>
      </c>
    </row>
    <row r="8952" spans="1:1">
      <c r="A8952">
        <f ca="1" t="shared" si="139"/>
        <v>-0.360145195867797</v>
      </c>
    </row>
    <row r="8953" spans="1:1">
      <c r="A8953">
        <f ca="1" t="shared" si="139"/>
        <v>0.257469875863437</v>
      </c>
    </row>
    <row r="8954" spans="1:1">
      <c r="A8954">
        <f ca="1" t="shared" si="139"/>
        <v>-0.73815543206068</v>
      </c>
    </row>
    <row r="8955" spans="1:1">
      <c r="A8955">
        <f ca="1" t="shared" si="139"/>
        <v>-1.08013296322981</v>
      </c>
    </row>
    <row r="8956" spans="1:1">
      <c r="A8956">
        <f ca="1" t="shared" si="139"/>
        <v>1.73841354445686</v>
      </c>
    </row>
    <row r="8957" spans="1:1">
      <c r="A8957">
        <f ca="1" t="shared" si="139"/>
        <v>-0.170625169307882</v>
      </c>
    </row>
    <row r="8958" spans="1:1">
      <c r="A8958">
        <f ca="1" t="shared" si="139"/>
        <v>-1.82389147565673</v>
      </c>
    </row>
    <row r="8959" spans="1:1">
      <c r="A8959">
        <f ca="1" t="shared" si="139"/>
        <v>0.302006716958579</v>
      </c>
    </row>
    <row r="8960" spans="1:1">
      <c r="A8960">
        <f ca="1" t="shared" si="139"/>
        <v>-0.616343750362857</v>
      </c>
    </row>
    <row r="8961" spans="1:1">
      <c r="A8961">
        <f ca="1" t="shared" si="139"/>
        <v>0.747645957520331</v>
      </c>
    </row>
    <row r="8962" spans="1:1">
      <c r="A8962">
        <f ca="1" t="shared" si="139"/>
        <v>0.540415322476837</v>
      </c>
    </row>
    <row r="8963" spans="1:1">
      <c r="A8963">
        <f ca="1" t="shared" ref="A8963:A9026" si="140">_xlfn.NORM.INV(RAND(),0,1)</f>
        <v>1.99931235858664</v>
      </c>
    </row>
    <row r="8964" spans="1:1">
      <c r="A8964">
        <f ca="1" t="shared" si="140"/>
        <v>-0.378637328501916</v>
      </c>
    </row>
    <row r="8965" spans="1:1">
      <c r="A8965">
        <f ca="1" t="shared" si="140"/>
        <v>1.26665747845377</v>
      </c>
    </row>
    <row r="8966" spans="1:1">
      <c r="A8966">
        <f ca="1" t="shared" si="140"/>
        <v>-0.0236911938802063</v>
      </c>
    </row>
    <row r="8967" spans="1:1">
      <c r="A8967">
        <f ca="1" t="shared" si="140"/>
        <v>0.122252518201747</v>
      </c>
    </row>
    <row r="8968" spans="1:1">
      <c r="A8968">
        <f ca="1" t="shared" si="140"/>
        <v>-0.0669891479142174</v>
      </c>
    </row>
    <row r="8969" spans="1:1">
      <c r="A8969">
        <f ca="1" t="shared" si="140"/>
        <v>0.188931319767078</v>
      </c>
    </row>
    <row r="8970" spans="1:1">
      <c r="A8970">
        <f ca="1" t="shared" si="140"/>
        <v>-0.987790040523204</v>
      </c>
    </row>
    <row r="8971" spans="1:1">
      <c r="A8971">
        <f ca="1" t="shared" si="140"/>
        <v>-0.177670688548165</v>
      </c>
    </row>
    <row r="8972" spans="1:1">
      <c r="A8972">
        <f ca="1" t="shared" si="140"/>
        <v>0.377542578462271</v>
      </c>
    </row>
    <row r="8973" spans="1:1">
      <c r="A8973">
        <f ca="1" t="shared" si="140"/>
        <v>-0.70942151252268</v>
      </c>
    </row>
    <row r="8974" spans="1:1">
      <c r="A8974">
        <f ca="1" t="shared" si="140"/>
        <v>1.25624393095791</v>
      </c>
    </row>
    <row r="8975" spans="1:1">
      <c r="A8975">
        <f ca="1" t="shared" si="140"/>
        <v>0.585661886420566</v>
      </c>
    </row>
    <row r="8976" spans="1:1">
      <c r="A8976">
        <f ca="1" t="shared" si="140"/>
        <v>-2.97875779697487</v>
      </c>
    </row>
    <row r="8977" spans="1:1">
      <c r="A8977">
        <f ca="1" t="shared" si="140"/>
        <v>-0.56906613681225</v>
      </c>
    </row>
    <row r="8978" spans="1:1">
      <c r="A8978">
        <f ca="1" t="shared" si="140"/>
        <v>2.0843530919954</v>
      </c>
    </row>
    <row r="8979" spans="1:1">
      <c r="A8979">
        <f ca="1" t="shared" si="140"/>
        <v>0.121229125562451</v>
      </c>
    </row>
    <row r="8980" spans="1:1">
      <c r="A8980">
        <f ca="1" t="shared" si="140"/>
        <v>-1.43790976478812</v>
      </c>
    </row>
    <row r="8981" spans="1:1">
      <c r="A8981">
        <f ca="1" t="shared" si="140"/>
        <v>-0.253765035762308</v>
      </c>
    </row>
    <row r="8982" spans="1:1">
      <c r="A8982">
        <f ca="1" t="shared" si="140"/>
        <v>-1.89513554393836</v>
      </c>
    </row>
    <row r="8983" spans="1:1">
      <c r="A8983">
        <f ca="1" t="shared" si="140"/>
        <v>0.512694075752364</v>
      </c>
    </row>
    <row r="8984" spans="1:1">
      <c r="A8984">
        <f ca="1" t="shared" si="140"/>
        <v>-1.3016245138692</v>
      </c>
    </row>
    <row r="8985" spans="1:1">
      <c r="A8985">
        <f ca="1" t="shared" si="140"/>
        <v>0.03873315211783</v>
      </c>
    </row>
    <row r="8986" spans="1:1">
      <c r="A8986">
        <f ca="1" t="shared" si="140"/>
        <v>1.3231210688071</v>
      </c>
    </row>
    <row r="8987" spans="1:1">
      <c r="A8987">
        <f ca="1" t="shared" si="140"/>
        <v>-3.70927421480299</v>
      </c>
    </row>
    <row r="8988" spans="1:1">
      <c r="A8988">
        <f ca="1" t="shared" si="140"/>
        <v>-0.182078144630454</v>
      </c>
    </row>
    <row r="8989" spans="1:1">
      <c r="A8989">
        <f ca="1" t="shared" si="140"/>
        <v>1.0027420900114</v>
      </c>
    </row>
    <row r="8990" spans="1:1">
      <c r="A8990">
        <f ca="1" t="shared" si="140"/>
        <v>0.169375200844777</v>
      </c>
    </row>
    <row r="8991" spans="1:1">
      <c r="A8991">
        <f ca="1" t="shared" si="140"/>
        <v>-0.468847200468843</v>
      </c>
    </row>
    <row r="8992" spans="1:1">
      <c r="A8992">
        <f ca="1" t="shared" si="140"/>
        <v>-0.0894927419230578</v>
      </c>
    </row>
    <row r="8993" spans="1:1">
      <c r="A8993">
        <f ca="1" t="shared" si="140"/>
        <v>1.84529731562111</v>
      </c>
    </row>
    <row r="8994" spans="1:1">
      <c r="A8994">
        <f ca="1" t="shared" si="140"/>
        <v>-0.851481865993507</v>
      </c>
    </row>
    <row r="8995" spans="1:1">
      <c r="A8995">
        <f ca="1" t="shared" si="140"/>
        <v>-1.23327210357456</v>
      </c>
    </row>
    <row r="8996" spans="1:1">
      <c r="A8996">
        <f ca="1" t="shared" si="140"/>
        <v>0.926385716794601</v>
      </c>
    </row>
    <row r="8997" spans="1:1">
      <c r="A8997">
        <f ca="1" t="shared" si="140"/>
        <v>1.12361030752285</v>
      </c>
    </row>
    <row r="8998" spans="1:1">
      <c r="A8998">
        <f ca="1" t="shared" si="140"/>
        <v>2.14885994898636</v>
      </c>
    </row>
    <row r="8999" spans="1:1">
      <c r="A8999">
        <f ca="1" t="shared" si="140"/>
        <v>-1.69057184407962</v>
      </c>
    </row>
    <row r="9000" spans="1:1">
      <c r="A9000">
        <f ca="1" t="shared" si="140"/>
        <v>1.45001424375091</v>
      </c>
    </row>
    <row r="9001" spans="1:1">
      <c r="A9001">
        <f ca="1" t="shared" si="140"/>
        <v>0.0108749267909813</v>
      </c>
    </row>
    <row r="9002" spans="1:1">
      <c r="A9002">
        <f ca="1" t="shared" si="140"/>
        <v>-0.807990612154671</v>
      </c>
    </row>
    <row r="9003" spans="1:1">
      <c r="A9003">
        <f ca="1" t="shared" si="140"/>
        <v>0.241896838659649</v>
      </c>
    </row>
    <row r="9004" spans="1:1">
      <c r="A9004">
        <f ca="1" t="shared" si="140"/>
        <v>1.19837501129683</v>
      </c>
    </row>
    <row r="9005" spans="1:1">
      <c r="A9005">
        <f ca="1" t="shared" si="140"/>
        <v>-1.28902749526226</v>
      </c>
    </row>
    <row r="9006" spans="1:1">
      <c r="A9006">
        <f ca="1" t="shared" si="140"/>
        <v>-1.83912846987099</v>
      </c>
    </row>
    <row r="9007" spans="1:1">
      <c r="A9007">
        <f ca="1" t="shared" si="140"/>
        <v>-1.23563099570467</v>
      </c>
    </row>
    <row r="9008" spans="1:1">
      <c r="A9008">
        <f ca="1" t="shared" si="140"/>
        <v>-0.0182101055184202</v>
      </c>
    </row>
    <row r="9009" spans="1:1">
      <c r="A9009">
        <f ca="1" t="shared" si="140"/>
        <v>-0.475638432957447</v>
      </c>
    </row>
    <row r="9010" spans="1:1">
      <c r="A9010">
        <f ca="1" t="shared" si="140"/>
        <v>-0.302811698656597</v>
      </c>
    </row>
    <row r="9011" spans="1:1">
      <c r="A9011">
        <f ca="1" t="shared" si="140"/>
        <v>0.719855923964121</v>
      </c>
    </row>
    <row r="9012" spans="1:1">
      <c r="A9012">
        <f ca="1" t="shared" si="140"/>
        <v>-0.564993493362561</v>
      </c>
    </row>
    <row r="9013" spans="1:1">
      <c r="A9013">
        <f ca="1" t="shared" si="140"/>
        <v>-1.62375916024505</v>
      </c>
    </row>
    <row r="9014" spans="1:1">
      <c r="A9014">
        <f ca="1" t="shared" si="140"/>
        <v>-0.454732449460036</v>
      </c>
    </row>
    <row r="9015" spans="1:1">
      <c r="A9015">
        <f ca="1" t="shared" si="140"/>
        <v>-0.819414897032635</v>
      </c>
    </row>
    <row r="9016" spans="1:1">
      <c r="A9016">
        <f ca="1" t="shared" si="140"/>
        <v>-1.89489823885475</v>
      </c>
    </row>
    <row r="9017" spans="1:1">
      <c r="A9017">
        <f ca="1" t="shared" si="140"/>
        <v>-0.471799674810596</v>
      </c>
    </row>
    <row r="9018" spans="1:1">
      <c r="A9018">
        <f ca="1" t="shared" si="140"/>
        <v>1.65721066090175</v>
      </c>
    </row>
    <row r="9019" spans="1:1">
      <c r="A9019">
        <f ca="1" t="shared" si="140"/>
        <v>0.253961771755472</v>
      </c>
    </row>
    <row r="9020" spans="1:1">
      <c r="A9020">
        <f ca="1" t="shared" si="140"/>
        <v>-0.141408158135546</v>
      </c>
    </row>
    <row r="9021" spans="1:1">
      <c r="A9021">
        <f ca="1" t="shared" si="140"/>
        <v>-0.284054346731833</v>
      </c>
    </row>
    <row r="9022" spans="1:1">
      <c r="A9022">
        <f ca="1" t="shared" si="140"/>
        <v>0.0765534162339039</v>
      </c>
    </row>
    <row r="9023" spans="1:1">
      <c r="A9023">
        <f ca="1" t="shared" si="140"/>
        <v>0.0522461524879717</v>
      </c>
    </row>
    <row r="9024" spans="1:1">
      <c r="A9024">
        <f ca="1" t="shared" si="140"/>
        <v>0.826363092148059</v>
      </c>
    </row>
    <row r="9025" spans="1:1">
      <c r="A9025">
        <f ca="1" t="shared" si="140"/>
        <v>0.474286945951769</v>
      </c>
    </row>
    <row r="9026" spans="1:1">
      <c r="A9026">
        <f ca="1" t="shared" si="140"/>
        <v>-0.490047500487613</v>
      </c>
    </row>
    <row r="9027" spans="1:1">
      <c r="A9027">
        <f ca="1" t="shared" ref="A9027:A9090" si="141">_xlfn.NORM.INV(RAND(),0,1)</f>
        <v>0.875204164241527</v>
      </c>
    </row>
    <row r="9028" spans="1:1">
      <c r="A9028">
        <f ca="1" t="shared" si="141"/>
        <v>1.19688281370333</v>
      </c>
    </row>
    <row r="9029" spans="1:1">
      <c r="A9029">
        <f ca="1" t="shared" si="141"/>
        <v>0.241507165426748</v>
      </c>
    </row>
    <row r="9030" spans="1:1">
      <c r="A9030">
        <f ca="1" t="shared" si="141"/>
        <v>0.32472421141144</v>
      </c>
    </row>
    <row r="9031" spans="1:1">
      <c r="A9031">
        <f ca="1" t="shared" si="141"/>
        <v>-1.08731718642872</v>
      </c>
    </row>
    <row r="9032" spans="1:1">
      <c r="A9032">
        <f ca="1" t="shared" si="141"/>
        <v>0.353110419116514</v>
      </c>
    </row>
    <row r="9033" spans="1:1">
      <c r="A9033">
        <f ca="1" t="shared" si="141"/>
        <v>1.80954222461535</v>
      </c>
    </row>
    <row r="9034" spans="1:1">
      <c r="A9034">
        <f ca="1" t="shared" si="141"/>
        <v>-0.637784714424733</v>
      </c>
    </row>
    <row r="9035" spans="1:1">
      <c r="A9035">
        <f ca="1" t="shared" si="141"/>
        <v>0.789242801502424</v>
      </c>
    </row>
    <row r="9036" spans="1:1">
      <c r="A9036">
        <f ca="1" t="shared" si="141"/>
        <v>-0.983667505234613</v>
      </c>
    </row>
    <row r="9037" spans="1:1">
      <c r="A9037">
        <f ca="1" t="shared" si="141"/>
        <v>1.01335636623224</v>
      </c>
    </row>
    <row r="9038" spans="1:1">
      <c r="A9038">
        <f ca="1" t="shared" si="141"/>
        <v>-1.16677324571979</v>
      </c>
    </row>
    <row r="9039" spans="1:1">
      <c r="A9039">
        <f ca="1" t="shared" si="141"/>
        <v>0.1919921275026</v>
      </c>
    </row>
    <row r="9040" spans="1:1">
      <c r="A9040">
        <f ca="1" t="shared" si="141"/>
        <v>-0.0387226500375207</v>
      </c>
    </row>
    <row r="9041" spans="1:1">
      <c r="A9041">
        <f ca="1" t="shared" si="141"/>
        <v>-0.248466057537081</v>
      </c>
    </row>
    <row r="9042" spans="1:1">
      <c r="A9042">
        <f ca="1" t="shared" si="141"/>
        <v>0.0394675890015889</v>
      </c>
    </row>
    <row r="9043" spans="1:1">
      <c r="A9043">
        <f ca="1" t="shared" si="141"/>
        <v>0.725044178362235</v>
      </c>
    </row>
    <row r="9044" spans="1:1">
      <c r="A9044">
        <f ca="1" t="shared" si="141"/>
        <v>0.546742786039056</v>
      </c>
    </row>
    <row r="9045" spans="1:1">
      <c r="A9045">
        <f ca="1" t="shared" si="141"/>
        <v>0.47108303919096</v>
      </c>
    </row>
    <row r="9046" spans="1:1">
      <c r="A9046">
        <f ca="1" t="shared" si="141"/>
        <v>-0.863393894952784</v>
      </c>
    </row>
    <row r="9047" spans="1:1">
      <c r="A9047">
        <f ca="1" t="shared" si="141"/>
        <v>-1.728115695081</v>
      </c>
    </row>
    <row r="9048" spans="1:1">
      <c r="A9048">
        <f ca="1" t="shared" si="141"/>
        <v>0.0726446958351673</v>
      </c>
    </row>
    <row r="9049" spans="1:1">
      <c r="A9049">
        <f ca="1" t="shared" si="141"/>
        <v>0.210274213836864</v>
      </c>
    </row>
    <row r="9050" spans="1:1">
      <c r="A9050">
        <f ca="1" t="shared" si="141"/>
        <v>-0.58250691740353</v>
      </c>
    </row>
    <row r="9051" spans="1:1">
      <c r="A9051">
        <f ca="1" t="shared" si="141"/>
        <v>0.424913569336817</v>
      </c>
    </row>
    <row r="9052" spans="1:1">
      <c r="A9052">
        <f ca="1" t="shared" si="141"/>
        <v>0.978543026038089</v>
      </c>
    </row>
    <row r="9053" spans="1:1">
      <c r="A9053">
        <f ca="1" t="shared" si="141"/>
        <v>1.83271815046751</v>
      </c>
    </row>
    <row r="9054" spans="1:1">
      <c r="A9054">
        <f ca="1" t="shared" si="141"/>
        <v>-0.565064018450968</v>
      </c>
    </row>
    <row r="9055" spans="1:1">
      <c r="A9055">
        <f ca="1" t="shared" si="141"/>
        <v>1.49096350435957</v>
      </c>
    </row>
    <row r="9056" spans="1:1">
      <c r="A9056">
        <f ca="1" t="shared" si="141"/>
        <v>0.848608553709785</v>
      </c>
    </row>
    <row r="9057" spans="1:1">
      <c r="A9057">
        <f ca="1" t="shared" si="141"/>
        <v>0.385867128132892</v>
      </c>
    </row>
    <row r="9058" spans="1:1">
      <c r="A9058">
        <f ca="1" t="shared" si="141"/>
        <v>0.708487308065412</v>
      </c>
    </row>
    <row r="9059" spans="1:1">
      <c r="A9059">
        <f ca="1" t="shared" si="141"/>
        <v>-1.71392299191152</v>
      </c>
    </row>
    <row r="9060" spans="1:1">
      <c r="A9060">
        <f ca="1" t="shared" si="141"/>
        <v>1.02413135158592</v>
      </c>
    </row>
    <row r="9061" spans="1:1">
      <c r="A9061">
        <f ca="1" t="shared" si="141"/>
        <v>0.031205318299345</v>
      </c>
    </row>
    <row r="9062" spans="1:1">
      <c r="A9062">
        <f ca="1" t="shared" si="141"/>
        <v>-0.280939461800098</v>
      </c>
    </row>
    <row r="9063" spans="1:1">
      <c r="A9063">
        <f ca="1" t="shared" si="141"/>
        <v>0.534223225934496</v>
      </c>
    </row>
    <row r="9064" spans="1:1">
      <c r="A9064">
        <f ca="1" t="shared" si="141"/>
        <v>-1.38567428781364</v>
      </c>
    </row>
    <row r="9065" spans="1:1">
      <c r="A9065">
        <f ca="1" t="shared" si="141"/>
        <v>0.288794172234365</v>
      </c>
    </row>
    <row r="9066" spans="1:1">
      <c r="A9066">
        <f ca="1" t="shared" si="141"/>
        <v>-0.046112107607583</v>
      </c>
    </row>
    <row r="9067" spans="1:1">
      <c r="A9067">
        <f ca="1" t="shared" si="141"/>
        <v>-0.866099135245987</v>
      </c>
    </row>
    <row r="9068" spans="1:1">
      <c r="A9068">
        <f ca="1" t="shared" si="141"/>
        <v>0.883375016446303</v>
      </c>
    </row>
    <row r="9069" spans="1:1">
      <c r="A9069">
        <f ca="1" t="shared" si="141"/>
        <v>-0.978445441072007</v>
      </c>
    </row>
    <row r="9070" spans="1:1">
      <c r="A9070">
        <f ca="1" t="shared" si="141"/>
        <v>-1.53205370242613</v>
      </c>
    </row>
    <row r="9071" spans="1:1">
      <c r="A9071">
        <f ca="1" t="shared" si="141"/>
        <v>-0.484932805997489</v>
      </c>
    </row>
    <row r="9072" spans="1:1">
      <c r="A9072">
        <f ca="1" t="shared" si="141"/>
        <v>0.537424182663728</v>
      </c>
    </row>
    <row r="9073" spans="1:1">
      <c r="A9073">
        <f ca="1" t="shared" si="141"/>
        <v>-0.0392122894241424</v>
      </c>
    </row>
    <row r="9074" spans="1:1">
      <c r="A9074">
        <f ca="1" t="shared" si="141"/>
        <v>0.388222242502539</v>
      </c>
    </row>
    <row r="9075" spans="1:1">
      <c r="A9075">
        <f ca="1" t="shared" si="141"/>
        <v>-0.660571521406331</v>
      </c>
    </row>
    <row r="9076" spans="1:1">
      <c r="A9076">
        <f ca="1" t="shared" si="141"/>
        <v>-1.11778926303259</v>
      </c>
    </row>
    <row r="9077" spans="1:1">
      <c r="A9077">
        <f ca="1" t="shared" si="141"/>
        <v>-0.999807608933318</v>
      </c>
    </row>
    <row r="9078" spans="1:1">
      <c r="A9078">
        <f ca="1" t="shared" si="141"/>
        <v>-1.17568545228344</v>
      </c>
    </row>
    <row r="9079" spans="1:1">
      <c r="A9079">
        <f ca="1" t="shared" si="141"/>
        <v>0.348537684824688</v>
      </c>
    </row>
    <row r="9080" spans="1:1">
      <c r="A9080">
        <f ca="1" t="shared" si="141"/>
        <v>-1.22515798306842</v>
      </c>
    </row>
    <row r="9081" spans="1:1">
      <c r="A9081">
        <f ca="1" t="shared" si="141"/>
        <v>-1.80779885104033</v>
      </c>
    </row>
    <row r="9082" spans="1:1">
      <c r="A9082">
        <f ca="1" t="shared" si="141"/>
        <v>-0.460070808258737</v>
      </c>
    </row>
    <row r="9083" spans="1:1">
      <c r="A9083">
        <f ca="1" t="shared" si="141"/>
        <v>0.112730687107231</v>
      </c>
    </row>
    <row r="9084" spans="1:1">
      <c r="A9084">
        <f ca="1" t="shared" si="141"/>
        <v>2.23052560499915</v>
      </c>
    </row>
    <row r="9085" spans="1:1">
      <c r="A9085">
        <f ca="1" t="shared" si="141"/>
        <v>-2.09475656833959</v>
      </c>
    </row>
    <row r="9086" spans="1:1">
      <c r="A9086">
        <f ca="1" t="shared" si="141"/>
        <v>0.483480515496858</v>
      </c>
    </row>
    <row r="9087" spans="1:1">
      <c r="A9087">
        <f ca="1" t="shared" si="141"/>
        <v>0.97247689746531</v>
      </c>
    </row>
    <row r="9088" spans="1:1">
      <c r="A9088">
        <f ca="1" t="shared" si="141"/>
        <v>0.345130821442122</v>
      </c>
    </row>
    <row r="9089" spans="1:1">
      <c r="A9089">
        <f ca="1" t="shared" si="141"/>
        <v>-1.67910219429007</v>
      </c>
    </row>
    <row r="9090" spans="1:1">
      <c r="A9090">
        <f ca="1" t="shared" si="141"/>
        <v>-0.0831515454828085</v>
      </c>
    </row>
    <row r="9091" spans="1:1">
      <c r="A9091">
        <f ca="1" t="shared" ref="A9091:A9154" si="142">_xlfn.NORM.INV(RAND(),0,1)</f>
        <v>-1.88511178862029</v>
      </c>
    </row>
    <row r="9092" spans="1:1">
      <c r="A9092">
        <f ca="1" t="shared" si="142"/>
        <v>-0.384487118409941</v>
      </c>
    </row>
    <row r="9093" spans="1:1">
      <c r="A9093">
        <f ca="1" t="shared" si="142"/>
        <v>-0.393439031712276</v>
      </c>
    </row>
    <row r="9094" spans="1:1">
      <c r="A9094">
        <f ca="1" t="shared" si="142"/>
        <v>0.773314060327734</v>
      </c>
    </row>
    <row r="9095" spans="1:1">
      <c r="A9095">
        <f ca="1" t="shared" si="142"/>
        <v>-0.292182212865818</v>
      </c>
    </row>
    <row r="9096" spans="1:1">
      <c r="A9096">
        <f ca="1" t="shared" si="142"/>
        <v>0.0253401725430886</v>
      </c>
    </row>
    <row r="9097" spans="1:1">
      <c r="A9097">
        <f ca="1" t="shared" si="142"/>
        <v>-0.998978016296322</v>
      </c>
    </row>
    <row r="9098" spans="1:1">
      <c r="A9098">
        <f ca="1" t="shared" si="142"/>
        <v>-1.06106351190301</v>
      </c>
    </row>
    <row r="9099" spans="1:1">
      <c r="A9099">
        <f ca="1" t="shared" si="142"/>
        <v>0.0473078543098062</v>
      </c>
    </row>
    <row r="9100" spans="1:1">
      <c r="A9100">
        <f ca="1" t="shared" si="142"/>
        <v>0.534550871746781</v>
      </c>
    </row>
    <row r="9101" spans="1:1">
      <c r="A9101">
        <f ca="1" t="shared" si="142"/>
        <v>-1.28305844575938</v>
      </c>
    </row>
    <row r="9102" spans="1:1">
      <c r="A9102">
        <f ca="1" t="shared" si="142"/>
        <v>-1.72813913912019</v>
      </c>
    </row>
    <row r="9103" spans="1:1">
      <c r="A9103">
        <f ca="1" t="shared" si="142"/>
        <v>-0.95817855097497</v>
      </c>
    </row>
    <row r="9104" spans="1:1">
      <c r="A9104">
        <f ca="1" t="shared" si="142"/>
        <v>-0.253747295599188</v>
      </c>
    </row>
    <row r="9105" spans="1:1">
      <c r="A9105">
        <f ca="1" t="shared" si="142"/>
        <v>0.892368474474811</v>
      </c>
    </row>
    <row r="9106" spans="1:1">
      <c r="A9106">
        <f ca="1" t="shared" si="142"/>
        <v>-0.634134470526879</v>
      </c>
    </row>
    <row r="9107" spans="1:1">
      <c r="A9107">
        <f ca="1" t="shared" si="142"/>
        <v>-1.81110972584955</v>
      </c>
    </row>
    <row r="9108" spans="1:1">
      <c r="A9108">
        <f ca="1" t="shared" si="142"/>
        <v>-1.36668449038682</v>
      </c>
    </row>
    <row r="9109" spans="1:1">
      <c r="A9109">
        <f ca="1" t="shared" si="142"/>
        <v>-1.0243690260435</v>
      </c>
    </row>
    <row r="9110" spans="1:1">
      <c r="A9110">
        <f ca="1" t="shared" si="142"/>
        <v>0.212425377956124</v>
      </c>
    </row>
    <row r="9111" spans="1:1">
      <c r="A9111">
        <f ca="1" t="shared" si="142"/>
        <v>-1.12762748228835</v>
      </c>
    </row>
    <row r="9112" spans="1:1">
      <c r="A9112">
        <f ca="1" t="shared" si="142"/>
        <v>-1.52686761368953</v>
      </c>
    </row>
    <row r="9113" spans="1:1">
      <c r="A9113">
        <f ca="1" t="shared" si="142"/>
        <v>-2.58050641094408</v>
      </c>
    </row>
    <row r="9114" spans="1:1">
      <c r="A9114">
        <f ca="1" t="shared" si="142"/>
        <v>0.424300283102843</v>
      </c>
    </row>
    <row r="9115" spans="1:1">
      <c r="A9115">
        <f ca="1" t="shared" si="142"/>
        <v>-0.722411915347451</v>
      </c>
    </row>
    <row r="9116" spans="1:1">
      <c r="A9116">
        <f ca="1" t="shared" si="142"/>
        <v>-0.457404247512337</v>
      </c>
    </row>
    <row r="9117" spans="1:1">
      <c r="A9117">
        <f ca="1" t="shared" si="142"/>
        <v>1.71071249169136</v>
      </c>
    </row>
    <row r="9118" spans="1:1">
      <c r="A9118">
        <f ca="1" t="shared" si="142"/>
        <v>-0.680012310423013</v>
      </c>
    </row>
    <row r="9119" spans="1:1">
      <c r="A9119">
        <f ca="1" t="shared" si="142"/>
        <v>-1.83355591843704</v>
      </c>
    </row>
    <row r="9120" spans="1:1">
      <c r="A9120">
        <f ca="1" t="shared" si="142"/>
        <v>1.88679391017033</v>
      </c>
    </row>
    <row r="9121" spans="1:1">
      <c r="A9121">
        <f ca="1" t="shared" si="142"/>
        <v>1.41632745686939</v>
      </c>
    </row>
    <row r="9122" spans="1:1">
      <c r="A9122">
        <f ca="1" t="shared" si="142"/>
        <v>0.915908767060279</v>
      </c>
    </row>
    <row r="9123" spans="1:1">
      <c r="A9123">
        <f ca="1" t="shared" si="142"/>
        <v>-1.10972148727423</v>
      </c>
    </row>
    <row r="9124" spans="1:1">
      <c r="A9124">
        <f ca="1" t="shared" si="142"/>
        <v>1.76516680398753</v>
      </c>
    </row>
    <row r="9125" spans="1:1">
      <c r="A9125">
        <f ca="1" t="shared" si="142"/>
        <v>0.172534718101243</v>
      </c>
    </row>
    <row r="9126" spans="1:1">
      <c r="A9126">
        <f ca="1" t="shared" si="142"/>
        <v>-0.768167550809501</v>
      </c>
    </row>
    <row r="9127" spans="1:1">
      <c r="A9127">
        <f ca="1" t="shared" si="142"/>
        <v>-2.67746448818</v>
      </c>
    </row>
    <row r="9128" spans="1:1">
      <c r="A9128">
        <f ca="1" t="shared" si="142"/>
        <v>0.374422169080228</v>
      </c>
    </row>
    <row r="9129" spans="1:1">
      <c r="A9129">
        <f ca="1" t="shared" si="142"/>
        <v>0.38287853134207</v>
      </c>
    </row>
    <row r="9130" spans="1:1">
      <c r="A9130">
        <f ca="1" t="shared" si="142"/>
        <v>-1.08601068402267</v>
      </c>
    </row>
    <row r="9131" spans="1:1">
      <c r="A9131">
        <f ca="1" t="shared" si="142"/>
        <v>0.65269571934576</v>
      </c>
    </row>
    <row r="9132" spans="1:1">
      <c r="A9132">
        <f ca="1" t="shared" si="142"/>
        <v>0.963817506901674</v>
      </c>
    </row>
    <row r="9133" spans="1:1">
      <c r="A9133">
        <f ca="1" t="shared" si="142"/>
        <v>0.307801302322881</v>
      </c>
    </row>
    <row r="9134" spans="1:1">
      <c r="A9134">
        <f ca="1" t="shared" si="142"/>
        <v>-1.72227561761255</v>
      </c>
    </row>
    <row r="9135" spans="1:1">
      <c r="A9135">
        <f ca="1" t="shared" si="142"/>
        <v>0.0411910916101293</v>
      </c>
    </row>
    <row r="9136" spans="1:1">
      <c r="A9136">
        <f ca="1" t="shared" si="142"/>
        <v>-0.828893175548569</v>
      </c>
    </row>
    <row r="9137" spans="1:1">
      <c r="A9137">
        <f ca="1" t="shared" si="142"/>
        <v>-0.364889654325591</v>
      </c>
    </row>
    <row r="9138" spans="1:1">
      <c r="A9138">
        <f ca="1" t="shared" si="142"/>
        <v>1.02751567026149</v>
      </c>
    </row>
    <row r="9139" spans="1:1">
      <c r="A9139">
        <f ca="1" t="shared" si="142"/>
        <v>-0.0883740168862579</v>
      </c>
    </row>
    <row r="9140" spans="1:1">
      <c r="A9140">
        <f ca="1" t="shared" si="142"/>
        <v>-0.18198776073463</v>
      </c>
    </row>
    <row r="9141" spans="1:1">
      <c r="A9141">
        <f ca="1" t="shared" si="142"/>
        <v>-0.056876541821009</v>
      </c>
    </row>
    <row r="9142" spans="1:1">
      <c r="A9142">
        <f ca="1" t="shared" si="142"/>
        <v>2.58193395658336</v>
      </c>
    </row>
    <row r="9143" spans="1:1">
      <c r="A9143">
        <f ca="1" t="shared" si="142"/>
        <v>-1.13381470889634</v>
      </c>
    </row>
    <row r="9144" spans="1:1">
      <c r="A9144">
        <f ca="1" t="shared" si="142"/>
        <v>-2.251755693985</v>
      </c>
    </row>
    <row r="9145" spans="1:1">
      <c r="A9145">
        <f ca="1" t="shared" si="142"/>
        <v>-2.4093350959963</v>
      </c>
    </row>
    <row r="9146" spans="1:1">
      <c r="A9146">
        <f ca="1" t="shared" si="142"/>
        <v>-0.1199565253079</v>
      </c>
    </row>
    <row r="9147" spans="1:1">
      <c r="A9147">
        <f ca="1" t="shared" si="142"/>
        <v>-0.591792256398051</v>
      </c>
    </row>
    <row r="9148" spans="1:1">
      <c r="A9148">
        <f ca="1" t="shared" si="142"/>
        <v>0.097760011429603</v>
      </c>
    </row>
    <row r="9149" spans="1:1">
      <c r="A9149">
        <f ca="1" t="shared" si="142"/>
        <v>-0.742387914110525</v>
      </c>
    </row>
    <row r="9150" spans="1:1">
      <c r="A9150">
        <f ca="1" t="shared" si="142"/>
        <v>-0.452466762311097</v>
      </c>
    </row>
    <row r="9151" spans="1:1">
      <c r="A9151">
        <f ca="1" t="shared" si="142"/>
        <v>2.18701613050263</v>
      </c>
    </row>
    <row r="9152" spans="1:1">
      <c r="A9152">
        <f ca="1" t="shared" si="142"/>
        <v>1.27221119706405</v>
      </c>
    </row>
    <row r="9153" spans="1:1">
      <c r="A9153">
        <f ca="1" t="shared" si="142"/>
        <v>0.23170779445223</v>
      </c>
    </row>
    <row r="9154" spans="1:1">
      <c r="A9154">
        <f ca="1" t="shared" si="142"/>
        <v>-0.144345311467916</v>
      </c>
    </row>
    <row r="9155" spans="1:1">
      <c r="A9155">
        <f ca="1" t="shared" ref="A9155:A9218" si="143">_xlfn.NORM.INV(RAND(),0,1)</f>
        <v>-1.65632820861661</v>
      </c>
    </row>
    <row r="9156" spans="1:1">
      <c r="A9156">
        <f ca="1" t="shared" si="143"/>
        <v>-0.138386584574137</v>
      </c>
    </row>
    <row r="9157" spans="1:1">
      <c r="A9157">
        <f ca="1" t="shared" si="143"/>
        <v>0.858455450660468</v>
      </c>
    </row>
    <row r="9158" spans="1:1">
      <c r="A9158">
        <f ca="1" t="shared" si="143"/>
        <v>0.622075868225267</v>
      </c>
    </row>
    <row r="9159" spans="1:1">
      <c r="A9159">
        <f ca="1" t="shared" si="143"/>
        <v>1.05031981522723</v>
      </c>
    </row>
    <row r="9160" spans="1:1">
      <c r="A9160">
        <f ca="1" t="shared" si="143"/>
        <v>-0.96373646247432</v>
      </c>
    </row>
    <row r="9161" spans="1:1">
      <c r="A9161">
        <f ca="1" t="shared" si="143"/>
        <v>0.145994578047515</v>
      </c>
    </row>
    <row r="9162" spans="1:1">
      <c r="A9162">
        <f ca="1" t="shared" si="143"/>
        <v>0.119917706413974</v>
      </c>
    </row>
    <row r="9163" spans="1:1">
      <c r="A9163">
        <f ca="1" t="shared" si="143"/>
        <v>0.0906582350538503</v>
      </c>
    </row>
    <row r="9164" spans="1:1">
      <c r="A9164">
        <f ca="1" t="shared" si="143"/>
        <v>-1.51177353743695</v>
      </c>
    </row>
    <row r="9165" spans="1:1">
      <c r="A9165">
        <f ca="1" t="shared" si="143"/>
        <v>-0.502239359149332</v>
      </c>
    </row>
    <row r="9166" spans="1:1">
      <c r="A9166">
        <f ca="1" t="shared" si="143"/>
        <v>-0.859499859331169</v>
      </c>
    </row>
    <row r="9167" spans="1:1">
      <c r="A9167">
        <f ca="1" t="shared" si="143"/>
        <v>-1.2539278381477</v>
      </c>
    </row>
    <row r="9168" spans="1:1">
      <c r="A9168">
        <f ca="1" t="shared" si="143"/>
        <v>1.32353173005554</v>
      </c>
    </row>
    <row r="9169" spans="1:1">
      <c r="A9169">
        <f ca="1" t="shared" si="143"/>
        <v>1.63145596395672</v>
      </c>
    </row>
    <row r="9170" spans="1:1">
      <c r="A9170">
        <f ca="1" t="shared" si="143"/>
        <v>0.16949425091845</v>
      </c>
    </row>
    <row r="9171" spans="1:1">
      <c r="A9171">
        <f ca="1" t="shared" si="143"/>
        <v>1.30376354975811</v>
      </c>
    </row>
    <row r="9172" spans="1:1">
      <c r="A9172">
        <f ca="1" t="shared" si="143"/>
        <v>0.940881577244611</v>
      </c>
    </row>
    <row r="9173" spans="1:1">
      <c r="A9173">
        <f ca="1" t="shared" si="143"/>
        <v>-0.183907961246555</v>
      </c>
    </row>
    <row r="9174" spans="1:1">
      <c r="A9174">
        <f ca="1" t="shared" si="143"/>
        <v>0.377070442443408</v>
      </c>
    </row>
    <row r="9175" spans="1:1">
      <c r="A9175">
        <f ca="1" t="shared" si="143"/>
        <v>-2.30679978296625</v>
      </c>
    </row>
    <row r="9176" spans="1:1">
      <c r="A9176">
        <f ca="1" t="shared" si="143"/>
        <v>-0.703228831966309</v>
      </c>
    </row>
    <row r="9177" spans="1:1">
      <c r="A9177">
        <f ca="1" t="shared" si="143"/>
        <v>1.30677223360522</v>
      </c>
    </row>
    <row r="9178" spans="1:1">
      <c r="A9178">
        <f ca="1" t="shared" si="143"/>
        <v>0.457805150363043</v>
      </c>
    </row>
    <row r="9179" spans="1:1">
      <c r="A9179">
        <f ca="1" t="shared" si="143"/>
        <v>0.364940413937082</v>
      </c>
    </row>
    <row r="9180" spans="1:1">
      <c r="A9180">
        <f ca="1" t="shared" si="143"/>
        <v>0.110494460772535</v>
      </c>
    </row>
    <row r="9181" spans="1:1">
      <c r="A9181">
        <f ca="1" t="shared" si="143"/>
        <v>0.413833727802951</v>
      </c>
    </row>
    <row r="9182" spans="1:1">
      <c r="A9182">
        <f ca="1" t="shared" si="143"/>
        <v>-1.16527440256348</v>
      </c>
    </row>
    <row r="9183" spans="1:1">
      <c r="A9183">
        <f ca="1" t="shared" si="143"/>
        <v>-0.687378415070981</v>
      </c>
    </row>
    <row r="9184" spans="1:1">
      <c r="A9184">
        <f ca="1" t="shared" si="143"/>
        <v>0.61841736378051</v>
      </c>
    </row>
    <row r="9185" spans="1:1">
      <c r="A9185">
        <f ca="1" t="shared" si="143"/>
        <v>0.450405251098742</v>
      </c>
    </row>
    <row r="9186" spans="1:1">
      <c r="A9186">
        <f ca="1" t="shared" si="143"/>
        <v>0.141419306433461</v>
      </c>
    </row>
    <row r="9187" spans="1:1">
      <c r="A9187">
        <f ca="1" t="shared" si="143"/>
        <v>-0.640922886277768</v>
      </c>
    </row>
    <row r="9188" spans="1:1">
      <c r="A9188">
        <f ca="1" t="shared" si="143"/>
        <v>1.04723939535281</v>
      </c>
    </row>
    <row r="9189" spans="1:1">
      <c r="A9189">
        <f ca="1" t="shared" si="143"/>
        <v>-0.0544381671011195</v>
      </c>
    </row>
    <row r="9190" spans="1:1">
      <c r="A9190">
        <f ca="1" t="shared" si="143"/>
        <v>-0.244197277415505</v>
      </c>
    </row>
    <row r="9191" spans="1:1">
      <c r="A9191">
        <f ca="1" t="shared" si="143"/>
        <v>-0.172030175333428</v>
      </c>
    </row>
    <row r="9192" spans="1:1">
      <c r="A9192">
        <f ca="1" t="shared" si="143"/>
        <v>0.71087316013519</v>
      </c>
    </row>
    <row r="9193" spans="1:1">
      <c r="A9193">
        <f ca="1" t="shared" si="143"/>
        <v>1.39115247884001</v>
      </c>
    </row>
    <row r="9194" spans="1:1">
      <c r="A9194">
        <f ca="1" t="shared" si="143"/>
        <v>0.233636559066833</v>
      </c>
    </row>
    <row r="9195" spans="1:1">
      <c r="A9195">
        <f ca="1" t="shared" si="143"/>
        <v>-0.200572341219515</v>
      </c>
    </row>
    <row r="9196" spans="1:1">
      <c r="A9196">
        <f ca="1" t="shared" si="143"/>
        <v>0.908901767478401</v>
      </c>
    </row>
    <row r="9197" spans="1:1">
      <c r="A9197">
        <f ca="1" t="shared" si="143"/>
        <v>0.503416345815529</v>
      </c>
    </row>
    <row r="9198" spans="1:1">
      <c r="A9198">
        <f ca="1" t="shared" si="143"/>
        <v>0.345309061303011</v>
      </c>
    </row>
    <row r="9199" spans="1:1">
      <c r="A9199">
        <f ca="1" t="shared" si="143"/>
        <v>0.0463666136623672</v>
      </c>
    </row>
    <row r="9200" spans="1:1">
      <c r="A9200">
        <f ca="1" t="shared" si="143"/>
        <v>-0.172207218011487</v>
      </c>
    </row>
    <row r="9201" spans="1:1">
      <c r="A9201">
        <f ca="1" t="shared" si="143"/>
        <v>-1.79522406889884</v>
      </c>
    </row>
    <row r="9202" spans="1:1">
      <c r="A9202">
        <f ca="1" t="shared" si="143"/>
        <v>0.764744160823675</v>
      </c>
    </row>
    <row r="9203" spans="1:1">
      <c r="A9203">
        <f ca="1" t="shared" si="143"/>
        <v>0.184815731709426</v>
      </c>
    </row>
    <row r="9204" spans="1:1">
      <c r="A9204">
        <f ca="1" t="shared" si="143"/>
        <v>0.377075649063842</v>
      </c>
    </row>
    <row r="9205" spans="1:1">
      <c r="A9205">
        <f ca="1" t="shared" si="143"/>
        <v>0.520265274723211</v>
      </c>
    </row>
    <row r="9206" spans="1:1">
      <c r="A9206">
        <f ca="1" t="shared" si="143"/>
        <v>-0.46273095102957</v>
      </c>
    </row>
    <row r="9207" spans="1:1">
      <c r="A9207">
        <f ca="1" t="shared" si="143"/>
        <v>-0.337716810046412</v>
      </c>
    </row>
    <row r="9208" spans="1:1">
      <c r="A9208">
        <f ca="1" t="shared" si="143"/>
        <v>-0.0749720060103297</v>
      </c>
    </row>
    <row r="9209" spans="1:1">
      <c r="A9209">
        <f ca="1" t="shared" si="143"/>
        <v>0.506384326942294</v>
      </c>
    </row>
    <row r="9210" spans="1:1">
      <c r="A9210">
        <f ca="1" t="shared" si="143"/>
        <v>-0.988443474089481</v>
      </c>
    </row>
    <row r="9211" spans="1:1">
      <c r="A9211">
        <f ca="1" t="shared" si="143"/>
        <v>-0.464857132122054</v>
      </c>
    </row>
    <row r="9212" spans="1:1">
      <c r="A9212">
        <f ca="1" t="shared" si="143"/>
        <v>-0.017910548332713</v>
      </c>
    </row>
    <row r="9213" spans="1:1">
      <c r="A9213">
        <f ca="1" t="shared" si="143"/>
        <v>0.0914904219792368</v>
      </c>
    </row>
    <row r="9214" spans="1:1">
      <c r="A9214">
        <f ca="1" t="shared" si="143"/>
        <v>-0.0360512302674907</v>
      </c>
    </row>
    <row r="9215" spans="1:1">
      <c r="A9215">
        <f ca="1" t="shared" si="143"/>
        <v>-1.37274210956786</v>
      </c>
    </row>
    <row r="9216" spans="1:1">
      <c r="A9216">
        <f ca="1" t="shared" si="143"/>
        <v>1.10508953855037</v>
      </c>
    </row>
    <row r="9217" spans="1:1">
      <c r="A9217">
        <f ca="1" t="shared" si="143"/>
        <v>1.171490094603</v>
      </c>
    </row>
    <row r="9218" spans="1:1">
      <c r="A9218">
        <f ca="1" t="shared" si="143"/>
        <v>0.112546898576054</v>
      </c>
    </row>
    <row r="9219" spans="1:1">
      <c r="A9219">
        <f ca="1" t="shared" ref="A9219:A9282" si="144">_xlfn.NORM.INV(RAND(),0,1)</f>
        <v>0.521800768850809</v>
      </c>
    </row>
    <row r="9220" spans="1:1">
      <c r="A9220">
        <f ca="1" t="shared" si="144"/>
        <v>1.33611210697589</v>
      </c>
    </row>
    <row r="9221" spans="1:1">
      <c r="A9221">
        <f ca="1" t="shared" si="144"/>
        <v>-0.354883010631888</v>
      </c>
    </row>
    <row r="9222" spans="1:1">
      <c r="A9222">
        <f ca="1" t="shared" si="144"/>
        <v>1.39856021362219</v>
      </c>
    </row>
    <row r="9223" spans="1:1">
      <c r="A9223">
        <f ca="1" t="shared" si="144"/>
        <v>-0.334307589182145</v>
      </c>
    </row>
    <row r="9224" spans="1:1">
      <c r="A9224">
        <f ca="1" t="shared" si="144"/>
        <v>-0.591701972805415</v>
      </c>
    </row>
    <row r="9225" spans="1:1">
      <c r="A9225">
        <f ca="1" t="shared" si="144"/>
        <v>-2.3626488130446</v>
      </c>
    </row>
    <row r="9226" spans="1:1">
      <c r="A9226">
        <f ca="1" t="shared" si="144"/>
        <v>-1.05128977473904</v>
      </c>
    </row>
    <row r="9227" spans="1:1">
      <c r="A9227">
        <f ca="1" t="shared" si="144"/>
        <v>0.369632491926147</v>
      </c>
    </row>
    <row r="9228" spans="1:1">
      <c r="A9228">
        <f ca="1" t="shared" si="144"/>
        <v>-0.42496855142876</v>
      </c>
    </row>
    <row r="9229" spans="1:1">
      <c r="A9229">
        <f ca="1" t="shared" si="144"/>
        <v>0.308362978657776</v>
      </c>
    </row>
    <row r="9230" spans="1:1">
      <c r="A9230">
        <f ca="1" t="shared" si="144"/>
        <v>1.47021577571128</v>
      </c>
    </row>
    <row r="9231" spans="1:1">
      <c r="A9231">
        <f ca="1" t="shared" si="144"/>
        <v>1.01894707458836</v>
      </c>
    </row>
    <row r="9232" spans="1:1">
      <c r="A9232">
        <f ca="1" t="shared" si="144"/>
        <v>0.814540297821237</v>
      </c>
    </row>
    <row r="9233" spans="1:1">
      <c r="A9233">
        <f ca="1" t="shared" si="144"/>
        <v>-0.544237423058169</v>
      </c>
    </row>
    <row r="9234" spans="1:1">
      <c r="A9234">
        <f ca="1" t="shared" si="144"/>
        <v>-1.4047095741485</v>
      </c>
    </row>
    <row r="9235" spans="1:1">
      <c r="A9235">
        <f ca="1" t="shared" si="144"/>
        <v>-0.723170873908883</v>
      </c>
    </row>
    <row r="9236" spans="1:1">
      <c r="A9236">
        <f ca="1" t="shared" si="144"/>
        <v>0.488725194800929</v>
      </c>
    </row>
    <row r="9237" spans="1:1">
      <c r="A9237">
        <f ca="1" t="shared" si="144"/>
        <v>-1.22479660191219</v>
      </c>
    </row>
    <row r="9238" spans="1:1">
      <c r="A9238">
        <f ca="1" t="shared" si="144"/>
        <v>-0.6172126761355</v>
      </c>
    </row>
    <row r="9239" spans="1:1">
      <c r="A9239">
        <f ca="1" t="shared" si="144"/>
        <v>-0.67187335260341</v>
      </c>
    </row>
    <row r="9240" spans="1:1">
      <c r="A9240">
        <f ca="1" t="shared" si="144"/>
        <v>0.665779554937176</v>
      </c>
    </row>
    <row r="9241" spans="1:1">
      <c r="A9241">
        <f ca="1" t="shared" si="144"/>
        <v>1.63226147732326</v>
      </c>
    </row>
    <row r="9242" spans="1:1">
      <c r="A9242">
        <f ca="1" t="shared" si="144"/>
        <v>-0.565934856613969</v>
      </c>
    </row>
    <row r="9243" spans="1:1">
      <c r="A9243">
        <f ca="1" t="shared" si="144"/>
        <v>-2.10829607616267</v>
      </c>
    </row>
    <row r="9244" spans="1:1">
      <c r="A9244">
        <f ca="1" t="shared" si="144"/>
        <v>2.38561855943554</v>
      </c>
    </row>
    <row r="9245" spans="1:1">
      <c r="A9245">
        <f ca="1" t="shared" si="144"/>
        <v>-1.45262374434169</v>
      </c>
    </row>
    <row r="9246" spans="1:1">
      <c r="A9246">
        <f ca="1" t="shared" si="144"/>
        <v>1.20178832049017</v>
      </c>
    </row>
    <row r="9247" spans="1:1">
      <c r="A9247">
        <f ca="1" t="shared" si="144"/>
        <v>1.05229473421567</v>
      </c>
    </row>
    <row r="9248" spans="1:1">
      <c r="A9248">
        <f ca="1" t="shared" si="144"/>
        <v>-0.403148202819575</v>
      </c>
    </row>
    <row r="9249" spans="1:1">
      <c r="A9249">
        <f ca="1" t="shared" si="144"/>
        <v>-0.742651628840879</v>
      </c>
    </row>
    <row r="9250" spans="1:1">
      <c r="A9250">
        <f ca="1" t="shared" si="144"/>
        <v>-2.69093714281839</v>
      </c>
    </row>
    <row r="9251" spans="1:1">
      <c r="A9251">
        <f ca="1" t="shared" si="144"/>
        <v>-0.489058981892663</v>
      </c>
    </row>
    <row r="9252" spans="1:1">
      <c r="A9252">
        <f ca="1" t="shared" si="144"/>
        <v>0.429380286643597</v>
      </c>
    </row>
    <row r="9253" spans="1:1">
      <c r="A9253">
        <f ca="1" t="shared" si="144"/>
        <v>0.252947820232856</v>
      </c>
    </row>
    <row r="9254" spans="1:1">
      <c r="A9254">
        <f ca="1" t="shared" si="144"/>
        <v>0.537710884810764</v>
      </c>
    </row>
    <row r="9255" spans="1:1">
      <c r="A9255">
        <f ca="1" t="shared" si="144"/>
        <v>-0.683687483837874</v>
      </c>
    </row>
    <row r="9256" spans="1:1">
      <c r="A9256">
        <f ca="1" t="shared" si="144"/>
        <v>0.364534659329829</v>
      </c>
    </row>
    <row r="9257" spans="1:1">
      <c r="A9257">
        <f ca="1" t="shared" si="144"/>
        <v>0.0363806172400546</v>
      </c>
    </row>
    <row r="9258" spans="1:1">
      <c r="A9258">
        <f ca="1" t="shared" si="144"/>
        <v>-0.508174082230626</v>
      </c>
    </row>
    <row r="9259" spans="1:1">
      <c r="A9259">
        <f ca="1" t="shared" si="144"/>
        <v>0.664033861085298</v>
      </c>
    </row>
    <row r="9260" spans="1:1">
      <c r="A9260">
        <f ca="1" t="shared" si="144"/>
        <v>0.0456613971058739</v>
      </c>
    </row>
    <row r="9261" spans="1:1">
      <c r="A9261">
        <f ca="1" t="shared" si="144"/>
        <v>0.209176636991389</v>
      </c>
    </row>
    <row r="9262" spans="1:1">
      <c r="A9262">
        <f ca="1" t="shared" si="144"/>
        <v>0.862288216440886</v>
      </c>
    </row>
    <row r="9263" spans="1:1">
      <c r="A9263">
        <f ca="1" t="shared" si="144"/>
        <v>0.308506565870393</v>
      </c>
    </row>
    <row r="9264" spans="1:1">
      <c r="A9264">
        <f ca="1" t="shared" si="144"/>
        <v>-3.10110352585885</v>
      </c>
    </row>
    <row r="9265" spans="1:1">
      <c r="A9265">
        <f ca="1" t="shared" si="144"/>
        <v>0.508910198388851</v>
      </c>
    </row>
    <row r="9266" spans="1:1">
      <c r="A9266">
        <f ca="1" t="shared" si="144"/>
        <v>0.53084740473662</v>
      </c>
    </row>
    <row r="9267" spans="1:1">
      <c r="A9267">
        <f ca="1" t="shared" si="144"/>
        <v>-0.712147778871387</v>
      </c>
    </row>
    <row r="9268" spans="1:1">
      <c r="A9268">
        <f ca="1" t="shared" si="144"/>
        <v>-1.04434694653234</v>
      </c>
    </row>
    <row r="9269" spans="1:1">
      <c r="A9269">
        <f ca="1" t="shared" si="144"/>
        <v>0.956643240359264</v>
      </c>
    </row>
    <row r="9270" spans="1:1">
      <c r="A9270">
        <f ca="1" t="shared" si="144"/>
        <v>-0.0731799466284242</v>
      </c>
    </row>
    <row r="9271" spans="1:1">
      <c r="A9271">
        <f ca="1" t="shared" si="144"/>
        <v>-0.191130017480098</v>
      </c>
    </row>
    <row r="9272" spans="1:1">
      <c r="A9272">
        <f ca="1" t="shared" si="144"/>
        <v>-0.25472058417127</v>
      </c>
    </row>
    <row r="9273" spans="1:1">
      <c r="A9273">
        <f ca="1" t="shared" si="144"/>
        <v>-0.385160509751299</v>
      </c>
    </row>
    <row r="9274" spans="1:1">
      <c r="A9274">
        <f ca="1" t="shared" si="144"/>
        <v>-1.32057679022351</v>
      </c>
    </row>
    <row r="9275" spans="1:1">
      <c r="A9275">
        <f ca="1" t="shared" si="144"/>
        <v>1.40998669460017</v>
      </c>
    </row>
    <row r="9276" spans="1:1">
      <c r="A9276">
        <f ca="1" t="shared" si="144"/>
        <v>-0.268309391143423</v>
      </c>
    </row>
    <row r="9277" spans="1:1">
      <c r="A9277">
        <f ca="1" t="shared" si="144"/>
        <v>0.795278079222349</v>
      </c>
    </row>
    <row r="9278" spans="1:1">
      <c r="A9278">
        <f ca="1" t="shared" si="144"/>
        <v>0.959829470077855</v>
      </c>
    </row>
    <row r="9279" spans="1:1">
      <c r="A9279">
        <f ca="1" t="shared" si="144"/>
        <v>0.629401643426411</v>
      </c>
    </row>
    <row r="9280" spans="1:1">
      <c r="A9280">
        <f ca="1" t="shared" si="144"/>
        <v>-0.340456741642194</v>
      </c>
    </row>
    <row r="9281" spans="1:1">
      <c r="A9281">
        <f ca="1" t="shared" si="144"/>
        <v>-1.16554346634644</v>
      </c>
    </row>
    <row r="9282" spans="1:1">
      <c r="A9282">
        <f ca="1" t="shared" si="144"/>
        <v>0.22658604314565</v>
      </c>
    </row>
    <row r="9283" spans="1:1">
      <c r="A9283">
        <f ca="1" t="shared" ref="A9283:A9346" si="145">_xlfn.NORM.INV(RAND(),0,1)</f>
        <v>-0.812639657163929</v>
      </c>
    </row>
    <row r="9284" spans="1:1">
      <c r="A9284">
        <f ca="1" t="shared" si="145"/>
        <v>0.392417074950767</v>
      </c>
    </row>
    <row r="9285" spans="1:1">
      <c r="A9285">
        <f ca="1" t="shared" si="145"/>
        <v>-0.923014944238721</v>
      </c>
    </row>
    <row r="9286" spans="1:1">
      <c r="A9286">
        <f ca="1" t="shared" si="145"/>
        <v>0.592995419976979</v>
      </c>
    </row>
    <row r="9287" spans="1:1">
      <c r="A9287">
        <f ca="1" t="shared" si="145"/>
        <v>0.0587589192176813</v>
      </c>
    </row>
    <row r="9288" spans="1:1">
      <c r="A9288">
        <f ca="1" t="shared" si="145"/>
        <v>-0.639855106424619</v>
      </c>
    </row>
    <row r="9289" spans="1:1">
      <c r="A9289">
        <f ca="1" t="shared" si="145"/>
        <v>0.893708810411251</v>
      </c>
    </row>
    <row r="9290" spans="1:1">
      <c r="A9290">
        <f ca="1" t="shared" si="145"/>
        <v>0.718163628002971</v>
      </c>
    </row>
    <row r="9291" spans="1:1">
      <c r="A9291">
        <f ca="1" t="shared" si="145"/>
        <v>-0.89370848653787</v>
      </c>
    </row>
    <row r="9292" spans="1:1">
      <c r="A9292">
        <f ca="1" t="shared" si="145"/>
        <v>-0.422865579573334</v>
      </c>
    </row>
    <row r="9293" spans="1:1">
      <c r="A9293">
        <f ca="1" t="shared" si="145"/>
        <v>0.723726530441865</v>
      </c>
    </row>
    <row r="9294" spans="1:1">
      <c r="A9294">
        <f ca="1" t="shared" si="145"/>
        <v>-0.778151334277137</v>
      </c>
    </row>
    <row r="9295" spans="1:1">
      <c r="A9295">
        <f ca="1" t="shared" si="145"/>
        <v>-1.161564927926</v>
      </c>
    </row>
    <row r="9296" spans="1:1">
      <c r="A9296">
        <f ca="1" t="shared" si="145"/>
        <v>-0.465574892050838</v>
      </c>
    </row>
    <row r="9297" spans="1:1">
      <c r="A9297">
        <f ca="1" t="shared" si="145"/>
        <v>1.73054310945196</v>
      </c>
    </row>
    <row r="9298" spans="1:1">
      <c r="A9298">
        <f ca="1" t="shared" si="145"/>
        <v>-0.962269897398658</v>
      </c>
    </row>
    <row r="9299" spans="1:1">
      <c r="A9299">
        <f ca="1" t="shared" si="145"/>
        <v>1.12713895189578</v>
      </c>
    </row>
    <row r="9300" spans="1:1">
      <c r="A9300">
        <f ca="1" t="shared" si="145"/>
        <v>0.63831607764773</v>
      </c>
    </row>
    <row r="9301" spans="1:1">
      <c r="A9301">
        <f ca="1" t="shared" si="145"/>
        <v>1.72243635743546</v>
      </c>
    </row>
    <row r="9302" spans="1:1">
      <c r="A9302">
        <f ca="1" t="shared" si="145"/>
        <v>0.611487174356842</v>
      </c>
    </row>
    <row r="9303" spans="1:1">
      <c r="A9303">
        <f ca="1" t="shared" si="145"/>
        <v>0.197405168472059</v>
      </c>
    </row>
    <row r="9304" spans="1:1">
      <c r="A9304">
        <f ca="1" t="shared" si="145"/>
        <v>-0.922429838219067</v>
      </c>
    </row>
    <row r="9305" spans="1:1">
      <c r="A9305">
        <f ca="1" t="shared" si="145"/>
        <v>0.646654699797868</v>
      </c>
    </row>
    <row r="9306" spans="1:1">
      <c r="A9306">
        <f ca="1" t="shared" si="145"/>
        <v>1.60604611651612</v>
      </c>
    </row>
    <row r="9307" spans="1:1">
      <c r="A9307">
        <f ca="1" t="shared" si="145"/>
        <v>1.91463046334373</v>
      </c>
    </row>
    <row r="9308" spans="1:1">
      <c r="A9308">
        <f ca="1" t="shared" si="145"/>
        <v>0.23743186879828</v>
      </c>
    </row>
    <row r="9309" spans="1:1">
      <c r="A9309">
        <f ca="1" t="shared" si="145"/>
        <v>-0.381285426945366</v>
      </c>
    </row>
    <row r="9310" spans="1:1">
      <c r="A9310">
        <f ca="1" t="shared" si="145"/>
        <v>-0.738114797197348</v>
      </c>
    </row>
    <row r="9311" spans="1:1">
      <c r="A9311">
        <f ca="1" t="shared" si="145"/>
        <v>1.77008598512651</v>
      </c>
    </row>
    <row r="9312" spans="1:1">
      <c r="A9312">
        <f ca="1" t="shared" si="145"/>
        <v>0.207539773222587</v>
      </c>
    </row>
    <row r="9313" spans="1:1">
      <c r="A9313">
        <f ca="1" t="shared" si="145"/>
        <v>0.102981707460545</v>
      </c>
    </row>
    <row r="9314" spans="1:1">
      <c r="A9314">
        <f ca="1" t="shared" si="145"/>
        <v>1.21662541731038</v>
      </c>
    </row>
    <row r="9315" spans="1:1">
      <c r="A9315">
        <f ca="1" t="shared" si="145"/>
        <v>-1.27202186502219</v>
      </c>
    </row>
    <row r="9316" spans="1:1">
      <c r="A9316">
        <f ca="1" t="shared" si="145"/>
        <v>1.74657938533694</v>
      </c>
    </row>
    <row r="9317" spans="1:1">
      <c r="A9317">
        <f ca="1" t="shared" si="145"/>
        <v>-0.506395255807497</v>
      </c>
    </row>
    <row r="9318" spans="1:1">
      <c r="A9318">
        <f ca="1" t="shared" si="145"/>
        <v>-1.97729326858269</v>
      </c>
    </row>
    <row r="9319" spans="1:1">
      <c r="A9319">
        <f ca="1" t="shared" si="145"/>
        <v>-1.42827838977113</v>
      </c>
    </row>
    <row r="9320" spans="1:1">
      <c r="A9320">
        <f ca="1" t="shared" si="145"/>
        <v>-1.71296604228468</v>
      </c>
    </row>
    <row r="9321" spans="1:1">
      <c r="A9321">
        <f ca="1" t="shared" si="145"/>
        <v>0.0679861205533926</v>
      </c>
    </row>
    <row r="9322" spans="1:1">
      <c r="A9322">
        <f ca="1" t="shared" si="145"/>
        <v>-0.132835042291763</v>
      </c>
    </row>
    <row r="9323" spans="1:1">
      <c r="A9323">
        <f ca="1" t="shared" si="145"/>
        <v>0.835160716711141</v>
      </c>
    </row>
    <row r="9324" spans="1:1">
      <c r="A9324">
        <f ca="1" t="shared" si="145"/>
        <v>-0.860028485637548</v>
      </c>
    </row>
    <row r="9325" spans="1:1">
      <c r="A9325">
        <f ca="1" t="shared" si="145"/>
        <v>1.25053657895106</v>
      </c>
    </row>
    <row r="9326" spans="1:1">
      <c r="A9326">
        <f ca="1" t="shared" si="145"/>
        <v>-0.310449808601235</v>
      </c>
    </row>
    <row r="9327" spans="1:1">
      <c r="A9327">
        <f ca="1" t="shared" si="145"/>
        <v>0.111134703287498</v>
      </c>
    </row>
    <row r="9328" spans="1:1">
      <c r="A9328">
        <f ca="1" t="shared" si="145"/>
        <v>-0.929908445322306</v>
      </c>
    </row>
    <row r="9329" spans="1:1">
      <c r="A9329">
        <f ca="1" t="shared" si="145"/>
        <v>-0.209185513403307</v>
      </c>
    </row>
    <row r="9330" spans="1:1">
      <c r="A9330">
        <f ca="1" t="shared" si="145"/>
        <v>0.159327001223373</v>
      </c>
    </row>
    <row r="9331" spans="1:1">
      <c r="A9331">
        <f ca="1" t="shared" si="145"/>
        <v>0.501880917878448</v>
      </c>
    </row>
    <row r="9332" spans="1:1">
      <c r="A9332">
        <f ca="1" t="shared" si="145"/>
        <v>-0.475648452301645</v>
      </c>
    </row>
    <row r="9333" spans="1:1">
      <c r="A9333">
        <f ca="1" t="shared" si="145"/>
        <v>1.49918915259921</v>
      </c>
    </row>
    <row r="9334" spans="1:1">
      <c r="A9334">
        <f ca="1" t="shared" si="145"/>
        <v>0.150438355096266</v>
      </c>
    </row>
    <row r="9335" spans="1:1">
      <c r="A9335">
        <f ca="1" t="shared" si="145"/>
        <v>-0.6941617743791</v>
      </c>
    </row>
    <row r="9336" spans="1:1">
      <c r="A9336">
        <f ca="1" t="shared" si="145"/>
        <v>-0.850336644656123</v>
      </c>
    </row>
    <row r="9337" spans="1:1">
      <c r="A9337">
        <f ca="1" t="shared" si="145"/>
        <v>1.1410838579808</v>
      </c>
    </row>
    <row r="9338" spans="1:1">
      <c r="A9338">
        <f ca="1" t="shared" si="145"/>
        <v>0.118164254684701</v>
      </c>
    </row>
    <row r="9339" spans="1:1">
      <c r="A9339">
        <f ca="1" t="shared" si="145"/>
        <v>0.943829105420764</v>
      </c>
    </row>
    <row r="9340" spans="1:1">
      <c r="A9340">
        <f ca="1" t="shared" si="145"/>
        <v>-0.496394905414549</v>
      </c>
    </row>
    <row r="9341" spans="1:1">
      <c r="A9341">
        <f ca="1" t="shared" si="145"/>
        <v>0.120769829110582</v>
      </c>
    </row>
    <row r="9342" spans="1:1">
      <c r="A9342">
        <f ca="1" t="shared" si="145"/>
        <v>1.58458325379788</v>
      </c>
    </row>
    <row r="9343" spans="1:1">
      <c r="A9343">
        <f ca="1" t="shared" si="145"/>
        <v>-1.61241403853621</v>
      </c>
    </row>
    <row r="9344" spans="1:1">
      <c r="A9344">
        <f ca="1" t="shared" si="145"/>
        <v>0.533179733834143</v>
      </c>
    </row>
    <row r="9345" spans="1:1">
      <c r="A9345">
        <f ca="1" t="shared" si="145"/>
        <v>-0.139307486596527</v>
      </c>
    </row>
    <row r="9346" spans="1:1">
      <c r="A9346">
        <f ca="1" t="shared" si="145"/>
        <v>-0.831352272204793</v>
      </c>
    </row>
    <row r="9347" spans="1:1">
      <c r="A9347">
        <f ca="1" t="shared" ref="A9347:A9410" si="146">_xlfn.NORM.INV(RAND(),0,1)</f>
        <v>-1.38523820394569</v>
      </c>
    </row>
    <row r="9348" spans="1:1">
      <c r="A9348">
        <f ca="1" t="shared" si="146"/>
        <v>-0.645659545663613</v>
      </c>
    </row>
    <row r="9349" spans="1:1">
      <c r="A9349">
        <f ca="1" t="shared" si="146"/>
        <v>0.885759764081573</v>
      </c>
    </row>
    <row r="9350" spans="1:1">
      <c r="A9350">
        <f ca="1" t="shared" si="146"/>
        <v>0.447985955836557</v>
      </c>
    </row>
    <row r="9351" spans="1:1">
      <c r="A9351">
        <f ca="1" t="shared" si="146"/>
        <v>0.0178695526696937</v>
      </c>
    </row>
    <row r="9352" spans="1:1">
      <c r="A9352">
        <f ca="1" t="shared" si="146"/>
        <v>-0.556169349756011</v>
      </c>
    </row>
    <row r="9353" spans="1:1">
      <c r="A9353">
        <f ca="1" t="shared" si="146"/>
        <v>-0.212818527673907</v>
      </c>
    </row>
    <row r="9354" spans="1:1">
      <c r="A9354">
        <f ca="1" t="shared" si="146"/>
        <v>0.389820301205083</v>
      </c>
    </row>
    <row r="9355" spans="1:1">
      <c r="A9355">
        <f ca="1" t="shared" si="146"/>
        <v>-1.23319947398178</v>
      </c>
    </row>
    <row r="9356" spans="1:1">
      <c r="A9356">
        <f ca="1" t="shared" si="146"/>
        <v>1.65015595371142</v>
      </c>
    </row>
    <row r="9357" spans="1:1">
      <c r="A9357">
        <f ca="1" t="shared" si="146"/>
        <v>-1.21471513519749</v>
      </c>
    </row>
    <row r="9358" spans="1:1">
      <c r="A9358">
        <f ca="1" t="shared" si="146"/>
        <v>0.196148961843982</v>
      </c>
    </row>
    <row r="9359" spans="1:1">
      <c r="A9359">
        <f ca="1" t="shared" si="146"/>
        <v>1.08694798401407</v>
      </c>
    </row>
    <row r="9360" spans="1:1">
      <c r="A9360">
        <f ca="1" t="shared" si="146"/>
        <v>0.246910482591556</v>
      </c>
    </row>
    <row r="9361" spans="1:1">
      <c r="A9361">
        <f ca="1" t="shared" si="146"/>
        <v>-0.2549984133608</v>
      </c>
    </row>
    <row r="9362" spans="1:1">
      <c r="A9362">
        <f ca="1" t="shared" si="146"/>
        <v>1.68924823802528</v>
      </c>
    </row>
    <row r="9363" spans="1:1">
      <c r="A9363">
        <f ca="1" t="shared" si="146"/>
        <v>-0.412933694311469</v>
      </c>
    </row>
    <row r="9364" spans="1:1">
      <c r="A9364">
        <f ca="1" t="shared" si="146"/>
        <v>-0.29741152183356</v>
      </c>
    </row>
    <row r="9365" spans="1:1">
      <c r="A9365">
        <f ca="1" t="shared" si="146"/>
        <v>-0.746876059363395</v>
      </c>
    </row>
    <row r="9366" spans="1:1">
      <c r="A9366">
        <f ca="1" t="shared" si="146"/>
        <v>-1.30267319220457</v>
      </c>
    </row>
    <row r="9367" spans="1:1">
      <c r="A9367">
        <f ca="1" t="shared" si="146"/>
        <v>0.5484779395372</v>
      </c>
    </row>
    <row r="9368" spans="1:1">
      <c r="A9368">
        <f ca="1" t="shared" si="146"/>
        <v>-1.29707178979485</v>
      </c>
    </row>
    <row r="9369" spans="1:1">
      <c r="A9369">
        <f ca="1" t="shared" si="146"/>
        <v>0.778096734232154</v>
      </c>
    </row>
    <row r="9370" spans="1:1">
      <c r="A9370">
        <f ca="1" t="shared" si="146"/>
        <v>0.0907239621216557</v>
      </c>
    </row>
    <row r="9371" spans="1:1">
      <c r="A9371">
        <f ca="1" t="shared" si="146"/>
        <v>-0.97092552383749</v>
      </c>
    </row>
    <row r="9372" spans="1:1">
      <c r="A9372">
        <f ca="1" t="shared" si="146"/>
        <v>-0.716795770877634</v>
      </c>
    </row>
    <row r="9373" spans="1:1">
      <c r="A9373">
        <f ca="1" t="shared" si="146"/>
        <v>-0.825126579840173</v>
      </c>
    </row>
    <row r="9374" spans="1:1">
      <c r="A9374">
        <f ca="1" t="shared" si="146"/>
        <v>1.36930998197694</v>
      </c>
    </row>
    <row r="9375" spans="1:1">
      <c r="A9375">
        <f ca="1" t="shared" si="146"/>
        <v>-0.517203563795788</v>
      </c>
    </row>
    <row r="9376" spans="1:1">
      <c r="A9376">
        <f ca="1" t="shared" si="146"/>
        <v>0.90063487945482</v>
      </c>
    </row>
    <row r="9377" spans="1:1">
      <c r="A9377">
        <f ca="1" t="shared" si="146"/>
        <v>-0.295947519060252</v>
      </c>
    </row>
    <row r="9378" spans="1:1">
      <c r="A9378">
        <f ca="1" t="shared" si="146"/>
        <v>-0.811170690277894</v>
      </c>
    </row>
    <row r="9379" spans="1:1">
      <c r="A9379">
        <f ca="1" t="shared" si="146"/>
        <v>0.305071831748383</v>
      </c>
    </row>
    <row r="9380" spans="1:1">
      <c r="A9380">
        <f ca="1" t="shared" si="146"/>
        <v>0.1514582915115</v>
      </c>
    </row>
    <row r="9381" spans="1:1">
      <c r="A9381">
        <f ca="1" t="shared" si="146"/>
        <v>-0.4642469799808</v>
      </c>
    </row>
    <row r="9382" spans="1:1">
      <c r="A9382">
        <f ca="1" t="shared" si="146"/>
        <v>-0.961926537204013</v>
      </c>
    </row>
    <row r="9383" spans="1:1">
      <c r="A9383">
        <f ca="1" t="shared" si="146"/>
        <v>-0.517297989771916</v>
      </c>
    </row>
    <row r="9384" spans="1:1">
      <c r="A9384">
        <f ca="1" t="shared" si="146"/>
        <v>-1.17046999225173</v>
      </c>
    </row>
    <row r="9385" spans="1:1">
      <c r="A9385">
        <f ca="1" t="shared" si="146"/>
        <v>-1.27716397617563</v>
      </c>
    </row>
    <row r="9386" spans="1:1">
      <c r="A9386">
        <f ca="1" t="shared" si="146"/>
        <v>0.865162958178066</v>
      </c>
    </row>
    <row r="9387" spans="1:1">
      <c r="A9387">
        <f ca="1" t="shared" si="146"/>
        <v>1.16342153050527</v>
      </c>
    </row>
    <row r="9388" spans="1:1">
      <c r="A9388">
        <f ca="1" t="shared" si="146"/>
        <v>-0.390076296554249</v>
      </c>
    </row>
    <row r="9389" spans="1:1">
      <c r="A9389">
        <f ca="1" t="shared" si="146"/>
        <v>-1.27183477538119</v>
      </c>
    </row>
    <row r="9390" spans="1:1">
      <c r="A9390">
        <f ca="1" t="shared" si="146"/>
        <v>-0.0211380460241215</v>
      </c>
    </row>
    <row r="9391" spans="1:1">
      <c r="A9391">
        <f ca="1" t="shared" si="146"/>
        <v>-1.08853414250445</v>
      </c>
    </row>
    <row r="9392" spans="1:1">
      <c r="A9392">
        <f ca="1" t="shared" si="146"/>
        <v>-0.139363024159963</v>
      </c>
    </row>
    <row r="9393" spans="1:1">
      <c r="A9393">
        <f ca="1" t="shared" si="146"/>
        <v>0.384130475081891</v>
      </c>
    </row>
    <row r="9394" spans="1:1">
      <c r="A9394">
        <f ca="1" t="shared" si="146"/>
        <v>0.531102574185562</v>
      </c>
    </row>
    <row r="9395" spans="1:1">
      <c r="A9395">
        <f ca="1" t="shared" si="146"/>
        <v>-1.6121121810266</v>
      </c>
    </row>
    <row r="9396" spans="1:1">
      <c r="A9396">
        <f ca="1" t="shared" si="146"/>
        <v>0.311703470374284</v>
      </c>
    </row>
    <row r="9397" spans="1:1">
      <c r="A9397">
        <f ca="1" t="shared" si="146"/>
        <v>-1.19999805096055</v>
      </c>
    </row>
    <row r="9398" spans="1:1">
      <c r="A9398">
        <f ca="1" t="shared" si="146"/>
        <v>-0.49486534659919</v>
      </c>
    </row>
    <row r="9399" spans="1:1">
      <c r="A9399">
        <f ca="1" t="shared" si="146"/>
        <v>-0.721096824758217</v>
      </c>
    </row>
    <row r="9400" spans="1:1">
      <c r="A9400">
        <f ca="1" t="shared" si="146"/>
        <v>-0.323126892693456</v>
      </c>
    </row>
    <row r="9401" spans="1:1">
      <c r="A9401">
        <f ca="1" t="shared" si="146"/>
        <v>-0.586497813629227</v>
      </c>
    </row>
    <row r="9402" spans="1:1">
      <c r="A9402">
        <f ca="1" t="shared" si="146"/>
        <v>0.28457387533854</v>
      </c>
    </row>
    <row r="9403" spans="1:1">
      <c r="A9403">
        <f ca="1" t="shared" si="146"/>
        <v>-1.02296362462317</v>
      </c>
    </row>
    <row r="9404" spans="1:1">
      <c r="A9404">
        <f ca="1" t="shared" si="146"/>
        <v>-0.756431315712221</v>
      </c>
    </row>
    <row r="9405" spans="1:1">
      <c r="A9405">
        <f ca="1" t="shared" si="146"/>
        <v>-0.454016670976953</v>
      </c>
    </row>
    <row r="9406" spans="1:1">
      <c r="A9406">
        <f ca="1" t="shared" si="146"/>
        <v>2.35215907464246</v>
      </c>
    </row>
    <row r="9407" spans="1:1">
      <c r="A9407">
        <f ca="1" t="shared" si="146"/>
        <v>0.756045602365928</v>
      </c>
    </row>
    <row r="9408" spans="1:1">
      <c r="A9408">
        <f ca="1" t="shared" si="146"/>
        <v>0.169474928826741</v>
      </c>
    </row>
    <row r="9409" spans="1:1">
      <c r="A9409">
        <f ca="1" t="shared" si="146"/>
        <v>1.35883589110802</v>
      </c>
    </row>
    <row r="9410" spans="1:1">
      <c r="A9410">
        <f ca="1" t="shared" si="146"/>
        <v>0.0814611093181616</v>
      </c>
    </row>
    <row r="9411" spans="1:1">
      <c r="A9411">
        <f ca="1" t="shared" ref="A9411:A9474" si="147">_xlfn.NORM.INV(RAND(),0,1)</f>
        <v>1.27587601377451</v>
      </c>
    </row>
    <row r="9412" spans="1:1">
      <c r="A9412">
        <f ca="1" t="shared" si="147"/>
        <v>0.505026056998861</v>
      </c>
    </row>
    <row r="9413" spans="1:1">
      <c r="A9413">
        <f ca="1" t="shared" si="147"/>
        <v>-0.944697119905041</v>
      </c>
    </row>
    <row r="9414" spans="1:1">
      <c r="A9414">
        <f ca="1" t="shared" si="147"/>
        <v>0.108575362594477</v>
      </c>
    </row>
    <row r="9415" spans="1:1">
      <c r="A9415">
        <f ca="1" t="shared" si="147"/>
        <v>-1.1862994097834</v>
      </c>
    </row>
    <row r="9416" spans="1:1">
      <c r="A9416">
        <f ca="1" t="shared" si="147"/>
        <v>-0.73293624703734</v>
      </c>
    </row>
    <row r="9417" spans="1:1">
      <c r="A9417">
        <f ca="1" t="shared" si="147"/>
        <v>0.522648067704813</v>
      </c>
    </row>
    <row r="9418" spans="1:1">
      <c r="A9418">
        <f ca="1" t="shared" si="147"/>
        <v>-0.826991369036397</v>
      </c>
    </row>
    <row r="9419" spans="1:1">
      <c r="A9419">
        <f ca="1" t="shared" si="147"/>
        <v>-3.09226363998941</v>
      </c>
    </row>
    <row r="9420" spans="1:1">
      <c r="A9420">
        <f ca="1" t="shared" si="147"/>
        <v>0.629555857759691</v>
      </c>
    </row>
    <row r="9421" spans="1:1">
      <c r="A9421">
        <f ca="1" t="shared" si="147"/>
        <v>0.752236397451054</v>
      </c>
    </row>
    <row r="9422" spans="1:1">
      <c r="A9422">
        <f ca="1" t="shared" si="147"/>
        <v>0.393448587820327</v>
      </c>
    </row>
    <row r="9423" spans="1:1">
      <c r="A9423">
        <f ca="1" t="shared" si="147"/>
        <v>0.92991842577816</v>
      </c>
    </row>
    <row r="9424" spans="1:1">
      <c r="A9424">
        <f ca="1" t="shared" si="147"/>
        <v>-0.44519538712335</v>
      </c>
    </row>
    <row r="9425" spans="1:1">
      <c r="A9425">
        <f ca="1" t="shared" si="147"/>
        <v>0.838392214808938</v>
      </c>
    </row>
    <row r="9426" spans="1:1">
      <c r="A9426">
        <f ca="1" t="shared" si="147"/>
        <v>-0.118671394487776</v>
      </c>
    </row>
    <row r="9427" spans="1:1">
      <c r="A9427">
        <f ca="1" t="shared" si="147"/>
        <v>-1.66435197412418</v>
      </c>
    </row>
    <row r="9428" spans="1:1">
      <c r="A9428">
        <f ca="1" t="shared" si="147"/>
        <v>0.153923692909372</v>
      </c>
    </row>
    <row r="9429" spans="1:1">
      <c r="A9429">
        <f ca="1" t="shared" si="147"/>
        <v>0.0537417240031819</v>
      </c>
    </row>
    <row r="9430" spans="1:1">
      <c r="A9430">
        <f ca="1" t="shared" si="147"/>
        <v>4.02434199466151</v>
      </c>
    </row>
    <row r="9431" spans="1:1">
      <c r="A9431">
        <f ca="1" t="shared" si="147"/>
        <v>0.850431520925156</v>
      </c>
    </row>
    <row r="9432" spans="1:1">
      <c r="A9432">
        <f ca="1" t="shared" si="147"/>
        <v>0.429085325032373</v>
      </c>
    </row>
    <row r="9433" spans="1:1">
      <c r="A9433">
        <f ca="1" t="shared" si="147"/>
        <v>0.660860545524236</v>
      </c>
    </row>
    <row r="9434" spans="1:1">
      <c r="A9434">
        <f ca="1" t="shared" si="147"/>
        <v>0.580693944907793</v>
      </c>
    </row>
    <row r="9435" spans="1:1">
      <c r="A9435">
        <f ca="1" t="shared" si="147"/>
        <v>-1.57922887152373</v>
      </c>
    </row>
    <row r="9436" spans="1:1">
      <c r="A9436">
        <f ca="1" t="shared" si="147"/>
        <v>0.668764488593767</v>
      </c>
    </row>
    <row r="9437" spans="1:1">
      <c r="A9437">
        <f ca="1" t="shared" si="147"/>
        <v>1.5159336116291</v>
      </c>
    </row>
    <row r="9438" spans="1:1">
      <c r="A9438">
        <f ca="1" t="shared" si="147"/>
        <v>1.49411645304072</v>
      </c>
    </row>
    <row r="9439" spans="1:1">
      <c r="A9439">
        <f ca="1" t="shared" si="147"/>
        <v>-0.693300305230022</v>
      </c>
    </row>
    <row r="9440" spans="1:1">
      <c r="A9440">
        <f ca="1" t="shared" si="147"/>
        <v>-0.412160553938773</v>
      </c>
    </row>
    <row r="9441" spans="1:1">
      <c r="A9441">
        <f ca="1" t="shared" si="147"/>
        <v>-0.612755209479847</v>
      </c>
    </row>
    <row r="9442" spans="1:1">
      <c r="A9442">
        <f ca="1" t="shared" si="147"/>
        <v>-0.281553336136784</v>
      </c>
    </row>
    <row r="9443" spans="1:1">
      <c r="A9443">
        <f ca="1" t="shared" si="147"/>
        <v>-0.133888316116949</v>
      </c>
    </row>
    <row r="9444" spans="1:1">
      <c r="A9444">
        <f ca="1" t="shared" si="147"/>
        <v>0.389445077823717</v>
      </c>
    </row>
    <row r="9445" spans="1:1">
      <c r="A9445">
        <f ca="1" t="shared" si="147"/>
        <v>0.0870741046096403</v>
      </c>
    </row>
    <row r="9446" spans="1:1">
      <c r="A9446">
        <f ca="1" t="shared" si="147"/>
        <v>-0.375458954650091</v>
      </c>
    </row>
    <row r="9447" spans="1:1">
      <c r="A9447">
        <f ca="1" t="shared" si="147"/>
        <v>-0.821819149175984</v>
      </c>
    </row>
    <row r="9448" spans="1:1">
      <c r="A9448">
        <f ca="1" t="shared" si="147"/>
        <v>0.322800045343628</v>
      </c>
    </row>
    <row r="9449" spans="1:1">
      <c r="A9449">
        <f ca="1" t="shared" si="147"/>
        <v>-0.38725455978932</v>
      </c>
    </row>
    <row r="9450" spans="1:1">
      <c r="A9450">
        <f ca="1" t="shared" si="147"/>
        <v>-1.10300233776337</v>
      </c>
    </row>
    <row r="9451" spans="1:1">
      <c r="A9451">
        <f ca="1" t="shared" si="147"/>
        <v>-0.223222232050981</v>
      </c>
    </row>
    <row r="9452" spans="1:1">
      <c r="A9452">
        <f ca="1" t="shared" si="147"/>
        <v>1.51031252542091</v>
      </c>
    </row>
    <row r="9453" spans="1:1">
      <c r="A9453">
        <f ca="1" t="shared" si="147"/>
        <v>0.403136389459283</v>
      </c>
    </row>
    <row r="9454" spans="1:1">
      <c r="A9454">
        <f ca="1" t="shared" si="147"/>
        <v>-0.903744049373749</v>
      </c>
    </row>
    <row r="9455" spans="1:1">
      <c r="A9455">
        <f ca="1" t="shared" si="147"/>
        <v>1.21854422130387</v>
      </c>
    </row>
    <row r="9456" spans="1:1">
      <c r="A9456">
        <f ca="1" t="shared" si="147"/>
        <v>1.15491722728704</v>
      </c>
    </row>
    <row r="9457" spans="1:1">
      <c r="A9457">
        <f ca="1" t="shared" si="147"/>
        <v>-1.28270074380539</v>
      </c>
    </row>
    <row r="9458" spans="1:1">
      <c r="A9458">
        <f ca="1" t="shared" si="147"/>
        <v>-1.7048518692962</v>
      </c>
    </row>
    <row r="9459" spans="1:1">
      <c r="A9459">
        <f ca="1" t="shared" si="147"/>
        <v>-1.49908186814341</v>
      </c>
    </row>
    <row r="9460" spans="1:1">
      <c r="A9460">
        <f ca="1" t="shared" si="147"/>
        <v>0.670440788605441</v>
      </c>
    </row>
    <row r="9461" spans="1:1">
      <c r="A9461">
        <f ca="1" t="shared" si="147"/>
        <v>-1.03034457046462</v>
      </c>
    </row>
    <row r="9462" spans="1:1">
      <c r="A9462">
        <f ca="1" t="shared" si="147"/>
        <v>-1.38359705267101</v>
      </c>
    </row>
    <row r="9463" spans="1:1">
      <c r="A9463">
        <f ca="1" t="shared" si="147"/>
        <v>0.864101789459598</v>
      </c>
    </row>
    <row r="9464" spans="1:1">
      <c r="A9464">
        <f ca="1" t="shared" si="147"/>
        <v>-0.166697730610624</v>
      </c>
    </row>
    <row r="9465" spans="1:1">
      <c r="A9465">
        <f ca="1" t="shared" si="147"/>
        <v>-0.269736806716542</v>
      </c>
    </row>
    <row r="9466" spans="1:1">
      <c r="A9466">
        <f ca="1" t="shared" si="147"/>
        <v>0.0671860277868867</v>
      </c>
    </row>
    <row r="9467" spans="1:1">
      <c r="A9467">
        <f ca="1" t="shared" si="147"/>
        <v>1.20931127113679</v>
      </c>
    </row>
    <row r="9468" spans="1:1">
      <c r="A9468">
        <f ca="1" t="shared" si="147"/>
        <v>-0.210646177766866</v>
      </c>
    </row>
    <row r="9469" spans="1:1">
      <c r="A9469">
        <f ca="1" t="shared" si="147"/>
        <v>-0.977620454037578</v>
      </c>
    </row>
    <row r="9470" spans="1:1">
      <c r="A9470">
        <f ca="1" t="shared" si="147"/>
        <v>0.366334527128649</v>
      </c>
    </row>
    <row r="9471" spans="1:1">
      <c r="A9471">
        <f ca="1" t="shared" si="147"/>
        <v>0.874796257721834</v>
      </c>
    </row>
    <row r="9472" spans="1:1">
      <c r="A9472">
        <f ca="1" t="shared" si="147"/>
        <v>-0.26299628876437</v>
      </c>
    </row>
    <row r="9473" spans="1:1">
      <c r="A9473">
        <f ca="1" t="shared" si="147"/>
        <v>-0.034814046276751</v>
      </c>
    </row>
    <row r="9474" spans="1:1">
      <c r="A9474">
        <f ca="1" t="shared" si="147"/>
        <v>0.334881084337415</v>
      </c>
    </row>
    <row r="9475" spans="1:1">
      <c r="A9475">
        <f ca="1" t="shared" ref="A9475:A9538" si="148">_xlfn.NORM.INV(RAND(),0,1)</f>
        <v>0.0238978997167585</v>
      </c>
    </row>
    <row r="9476" spans="1:1">
      <c r="A9476">
        <f ca="1" t="shared" si="148"/>
        <v>-0.898282501810051</v>
      </c>
    </row>
    <row r="9477" spans="1:1">
      <c r="A9477">
        <f ca="1" t="shared" si="148"/>
        <v>-0.761743210220393</v>
      </c>
    </row>
    <row r="9478" spans="1:1">
      <c r="A9478">
        <f ca="1" t="shared" si="148"/>
        <v>0.361229246534058</v>
      </c>
    </row>
    <row r="9479" spans="1:1">
      <c r="A9479">
        <f ca="1" t="shared" si="148"/>
        <v>1.44638166771246</v>
      </c>
    </row>
    <row r="9480" spans="1:1">
      <c r="A9480">
        <f ca="1" t="shared" si="148"/>
        <v>-0.366574267433174</v>
      </c>
    </row>
    <row r="9481" spans="1:1">
      <c r="A9481">
        <f ca="1" t="shared" si="148"/>
        <v>-0.627965425847996</v>
      </c>
    </row>
    <row r="9482" spans="1:1">
      <c r="A9482">
        <f ca="1" t="shared" si="148"/>
        <v>1.27510584265262</v>
      </c>
    </row>
    <row r="9483" spans="1:1">
      <c r="A9483">
        <f ca="1" t="shared" si="148"/>
        <v>0.0113876900248083</v>
      </c>
    </row>
    <row r="9484" spans="1:1">
      <c r="A9484">
        <f ca="1" t="shared" si="148"/>
        <v>-1.21743649005856</v>
      </c>
    </row>
    <row r="9485" spans="1:1">
      <c r="A9485">
        <f ca="1" t="shared" si="148"/>
        <v>-1.34952796859333</v>
      </c>
    </row>
    <row r="9486" spans="1:1">
      <c r="A9486">
        <f ca="1" t="shared" si="148"/>
        <v>1.03846231663962</v>
      </c>
    </row>
    <row r="9487" spans="1:1">
      <c r="A9487">
        <f ca="1" t="shared" si="148"/>
        <v>-0.212195862438645</v>
      </c>
    </row>
    <row r="9488" spans="1:1">
      <c r="A9488">
        <f ca="1" t="shared" si="148"/>
        <v>-0.125250434474858</v>
      </c>
    </row>
    <row r="9489" spans="1:1">
      <c r="A9489">
        <f ca="1" t="shared" si="148"/>
        <v>0.975805479853827</v>
      </c>
    </row>
    <row r="9490" spans="1:1">
      <c r="A9490">
        <f ca="1" t="shared" si="148"/>
        <v>0.738593214327693</v>
      </c>
    </row>
    <row r="9491" spans="1:1">
      <c r="A9491">
        <f ca="1" t="shared" si="148"/>
        <v>0.442483538609432</v>
      </c>
    </row>
    <row r="9492" spans="1:1">
      <c r="A9492">
        <f ca="1" t="shared" si="148"/>
        <v>-0.509063622190475</v>
      </c>
    </row>
    <row r="9493" spans="1:1">
      <c r="A9493">
        <f ca="1" t="shared" si="148"/>
        <v>0.114325815299047</v>
      </c>
    </row>
    <row r="9494" spans="1:1">
      <c r="A9494">
        <f ca="1" t="shared" si="148"/>
        <v>-0.897638140816772</v>
      </c>
    </row>
    <row r="9495" spans="1:1">
      <c r="A9495">
        <f ca="1" t="shared" si="148"/>
        <v>-0.839379508667905</v>
      </c>
    </row>
    <row r="9496" spans="1:1">
      <c r="A9496">
        <f ca="1" t="shared" si="148"/>
        <v>-1.8905263128734</v>
      </c>
    </row>
    <row r="9497" spans="1:1">
      <c r="A9497">
        <f ca="1" t="shared" si="148"/>
        <v>0.302605522494873</v>
      </c>
    </row>
    <row r="9498" spans="1:1">
      <c r="A9498">
        <f ca="1" t="shared" si="148"/>
        <v>-0.554348473806162</v>
      </c>
    </row>
    <row r="9499" spans="1:1">
      <c r="A9499">
        <f ca="1" t="shared" si="148"/>
        <v>-0.224877598758643</v>
      </c>
    </row>
    <row r="9500" spans="1:1">
      <c r="A9500">
        <f ca="1" t="shared" si="148"/>
        <v>-0.427561321505091</v>
      </c>
    </row>
    <row r="9501" spans="1:1">
      <c r="A9501">
        <f ca="1" t="shared" si="148"/>
        <v>0.217831652560558</v>
      </c>
    </row>
    <row r="9502" spans="1:1">
      <c r="A9502">
        <f ca="1" t="shared" si="148"/>
        <v>0.49242165285081</v>
      </c>
    </row>
    <row r="9503" spans="1:1">
      <c r="A9503">
        <f ca="1" t="shared" si="148"/>
        <v>0.0658518993138175</v>
      </c>
    </row>
    <row r="9504" spans="1:1">
      <c r="A9504">
        <f ca="1" t="shared" si="148"/>
        <v>2.56007499172638</v>
      </c>
    </row>
    <row r="9505" spans="1:1">
      <c r="A9505">
        <f ca="1" t="shared" si="148"/>
        <v>0.787562434750894</v>
      </c>
    </row>
    <row r="9506" spans="1:1">
      <c r="A9506">
        <f ca="1" t="shared" si="148"/>
        <v>-0.813033237196141</v>
      </c>
    </row>
    <row r="9507" spans="1:1">
      <c r="A9507">
        <f ca="1" t="shared" si="148"/>
        <v>-0.559423227587222</v>
      </c>
    </row>
    <row r="9508" spans="1:1">
      <c r="A9508">
        <f ca="1" t="shared" si="148"/>
        <v>-0.0868651368294661</v>
      </c>
    </row>
    <row r="9509" spans="1:1">
      <c r="A9509">
        <f ca="1" t="shared" si="148"/>
        <v>0.535866469949239</v>
      </c>
    </row>
    <row r="9510" spans="1:1">
      <c r="A9510">
        <f ca="1" t="shared" si="148"/>
        <v>-0.32583874214343</v>
      </c>
    </row>
    <row r="9511" spans="1:1">
      <c r="A9511">
        <f ca="1" t="shared" si="148"/>
        <v>-0.390928798728568</v>
      </c>
    </row>
    <row r="9512" spans="1:1">
      <c r="A9512">
        <f ca="1" t="shared" si="148"/>
        <v>0.445706495618059</v>
      </c>
    </row>
    <row r="9513" spans="1:1">
      <c r="A9513">
        <f ca="1" t="shared" si="148"/>
        <v>-1.23490115012654</v>
      </c>
    </row>
    <row r="9514" spans="1:1">
      <c r="A9514">
        <f ca="1" t="shared" si="148"/>
        <v>2.91579845551803</v>
      </c>
    </row>
    <row r="9515" spans="1:1">
      <c r="A9515">
        <f ca="1" t="shared" si="148"/>
        <v>-1.59529223833909</v>
      </c>
    </row>
    <row r="9516" spans="1:1">
      <c r="A9516">
        <f ca="1" t="shared" si="148"/>
        <v>1.65648457683979</v>
      </c>
    </row>
    <row r="9517" spans="1:1">
      <c r="A9517">
        <f ca="1" t="shared" si="148"/>
        <v>-0.289268849251609</v>
      </c>
    </row>
    <row r="9518" spans="1:1">
      <c r="A9518">
        <f ca="1" t="shared" si="148"/>
        <v>-0.344123113894541</v>
      </c>
    </row>
    <row r="9519" spans="1:1">
      <c r="A9519">
        <f ca="1" t="shared" si="148"/>
        <v>2.14542764833229</v>
      </c>
    </row>
    <row r="9520" spans="1:1">
      <c r="A9520">
        <f ca="1" t="shared" si="148"/>
        <v>-0.655992459337054</v>
      </c>
    </row>
    <row r="9521" spans="1:1">
      <c r="A9521">
        <f ca="1" t="shared" si="148"/>
        <v>1.62432838583893</v>
      </c>
    </row>
    <row r="9522" spans="1:1">
      <c r="A9522">
        <f ca="1" t="shared" si="148"/>
        <v>-1.14250371913466</v>
      </c>
    </row>
    <row r="9523" spans="1:1">
      <c r="A9523">
        <f ca="1" t="shared" si="148"/>
        <v>-0.532599651978844</v>
      </c>
    </row>
    <row r="9524" spans="1:1">
      <c r="A9524">
        <f ca="1" t="shared" si="148"/>
        <v>0.519004047324721</v>
      </c>
    </row>
    <row r="9525" spans="1:1">
      <c r="A9525">
        <f ca="1" t="shared" si="148"/>
        <v>1.43410556537635</v>
      </c>
    </row>
    <row r="9526" spans="1:1">
      <c r="A9526">
        <f ca="1" t="shared" si="148"/>
        <v>0.312909139607689</v>
      </c>
    </row>
    <row r="9527" spans="1:1">
      <c r="A9527">
        <f ca="1" t="shared" si="148"/>
        <v>-0.0835323541007551</v>
      </c>
    </row>
    <row r="9528" spans="1:1">
      <c r="A9528">
        <f ca="1" t="shared" si="148"/>
        <v>-1.28647590936457</v>
      </c>
    </row>
    <row r="9529" spans="1:1">
      <c r="A9529">
        <f ca="1" t="shared" si="148"/>
        <v>1.38330222047078</v>
      </c>
    </row>
    <row r="9530" spans="1:1">
      <c r="A9530">
        <f ca="1" t="shared" si="148"/>
        <v>-0.744195807515713</v>
      </c>
    </row>
    <row r="9531" spans="1:1">
      <c r="A9531">
        <f ca="1" t="shared" si="148"/>
        <v>-0.330292482628138</v>
      </c>
    </row>
    <row r="9532" spans="1:1">
      <c r="A9532">
        <f ca="1" t="shared" si="148"/>
        <v>0.51835465106132</v>
      </c>
    </row>
    <row r="9533" spans="1:1">
      <c r="A9533">
        <f ca="1" t="shared" si="148"/>
        <v>1.44370178543996</v>
      </c>
    </row>
    <row r="9534" spans="1:1">
      <c r="A9534">
        <f ca="1" t="shared" si="148"/>
        <v>-0.334615334256682</v>
      </c>
    </row>
    <row r="9535" spans="1:1">
      <c r="A9535">
        <f ca="1" t="shared" si="148"/>
        <v>-0.549743341328846</v>
      </c>
    </row>
    <row r="9536" spans="1:1">
      <c r="A9536">
        <f ca="1" t="shared" si="148"/>
        <v>0.940963892974445</v>
      </c>
    </row>
    <row r="9537" spans="1:1">
      <c r="A9537">
        <f ca="1" t="shared" si="148"/>
        <v>-0.495791414451412</v>
      </c>
    </row>
    <row r="9538" spans="1:1">
      <c r="A9538">
        <f ca="1" t="shared" si="148"/>
        <v>-0.929932764070265</v>
      </c>
    </row>
    <row r="9539" spans="1:1">
      <c r="A9539">
        <f ca="1" t="shared" ref="A9539:A9602" si="149">_xlfn.NORM.INV(RAND(),0,1)</f>
        <v>0.57954305394799</v>
      </c>
    </row>
    <row r="9540" spans="1:1">
      <c r="A9540">
        <f ca="1" t="shared" si="149"/>
        <v>-1.08590575107095</v>
      </c>
    </row>
    <row r="9541" spans="1:1">
      <c r="A9541">
        <f ca="1" t="shared" si="149"/>
        <v>0.126311742091295</v>
      </c>
    </row>
    <row r="9542" spans="1:1">
      <c r="A9542">
        <f ca="1" t="shared" si="149"/>
        <v>-0.248245053792458</v>
      </c>
    </row>
    <row r="9543" spans="1:1">
      <c r="A9543">
        <f ca="1" t="shared" si="149"/>
        <v>1.30349890289709</v>
      </c>
    </row>
    <row r="9544" spans="1:1">
      <c r="A9544">
        <f ca="1" t="shared" si="149"/>
        <v>1.95859403082547</v>
      </c>
    </row>
    <row r="9545" spans="1:1">
      <c r="A9545">
        <f ca="1" t="shared" si="149"/>
        <v>0.491312025147927</v>
      </c>
    </row>
    <row r="9546" spans="1:1">
      <c r="A9546">
        <f ca="1" t="shared" si="149"/>
        <v>-1.25919124692259</v>
      </c>
    </row>
    <row r="9547" spans="1:1">
      <c r="A9547">
        <f ca="1" t="shared" si="149"/>
        <v>0.233655919423283</v>
      </c>
    </row>
    <row r="9548" spans="1:1">
      <c r="A9548">
        <f ca="1" t="shared" si="149"/>
        <v>-1.19172362481797</v>
      </c>
    </row>
    <row r="9549" spans="1:1">
      <c r="A9549">
        <f ca="1" t="shared" si="149"/>
        <v>2.00195445906621</v>
      </c>
    </row>
    <row r="9550" spans="1:1">
      <c r="A9550">
        <f ca="1" t="shared" si="149"/>
        <v>0.0401102290283614</v>
      </c>
    </row>
    <row r="9551" spans="1:1">
      <c r="A9551">
        <f ca="1" t="shared" si="149"/>
        <v>0.628699948459072</v>
      </c>
    </row>
    <row r="9552" spans="1:1">
      <c r="A9552">
        <f ca="1" t="shared" si="149"/>
        <v>-1.35890438344889</v>
      </c>
    </row>
    <row r="9553" spans="1:1">
      <c r="A9553">
        <f ca="1" t="shared" si="149"/>
        <v>0.685728157241884</v>
      </c>
    </row>
    <row r="9554" spans="1:1">
      <c r="A9554">
        <f ca="1" t="shared" si="149"/>
        <v>-1.1768267981415</v>
      </c>
    </row>
    <row r="9555" spans="1:1">
      <c r="A9555">
        <f ca="1" t="shared" si="149"/>
        <v>0.0532746541308312</v>
      </c>
    </row>
    <row r="9556" spans="1:1">
      <c r="A9556">
        <f ca="1" t="shared" si="149"/>
        <v>-0.407099444533462</v>
      </c>
    </row>
    <row r="9557" spans="1:1">
      <c r="A9557">
        <f ca="1" t="shared" si="149"/>
        <v>0.804087327001678</v>
      </c>
    </row>
    <row r="9558" spans="1:1">
      <c r="A9558">
        <f ca="1" t="shared" si="149"/>
        <v>-1.76449094895218</v>
      </c>
    </row>
    <row r="9559" spans="1:1">
      <c r="A9559">
        <f ca="1" t="shared" si="149"/>
        <v>-0.263500973023706</v>
      </c>
    </row>
    <row r="9560" spans="1:1">
      <c r="A9560">
        <f ca="1" t="shared" si="149"/>
        <v>-0.772843650141178</v>
      </c>
    </row>
    <row r="9561" spans="1:1">
      <c r="A9561">
        <f ca="1" t="shared" si="149"/>
        <v>0.912023906978988</v>
      </c>
    </row>
    <row r="9562" spans="1:1">
      <c r="A9562">
        <f ca="1" t="shared" si="149"/>
        <v>-0.287129729682874</v>
      </c>
    </row>
    <row r="9563" spans="1:1">
      <c r="A9563">
        <f ca="1" t="shared" si="149"/>
        <v>-0.660933453365438</v>
      </c>
    </row>
    <row r="9564" spans="1:1">
      <c r="A9564">
        <f ca="1" t="shared" si="149"/>
        <v>0.261294487081548</v>
      </c>
    </row>
    <row r="9565" spans="1:1">
      <c r="A9565">
        <f ca="1" t="shared" si="149"/>
        <v>1.5238493917068</v>
      </c>
    </row>
    <row r="9566" spans="1:1">
      <c r="A9566">
        <f ca="1" t="shared" si="149"/>
        <v>-0.401999592690779</v>
      </c>
    </row>
    <row r="9567" spans="1:1">
      <c r="A9567">
        <f ca="1" t="shared" si="149"/>
        <v>-0.678519866437463</v>
      </c>
    </row>
    <row r="9568" spans="1:1">
      <c r="A9568">
        <f ca="1" t="shared" si="149"/>
        <v>-2.09227150233332</v>
      </c>
    </row>
    <row r="9569" spans="1:1">
      <c r="A9569">
        <f ca="1" t="shared" si="149"/>
        <v>-0.112593809191972</v>
      </c>
    </row>
    <row r="9570" spans="1:1">
      <c r="A9570">
        <f ca="1" t="shared" si="149"/>
        <v>-1.99738392683496</v>
      </c>
    </row>
    <row r="9571" spans="1:1">
      <c r="A9571">
        <f ca="1" t="shared" si="149"/>
        <v>1.47753658801716</v>
      </c>
    </row>
    <row r="9572" spans="1:1">
      <c r="A9572">
        <f ca="1" t="shared" si="149"/>
        <v>0.627845640472342</v>
      </c>
    </row>
    <row r="9573" spans="1:1">
      <c r="A9573">
        <f ca="1" t="shared" si="149"/>
        <v>1.44608073621285</v>
      </c>
    </row>
    <row r="9574" spans="1:1">
      <c r="A9574">
        <f ca="1" t="shared" si="149"/>
        <v>0.180092915178072</v>
      </c>
    </row>
    <row r="9575" spans="1:1">
      <c r="A9575">
        <f ca="1" t="shared" si="149"/>
        <v>-0.541274514081371</v>
      </c>
    </row>
    <row r="9576" spans="1:1">
      <c r="A9576">
        <f ca="1" t="shared" si="149"/>
        <v>2.15596428409979</v>
      </c>
    </row>
    <row r="9577" spans="1:1">
      <c r="A9577">
        <f ca="1" t="shared" si="149"/>
        <v>0.433331544451802</v>
      </c>
    </row>
    <row r="9578" spans="1:1">
      <c r="A9578">
        <f ca="1" t="shared" si="149"/>
        <v>0.885421198047346</v>
      </c>
    </row>
    <row r="9579" spans="1:1">
      <c r="A9579">
        <f ca="1" t="shared" si="149"/>
        <v>0.249784845409453</v>
      </c>
    </row>
    <row r="9580" spans="1:1">
      <c r="A9580">
        <f ca="1" t="shared" si="149"/>
        <v>-0.308079042517649</v>
      </c>
    </row>
    <row r="9581" spans="1:1">
      <c r="A9581">
        <f ca="1" t="shared" si="149"/>
        <v>0.54131006328197</v>
      </c>
    </row>
    <row r="9582" spans="1:1">
      <c r="A9582">
        <f ca="1" t="shared" si="149"/>
        <v>-0.171739964965245</v>
      </c>
    </row>
    <row r="9583" spans="1:1">
      <c r="A9583">
        <f ca="1" t="shared" si="149"/>
        <v>-0.438826475172236</v>
      </c>
    </row>
    <row r="9584" spans="1:1">
      <c r="A9584">
        <f ca="1" t="shared" si="149"/>
        <v>-0.460137589023211</v>
      </c>
    </row>
    <row r="9585" spans="1:1">
      <c r="A9585">
        <f ca="1" t="shared" si="149"/>
        <v>-0.0891356737861467</v>
      </c>
    </row>
    <row r="9586" spans="1:1">
      <c r="A9586">
        <f ca="1" t="shared" si="149"/>
        <v>0.157654570018122</v>
      </c>
    </row>
    <row r="9587" spans="1:1">
      <c r="A9587">
        <f ca="1" t="shared" si="149"/>
        <v>-0.889428393332481</v>
      </c>
    </row>
    <row r="9588" spans="1:1">
      <c r="A9588">
        <f ca="1" t="shared" si="149"/>
        <v>-0.679886238480374</v>
      </c>
    </row>
    <row r="9589" spans="1:1">
      <c r="A9589">
        <f ca="1" t="shared" si="149"/>
        <v>0.897721032761833</v>
      </c>
    </row>
    <row r="9590" spans="1:1">
      <c r="A9590">
        <f ca="1" t="shared" si="149"/>
        <v>-1.21120383768834</v>
      </c>
    </row>
    <row r="9591" spans="1:1">
      <c r="A9591">
        <f ca="1" t="shared" si="149"/>
        <v>0.352512756166431</v>
      </c>
    </row>
    <row r="9592" spans="1:1">
      <c r="A9592">
        <f ca="1" t="shared" si="149"/>
        <v>0.310260171782121</v>
      </c>
    </row>
    <row r="9593" spans="1:1">
      <c r="A9593">
        <f ca="1" t="shared" si="149"/>
        <v>1.58655069573825</v>
      </c>
    </row>
    <row r="9594" spans="1:1">
      <c r="A9594">
        <f ca="1" t="shared" si="149"/>
        <v>1.27733513092585</v>
      </c>
    </row>
    <row r="9595" spans="1:1">
      <c r="A9595">
        <f ca="1" t="shared" si="149"/>
        <v>0.797384548883804</v>
      </c>
    </row>
    <row r="9596" spans="1:1">
      <c r="A9596">
        <f ca="1" t="shared" si="149"/>
        <v>0.965997020309505</v>
      </c>
    </row>
    <row r="9597" spans="1:1">
      <c r="A9597">
        <f ca="1" t="shared" si="149"/>
        <v>0.335352221081199</v>
      </c>
    </row>
    <row r="9598" spans="1:1">
      <c r="A9598">
        <f ca="1" t="shared" si="149"/>
        <v>0.37598627622139</v>
      </c>
    </row>
    <row r="9599" spans="1:1">
      <c r="A9599">
        <f ca="1" t="shared" si="149"/>
        <v>0.373448319796766</v>
      </c>
    </row>
    <row r="9600" spans="1:1">
      <c r="A9600">
        <f ca="1" t="shared" si="149"/>
        <v>0.0909571614324959</v>
      </c>
    </row>
    <row r="9601" spans="1:1">
      <c r="A9601">
        <f ca="1" t="shared" si="149"/>
        <v>0.427255696206673</v>
      </c>
    </row>
    <row r="9602" spans="1:1">
      <c r="A9602">
        <f ca="1" t="shared" si="149"/>
        <v>2.4115825988151</v>
      </c>
    </row>
    <row r="9603" spans="1:1">
      <c r="A9603">
        <f ca="1" t="shared" ref="A9603:A9666" si="150">_xlfn.NORM.INV(RAND(),0,1)</f>
        <v>-1.14833476030035</v>
      </c>
    </row>
    <row r="9604" spans="1:1">
      <c r="A9604">
        <f ca="1" t="shared" si="150"/>
        <v>0.620901250534372</v>
      </c>
    </row>
    <row r="9605" spans="1:1">
      <c r="A9605">
        <f ca="1" t="shared" si="150"/>
        <v>1.32237965275487</v>
      </c>
    </row>
    <row r="9606" spans="1:1">
      <c r="A9606">
        <f ca="1" t="shared" si="150"/>
        <v>1.50296734546746</v>
      </c>
    </row>
    <row r="9607" spans="1:1">
      <c r="A9607">
        <f ca="1" t="shared" si="150"/>
        <v>-0.538663755982421</v>
      </c>
    </row>
    <row r="9608" spans="1:1">
      <c r="A9608">
        <f ca="1" t="shared" si="150"/>
        <v>0.900344046878206</v>
      </c>
    </row>
    <row r="9609" spans="1:1">
      <c r="A9609">
        <f ca="1" t="shared" si="150"/>
        <v>-0.159212162303889</v>
      </c>
    </row>
    <row r="9610" spans="1:1">
      <c r="A9610">
        <f ca="1" t="shared" si="150"/>
        <v>0.76822640623412</v>
      </c>
    </row>
    <row r="9611" spans="1:1">
      <c r="A9611">
        <f ca="1" t="shared" si="150"/>
        <v>0.449661592002617</v>
      </c>
    </row>
    <row r="9612" spans="1:1">
      <c r="A9612">
        <f ca="1" t="shared" si="150"/>
        <v>-1.87923569520876</v>
      </c>
    </row>
    <row r="9613" spans="1:1">
      <c r="A9613">
        <f ca="1" t="shared" si="150"/>
        <v>-1.34314835319598</v>
      </c>
    </row>
    <row r="9614" spans="1:1">
      <c r="A9614">
        <f ca="1" t="shared" si="150"/>
        <v>0.367599103023098</v>
      </c>
    </row>
    <row r="9615" spans="1:1">
      <c r="A9615">
        <f ca="1" t="shared" si="150"/>
        <v>0.427883644211504</v>
      </c>
    </row>
    <row r="9616" spans="1:1">
      <c r="A9616">
        <f ca="1" t="shared" si="150"/>
        <v>-0.0344496529762255</v>
      </c>
    </row>
    <row r="9617" spans="1:1">
      <c r="A9617">
        <f ca="1" t="shared" si="150"/>
        <v>-0.830483520022875</v>
      </c>
    </row>
    <row r="9618" spans="1:1">
      <c r="A9618">
        <f ca="1" t="shared" si="150"/>
        <v>0.641049348845713</v>
      </c>
    </row>
    <row r="9619" spans="1:1">
      <c r="A9619">
        <f ca="1" t="shared" si="150"/>
        <v>0.235966188608332</v>
      </c>
    </row>
    <row r="9620" spans="1:1">
      <c r="A9620">
        <f ca="1" t="shared" si="150"/>
        <v>0.251855234550835</v>
      </c>
    </row>
    <row r="9621" spans="1:1">
      <c r="A9621">
        <f ca="1" t="shared" si="150"/>
        <v>-0.824029492385456</v>
      </c>
    </row>
    <row r="9622" spans="1:1">
      <c r="A9622">
        <f ca="1" t="shared" si="150"/>
        <v>0.119582623873566</v>
      </c>
    </row>
    <row r="9623" spans="1:1">
      <c r="A9623">
        <f ca="1" t="shared" si="150"/>
        <v>1.53957533477644</v>
      </c>
    </row>
    <row r="9624" spans="1:1">
      <c r="A9624">
        <f ca="1" t="shared" si="150"/>
        <v>0.479105397102057</v>
      </c>
    </row>
    <row r="9625" spans="1:1">
      <c r="A9625">
        <f ca="1" t="shared" si="150"/>
        <v>0.645033807495403</v>
      </c>
    </row>
    <row r="9626" spans="1:1">
      <c r="A9626">
        <f ca="1" t="shared" si="150"/>
        <v>0.893341919657483</v>
      </c>
    </row>
    <row r="9627" spans="1:1">
      <c r="A9627">
        <f ca="1" t="shared" si="150"/>
        <v>0.613906065460351</v>
      </c>
    </row>
    <row r="9628" spans="1:1">
      <c r="A9628">
        <f ca="1" t="shared" si="150"/>
        <v>-1.28859880552787</v>
      </c>
    </row>
    <row r="9629" spans="1:1">
      <c r="A9629">
        <f ca="1" t="shared" si="150"/>
        <v>0.11664819209285</v>
      </c>
    </row>
    <row r="9630" spans="1:1">
      <c r="A9630">
        <f ca="1" t="shared" si="150"/>
        <v>0.376444852290174</v>
      </c>
    </row>
    <row r="9631" spans="1:1">
      <c r="A9631">
        <f ca="1" t="shared" si="150"/>
        <v>0.514068511292939</v>
      </c>
    </row>
    <row r="9632" spans="1:1">
      <c r="A9632">
        <f ca="1" t="shared" si="150"/>
        <v>0.431987956857977</v>
      </c>
    </row>
    <row r="9633" spans="1:1">
      <c r="A9633">
        <f ca="1" t="shared" si="150"/>
        <v>-0.125589353517242</v>
      </c>
    </row>
    <row r="9634" spans="1:1">
      <c r="A9634">
        <f ca="1" t="shared" si="150"/>
        <v>0.353720368813575</v>
      </c>
    </row>
    <row r="9635" spans="1:1">
      <c r="A9635">
        <f ca="1" t="shared" si="150"/>
        <v>0.658586006284833</v>
      </c>
    </row>
    <row r="9636" spans="1:1">
      <c r="A9636">
        <f ca="1" t="shared" si="150"/>
        <v>1.04032877048918</v>
      </c>
    </row>
    <row r="9637" spans="1:1">
      <c r="A9637">
        <f ca="1" t="shared" si="150"/>
        <v>-0.419955244095233</v>
      </c>
    </row>
    <row r="9638" spans="1:1">
      <c r="A9638">
        <f ca="1" t="shared" si="150"/>
        <v>0.723684220007399</v>
      </c>
    </row>
    <row r="9639" spans="1:1">
      <c r="A9639">
        <f ca="1" t="shared" si="150"/>
        <v>-0.522051049503523</v>
      </c>
    </row>
    <row r="9640" spans="1:1">
      <c r="A9640">
        <f ca="1" t="shared" si="150"/>
        <v>0.323319808525219</v>
      </c>
    </row>
    <row r="9641" spans="1:1">
      <c r="A9641">
        <f ca="1" t="shared" si="150"/>
        <v>-0.105573046700379</v>
      </c>
    </row>
    <row r="9642" spans="1:1">
      <c r="A9642">
        <f ca="1" t="shared" si="150"/>
        <v>0.710816815375746</v>
      </c>
    </row>
    <row r="9643" spans="1:1">
      <c r="A9643">
        <f ca="1" t="shared" si="150"/>
        <v>0.223856903354281</v>
      </c>
    </row>
    <row r="9644" spans="1:1">
      <c r="A9644">
        <f ca="1" t="shared" si="150"/>
        <v>0.570017573385788</v>
      </c>
    </row>
    <row r="9645" spans="1:1">
      <c r="A9645">
        <f ca="1" t="shared" si="150"/>
        <v>-0.588782148313208</v>
      </c>
    </row>
    <row r="9646" spans="1:1">
      <c r="A9646">
        <f ca="1" t="shared" si="150"/>
        <v>0.392528752128262</v>
      </c>
    </row>
    <row r="9647" spans="1:1">
      <c r="A9647">
        <f ca="1" t="shared" si="150"/>
        <v>0.473825035945593</v>
      </c>
    </row>
    <row r="9648" spans="1:1">
      <c r="A9648">
        <f ca="1" t="shared" si="150"/>
        <v>0.63637165336587</v>
      </c>
    </row>
    <row r="9649" spans="1:1">
      <c r="A9649">
        <f ca="1" t="shared" si="150"/>
        <v>1.69532242707608</v>
      </c>
    </row>
    <row r="9650" spans="1:1">
      <c r="A9650">
        <f ca="1" t="shared" si="150"/>
        <v>0.261013562872281</v>
      </c>
    </row>
    <row r="9651" spans="1:1">
      <c r="A9651">
        <f ca="1" t="shared" si="150"/>
        <v>0.0775157767228672</v>
      </c>
    </row>
    <row r="9652" spans="1:1">
      <c r="A9652">
        <f ca="1" t="shared" si="150"/>
        <v>-0.780683809323847</v>
      </c>
    </row>
    <row r="9653" spans="1:1">
      <c r="A9653">
        <f ca="1" t="shared" si="150"/>
        <v>1.15883870533467</v>
      </c>
    </row>
    <row r="9654" spans="1:1">
      <c r="A9654">
        <f ca="1" t="shared" si="150"/>
        <v>1.8209922063192</v>
      </c>
    </row>
    <row r="9655" spans="1:1">
      <c r="A9655">
        <f ca="1" t="shared" si="150"/>
        <v>-1.55688635921889</v>
      </c>
    </row>
    <row r="9656" spans="1:1">
      <c r="A9656">
        <f ca="1" t="shared" si="150"/>
        <v>-0.942917892347056</v>
      </c>
    </row>
    <row r="9657" spans="1:1">
      <c r="A9657">
        <f ca="1" t="shared" si="150"/>
        <v>-0.401024047200914</v>
      </c>
    </row>
    <row r="9658" spans="1:1">
      <c r="A9658">
        <f ca="1" t="shared" si="150"/>
        <v>0.173689302628683</v>
      </c>
    </row>
    <row r="9659" spans="1:1">
      <c r="A9659">
        <f ca="1" t="shared" si="150"/>
        <v>0.273734943343597</v>
      </c>
    </row>
    <row r="9660" spans="1:1">
      <c r="A9660">
        <f ca="1" t="shared" si="150"/>
        <v>0.237576301052208</v>
      </c>
    </row>
    <row r="9661" spans="1:1">
      <c r="A9661">
        <f ca="1" t="shared" si="150"/>
        <v>-0.36729116342461</v>
      </c>
    </row>
    <row r="9662" spans="1:1">
      <c r="A9662">
        <f ca="1" t="shared" si="150"/>
        <v>-2.12350810049449</v>
      </c>
    </row>
    <row r="9663" spans="1:1">
      <c r="A9663">
        <f ca="1" t="shared" si="150"/>
        <v>-2.01227059121368</v>
      </c>
    </row>
    <row r="9664" spans="1:1">
      <c r="A9664">
        <f ca="1" t="shared" si="150"/>
        <v>-0.575985250560146</v>
      </c>
    </row>
    <row r="9665" spans="1:1">
      <c r="A9665">
        <f ca="1" t="shared" si="150"/>
        <v>0.228288763977705</v>
      </c>
    </row>
    <row r="9666" spans="1:1">
      <c r="A9666">
        <f ca="1" t="shared" si="150"/>
        <v>-1.92143313375874</v>
      </c>
    </row>
    <row r="9667" spans="1:1">
      <c r="A9667">
        <f ca="1" t="shared" ref="A9667:A9730" si="151">_xlfn.NORM.INV(RAND(),0,1)</f>
        <v>-0.537777550957656</v>
      </c>
    </row>
    <row r="9668" spans="1:1">
      <c r="A9668">
        <f ca="1" t="shared" si="151"/>
        <v>1.28662491328332</v>
      </c>
    </row>
    <row r="9669" spans="1:1">
      <c r="A9669">
        <f ca="1" t="shared" si="151"/>
        <v>0.131580481232638</v>
      </c>
    </row>
    <row r="9670" spans="1:1">
      <c r="A9670">
        <f ca="1" t="shared" si="151"/>
        <v>-1.08842281305468</v>
      </c>
    </row>
    <row r="9671" spans="1:1">
      <c r="A9671">
        <f ca="1" t="shared" si="151"/>
        <v>0.0210302531465855</v>
      </c>
    </row>
    <row r="9672" spans="1:1">
      <c r="A9672">
        <f ca="1" t="shared" si="151"/>
        <v>0.793930995389958</v>
      </c>
    </row>
    <row r="9673" spans="1:1">
      <c r="A9673">
        <f ca="1" t="shared" si="151"/>
        <v>-1.24035743115125</v>
      </c>
    </row>
    <row r="9674" spans="1:1">
      <c r="A9674">
        <f ca="1" t="shared" si="151"/>
        <v>-1.07779108469884</v>
      </c>
    </row>
    <row r="9675" spans="1:1">
      <c r="A9675">
        <f ca="1" t="shared" si="151"/>
        <v>0.450241649043267</v>
      </c>
    </row>
    <row r="9676" spans="1:1">
      <c r="A9676">
        <f ca="1" t="shared" si="151"/>
        <v>-0.133923283347208</v>
      </c>
    </row>
    <row r="9677" spans="1:1">
      <c r="A9677">
        <f ca="1" t="shared" si="151"/>
        <v>-1.20687211449402</v>
      </c>
    </row>
    <row r="9678" spans="1:1">
      <c r="A9678">
        <f ca="1" t="shared" si="151"/>
        <v>0.867369156380442</v>
      </c>
    </row>
    <row r="9679" spans="1:1">
      <c r="A9679">
        <f ca="1" t="shared" si="151"/>
        <v>0.666737760864763</v>
      </c>
    </row>
    <row r="9680" spans="1:1">
      <c r="A9680">
        <f ca="1" t="shared" si="151"/>
        <v>-0.363730054208277</v>
      </c>
    </row>
    <row r="9681" spans="1:1">
      <c r="A9681">
        <f ca="1" t="shared" si="151"/>
        <v>0.212190646081055</v>
      </c>
    </row>
    <row r="9682" spans="1:1">
      <c r="A9682">
        <f ca="1" t="shared" si="151"/>
        <v>-0.354847130234818</v>
      </c>
    </row>
    <row r="9683" spans="1:1">
      <c r="A9683">
        <f ca="1" t="shared" si="151"/>
        <v>-0.0555217973342873</v>
      </c>
    </row>
    <row r="9684" spans="1:1">
      <c r="A9684">
        <f ca="1" t="shared" si="151"/>
        <v>2.54161819250619</v>
      </c>
    </row>
    <row r="9685" spans="1:1">
      <c r="A9685">
        <f ca="1" t="shared" si="151"/>
        <v>0.534058065343827</v>
      </c>
    </row>
    <row r="9686" spans="1:1">
      <c r="A9686">
        <f ca="1" t="shared" si="151"/>
        <v>1.00354083268537</v>
      </c>
    </row>
    <row r="9687" spans="1:1">
      <c r="A9687">
        <f ca="1" t="shared" si="151"/>
        <v>-0.862473530130409</v>
      </c>
    </row>
    <row r="9688" spans="1:1">
      <c r="A9688">
        <f ca="1" t="shared" si="151"/>
        <v>-0.028433600162227</v>
      </c>
    </row>
    <row r="9689" spans="1:1">
      <c r="A9689">
        <f ca="1" t="shared" si="151"/>
        <v>-1.00288159526684</v>
      </c>
    </row>
    <row r="9690" spans="1:1">
      <c r="A9690">
        <f ca="1" t="shared" si="151"/>
        <v>-2.13894634517879</v>
      </c>
    </row>
    <row r="9691" spans="1:1">
      <c r="A9691">
        <f ca="1" t="shared" si="151"/>
        <v>-0.889630679153051</v>
      </c>
    </row>
    <row r="9692" spans="1:1">
      <c r="A9692">
        <f ca="1" t="shared" si="151"/>
        <v>-0.17601702757141</v>
      </c>
    </row>
    <row r="9693" spans="1:1">
      <c r="A9693">
        <f ca="1" t="shared" si="151"/>
        <v>-0.892833902355865</v>
      </c>
    </row>
    <row r="9694" spans="1:1">
      <c r="A9694">
        <f ca="1" t="shared" si="151"/>
        <v>-2.65056309624824</v>
      </c>
    </row>
    <row r="9695" spans="1:1">
      <c r="A9695">
        <f ca="1" t="shared" si="151"/>
        <v>-0.988010090212969</v>
      </c>
    </row>
    <row r="9696" spans="1:1">
      <c r="A9696">
        <f ca="1" t="shared" si="151"/>
        <v>-0.334294511810774</v>
      </c>
    </row>
    <row r="9697" spans="1:1">
      <c r="A9697">
        <f ca="1" t="shared" si="151"/>
        <v>0.166221828396856</v>
      </c>
    </row>
    <row r="9698" spans="1:1">
      <c r="A9698">
        <f ca="1" t="shared" si="151"/>
        <v>-1.5693331460301</v>
      </c>
    </row>
    <row r="9699" spans="1:1">
      <c r="A9699">
        <f ca="1" t="shared" si="151"/>
        <v>-1.48752248768094</v>
      </c>
    </row>
    <row r="9700" spans="1:1">
      <c r="A9700">
        <f ca="1" t="shared" si="151"/>
        <v>1.59106136614252</v>
      </c>
    </row>
    <row r="9701" spans="1:1">
      <c r="A9701">
        <f ca="1" t="shared" si="151"/>
        <v>0.515681549733011</v>
      </c>
    </row>
    <row r="9702" spans="1:1">
      <c r="A9702">
        <f ca="1" t="shared" si="151"/>
        <v>-0.0470180942027009</v>
      </c>
    </row>
    <row r="9703" spans="1:1">
      <c r="A9703">
        <f ca="1" t="shared" si="151"/>
        <v>0.527795654954392</v>
      </c>
    </row>
    <row r="9704" spans="1:1">
      <c r="A9704">
        <f ca="1" t="shared" si="151"/>
        <v>-0.827163454990896</v>
      </c>
    </row>
    <row r="9705" spans="1:1">
      <c r="A9705">
        <f ca="1" t="shared" si="151"/>
        <v>0.15716257189336</v>
      </c>
    </row>
    <row r="9706" spans="1:1">
      <c r="A9706">
        <f ca="1" t="shared" si="151"/>
        <v>-0.381593400607291</v>
      </c>
    </row>
    <row r="9707" spans="1:1">
      <c r="A9707">
        <f ca="1" t="shared" si="151"/>
        <v>2.07429712785703</v>
      </c>
    </row>
    <row r="9708" spans="1:1">
      <c r="A9708">
        <f ca="1" t="shared" si="151"/>
        <v>-0.104424386102585</v>
      </c>
    </row>
    <row r="9709" spans="1:1">
      <c r="A9709">
        <f ca="1" t="shared" si="151"/>
        <v>-1.09830434658617</v>
      </c>
    </row>
    <row r="9710" spans="1:1">
      <c r="A9710">
        <f ca="1" t="shared" si="151"/>
        <v>-0.0706859918177971</v>
      </c>
    </row>
    <row r="9711" spans="1:1">
      <c r="A9711">
        <f ca="1" t="shared" si="151"/>
        <v>0.821940817616045</v>
      </c>
    </row>
    <row r="9712" spans="1:1">
      <c r="A9712">
        <f ca="1" t="shared" si="151"/>
        <v>-0.682277293349405</v>
      </c>
    </row>
    <row r="9713" spans="1:1">
      <c r="A9713">
        <f ca="1" t="shared" si="151"/>
        <v>-0.11387460948217</v>
      </c>
    </row>
    <row r="9714" spans="1:1">
      <c r="A9714">
        <f ca="1" t="shared" si="151"/>
        <v>-1.8677823776555</v>
      </c>
    </row>
    <row r="9715" spans="1:1">
      <c r="A9715">
        <f ca="1" t="shared" si="151"/>
        <v>-1.22034169491151</v>
      </c>
    </row>
    <row r="9716" spans="1:1">
      <c r="A9716">
        <f ca="1" t="shared" si="151"/>
        <v>0.308503234055551</v>
      </c>
    </row>
    <row r="9717" spans="1:1">
      <c r="A9717">
        <f ca="1" t="shared" si="151"/>
        <v>-0.211130087669115</v>
      </c>
    </row>
    <row r="9718" spans="1:1">
      <c r="A9718">
        <f ca="1" t="shared" si="151"/>
        <v>-0.534377159847551</v>
      </c>
    </row>
    <row r="9719" spans="1:1">
      <c r="A9719">
        <f ca="1" t="shared" si="151"/>
        <v>0.654788901297603</v>
      </c>
    </row>
    <row r="9720" spans="1:1">
      <c r="A9720">
        <f ca="1" t="shared" si="151"/>
        <v>0.943899610976983</v>
      </c>
    </row>
    <row r="9721" spans="1:1">
      <c r="A9721">
        <f ca="1" t="shared" si="151"/>
        <v>-0.359676359567265</v>
      </c>
    </row>
    <row r="9722" spans="1:1">
      <c r="A9722">
        <f ca="1" t="shared" si="151"/>
        <v>1.09918389330132</v>
      </c>
    </row>
    <row r="9723" spans="1:1">
      <c r="A9723">
        <f ca="1" t="shared" si="151"/>
        <v>-0.322116138737398</v>
      </c>
    </row>
    <row r="9724" spans="1:1">
      <c r="A9724">
        <f ca="1" t="shared" si="151"/>
        <v>0.367758685159546</v>
      </c>
    </row>
    <row r="9725" spans="1:1">
      <c r="A9725">
        <f ca="1" t="shared" si="151"/>
        <v>-0.689654964176614</v>
      </c>
    </row>
    <row r="9726" spans="1:1">
      <c r="A9726">
        <f ca="1" t="shared" si="151"/>
        <v>-0.245247883088524</v>
      </c>
    </row>
    <row r="9727" spans="1:1">
      <c r="A9727">
        <f ca="1" t="shared" si="151"/>
        <v>-0.641697934810384</v>
      </c>
    </row>
    <row r="9728" spans="1:1">
      <c r="A9728">
        <f ca="1" t="shared" si="151"/>
        <v>2.35445188994761</v>
      </c>
    </row>
    <row r="9729" spans="1:1">
      <c r="A9729">
        <f ca="1" t="shared" si="151"/>
        <v>0.906454541613492</v>
      </c>
    </row>
    <row r="9730" spans="1:1">
      <c r="A9730">
        <f ca="1" t="shared" si="151"/>
        <v>-2.97765349032224</v>
      </c>
    </row>
    <row r="9731" spans="1:1">
      <c r="A9731">
        <f ca="1" t="shared" ref="A9731:A9794" si="152">_xlfn.NORM.INV(RAND(),0,1)</f>
        <v>0.536985304862387</v>
      </c>
    </row>
    <row r="9732" spans="1:1">
      <c r="A9732">
        <f ca="1" t="shared" si="152"/>
        <v>0.552530596864778</v>
      </c>
    </row>
    <row r="9733" spans="1:1">
      <c r="A9733">
        <f ca="1" t="shared" si="152"/>
        <v>-0.244180621180588</v>
      </c>
    </row>
    <row r="9734" spans="1:1">
      <c r="A9734">
        <f ca="1" t="shared" si="152"/>
        <v>-0.0926656473215156</v>
      </c>
    </row>
    <row r="9735" spans="1:1">
      <c r="A9735">
        <f ca="1" t="shared" si="152"/>
        <v>-1.19391468288202</v>
      </c>
    </row>
    <row r="9736" spans="1:1">
      <c r="A9736">
        <f ca="1" t="shared" si="152"/>
        <v>-0.851818238847457</v>
      </c>
    </row>
    <row r="9737" spans="1:1">
      <c r="A9737">
        <f ca="1" t="shared" si="152"/>
        <v>-1.80183675286269</v>
      </c>
    </row>
    <row r="9738" spans="1:1">
      <c r="A9738">
        <f ca="1" t="shared" si="152"/>
        <v>0.230890326404185</v>
      </c>
    </row>
    <row r="9739" spans="1:1">
      <c r="A9739">
        <f ca="1" t="shared" si="152"/>
        <v>-0.622235066571211</v>
      </c>
    </row>
    <row r="9740" spans="1:1">
      <c r="A9740">
        <f ca="1" t="shared" si="152"/>
        <v>-0.531128408500596</v>
      </c>
    </row>
    <row r="9741" spans="1:1">
      <c r="A9741">
        <f ca="1" t="shared" si="152"/>
        <v>0.776542719257401</v>
      </c>
    </row>
    <row r="9742" spans="1:1">
      <c r="A9742">
        <f ca="1" t="shared" si="152"/>
        <v>0.501706688293417</v>
      </c>
    </row>
    <row r="9743" spans="1:1">
      <c r="A9743">
        <f ca="1" t="shared" si="152"/>
        <v>-0.323411897592828</v>
      </c>
    </row>
    <row r="9744" spans="1:1">
      <c r="A9744">
        <f ca="1" t="shared" si="152"/>
        <v>-0.509462557158209</v>
      </c>
    </row>
    <row r="9745" spans="1:1">
      <c r="A9745">
        <f ca="1" t="shared" si="152"/>
        <v>0.382586070679005</v>
      </c>
    </row>
    <row r="9746" spans="1:1">
      <c r="A9746">
        <f ca="1" t="shared" si="152"/>
        <v>0.481317842375132</v>
      </c>
    </row>
    <row r="9747" spans="1:1">
      <c r="A9747">
        <f ca="1" t="shared" si="152"/>
        <v>-0.770244918118218</v>
      </c>
    </row>
    <row r="9748" spans="1:1">
      <c r="A9748">
        <f ca="1" t="shared" si="152"/>
        <v>-1.84874971109175</v>
      </c>
    </row>
    <row r="9749" spans="1:1">
      <c r="A9749">
        <f ca="1" t="shared" si="152"/>
        <v>-0.352886984247834</v>
      </c>
    </row>
    <row r="9750" spans="1:1">
      <c r="A9750">
        <f ca="1" t="shared" si="152"/>
        <v>0.0496308725780264</v>
      </c>
    </row>
    <row r="9751" spans="1:1">
      <c r="A9751">
        <f ca="1" t="shared" si="152"/>
        <v>0.526848296776468</v>
      </c>
    </row>
    <row r="9752" spans="1:1">
      <c r="A9752">
        <f ca="1" t="shared" si="152"/>
        <v>-0.650702180358741</v>
      </c>
    </row>
    <row r="9753" spans="1:1">
      <c r="A9753">
        <f ca="1" t="shared" si="152"/>
        <v>-0.715077493038345</v>
      </c>
    </row>
    <row r="9754" spans="1:1">
      <c r="A9754">
        <f ca="1" t="shared" si="152"/>
        <v>1.26291447758152</v>
      </c>
    </row>
    <row r="9755" spans="1:1">
      <c r="A9755">
        <f ca="1" t="shared" si="152"/>
        <v>0.202416900478341</v>
      </c>
    </row>
    <row r="9756" spans="1:1">
      <c r="A9756">
        <f ca="1" t="shared" si="152"/>
        <v>-0.121154225184927</v>
      </c>
    </row>
    <row r="9757" spans="1:1">
      <c r="A9757">
        <f ca="1" t="shared" si="152"/>
        <v>0.582246377151624</v>
      </c>
    </row>
    <row r="9758" spans="1:1">
      <c r="A9758">
        <f ca="1" t="shared" si="152"/>
        <v>-1.52963034488056</v>
      </c>
    </row>
    <row r="9759" spans="1:1">
      <c r="A9759">
        <f ca="1" t="shared" si="152"/>
        <v>-0.39404856015745</v>
      </c>
    </row>
    <row r="9760" spans="1:1">
      <c r="A9760">
        <f ca="1" t="shared" si="152"/>
        <v>0.593981967954401</v>
      </c>
    </row>
    <row r="9761" spans="1:1">
      <c r="A9761">
        <f ca="1" t="shared" si="152"/>
        <v>-3.23237570347006</v>
      </c>
    </row>
    <row r="9762" spans="1:1">
      <c r="A9762">
        <f ca="1" t="shared" si="152"/>
        <v>0.169646520393405</v>
      </c>
    </row>
    <row r="9763" spans="1:1">
      <c r="A9763">
        <f ca="1" t="shared" si="152"/>
        <v>1.40244321088973</v>
      </c>
    </row>
    <row r="9764" spans="1:1">
      <c r="A9764">
        <f ca="1" t="shared" si="152"/>
        <v>-1.17767999801682</v>
      </c>
    </row>
    <row r="9765" spans="1:1">
      <c r="A9765">
        <f ca="1" t="shared" si="152"/>
        <v>0.615564605700175</v>
      </c>
    </row>
    <row r="9766" spans="1:1">
      <c r="A9766">
        <f ca="1" t="shared" si="152"/>
        <v>0.862776387659673</v>
      </c>
    </row>
    <row r="9767" spans="1:1">
      <c r="A9767">
        <f ca="1" t="shared" si="152"/>
        <v>0.644229564502023</v>
      </c>
    </row>
    <row r="9768" spans="1:1">
      <c r="A9768">
        <f ca="1" t="shared" si="152"/>
        <v>0.491852572044091</v>
      </c>
    </row>
    <row r="9769" spans="1:1">
      <c r="A9769">
        <f ca="1" t="shared" si="152"/>
        <v>-0.032222073987054</v>
      </c>
    </row>
    <row r="9770" spans="1:1">
      <c r="A9770">
        <f ca="1" t="shared" si="152"/>
        <v>-0.911478582623687</v>
      </c>
    </row>
    <row r="9771" spans="1:1">
      <c r="A9771">
        <f ca="1" t="shared" si="152"/>
        <v>0.65108909057713</v>
      </c>
    </row>
    <row r="9772" spans="1:1">
      <c r="A9772">
        <f ca="1" t="shared" si="152"/>
        <v>-0.0769181710631546</v>
      </c>
    </row>
    <row r="9773" spans="1:1">
      <c r="A9773">
        <f ca="1" t="shared" si="152"/>
        <v>-0.482663538756069</v>
      </c>
    </row>
    <row r="9774" spans="1:1">
      <c r="A9774">
        <f ca="1" t="shared" si="152"/>
        <v>0.0907055283378161</v>
      </c>
    </row>
    <row r="9775" spans="1:1">
      <c r="A9775">
        <f ca="1" t="shared" si="152"/>
        <v>1.21539443929569</v>
      </c>
    </row>
    <row r="9776" spans="1:1">
      <c r="A9776">
        <f ca="1" t="shared" si="152"/>
        <v>-3.03209159626492</v>
      </c>
    </row>
    <row r="9777" spans="1:1">
      <c r="A9777">
        <f ca="1" t="shared" si="152"/>
        <v>0.508263051774625</v>
      </c>
    </row>
    <row r="9778" spans="1:1">
      <c r="A9778">
        <f ca="1" t="shared" si="152"/>
        <v>0.930001570553696</v>
      </c>
    </row>
    <row r="9779" spans="1:1">
      <c r="A9779">
        <f ca="1" t="shared" si="152"/>
        <v>0.0352000427491817</v>
      </c>
    </row>
    <row r="9780" spans="1:1">
      <c r="A9780">
        <f ca="1" t="shared" si="152"/>
        <v>0.539063205430496</v>
      </c>
    </row>
    <row r="9781" spans="1:1">
      <c r="A9781">
        <f ca="1" t="shared" si="152"/>
        <v>0.21684485467334</v>
      </c>
    </row>
    <row r="9782" spans="1:1">
      <c r="A9782">
        <f ca="1" t="shared" si="152"/>
        <v>0.469692145787698</v>
      </c>
    </row>
    <row r="9783" spans="1:1">
      <c r="A9783">
        <f ca="1" t="shared" si="152"/>
        <v>0.567287285004672</v>
      </c>
    </row>
    <row r="9784" spans="1:1">
      <c r="A9784">
        <f ca="1" t="shared" si="152"/>
        <v>-1.52644800564137</v>
      </c>
    </row>
    <row r="9785" spans="1:1">
      <c r="A9785">
        <f ca="1" t="shared" si="152"/>
        <v>-0.255548641627158</v>
      </c>
    </row>
    <row r="9786" spans="1:1">
      <c r="A9786">
        <f ca="1" t="shared" si="152"/>
        <v>0.101821942679437</v>
      </c>
    </row>
    <row r="9787" spans="1:1">
      <c r="A9787">
        <f ca="1" t="shared" si="152"/>
        <v>1.65067517722936</v>
      </c>
    </row>
    <row r="9788" spans="1:1">
      <c r="A9788">
        <f ca="1" t="shared" si="152"/>
        <v>1.28831177458356</v>
      </c>
    </row>
    <row r="9789" spans="1:1">
      <c r="A9789">
        <f ca="1" t="shared" si="152"/>
        <v>-1.64227092636687</v>
      </c>
    </row>
    <row r="9790" spans="1:1">
      <c r="A9790">
        <f ca="1" t="shared" si="152"/>
        <v>-0.377993341553019</v>
      </c>
    </row>
    <row r="9791" spans="1:1">
      <c r="A9791">
        <f ca="1" t="shared" si="152"/>
        <v>-0.0300372765669985</v>
      </c>
    </row>
    <row r="9792" spans="1:1">
      <c r="A9792">
        <f ca="1" t="shared" si="152"/>
        <v>-0.399374978989842</v>
      </c>
    </row>
    <row r="9793" spans="1:1">
      <c r="A9793">
        <f ca="1" t="shared" si="152"/>
        <v>-2.20598545781529</v>
      </c>
    </row>
    <row r="9794" spans="1:1">
      <c r="A9794">
        <f ca="1" t="shared" si="152"/>
        <v>-0.679266261824322</v>
      </c>
    </row>
    <row r="9795" spans="1:1">
      <c r="A9795">
        <f ca="1" t="shared" ref="A9795:A9858" si="153">_xlfn.NORM.INV(RAND(),0,1)</f>
        <v>0.575244747202517</v>
      </c>
    </row>
    <row r="9796" spans="1:1">
      <c r="A9796">
        <f ca="1" t="shared" si="153"/>
        <v>-0.629573741081687</v>
      </c>
    </row>
    <row r="9797" spans="1:1">
      <c r="A9797">
        <f ca="1" t="shared" si="153"/>
        <v>-0.84583951787757</v>
      </c>
    </row>
    <row r="9798" spans="1:1">
      <c r="A9798">
        <f ca="1" t="shared" si="153"/>
        <v>1.42176804931922</v>
      </c>
    </row>
    <row r="9799" spans="1:1">
      <c r="A9799">
        <f ca="1" t="shared" si="153"/>
        <v>0.552416609071962</v>
      </c>
    </row>
    <row r="9800" spans="1:1">
      <c r="A9800">
        <f ca="1" t="shared" si="153"/>
        <v>-1.11045368594948</v>
      </c>
    </row>
    <row r="9801" spans="1:1">
      <c r="A9801">
        <f ca="1" t="shared" si="153"/>
        <v>-1.17729505428034</v>
      </c>
    </row>
    <row r="9802" spans="1:1">
      <c r="A9802">
        <f ca="1" t="shared" si="153"/>
        <v>-0.474582997877895</v>
      </c>
    </row>
    <row r="9803" spans="1:1">
      <c r="A9803">
        <f ca="1" t="shared" si="153"/>
        <v>1.28326851180851</v>
      </c>
    </row>
    <row r="9804" spans="1:1">
      <c r="A9804">
        <f ca="1" t="shared" si="153"/>
        <v>-0.0318710359894488</v>
      </c>
    </row>
    <row r="9805" spans="1:1">
      <c r="A9805">
        <f ca="1" t="shared" si="153"/>
        <v>-1.55985648398535</v>
      </c>
    </row>
    <row r="9806" spans="1:1">
      <c r="A9806">
        <f ca="1" t="shared" si="153"/>
        <v>-0.152412266989938</v>
      </c>
    </row>
    <row r="9807" spans="1:1">
      <c r="A9807">
        <f ca="1" t="shared" si="153"/>
        <v>-1.24528391394442</v>
      </c>
    </row>
    <row r="9808" spans="1:1">
      <c r="A9808">
        <f ca="1" t="shared" si="153"/>
        <v>-0.454716323708054</v>
      </c>
    </row>
    <row r="9809" spans="1:1">
      <c r="A9809">
        <f ca="1" t="shared" si="153"/>
        <v>-0.1004745866003</v>
      </c>
    </row>
    <row r="9810" spans="1:1">
      <c r="A9810">
        <f ca="1" t="shared" si="153"/>
        <v>0.205144867051853</v>
      </c>
    </row>
    <row r="9811" spans="1:1">
      <c r="A9811">
        <f ca="1" t="shared" si="153"/>
        <v>-0.368144961229103</v>
      </c>
    </row>
    <row r="9812" spans="1:1">
      <c r="A9812">
        <f ca="1" t="shared" si="153"/>
        <v>-0.232951748947997</v>
      </c>
    </row>
    <row r="9813" spans="1:1">
      <c r="A9813">
        <f ca="1" t="shared" si="153"/>
        <v>2.69014084890086</v>
      </c>
    </row>
    <row r="9814" spans="1:1">
      <c r="A9814">
        <f ca="1" t="shared" si="153"/>
        <v>-0.890510904528004</v>
      </c>
    </row>
    <row r="9815" spans="1:1">
      <c r="A9815">
        <f ca="1" t="shared" si="153"/>
        <v>-0.329008965934461</v>
      </c>
    </row>
    <row r="9816" spans="1:1">
      <c r="A9816">
        <f ca="1" t="shared" si="153"/>
        <v>-0.071364969002031</v>
      </c>
    </row>
    <row r="9817" spans="1:1">
      <c r="A9817">
        <f ca="1" t="shared" si="153"/>
        <v>-1.02163811393968</v>
      </c>
    </row>
    <row r="9818" spans="1:1">
      <c r="A9818">
        <f ca="1" t="shared" si="153"/>
        <v>0.0718907872124468</v>
      </c>
    </row>
    <row r="9819" spans="1:1">
      <c r="A9819">
        <f ca="1" t="shared" si="153"/>
        <v>0.119207173058233</v>
      </c>
    </row>
    <row r="9820" spans="1:1">
      <c r="A9820">
        <f ca="1" t="shared" si="153"/>
        <v>1.9700964925527</v>
      </c>
    </row>
    <row r="9821" spans="1:1">
      <c r="A9821">
        <f ca="1" t="shared" si="153"/>
        <v>1.13479967320164</v>
      </c>
    </row>
    <row r="9822" spans="1:1">
      <c r="A9822">
        <f ca="1" t="shared" si="153"/>
        <v>-0.0121633256706779</v>
      </c>
    </row>
    <row r="9823" spans="1:1">
      <c r="A9823">
        <f ca="1" t="shared" si="153"/>
        <v>-1.41238756151689</v>
      </c>
    </row>
    <row r="9824" spans="1:1">
      <c r="A9824">
        <f ca="1" t="shared" si="153"/>
        <v>-1.09459956416755</v>
      </c>
    </row>
    <row r="9825" spans="1:1">
      <c r="A9825">
        <f ca="1" t="shared" si="153"/>
        <v>-0.196793955135163</v>
      </c>
    </row>
    <row r="9826" spans="1:1">
      <c r="A9826">
        <f ca="1" t="shared" si="153"/>
        <v>0.556774853269235</v>
      </c>
    </row>
    <row r="9827" spans="1:1">
      <c r="A9827">
        <f ca="1" t="shared" si="153"/>
        <v>-0.354904462538556</v>
      </c>
    </row>
    <row r="9828" spans="1:1">
      <c r="A9828">
        <f ca="1" t="shared" si="153"/>
        <v>1.7007017412477</v>
      </c>
    </row>
    <row r="9829" spans="1:1">
      <c r="A9829">
        <f ca="1" t="shared" si="153"/>
        <v>-1.09878142617739</v>
      </c>
    </row>
    <row r="9830" spans="1:1">
      <c r="A9830">
        <f ca="1" t="shared" si="153"/>
        <v>0.143928689327337</v>
      </c>
    </row>
    <row r="9831" spans="1:1">
      <c r="A9831">
        <f ca="1" t="shared" si="153"/>
        <v>2.68228490490931</v>
      </c>
    </row>
    <row r="9832" spans="1:1">
      <c r="A9832">
        <f ca="1" t="shared" si="153"/>
        <v>-0.826833406687874</v>
      </c>
    </row>
    <row r="9833" spans="1:1">
      <c r="A9833">
        <f ca="1" t="shared" si="153"/>
        <v>-0.482770177965857</v>
      </c>
    </row>
    <row r="9834" spans="1:1">
      <c r="A9834">
        <f ca="1" t="shared" si="153"/>
        <v>-0.656250572227998</v>
      </c>
    </row>
    <row r="9835" spans="1:1">
      <c r="A9835">
        <f ca="1" t="shared" si="153"/>
        <v>0.680289852941059</v>
      </c>
    </row>
    <row r="9836" spans="1:1">
      <c r="A9836">
        <f ca="1" t="shared" si="153"/>
        <v>1.03588935573689</v>
      </c>
    </row>
    <row r="9837" spans="1:1">
      <c r="A9837">
        <f ca="1" t="shared" si="153"/>
        <v>-0.552267027711302</v>
      </c>
    </row>
    <row r="9838" spans="1:1">
      <c r="A9838">
        <f ca="1" t="shared" si="153"/>
        <v>-0.351500740822449</v>
      </c>
    </row>
    <row r="9839" spans="1:1">
      <c r="A9839">
        <f ca="1" t="shared" si="153"/>
        <v>1.66941020353228</v>
      </c>
    </row>
    <row r="9840" spans="1:1">
      <c r="A9840">
        <f ca="1" t="shared" si="153"/>
        <v>0.431013752862941</v>
      </c>
    </row>
    <row r="9841" spans="1:1">
      <c r="A9841">
        <f ca="1" t="shared" si="153"/>
        <v>-0.254536720373206</v>
      </c>
    </row>
    <row r="9842" spans="1:1">
      <c r="A9842">
        <f ca="1" t="shared" si="153"/>
        <v>0.242371326600323</v>
      </c>
    </row>
    <row r="9843" spans="1:1">
      <c r="A9843">
        <f ca="1" t="shared" si="153"/>
        <v>1.59968784028789</v>
      </c>
    </row>
    <row r="9844" spans="1:1">
      <c r="A9844">
        <f ca="1" t="shared" si="153"/>
        <v>0.43100380858145</v>
      </c>
    </row>
    <row r="9845" spans="1:1">
      <c r="A9845">
        <f ca="1" t="shared" si="153"/>
        <v>1.00427756392223</v>
      </c>
    </row>
    <row r="9846" spans="1:1">
      <c r="A9846">
        <f ca="1" t="shared" si="153"/>
        <v>-0.161753300958277</v>
      </c>
    </row>
    <row r="9847" spans="1:1">
      <c r="A9847">
        <f ca="1" t="shared" si="153"/>
        <v>1.00002081257873</v>
      </c>
    </row>
    <row r="9848" spans="1:1">
      <c r="A9848">
        <f ca="1" t="shared" si="153"/>
        <v>1.27855213062177</v>
      </c>
    </row>
    <row r="9849" spans="1:1">
      <c r="A9849">
        <f ca="1" t="shared" si="153"/>
        <v>-0.681767202150062</v>
      </c>
    </row>
    <row r="9850" spans="1:1">
      <c r="A9850">
        <f ca="1" t="shared" si="153"/>
        <v>0.610855971392829</v>
      </c>
    </row>
    <row r="9851" spans="1:1">
      <c r="A9851">
        <f ca="1" t="shared" si="153"/>
        <v>0.611670063949104</v>
      </c>
    </row>
    <row r="9852" spans="1:1">
      <c r="A9852">
        <f ca="1" t="shared" si="153"/>
        <v>0.291585440296897</v>
      </c>
    </row>
    <row r="9853" spans="1:1">
      <c r="A9853">
        <f ca="1" t="shared" si="153"/>
        <v>0.614484149099346</v>
      </c>
    </row>
    <row r="9854" spans="1:1">
      <c r="A9854">
        <f ca="1" t="shared" si="153"/>
        <v>-0.67357972457208</v>
      </c>
    </row>
    <row r="9855" spans="1:1">
      <c r="A9855">
        <f ca="1" t="shared" si="153"/>
        <v>0.201355671361881</v>
      </c>
    </row>
    <row r="9856" spans="1:1">
      <c r="A9856">
        <f ca="1" t="shared" si="153"/>
        <v>-0.27049058700312</v>
      </c>
    </row>
    <row r="9857" spans="1:1">
      <c r="A9857">
        <f ca="1" t="shared" si="153"/>
        <v>-0.216593415996077</v>
      </c>
    </row>
    <row r="9858" spans="1:1">
      <c r="A9858">
        <f ca="1" t="shared" si="153"/>
        <v>1.40792305160642</v>
      </c>
    </row>
    <row r="9859" spans="1:1">
      <c r="A9859">
        <f ca="1" t="shared" ref="A9859:A9922" si="154">_xlfn.NORM.INV(RAND(),0,1)</f>
        <v>0.682258097634029</v>
      </c>
    </row>
    <row r="9860" spans="1:1">
      <c r="A9860">
        <f ca="1" t="shared" si="154"/>
        <v>1.48245187315055</v>
      </c>
    </row>
    <row r="9861" spans="1:1">
      <c r="A9861">
        <f ca="1" t="shared" si="154"/>
        <v>0.404863952172025</v>
      </c>
    </row>
    <row r="9862" spans="1:1">
      <c r="A9862">
        <f ca="1" t="shared" si="154"/>
        <v>0.67182509231854</v>
      </c>
    </row>
    <row r="9863" spans="1:1">
      <c r="A9863">
        <f ca="1" t="shared" si="154"/>
        <v>0.527050460839938</v>
      </c>
    </row>
    <row r="9864" spans="1:1">
      <c r="A9864">
        <f ca="1" t="shared" si="154"/>
        <v>-0.408842919727045</v>
      </c>
    </row>
    <row r="9865" spans="1:1">
      <c r="A9865">
        <f ca="1" t="shared" si="154"/>
        <v>-0.190275154797759</v>
      </c>
    </row>
    <row r="9866" spans="1:1">
      <c r="A9866">
        <f ca="1" t="shared" si="154"/>
        <v>-0.592085943862532</v>
      </c>
    </row>
    <row r="9867" spans="1:1">
      <c r="A9867">
        <f ca="1" t="shared" si="154"/>
        <v>0.507425481043974</v>
      </c>
    </row>
    <row r="9868" spans="1:1">
      <c r="A9868">
        <f ca="1" t="shared" si="154"/>
        <v>-0.629698902439924</v>
      </c>
    </row>
    <row r="9869" spans="1:1">
      <c r="A9869">
        <f ca="1" t="shared" si="154"/>
        <v>0.239507378210023</v>
      </c>
    </row>
    <row r="9870" spans="1:1">
      <c r="A9870">
        <f ca="1" t="shared" si="154"/>
        <v>0.477510860831421</v>
      </c>
    </row>
    <row r="9871" spans="1:1">
      <c r="A9871">
        <f ca="1" t="shared" si="154"/>
        <v>-1.1365265450045</v>
      </c>
    </row>
    <row r="9872" spans="1:1">
      <c r="A9872">
        <f ca="1" t="shared" si="154"/>
        <v>-0.49500107515806</v>
      </c>
    </row>
    <row r="9873" spans="1:1">
      <c r="A9873">
        <f ca="1" t="shared" si="154"/>
        <v>1.05265698622754</v>
      </c>
    </row>
    <row r="9874" spans="1:1">
      <c r="A9874">
        <f ca="1" t="shared" si="154"/>
        <v>0.890579554744078</v>
      </c>
    </row>
    <row r="9875" spans="1:1">
      <c r="A9875">
        <f ca="1" t="shared" si="154"/>
        <v>0.431021621551559</v>
      </c>
    </row>
    <row r="9876" spans="1:1">
      <c r="A9876">
        <f ca="1" t="shared" si="154"/>
        <v>1.61664336413688</v>
      </c>
    </row>
    <row r="9877" spans="1:1">
      <c r="A9877">
        <f ca="1" t="shared" si="154"/>
        <v>0.754382796143239</v>
      </c>
    </row>
    <row r="9878" spans="1:1">
      <c r="A9878">
        <f ca="1" t="shared" si="154"/>
        <v>0.318997508230322</v>
      </c>
    </row>
    <row r="9879" spans="1:1">
      <c r="A9879">
        <f ca="1" t="shared" si="154"/>
        <v>-0.634286440035191</v>
      </c>
    </row>
    <row r="9880" spans="1:1">
      <c r="A9880">
        <f ca="1" t="shared" si="154"/>
        <v>-1.59505361567348</v>
      </c>
    </row>
    <row r="9881" spans="1:1">
      <c r="A9881">
        <f ca="1" t="shared" si="154"/>
        <v>0.0157471072853132</v>
      </c>
    </row>
    <row r="9882" spans="1:1">
      <c r="A9882">
        <f ca="1" t="shared" si="154"/>
        <v>-1.11052635874426</v>
      </c>
    </row>
    <row r="9883" spans="1:1">
      <c r="A9883">
        <f ca="1" t="shared" si="154"/>
        <v>0.167342874327149</v>
      </c>
    </row>
    <row r="9884" spans="1:1">
      <c r="A9884">
        <f ca="1" t="shared" si="154"/>
        <v>0.716234124022761</v>
      </c>
    </row>
    <row r="9885" spans="1:1">
      <c r="A9885">
        <f ca="1" t="shared" si="154"/>
        <v>0.224612790161655</v>
      </c>
    </row>
    <row r="9886" spans="1:1">
      <c r="A9886">
        <f ca="1" t="shared" si="154"/>
        <v>2.46364641793842</v>
      </c>
    </row>
    <row r="9887" spans="1:1">
      <c r="A9887">
        <f ca="1" t="shared" si="154"/>
        <v>0.999372196010741</v>
      </c>
    </row>
    <row r="9888" spans="1:1">
      <c r="A9888">
        <f ca="1" t="shared" si="154"/>
        <v>1.94172473145907</v>
      </c>
    </row>
    <row r="9889" spans="1:1">
      <c r="A9889">
        <f ca="1" t="shared" si="154"/>
        <v>1.04577683258231</v>
      </c>
    </row>
    <row r="9890" spans="1:1">
      <c r="A9890">
        <f ca="1" t="shared" si="154"/>
        <v>0.02252281650911</v>
      </c>
    </row>
    <row r="9891" spans="1:1">
      <c r="A9891">
        <f ca="1" t="shared" si="154"/>
        <v>0.450561471010156</v>
      </c>
    </row>
    <row r="9892" spans="1:1">
      <c r="A9892">
        <f ca="1" t="shared" si="154"/>
        <v>0.0762312622158325</v>
      </c>
    </row>
    <row r="9893" spans="1:1">
      <c r="A9893">
        <f ca="1" t="shared" si="154"/>
        <v>1.62102533576493</v>
      </c>
    </row>
    <row r="9894" spans="1:1">
      <c r="A9894">
        <f ca="1" t="shared" si="154"/>
        <v>-1.97625326781144</v>
      </c>
    </row>
    <row r="9895" spans="1:1">
      <c r="A9895">
        <f ca="1" t="shared" si="154"/>
        <v>0.662536654430968</v>
      </c>
    </row>
    <row r="9896" spans="1:1">
      <c r="A9896">
        <f ca="1" t="shared" si="154"/>
        <v>0.578526177401983</v>
      </c>
    </row>
    <row r="9897" spans="1:1">
      <c r="A9897">
        <f ca="1" t="shared" si="154"/>
        <v>-1.31876262101082</v>
      </c>
    </row>
    <row r="9898" spans="1:1">
      <c r="A9898">
        <f ca="1" t="shared" si="154"/>
        <v>-0.608601957353742</v>
      </c>
    </row>
    <row r="9899" spans="1:1">
      <c r="A9899">
        <f ca="1" t="shared" si="154"/>
        <v>0.850562236770988</v>
      </c>
    </row>
    <row r="9900" spans="1:1">
      <c r="A9900">
        <f ca="1" t="shared" si="154"/>
        <v>-0.646268766310678</v>
      </c>
    </row>
    <row r="9901" spans="1:1">
      <c r="A9901">
        <f ca="1" t="shared" si="154"/>
        <v>-1.64297350222642</v>
      </c>
    </row>
    <row r="9902" spans="1:1">
      <c r="A9902">
        <f ca="1" t="shared" si="154"/>
        <v>0.0949523710179476</v>
      </c>
    </row>
    <row r="9903" spans="1:1">
      <c r="A9903">
        <f ca="1" t="shared" si="154"/>
        <v>-0.642197619129429</v>
      </c>
    </row>
    <row r="9904" spans="1:1">
      <c r="A9904">
        <f ca="1" t="shared" si="154"/>
        <v>1.05466301124795</v>
      </c>
    </row>
    <row r="9905" spans="1:1">
      <c r="A9905">
        <f ca="1" t="shared" si="154"/>
        <v>-0.478974831381689</v>
      </c>
    </row>
    <row r="9906" spans="1:1">
      <c r="A9906">
        <f ca="1" t="shared" si="154"/>
        <v>-0.246925340588142</v>
      </c>
    </row>
    <row r="9907" spans="1:1">
      <c r="A9907">
        <f ca="1" t="shared" si="154"/>
        <v>1.11966450736974</v>
      </c>
    </row>
    <row r="9908" spans="1:1">
      <c r="A9908">
        <f ca="1" t="shared" si="154"/>
        <v>-0.574357700142921</v>
      </c>
    </row>
    <row r="9909" spans="1:1">
      <c r="A9909">
        <f ca="1" t="shared" si="154"/>
        <v>-1.06666613531487</v>
      </c>
    </row>
    <row r="9910" spans="1:1">
      <c r="A9910">
        <f ca="1" t="shared" si="154"/>
        <v>-1.69104204788763</v>
      </c>
    </row>
    <row r="9911" spans="1:1">
      <c r="A9911">
        <f ca="1" t="shared" si="154"/>
        <v>1.89649049195697</v>
      </c>
    </row>
    <row r="9912" spans="1:1">
      <c r="A9912">
        <f ca="1" t="shared" si="154"/>
        <v>-0.487552933745509</v>
      </c>
    </row>
    <row r="9913" spans="1:1">
      <c r="A9913">
        <f ca="1" t="shared" si="154"/>
        <v>1.10782183583854</v>
      </c>
    </row>
    <row r="9914" spans="1:1">
      <c r="A9914">
        <f ca="1" t="shared" si="154"/>
        <v>1.8424124047585</v>
      </c>
    </row>
    <row r="9915" spans="1:1">
      <c r="A9915">
        <f ca="1" t="shared" si="154"/>
        <v>-0.433784112481046</v>
      </c>
    </row>
    <row r="9916" spans="1:1">
      <c r="A9916">
        <f ca="1" t="shared" si="154"/>
        <v>-1.146725564244</v>
      </c>
    </row>
    <row r="9917" spans="1:1">
      <c r="A9917">
        <f ca="1" t="shared" si="154"/>
        <v>0.604468972054244</v>
      </c>
    </row>
    <row r="9918" spans="1:1">
      <c r="A9918">
        <f ca="1" t="shared" si="154"/>
        <v>0.909091753039266</v>
      </c>
    </row>
    <row r="9919" spans="1:1">
      <c r="A9919">
        <f ca="1" t="shared" si="154"/>
        <v>-0.209483203351908</v>
      </c>
    </row>
    <row r="9920" spans="1:1">
      <c r="A9920">
        <f ca="1" t="shared" si="154"/>
        <v>0.859216313375589</v>
      </c>
    </row>
    <row r="9921" spans="1:1">
      <c r="A9921">
        <f ca="1" t="shared" si="154"/>
        <v>2.6077345027465</v>
      </c>
    </row>
    <row r="9922" spans="1:1">
      <c r="A9922">
        <f ca="1" t="shared" si="154"/>
        <v>-1.86499183411925</v>
      </c>
    </row>
    <row r="9923" spans="1:1">
      <c r="A9923">
        <f ca="1" t="shared" ref="A9923:A9986" si="155">_xlfn.NORM.INV(RAND(),0,1)</f>
        <v>-0.0620960356079243</v>
      </c>
    </row>
    <row r="9924" spans="1:1">
      <c r="A9924">
        <f ca="1" t="shared" si="155"/>
        <v>-0.422141761076402</v>
      </c>
    </row>
    <row r="9925" spans="1:1">
      <c r="A9925">
        <f ca="1" t="shared" si="155"/>
        <v>-0.695816647175018</v>
      </c>
    </row>
    <row r="9926" spans="1:1">
      <c r="A9926">
        <f ca="1" t="shared" si="155"/>
        <v>0.761568716488429</v>
      </c>
    </row>
    <row r="9927" spans="1:1">
      <c r="A9927">
        <f ca="1" t="shared" si="155"/>
        <v>0.39211382666612</v>
      </c>
    </row>
    <row r="9928" spans="1:1">
      <c r="A9928">
        <f ca="1" t="shared" si="155"/>
        <v>1.4477184778885</v>
      </c>
    </row>
    <row r="9929" spans="1:1">
      <c r="A9929">
        <f ca="1" t="shared" si="155"/>
        <v>-0.537490843073319</v>
      </c>
    </row>
    <row r="9930" spans="1:1">
      <c r="A9930">
        <f ca="1" t="shared" si="155"/>
        <v>-1.57005532680653</v>
      </c>
    </row>
    <row r="9931" spans="1:1">
      <c r="A9931">
        <f ca="1" t="shared" si="155"/>
        <v>1.00193855651557</v>
      </c>
    </row>
    <row r="9932" spans="1:1">
      <c r="A9932">
        <f ca="1" t="shared" si="155"/>
        <v>-2.35730233169552</v>
      </c>
    </row>
    <row r="9933" spans="1:1">
      <c r="A9933">
        <f ca="1" t="shared" si="155"/>
        <v>-1.05162619948858</v>
      </c>
    </row>
    <row r="9934" spans="1:1">
      <c r="A9934">
        <f ca="1" t="shared" si="155"/>
        <v>-0.850851449845185</v>
      </c>
    </row>
    <row r="9935" spans="1:1">
      <c r="A9935">
        <f ca="1" t="shared" si="155"/>
        <v>-1.84146105789383</v>
      </c>
    </row>
    <row r="9936" spans="1:1">
      <c r="A9936">
        <f ca="1" t="shared" si="155"/>
        <v>0.358179739852401</v>
      </c>
    </row>
    <row r="9937" spans="1:1">
      <c r="A9937">
        <f ca="1" t="shared" si="155"/>
        <v>-1.31895861745205</v>
      </c>
    </row>
    <row r="9938" spans="1:1">
      <c r="A9938">
        <f ca="1" t="shared" si="155"/>
        <v>-0.133629686855725</v>
      </c>
    </row>
    <row r="9939" spans="1:1">
      <c r="A9939">
        <f ca="1" t="shared" si="155"/>
        <v>-0.79576575319365</v>
      </c>
    </row>
    <row r="9940" spans="1:1">
      <c r="A9940">
        <f ca="1" t="shared" si="155"/>
        <v>-0.880581273490561</v>
      </c>
    </row>
    <row r="9941" spans="1:1">
      <c r="A9941">
        <f ca="1" t="shared" si="155"/>
        <v>-0.513093471930268</v>
      </c>
    </row>
    <row r="9942" spans="1:1">
      <c r="A9942">
        <f ca="1" t="shared" si="155"/>
        <v>0.211605649025289</v>
      </c>
    </row>
    <row r="9943" spans="1:1">
      <c r="A9943">
        <f ca="1" t="shared" si="155"/>
        <v>0.742460393513697</v>
      </c>
    </row>
    <row r="9944" spans="1:1">
      <c r="A9944">
        <f ca="1" t="shared" si="155"/>
        <v>-0.311993477158425</v>
      </c>
    </row>
    <row r="9945" spans="1:1">
      <c r="A9945">
        <f ca="1" t="shared" si="155"/>
        <v>-1.55997167456699</v>
      </c>
    </row>
    <row r="9946" spans="1:1">
      <c r="A9946">
        <f ca="1" t="shared" si="155"/>
        <v>-0.26681561839352</v>
      </c>
    </row>
    <row r="9947" spans="1:1">
      <c r="A9947">
        <f ca="1" t="shared" si="155"/>
        <v>-0.0452392521262955</v>
      </c>
    </row>
    <row r="9948" spans="1:1">
      <c r="A9948">
        <f ca="1" t="shared" si="155"/>
        <v>-0.191034211935932</v>
      </c>
    </row>
    <row r="9949" spans="1:1">
      <c r="A9949">
        <f ca="1" t="shared" si="155"/>
        <v>1.01905065622737</v>
      </c>
    </row>
    <row r="9950" spans="1:1">
      <c r="A9950">
        <f ca="1" t="shared" si="155"/>
        <v>-0.00728110519150391</v>
      </c>
    </row>
    <row r="9951" spans="1:1">
      <c r="A9951">
        <f ca="1" t="shared" si="155"/>
        <v>-0.569663612429155</v>
      </c>
    </row>
    <row r="9952" spans="1:1">
      <c r="A9952">
        <f ca="1" t="shared" si="155"/>
        <v>-0.0667665406213323</v>
      </c>
    </row>
    <row r="9953" spans="1:1">
      <c r="A9953">
        <f ca="1" t="shared" si="155"/>
        <v>0.207642074986559</v>
      </c>
    </row>
    <row r="9954" spans="1:1">
      <c r="A9954">
        <f ca="1" t="shared" si="155"/>
        <v>-0.716814785689542</v>
      </c>
    </row>
    <row r="9955" spans="1:1">
      <c r="A9955">
        <f ca="1" t="shared" si="155"/>
        <v>-2.22533500707405</v>
      </c>
    </row>
    <row r="9956" spans="1:1">
      <c r="A9956">
        <f ca="1" t="shared" si="155"/>
        <v>1.63107635826295</v>
      </c>
    </row>
    <row r="9957" spans="1:1">
      <c r="A9957">
        <f ca="1" t="shared" si="155"/>
        <v>0.0707499491306554</v>
      </c>
    </row>
    <row r="9958" spans="1:1">
      <c r="A9958">
        <f ca="1" t="shared" si="155"/>
        <v>0.0424077343581962</v>
      </c>
    </row>
    <row r="9959" spans="1:1">
      <c r="A9959">
        <f ca="1" t="shared" si="155"/>
        <v>0.576858659682247</v>
      </c>
    </row>
    <row r="9960" spans="1:1">
      <c r="A9960">
        <f ca="1" t="shared" si="155"/>
        <v>2.21837713582074</v>
      </c>
    </row>
    <row r="9961" spans="1:1">
      <c r="A9961">
        <f ca="1" t="shared" si="155"/>
        <v>-0.235819309174543</v>
      </c>
    </row>
    <row r="9962" spans="1:1">
      <c r="A9962">
        <f ca="1" t="shared" si="155"/>
        <v>0.751601531247827</v>
      </c>
    </row>
    <row r="9963" spans="1:1">
      <c r="A9963">
        <f ca="1" t="shared" si="155"/>
        <v>-0.201197107252969</v>
      </c>
    </row>
    <row r="9964" spans="1:1">
      <c r="A9964">
        <f ca="1" t="shared" si="155"/>
        <v>-1.72240691860779</v>
      </c>
    </row>
    <row r="9965" spans="1:1">
      <c r="A9965">
        <f ca="1" t="shared" si="155"/>
        <v>-0.919432284214665</v>
      </c>
    </row>
    <row r="9966" spans="1:1">
      <c r="A9966">
        <f ca="1" t="shared" si="155"/>
        <v>-1.2040920663662</v>
      </c>
    </row>
    <row r="9967" spans="1:1">
      <c r="A9967">
        <f ca="1" t="shared" si="155"/>
        <v>1.37550620421463</v>
      </c>
    </row>
    <row r="9968" spans="1:1">
      <c r="A9968">
        <f ca="1" t="shared" si="155"/>
        <v>1.28802744747322</v>
      </c>
    </row>
    <row r="9969" spans="1:1">
      <c r="A9969">
        <f ca="1" t="shared" si="155"/>
        <v>-1.19623629128582</v>
      </c>
    </row>
    <row r="9970" spans="1:1">
      <c r="A9970">
        <f ca="1" t="shared" si="155"/>
        <v>0.308532962947883</v>
      </c>
    </row>
    <row r="9971" spans="1:1">
      <c r="A9971">
        <f ca="1" t="shared" si="155"/>
        <v>-0.449626112456586</v>
      </c>
    </row>
    <row r="9972" spans="1:1">
      <c r="A9972">
        <f ca="1" t="shared" si="155"/>
        <v>-0.677308813019622</v>
      </c>
    </row>
    <row r="9973" spans="1:1">
      <c r="A9973">
        <f ca="1" t="shared" si="155"/>
        <v>-0.260697917211913</v>
      </c>
    </row>
    <row r="9974" spans="1:1">
      <c r="A9974">
        <f ca="1" t="shared" si="155"/>
        <v>0.696329961498686</v>
      </c>
    </row>
    <row r="9975" spans="1:1">
      <c r="A9975">
        <f ca="1" t="shared" si="155"/>
        <v>0.354569359418588</v>
      </c>
    </row>
    <row r="9976" spans="1:1">
      <c r="A9976">
        <f ca="1" t="shared" si="155"/>
        <v>0.924811887302172</v>
      </c>
    </row>
    <row r="9977" spans="1:1">
      <c r="A9977">
        <f ca="1" t="shared" si="155"/>
        <v>-2.2216227998919</v>
      </c>
    </row>
    <row r="9978" spans="1:1">
      <c r="A9978">
        <f ca="1" t="shared" si="155"/>
        <v>-1.20809979983232</v>
      </c>
    </row>
    <row r="9979" spans="1:1">
      <c r="A9979">
        <f ca="1" t="shared" si="155"/>
        <v>0.327829359108347</v>
      </c>
    </row>
    <row r="9980" spans="1:1">
      <c r="A9980">
        <f ca="1" t="shared" si="155"/>
        <v>0.79971530117618</v>
      </c>
    </row>
    <row r="9981" spans="1:1">
      <c r="A9981">
        <f ca="1" t="shared" si="155"/>
        <v>-0.146252282838692</v>
      </c>
    </row>
    <row r="9982" spans="1:1">
      <c r="A9982">
        <f ca="1" t="shared" si="155"/>
        <v>0.158172900617915</v>
      </c>
    </row>
    <row r="9983" spans="1:1">
      <c r="A9983">
        <f ca="1" t="shared" si="155"/>
        <v>-1.46970925884185</v>
      </c>
    </row>
    <row r="9984" spans="1:1">
      <c r="A9984">
        <f ca="1" t="shared" si="155"/>
        <v>-2.63031143976727</v>
      </c>
    </row>
    <row r="9985" spans="1:1">
      <c r="A9985">
        <f ca="1" t="shared" si="155"/>
        <v>-1.11107279686193</v>
      </c>
    </row>
    <row r="9986" spans="1:1">
      <c r="A9986">
        <f ca="1" t="shared" si="155"/>
        <v>-0.202261169057279</v>
      </c>
    </row>
    <row r="9987" spans="1:1">
      <c r="A9987">
        <f ca="1" t="shared" ref="A9987:A10050" si="156">_xlfn.NORM.INV(RAND(),0,1)</f>
        <v>-0.0584739197655645</v>
      </c>
    </row>
    <row r="9988" spans="1:1">
      <c r="A9988">
        <f ca="1" t="shared" si="156"/>
        <v>2.12882727557162</v>
      </c>
    </row>
    <row r="9989" spans="1:1">
      <c r="A9989">
        <f ca="1" t="shared" si="156"/>
        <v>-0.073124906173007</v>
      </c>
    </row>
    <row r="9990" spans="1:1">
      <c r="A9990">
        <f ca="1" t="shared" si="156"/>
        <v>-0.261236745232609</v>
      </c>
    </row>
    <row r="9991" spans="1:1">
      <c r="A9991">
        <f ca="1" t="shared" si="156"/>
        <v>0.38337931108008</v>
      </c>
    </row>
    <row r="9992" spans="1:1">
      <c r="A9992">
        <f ca="1" t="shared" si="156"/>
        <v>0.675248519431907</v>
      </c>
    </row>
    <row r="9993" spans="1:1">
      <c r="A9993">
        <f ca="1" t="shared" si="156"/>
        <v>-0.784626519634746</v>
      </c>
    </row>
    <row r="9994" spans="1:1">
      <c r="A9994">
        <f ca="1" t="shared" si="156"/>
        <v>-0.731561120052222</v>
      </c>
    </row>
    <row r="9995" spans="1:1">
      <c r="A9995">
        <f ca="1" t="shared" si="156"/>
        <v>-1.09982927794342</v>
      </c>
    </row>
    <row r="9996" spans="1:1">
      <c r="A9996">
        <f ca="1" t="shared" si="156"/>
        <v>-1.04199343470084</v>
      </c>
    </row>
    <row r="9997" spans="1:1">
      <c r="A9997">
        <f ca="1" t="shared" si="156"/>
        <v>0.0226965609191174</v>
      </c>
    </row>
    <row r="9998" spans="1:1">
      <c r="A9998">
        <f ca="1" t="shared" si="156"/>
        <v>0.709997443120393</v>
      </c>
    </row>
    <row r="9999" spans="1:1">
      <c r="A9999">
        <f ca="1" t="shared" si="156"/>
        <v>0.913247053557892</v>
      </c>
    </row>
    <row r="10000" spans="1:1">
      <c r="A10000">
        <f ca="1" t="shared" si="156"/>
        <v>-0.818759830420243</v>
      </c>
    </row>
    <row r="10001" spans="1:1">
      <c r="A10001">
        <f ca="1" t="shared" si="156"/>
        <v>1.22673018415821</v>
      </c>
    </row>
    <row r="10002" spans="1:1">
      <c r="A10002">
        <f ca="1" t="shared" si="156"/>
        <v>0.651546801526425</v>
      </c>
    </row>
    <row r="10003" spans="1:1">
      <c r="A10003">
        <f ca="1" t="shared" si="156"/>
        <v>-0.0748599005773839</v>
      </c>
    </row>
    <row r="10004" spans="1:1">
      <c r="A10004">
        <f ca="1" t="shared" si="156"/>
        <v>1.46459739742234</v>
      </c>
    </row>
    <row r="10005" spans="1:1">
      <c r="A10005">
        <f ca="1" t="shared" si="156"/>
        <v>-1.26318760979186</v>
      </c>
    </row>
    <row r="10006" spans="1:1">
      <c r="A10006">
        <f ca="1" t="shared" si="156"/>
        <v>-0.665411571882632</v>
      </c>
    </row>
    <row r="10007" spans="1:1">
      <c r="A10007">
        <f ca="1" t="shared" si="156"/>
        <v>0.33558362142973</v>
      </c>
    </row>
    <row r="10008" spans="1:1">
      <c r="A10008">
        <f ca="1" t="shared" si="156"/>
        <v>0.212391247645409</v>
      </c>
    </row>
    <row r="10009" spans="1:1">
      <c r="A10009">
        <f ca="1" t="shared" si="156"/>
        <v>1.24317022446747</v>
      </c>
    </row>
    <row r="10010" spans="1:1">
      <c r="A10010">
        <f ca="1" t="shared" si="156"/>
        <v>0.00143998399206427</v>
      </c>
    </row>
    <row r="10011" spans="1:1">
      <c r="A10011">
        <f ca="1" t="shared" si="156"/>
        <v>1.45078322319566</v>
      </c>
    </row>
    <row r="10012" spans="1:1">
      <c r="A10012">
        <f ca="1" t="shared" si="156"/>
        <v>-0.116605045249382</v>
      </c>
    </row>
    <row r="10013" spans="1:1">
      <c r="A10013">
        <f ca="1" t="shared" si="156"/>
        <v>0.269427784296032</v>
      </c>
    </row>
    <row r="10014" spans="1:1">
      <c r="A10014">
        <f ca="1" t="shared" si="156"/>
        <v>-1.31285623991087</v>
      </c>
    </row>
    <row r="10015" spans="1:1">
      <c r="A10015">
        <f ca="1" t="shared" si="156"/>
        <v>-0.627616181921432</v>
      </c>
    </row>
    <row r="10016" spans="1:1">
      <c r="A10016">
        <f ca="1" t="shared" si="156"/>
        <v>-0.213820185377567</v>
      </c>
    </row>
    <row r="10017" spans="1:1">
      <c r="A10017">
        <f ca="1" t="shared" si="156"/>
        <v>-0.342823271518013</v>
      </c>
    </row>
    <row r="10018" spans="1:1">
      <c r="A10018">
        <f ca="1" t="shared" si="156"/>
        <v>2.73456616298841</v>
      </c>
    </row>
    <row r="10019" spans="1:1">
      <c r="A10019">
        <f ca="1" t="shared" si="156"/>
        <v>0.470150917552269</v>
      </c>
    </row>
    <row r="10020" spans="1:1">
      <c r="A10020">
        <f ca="1" t="shared" si="156"/>
        <v>0.472033282102021</v>
      </c>
    </row>
    <row r="10021" spans="1:1">
      <c r="A10021">
        <f ca="1" t="shared" si="156"/>
        <v>1.31105742922299</v>
      </c>
    </row>
    <row r="10022" spans="1:1">
      <c r="A10022">
        <f ca="1" t="shared" si="156"/>
        <v>-0.321811270704091</v>
      </c>
    </row>
    <row r="10023" spans="1:1">
      <c r="A10023">
        <f ca="1" t="shared" si="156"/>
        <v>-0.558718199015764</v>
      </c>
    </row>
    <row r="10024" spans="1:1">
      <c r="A10024">
        <f ca="1" t="shared" si="156"/>
        <v>1.46848747957411</v>
      </c>
    </row>
    <row r="10025" spans="1:1">
      <c r="A10025">
        <f ca="1" t="shared" si="156"/>
        <v>-0.537784741315379</v>
      </c>
    </row>
    <row r="10026" spans="1:1">
      <c r="A10026">
        <f ca="1" t="shared" si="156"/>
        <v>-1.36036410146437</v>
      </c>
    </row>
    <row r="10027" spans="1:1">
      <c r="A10027">
        <f ca="1" t="shared" si="156"/>
        <v>1.30520024150158</v>
      </c>
    </row>
    <row r="10028" spans="1:1">
      <c r="A10028">
        <f ca="1" t="shared" si="156"/>
        <v>-1.21926492179947</v>
      </c>
    </row>
    <row r="10029" spans="1:1">
      <c r="A10029">
        <f ca="1" t="shared" si="156"/>
        <v>-1.16094213353986</v>
      </c>
    </row>
    <row r="10030" spans="1:1">
      <c r="A10030">
        <f ca="1" t="shared" si="156"/>
        <v>-0.139487404935159</v>
      </c>
    </row>
    <row r="10031" spans="1:1">
      <c r="A10031">
        <f ca="1" t="shared" si="156"/>
        <v>0.092841133931912</v>
      </c>
    </row>
    <row r="10032" spans="1:1">
      <c r="A10032">
        <f ca="1" t="shared" si="156"/>
        <v>-0.062579740729361</v>
      </c>
    </row>
    <row r="10033" spans="1:1">
      <c r="A10033">
        <f ca="1" t="shared" si="156"/>
        <v>-1.1821201407974</v>
      </c>
    </row>
    <row r="10034" spans="1:1">
      <c r="A10034">
        <f ca="1" t="shared" si="156"/>
        <v>1.2064316976842</v>
      </c>
    </row>
    <row r="10035" spans="1:1">
      <c r="A10035">
        <f ca="1" t="shared" si="156"/>
        <v>1.44429613790914</v>
      </c>
    </row>
    <row r="10036" spans="1:1">
      <c r="A10036">
        <f ca="1" t="shared" si="156"/>
        <v>0.57691167632358</v>
      </c>
    </row>
    <row r="10037" spans="1:1">
      <c r="A10037">
        <f ca="1" t="shared" si="156"/>
        <v>-1.30933178742911</v>
      </c>
    </row>
    <row r="10038" spans="1:1">
      <c r="A10038">
        <f ca="1" t="shared" si="156"/>
        <v>0.208029485239873</v>
      </c>
    </row>
    <row r="10039" spans="1:1">
      <c r="A10039">
        <f ca="1" t="shared" si="156"/>
        <v>0.273181820904354</v>
      </c>
    </row>
    <row r="10040" spans="1:1">
      <c r="A10040">
        <f ca="1" t="shared" si="156"/>
        <v>-0.117099226664083</v>
      </c>
    </row>
    <row r="10041" spans="1:1">
      <c r="A10041">
        <f ca="1" t="shared" si="156"/>
        <v>1.22905451819468</v>
      </c>
    </row>
    <row r="10042" spans="1:1">
      <c r="A10042">
        <f ca="1" t="shared" si="156"/>
        <v>0.470932446890407</v>
      </c>
    </row>
    <row r="10043" spans="1:1">
      <c r="A10043">
        <f ca="1" t="shared" si="156"/>
        <v>-0.00584211027220878</v>
      </c>
    </row>
    <row r="10044" spans="1:1">
      <c r="A10044">
        <f ca="1" t="shared" si="156"/>
        <v>-0.587923187496297</v>
      </c>
    </row>
    <row r="10045" spans="1:1">
      <c r="A10045">
        <f ca="1" t="shared" si="156"/>
        <v>0.327275714167592</v>
      </c>
    </row>
    <row r="10046" spans="1:1">
      <c r="A10046">
        <f ca="1" t="shared" si="156"/>
        <v>1.12663685485141</v>
      </c>
    </row>
    <row r="10047" spans="1:1">
      <c r="A10047">
        <f ca="1" t="shared" si="156"/>
        <v>2.58271665217095</v>
      </c>
    </row>
    <row r="10048" spans="1:1">
      <c r="A10048">
        <f ca="1" t="shared" si="156"/>
        <v>-0.913252598308387</v>
      </c>
    </row>
    <row r="10049" spans="1:1">
      <c r="A10049">
        <f ca="1" t="shared" si="156"/>
        <v>0.656664611838282</v>
      </c>
    </row>
    <row r="10050" spans="1:1">
      <c r="A10050">
        <f ca="1" t="shared" si="156"/>
        <v>0.233285578194718</v>
      </c>
    </row>
    <row r="10051" spans="1:1">
      <c r="A10051">
        <f ca="1" t="shared" ref="A10051:A10114" si="157">_xlfn.NORM.INV(RAND(),0,1)</f>
        <v>-0.0739420713604374</v>
      </c>
    </row>
    <row r="10052" spans="1:1">
      <c r="A10052">
        <f ca="1" t="shared" si="157"/>
        <v>0.3397213971483</v>
      </c>
    </row>
    <row r="10053" spans="1:1">
      <c r="A10053">
        <f ca="1" t="shared" si="157"/>
        <v>0.00332986179402028</v>
      </c>
    </row>
    <row r="10054" spans="1:1">
      <c r="A10054">
        <f ca="1" t="shared" si="157"/>
        <v>-0.0191137555771848</v>
      </c>
    </row>
    <row r="10055" spans="1:1">
      <c r="A10055">
        <f ca="1" t="shared" si="157"/>
        <v>1.60288833702349</v>
      </c>
    </row>
    <row r="10056" spans="1:1">
      <c r="A10056">
        <f ca="1" t="shared" si="157"/>
        <v>0.517595405781098</v>
      </c>
    </row>
    <row r="10057" spans="1:1">
      <c r="A10057">
        <f ca="1" t="shared" si="157"/>
        <v>-1.12016774620355</v>
      </c>
    </row>
    <row r="10058" spans="1:1">
      <c r="A10058">
        <f ca="1" t="shared" si="157"/>
        <v>0.312579663122722</v>
      </c>
    </row>
    <row r="10059" spans="1:1">
      <c r="A10059">
        <f ca="1" t="shared" si="157"/>
        <v>-0.19660978977581</v>
      </c>
    </row>
    <row r="10060" spans="1:1">
      <c r="A10060">
        <f ca="1" t="shared" si="157"/>
        <v>-0.32701671651264</v>
      </c>
    </row>
    <row r="10061" spans="1:1">
      <c r="A10061">
        <f ca="1" t="shared" si="157"/>
        <v>-0.683747371807505</v>
      </c>
    </row>
    <row r="10062" spans="1:1">
      <c r="A10062">
        <f ca="1" t="shared" si="157"/>
        <v>0.509420848153579</v>
      </c>
    </row>
    <row r="10063" spans="1:1">
      <c r="A10063">
        <f ca="1" t="shared" si="157"/>
        <v>-0.789738054988849</v>
      </c>
    </row>
    <row r="10064" spans="1:1">
      <c r="A10064">
        <f ca="1" t="shared" si="157"/>
        <v>0.969299169881571</v>
      </c>
    </row>
    <row r="10065" spans="1:1">
      <c r="A10065">
        <f ca="1" t="shared" si="157"/>
        <v>-0.456403640599993</v>
      </c>
    </row>
    <row r="10066" spans="1:1">
      <c r="A10066">
        <f ca="1" t="shared" si="157"/>
        <v>-0.826219486896042</v>
      </c>
    </row>
    <row r="10067" spans="1:1">
      <c r="A10067">
        <f ca="1" t="shared" si="157"/>
        <v>1.65081383598001</v>
      </c>
    </row>
    <row r="10068" spans="1:1">
      <c r="A10068">
        <f ca="1" t="shared" si="157"/>
        <v>1.63557860624381</v>
      </c>
    </row>
    <row r="10069" spans="1:1">
      <c r="A10069">
        <f ca="1" t="shared" si="157"/>
        <v>0.94957730921457</v>
      </c>
    </row>
    <row r="10070" spans="1:1">
      <c r="A10070">
        <f ca="1" t="shared" si="157"/>
        <v>0.180274717422176</v>
      </c>
    </row>
    <row r="10071" spans="1:1">
      <c r="A10071">
        <f ca="1" t="shared" si="157"/>
        <v>-1.42347749801889</v>
      </c>
    </row>
    <row r="10072" spans="1:1">
      <c r="A10072">
        <f ca="1" t="shared" si="157"/>
        <v>-0.0779013221182477</v>
      </c>
    </row>
    <row r="10073" spans="1:1">
      <c r="A10073">
        <f ca="1" t="shared" si="157"/>
        <v>0.218991970823272</v>
      </c>
    </row>
    <row r="10074" spans="1:1">
      <c r="A10074">
        <f ca="1" t="shared" si="157"/>
        <v>-1.14048328227503</v>
      </c>
    </row>
    <row r="10075" spans="1:1">
      <c r="A10075">
        <f ca="1" t="shared" si="157"/>
        <v>1.77216816672281</v>
      </c>
    </row>
    <row r="10076" spans="1:1">
      <c r="A10076">
        <f ca="1" t="shared" si="157"/>
        <v>-1.61750421867228</v>
      </c>
    </row>
    <row r="10077" spans="1:1">
      <c r="A10077">
        <f ca="1" t="shared" si="157"/>
        <v>-0.179706787509655</v>
      </c>
    </row>
    <row r="10078" spans="1:1">
      <c r="A10078">
        <f ca="1" t="shared" si="157"/>
        <v>-0.585645479536784</v>
      </c>
    </row>
    <row r="10079" spans="1:1">
      <c r="A10079">
        <f ca="1" t="shared" si="157"/>
        <v>-1.15683986985794</v>
      </c>
    </row>
    <row r="10080" spans="1:1">
      <c r="A10080">
        <f ca="1" t="shared" si="157"/>
        <v>-1.06328732120452</v>
      </c>
    </row>
    <row r="10081" spans="1:1">
      <c r="A10081">
        <f ca="1" t="shared" si="157"/>
        <v>1.015519850608</v>
      </c>
    </row>
    <row r="10082" spans="1:1">
      <c r="A10082">
        <f ca="1" t="shared" si="157"/>
        <v>-0.423706542656491</v>
      </c>
    </row>
    <row r="10083" spans="1:1">
      <c r="A10083">
        <f ca="1" t="shared" si="157"/>
        <v>0.499652158345421</v>
      </c>
    </row>
    <row r="10084" spans="1:1">
      <c r="A10084">
        <f ca="1" t="shared" si="157"/>
        <v>0.143237593004502</v>
      </c>
    </row>
    <row r="10085" spans="1:1">
      <c r="A10085">
        <f ca="1" t="shared" si="157"/>
        <v>-0.925103696887816</v>
      </c>
    </row>
    <row r="10086" spans="1:1">
      <c r="A10086">
        <f ca="1" t="shared" si="157"/>
        <v>-0.19924501310014</v>
      </c>
    </row>
    <row r="10087" spans="1:1">
      <c r="A10087">
        <f ca="1" t="shared" si="157"/>
        <v>-1.28206582417798</v>
      </c>
    </row>
    <row r="10088" spans="1:1">
      <c r="A10088">
        <f ca="1" t="shared" si="157"/>
        <v>-0.280945033474209</v>
      </c>
    </row>
    <row r="10089" spans="1:1">
      <c r="A10089">
        <f ca="1" t="shared" si="157"/>
        <v>1.68807226923703</v>
      </c>
    </row>
    <row r="10090" spans="1:1">
      <c r="A10090">
        <f ca="1" t="shared" si="157"/>
        <v>-0.936969829706227</v>
      </c>
    </row>
    <row r="10091" spans="1:1">
      <c r="A10091">
        <f ca="1" t="shared" si="157"/>
        <v>0.549082328118717</v>
      </c>
    </row>
    <row r="10092" spans="1:1">
      <c r="A10092">
        <f ca="1" t="shared" si="157"/>
        <v>-0.0876801249126893</v>
      </c>
    </row>
    <row r="10093" spans="1:1">
      <c r="A10093">
        <f ca="1" t="shared" si="157"/>
        <v>1.94333509970232</v>
      </c>
    </row>
    <row r="10094" spans="1:1">
      <c r="A10094">
        <f ca="1" t="shared" si="157"/>
        <v>1.45223310962195</v>
      </c>
    </row>
    <row r="10095" spans="1:1">
      <c r="A10095">
        <f ca="1" t="shared" si="157"/>
        <v>0.851010401386165</v>
      </c>
    </row>
    <row r="10096" spans="1:1">
      <c r="A10096">
        <f ca="1" t="shared" si="157"/>
        <v>0.256377437491937</v>
      </c>
    </row>
    <row r="10097" spans="1:1">
      <c r="A10097">
        <f ca="1" t="shared" si="157"/>
        <v>0.556402946014557</v>
      </c>
    </row>
    <row r="10098" spans="1:1">
      <c r="A10098">
        <f ca="1" t="shared" si="157"/>
        <v>-1.08629792884849</v>
      </c>
    </row>
    <row r="10099" spans="1:1">
      <c r="A10099">
        <f ca="1" t="shared" si="157"/>
        <v>0.32733646472279</v>
      </c>
    </row>
    <row r="10100" spans="1:1">
      <c r="A10100">
        <f ca="1" t="shared" si="157"/>
        <v>-0.816194326086292</v>
      </c>
    </row>
    <row r="10101" spans="1:1">
      <c r="A10101">
        <f ca="1" t="shared" si="157"/>
        <v>0.00979780992701952</v>
      </c>
    </row>
    <row r="10102" spans="1:1">
      <c r="A10102">
        <f ca="1" t="shared" si="157"/>
        <v>-1.06409016321943</v>
      </c>
    </row>
    <row r="10103" spans="1:1">
      <c r="A10103">
        <f ca="1" t="shared" si="157"/>
        <v>-0.772228641635737</v>
      </c>
    </row>
    <row r="10104" spans="1:1">
      <c r="A10104">
        <f ca="1" t="shared" si="157"/>
        <v>-1.00687494002356</v>
      </c>
    </row>
    <row r="10105" spans="1:1">
      <c r="A10105">
        <f ca="1" t="shared" si="157"/>
        <v>1.08262964799941</v>
      </c>
    </row>
    <row r="10106" spans="1:1">
      <c r="A10106">
        <f ca="1" t="shared" si="157"/>
        <v>-0.48548443748576</v>
      </c>
    </row>
    <row r="10107" spans="1:1">
      <c r="A10107">
        <f ca="1" t="shared" si="157"/>
        <v>-0.572396333285352</v>
      </c>
    </row>
    <row r="10108" spans="1:1">
      <c r="A10108">
        <f ca="1" t="shared" si="157"/>
        <v>-0.61209567772166</v>
      </c>
    </row>
    <row r="10109" spans="1:1">
      <c r="A10109">
        <f ca="1" t="shared" si="157"/>
        <v>0.704810627894213</v>
      </c>
    </row>
    <row r="10110" spans="1:1">
      <c r="A10110">
        <f ca="1" t="shared" si="157"/>
        <v>-0.664205292068969</v>
      </c>
    </row>
    <row r="10111" spans="1:1">
      <c r="A10111">
        <f ca="1" t="shared" si="157"/>
        <v>-1.92866482519668</v>
      </c>
    </row>
    <row r="10112" spans="1:1">
      <c r="A10112">
        <f ca="1" t="shared" si="157"/>
        <v>0.102021015870571</v>
      </c>
    </row>
    <row r="10113" spans="1:1">
      <c r="A10113">
        <f ca="1" t="shared" si="157"/>
        <v>1.52357273453216</v>
      </c>
    </row>
    <row r="10114" spans="1:1">
      <c r="A10114">
        <f ca="1" t="shared" si="157"/>
        <v>1.00299371260593</v>
      </c>
    </row>
    <row r="10115" spans="1:1">
      <c r="A10115">
        <f ca="1" t="shared" ref="A10115:A10178" si="158">_xlfn.NORM.INV(RAND(),0,1)</f>
        <v>0.403231562301726</v>
      </c>
    </row>
    <row r="10116" spans="1:1">
      <c r="A10116">
        <f ca="1" t="shared" si="158"/>
        <v>-0.765325621787933</v>
      </c>
    </row>
    <row r="10117" spans="1:1">
      <c r="A10117">
        <f ca="1" t="shared" si="158"/>
        <v>0.366248711798893</v>
      </c>
    </row>
    <row r="10118" spans="1:1">
      <c r="A10118">
        <f ca="1" t="shared" si="158"/>
        <v>-0.43134510814318</v>
      </c>
    </row>
    <row r="10119" spans="1:1">
      <c r="A10119">
        <f ca="1" t="shared" si="158"/>
        <v>-0.648167322710513</v>
      </c>
    </row>
    <row r="10120" spans="1:1">
      <c r="A10120">
        <f ca="1" t="shared" si="158"/>
        <v>0.481272031783109</v>
      </c>
    </row>
    <row r="10121" spans="1:1">
      <c r="A10121">
        <f ca="1" t="shared" si="158"/>
        <v>0.421820733845051</v>
      </c>
    </row>
    <row r="10122" spans="1:1">
      <c r="A10122">
        <f ca="1" t="shared" si="158"/>
        <v>0.851048376882743</v>
      </c>
    </row>
    <row r="10123" spans="1:1">
      <c r="A10123">
        <f ca="1" t="shared" si="158"/>
        <v>1.02227872768162</v>
      </c>
    </row>
    <row r="10124" spans="1:1">
      <c r="A10124">
        <f ca="1" t="shared" si="158"/>
        <v>0.122674462052162</v>
      </c>
    </row>
    <row r="10125" spans="1:1">
      <c r="A10125">
        <f ca="1" t="shared" si="158"/>
        <v>0.489171313353105</v>
      </c>
    </row>
    <row r="10126" spans="1:1">
      <c r="A10126">
        <f ca="1" t="shared" si="158"/>
        <v>-0.624257970390322</v>
      </c>
    </row>
    <row r="10127" spans="1:1">
      <c r="A10127">
        <f ca="1" t="shared" si="158"/>
        <v>-0.205130499170193</v>
      </c>
    </row>
    <row r="10128" spans="1:1">
      <c r="A10128">
        <f ca="1" t="shared" si="158"/>
        <v>-0.0538007817327458</v>
      </c>
    </row>
    <row r="10129" spans="1:1">
      <c r="A10129">
        <f ca="1" t="shared" si="158"/>
        <v>-1.36468694697688</v>
      </c>
    </row>
    <row r="10130" spans="1:1">
      <c r="A10130">
        <f ca="1" t="shared" si="158"/>
        <v>-0.870024229120354</v>
      </c>
    </row>
    <row r="10131" spans="1:1">
      <c r="A10131">
        <f ca="1" t="shared" si="158"/>
        <v>0.768756542031861</v>
      </c>
    </row>
    <row r="10132" spans="1:1">
      <c r="A10132">
        <f ca="1" t="shared" si="158"/>
        <v>1.67467789987205</v>
      </c>
    </row>
    <row r="10133" spans="1:1">
      <c r="A10133">
        <f ca="1" t="shared" si="158"/>
        <v>-0.633831401146909</v>
      </c>
    </row>
    <row r="10134" spans="1:1">
      <c r="A10134">
        <f ca="1" t="shared" si="158"/>
        <v>2.35434676448036</v>
      </c>
    </row>
    <row r="10135" spans="1:1">
      <c r="A10135">
        <f ca="1" t="shared" si="158"/>
        <v>0.197299941912817</v>
      </c>
    </row>
    <row r="10136" spans="1:1">
      <c r="A10136">
        <f ca="1" t="shared" si="158"/>
        <v>0.565432514439036</v>
      </c>
    </row>
    <row r="10137" spans="1:1">
      <c r="A10137">
        <f ca="1" t="shared" si="158"/>
        <v>-0.243600741908769</v>
      </c>
    </row>
    <row r="10138" spans="1:1">
      <c r="A10138">
        <f ca="1" t="shared" si="158"/>
        <v>0.231516320616361</v>
      </c>
    </row>
    <row r="10139" spans="1:1">
      <c r="A10139">
        <f ca="1" t="shared" si="158"/>
        <v>0.0134202752832138</v>
      </c>
    </row>
    <row r="10140" spans="1:1">
      <c r="A10140">
        <f ca="1" t="shared" si="158"/>
        <v>1.90436706768521</v>
      </c>
    </row>
    <row r="10141" spans="1:1">
      <c r="A10141">
        <f ca="1" t="shared" si="158"/>
        <v>1.28181813594598</v>
      </c>
    </row>
    <row r="10142" spans="1:1">
      <c r="A10142">
        <f ca="1" t="shared" si="158"/>
        <v>0.187075092382401</v>
      </c>
    </row>
    <row r="10143" spans="1:1">
      <c r="A10143">
        <f ca="1" t="shared" si="158"/>
        <v>-0.829778791951272</v>
      </c>
    </row>
    <row r="10144" spans="1:1">
      <c r="A10144">
        <f ca="1" t="shared" si="158"/>
        <v>-2.03212743481874</v>
      </c>
    </row>
    <row r="10145" spans="1:1">
      <c r="A10145">
        <f ca="1" t="shared" si="158"/>
        <v>-0.119958889940237</v>
      </c>
    </row>
    <row r="10146" spans="1:1">
      <c r="A10146">
        <f ca="1" t="shared" si="158"/>
        <v>1.06642124229881</v>
      </c>
    </row>
    <row r="10147" spans="1:1">
      <c r="A10147">
        <f ca="1" t="shared" si="158"/>
        <v>-0.042001161426851</v>
      </c>
    </row>
    <row r="10148" spans="1:1">
      <c r="A10148">
        <f ca="1" t="shared" si="158"/>
        <v>-0.807112344889745</v>
      </c>
    </row>
    <row r="10149" spans="1:1">
      <c r="A10149">
        <f ca="1" t="shared" si="158"/>
        <v>-0.755786257663301</v>
      </c>
    </row>
    <row r="10150" spans="1:1">
      <c r="A10150">
        <f ca="1" t="shared" si="158"/>
        <v>1.63353168347365</v>
      </c>
    </row>
    <row r="10151" spans="1:1">
      <c r="A10151">
        <f ca="1" t="shared" si="158"/>
        <v>0.456680567136056</v>
      </c>
    </row>
    <row r="10152" spans="1:1">
      <c r="A10152">
        <f ca="1" t="shared" si="158"/>
        <v>0.0734143444989957</v>
      </c>
    </row>
    <row r="10153" spans="1:1">
      <c r="A10153">
        <f ca="1" t="shared" si="158"/>
        <v>0.562072640452308</v>
      </c>
    </row>
    <row r="10154" spans="1:1">
      <c r="A10154">
        <f ca="1" t="shared" si="158"/>
        <v>0.317409123084385</v>
      </c>
    </row>
    <row r="10155" spans="1:1">
      <c r="A10155">
        <f ca="1" t="shared" si="158"/>
        <v>0.84305911865857</v>
      </c>
    </row>
    <row r="10156" spans="1:1">
      <c r="A10156">
        <f ca="1" t="shared" si="158"/>
        <v>0.514371231404893</v>
      </c>
    </row>
    <row r="10157" spans="1:1">
      <c r="A10157">
        <f ca="1" t="shared" si="158"/>
        <v>-0.254394450875543</v>
      </c>
    </row>
    <row r="10158" spans="1:1">
      <c r="A10158">
        <f ca="1" t="shared" si="158"/>
        <v>-0.938620973515731</v>
      </c>
    </row>
    <row r="10159" spans="1:1">
      <c r="A10159">
        <f ca="1" t="shared" si="158"/>
        <v>1.01424648016448</v>
      </c>
    </row>
    <row r="10160" spans="1:1">
      <c r="A10160">
        <f ca="1" t="shared" si="158"/>
        <v>2.08666965726483</v>
      </c>
    </row>
    <row r="10161" spans="1:1">
      <c r="A10161">
        <f ca="1" t="shared" si="158"/>
        <v>-0.376789921198569</v>
      </c>
    </row>
    <row r="10162" spans="1:1">
      <c r="A10162">
        <f ca="1" t="shared" si="158"/>
        <v>0.571272015380231</v>
      </c>
    </row>
    <row r="10163" spans="1:1">
      <c r="A10163">
        <f ca="1" t="shared" si="158"/>
        <v>0.998676660418372</v>
      </c>
    </row>
    <row r="10164" spans="1:1">
      <c r="A10164">
        <f ca="1" t="shared" si="158"/>
        <v>-0.928339251456247</v>
      </c>
    </row>
    <row r="10165" spans="1:1">
      <c r="A10165">
        <f ca="1" t="shared" si="158"/>
        <v>0.147564646287177</v>
      </c>
    </row>
    <row r="10166" spans="1:1">
      <c r="A10166">
        <f ca="1" t="shared" si="158"/>
        <v>1.03879425895732</v>
      </c>
    </row>
    <row r="10167" spans="1:1">
      <c r="A10167">
        <f ca="1" t="shared" si="158"/>
        <v>1.60411609937787</v>
      </c>
    </row>
    <row r="10168" spans="1:1">
      <c r="A10168">
        <f ca="1" t="shared" si="158"/>
        <v>-1.14323568999549</v>
      </c>
    </row>
    <row r="10169" spans="1:1">
      <c r="A10169">
        <f ca="1" t="shared" si="158"/>
        <v>0.954818378743058</v>
      </c>
    </row>
    <row r="10170" spans="1:1">
      <c r="A10170">
        <f ca="1" t="shared" si="158"/>
        <v>-0.138871005572272</v>
      </c>
    </row>
    <row r="10171" spans="1:1">
      <c r="A10171">
        <f ca="1" t="shared" si="158"/>
        <v>0.411339234444483</v>
      </c>
    </row>
    <row r="10172" spans="1:1">
      <c r="A10172">
        <f ca="1" t="shared" si="158"/>
        <v>-1.35029607628677</v>
      </c>
    </row>
    <row r="10173" spans="1:1">
      <c r="A10173">
        <f ca="1" t="shared" si="158"/>
        <v>-0.701836439607941</v>
      </c>
    </row>
    <row r="10174" spans="1:1">
      <c r="A10174">
        <f ca="1" t="shared" si="158"/>
        <v>-1.28789550148747</v>
      </c>
    </row>
    <row r="10175" spans="1:1">
      <c r="A10175">
        <f ca="1" t="shared" si="158"/>
        <v>-0.275268978772754</v>
      </c>
    </row>
    <row r="10176" spans="1:1">
      <c r="A10176">
        <f ca="1" t="shared" si="158"/>
        <v>-0.603297089956711</v>
      </c>
    </row>
    <row r="10177" spans="1:1">
      <c r="A10177">
        <f ca="1" t="shared" si="158"/>
        <v>0.529748852960785</v>
      </c>
    </row>
    <row r="10178" spans="1:1">
      <c r="A10178">
        <f ca="1" t="shared" si="158"/>
        <v>-0.38501549172669</v>
      </c>
    </row>
    <row r="10179" spans="1:1">
      <c r="A10179">
        <f ca="1" t="shared" ref="A10179:A10242" si="159">_xlfn.NORM.INV(RAND(),0,1)</f>
        <v>-0.0401318242708577</v>
      </c>
    </row>
    <row r="10180" spans="1:1">
      <c r="A10180">
        <f ca="1" t="shared" si="159"/>
        <v>-0.50671631002139</v>
      </c>
    </row>
    <row r="10181" spans="1:1">
      <c r="A10181">
        <f ca="1" t="shared" si="159"/>
        <v>-0.450510371452182</v>
      </c>
    </row>
    <row r="10182" spans="1:1">
      <c r="A10182">
        <f ca="1" t="shared" si="159"/>
        <v>0.328425716607495</v>
      </c>
    </row>
    <row r="10183" spans="1:1">
      <c r="A10183">
        <f ca="1" t="shared" si="159"/>
        <v>0.614525018417397</v>
      </c>
    </row>
    <row r="10184" spans="1:1">
      <c r="A10184">
        <f ca="1" t="shared" si="159"/>
        <v>-0.417969945018815</v>
      </c>
    </row>
    <row r="10185" spans="1:1">
      <c r="A10185">
        <f ca="1" t="shared" si="159"/>
        <v>-0.0820885263455132</v>
      </c>
    </row>
    <row r="10186" spans="1:1">
      <c r="A10186">
        <f ca="1" t="shared" si="159"/>
        <v>0.919564234193465</v>
      </c>
    </row>
    <row r="10187" spans="1:1">
      <c r="A10187">
        <f ca="1" t="shared" si="159"/>
        <v>-0.794479480103751</v>
      </c>
    </row>
    <row r="10188" spans="1:1">
      <c r="A10188">
        <f ca="1" t="shared" si="159"/>
        <v>0.64763739093392</v>
      </c>
    </row>
    <row r="10189" spans="1:1">
      <c r="A10189">
        <f ca="1" t="shared" si="159"/>
        <v>1.79268791190538</v>
      </c>
    </row>
    <row r="10190" spans="1:1">
      <c r="A10190">
        <f ca="1" t="shared" si="159"/>
        <v>-0.417779284067595</v>
      </c>
    </row>
    <row r="10191" spans="1:1">
      <c r="A10191">
        <f ca="1" t="shared" si="159"/>
        <v>0.143896317478455</v>
      </c>
    </row>
    <row r="10192" spans="1:1">
      <c r="A10192">
        <f ca="1" t="shared" si="159"/>
        <v>-0.861818751747998</v>
      </c>
    </row>
    <row r="10193" spans="1:1">
      <c r="A10193">
        <f ca="1" t="shared" si="159"/>
        <v>-0.202616103292522</v>
      </c>
    </row>
    <row r="10194" spans="1:1">
      <c r="A10194">
        <f ca="1" t="shared" si="159"/>
        <v>1.38929535284377</v>
      </c>
    </row>
    <row r="10195" spans="1:1">
      <c r="A10195">
        <f ca="1" t="shared" si="159"/>
        <v>-0.369362954641222</v>
      </c>
    </row>
    <row r="10196" spans="1:1">
      <c r="A10196">
        <f ca="1" t="shared" si="159"/>
        <v>0.453160867003172</v>
      </c>
    </row>
    <row r="10197" spans="1:1">
      <c r="A10197">
        <f ca="1" t="shared" si="159"/>
        <v>0.763880652687125</v>
      </c>
    </row>
    <row r="10198" spans="1:1">
      <c r="A10198">
        <f ca="1" t="shared" si="159"/>
        <v>0.761501763667074</v>
      </c>
    </row>
    <row r="10199" spans="1:1">
      <c r="A10199">
        <f ca="1" t="shared" si="159"/>
        <v>-0.945626372774538</v>
      </c>
    </row>
    <row r="10200" spans="1:1">
      <c r="A10200">
        <f ca="1" t="shared" si="159"/>
        <v>0.402244547581924</v>
      </c>
    </row>
    <row r="10201" spans="1:1">
      <c r="A10201">
        <f ca="1" t="shared" si="159"/>
        <v>0.536564148435584</v>
      </c>
    </row>
    <row r="10202" spans="1:1">
      <c r="A10202">
        <f ca="1" t="shared" si="159"/>
        <v>1.72797981381171</v>
      </c>
    </row>
    <row r="10203" spans="1:1">
      <c r="A10203">
        <f ca="1" t="shared" si="159"/>
        <v>1.00396214382937</v>
      </c>
    </row>
    <row r="10204" spans="1:1">
      <c r="A10204">
        <f ca="1" t="shared" si="159"/>
        <v>-1.10323899210318</v>
      </c>
    </row>
    <row r="10205" spans="1:1">
      <c r="A10205">
        <f ca="1" t="shared" si="159"/>
        <v>-0.473054733286328</v>
      </c>
    </row>
    <row r="10206" spans="1:1">
      <c r="A10206">
        <f ca="1" t="shared" si="159"/>
        <v>2.220232679261</v>
      </c>
    </row>
    <row r="10207" spans="1:1">
      <c r="A10207">
        <f ca="1" t="shared" si="159"/>
        <v>0.954921314961899</v>
      </c>
    </row>
    <row r="10208" spans="1:1">
      <c r="A10208">
        <f ca="1" t="shared" si="159"/>
        <v>-0.0484569235790663</v>
      </c>
    </row>
    <row r="10209" spans="1:1">
      <c r="A10209">
        <f ca="1" t="shared" si="159"/>
        <v>0.832060242134266</v>
      </c>
    </row>
    <row r="10210" spans="1:1">
      <c r="A10210">
        <f ca="1" t="shared" si="159"/>
        <v>-0.592224049544882</v>
      </c>
    </row>
    <row r="10211" spans="1:1">
      <c r="A10211">
        <f ca="1" t="shared" si="159"/>
        <v>0.861106296519662</v>
      </c>
    </row>
    <row r="10212" spans="1:1">
      <c r="A10212">
        <f ca="1" t="shared" si="159"/>
        <v>0.218133033659591</v>
      </c>
    </row>
    <row r="10213" spans="1:1">
      <c r="A10213">
        <f ca="1" t="shared" si="159"/>
        <v>0.202315312932704</v>
      </c>
    </row>
    <row r="10214" spans="1:1">
      <c r="A10214">
        <f ca="1" t="shared" si="159"/>
        <v>1.23063120109495</v>
      </c>
    </row>
    <row r="10215" spans="1:1">
      <c r="A10215">
        <f ca="1" t="shared" si="159"/>
        <v>-0.306632441221807</v>
      </c>
    </row>
    <row r="10216" spans="1:1">
      <c r="A10216">
        <f ca="1" t="shared" si="159"/>
        <v>0.00964626992677876</v>
      </c>
    </row>
    <row r="10217" spans="1:1">
      <c r="A10217">
        <f ca="1" t="shared" si="159"/>
        <v>-0.0510883636079568</v>
      </c>
    </row>
    <row r="10218" spans="1:1">
      <c r="A10218">
        <f ca="1" t="shared" si="159"/>
        <v>-0.071584250992596</v>
      </c>
    </row>
    <row r="10219" spans="1:1">
      <c r="A10219">
        <f ca="1" t="shared" si="159"/>
        <v>0.462125573081601</v>
      </c>
    </row>
    <row r="10220" spans="1:1">
      <c r="A10220">
        <f ca="1" t="shared" si="159"/>
        <v>-1.32253983628405</v>
      </c>
    </row>
    <row r="10221" spans="1:1">
      <c r="A10221">
        <f ca="1" t="shared" si="159"/>
        <v>-0.961824707646473</v>
      </c>
    </row>
    <row r="10222" spans="1:1">
      <c r="A10222">
        <f ca="1" t="shared" si="159"/>
        <v>0.189328116738778</v>
      </c>
    </row>
    <row r="10223" spans="1:1">
      <c r="A10223">
        <f ca="1" t="shared" si="159"/>
        <v>-0.890419214302103</v>
      </c>
    </row>
    <row r="10224" spans="1:1">
      <c r="A10224">
        <f ca="1" t="shared" si="159"/>
        <v>1.40024405526849</v>
      </c>
    </row>
    <row r="10225" spans="1:1">
      <c r="A10225">
        <f ca="1" t="shared" si="159"/>
        <v>-0.0722401352767567</v>
      </c>
    </row>
    <row r="10226" spans="1:1">
      <c r="A10226">
        <f ca="1" t="shared" si="159"/>
        <v>-0.755358466246925</v>
      </c>
    </row>
    <row r="10227" spans="1:1">
      <c r="A10227">
        <f ca="1" t="shared" si="159"/>
        <v>-0.950877462867704</v>
      </c>
    </row>
    <row r="10228" spans="1:1">
      <c r="A10228">
        <f ca="1" t="shared" si="159"/>
        <v>-0.962340718705093</v>
      </c>
    </row>
    <row r="10229" spans="1:1">
      <c r="A10229">
        <f ca="1" t="shared" si="159"/>
        <v>-0.0537588496247209</v>
      </c>
    </row>
    <row r="10230" spans="1:1">
      <c r="A10230">
        <f ca="1" t="shared" si="159"/>
        <v>0.404858375315128</v>
      </c>
    </row>
    <row r="10231" spans="1:1">
      <c r="A10231">
        <f ca="1" t="shared" si="159"/>
        <v>-0.692163565386271</v>
      </c>
    </row>
    <row r="10232" spans="1:1">
      <c r="A10232">
        <f ca="1" t="shared" si="159"/>
        <v>0.0172432174239307</v>
      </c>
    </row>
    <row r="10233" spans="1:1">
      <c r="A10233">
        <f ca="1" t="shared" si="159"/>
        <v>0.631095038747424</v>
      </c>
    </row>
    <row r="10234" spans="1:1">
      <c r="A10234">
        <f ca="1" t="shared" si="159"/>
        <v>-0.740160166127323</v>
      </c>
    </row>
    <row r="10235" spans="1:1">
      <c r="A10235">
        <f ca="1" t="shared" si="159"/>
        <v>-0.00201366616273332</v>
      </c>
    </row>
    <row r="10236" spans="1:1">
      <c r="A10236">
        <f ca="1" t="shared" si="159"/>
        <v>2.30892925098888</v>
      </c>
    </row>
    <row r="10237" spans="1:1">
      <c r="A10237">
        <f ca="1" t="shared" si="159"/>
        <v>0.48887213585917</v>
      </c>
    </row>
    <row r="10238" spans="1:1">
      <c r="A10238">
        <f ca="1" t="shared" si="159"/>
        <v>0.520651355775509</v>
      </c>
    </row>
    <row r="10239" spans="1:1">
      <c r="A10239">
        <f ca="1" t="shared" si="159"/>
        <v>-0.240647797353531</v>
      </c>
    </row>
    <row r="10240" spans="1:1">
      <c r="A10240">
        <f ca="1" t="shared" si="159"/>
        <v>-1.15151118667613</v>
      </c>
    </row>
    <row r="10241" spans="1:1">
      <c r="A10241">
        <f ca="1" t="shared" si="159"/>
        <v>-1.33857813518154</v>
      </c>
    </row>
    <row r="10242" spans="1:1">
      <c r="A10242">
        <f ca="1" t="shared" si="159"/>
        <v>-0.417874972405018</v>
      </c>
    </row>
    <row r="10243" spans="1:1">
      <c r="A10243">
        <f ca="1" t="shared" ref="A10243:A10306" si="160">_xlfn.NORM.INV(RAND(),0,1)</f>
        <v>0.059012481069424</v>
      </c>
    </row>
    <row r="10244" spans="1:1">
      <c r="A10244">
        <f ca="1" t="shared" si="160"/>
        <v>-0.626268469991254</v>
      </c>
    </row>
    <row r="10245" spans="1:1">
      <c r="A10245">
        <f ca="1" t="shared" si="160"/>
        <v>-0.195220319518073</v>
      </c>
    </row>
    <row r="10246" spans="1:1">
      <c r="A10246">
        <f ca="1" t="shared" si="160"/>
        <v>0.644435700998382</v>
      </c>
    </row>
    <row r="10247" spans="1:1">
      <c r="A10247">
        <f ca="1" t="shared" si="160"/>
        <v>-0.744521938913497</v>
      </c>
    </row>
    <row r="10248" spans="1:1">
      <c r="A10248">
        <f ca="1" t="shared" si="160"/>
        <v>-0.6637312663401</v>
      </c>
    </row>
    <row r="10249" spans="1:1">
      <c r="A10249">
        <f ca="1" t="shared" si="160"/>
        <v>-0.800904921374285</v>
      </c>
    </row>
    <row r="10250" spans="1:1">
      <c r="A10250">
        <f ca="1" t="shared" si="160"/>
        <v>0.516493024790057</v>
      </c>
    </row>
    <row r="10251" spans="1:1">
      <c r="A10251">
        <f ca="1" t="shared" si="160"/>
        <v>-0.540776742218299</v>
      </c>
    </row>
    <row r="10252" spans="1:1">
      <c r="A10252">
        <f ca="1" t="shared" si="160"/>
        <v>0.406507468197997</v>
      </c>
    </row>
    <row r="10253" spans="1:1">
      <c r="A10253">
        <f ca="1" t="shared" si="160"/>
        <v>0.735385247321903</v>
      </c>
    </row>
    <row r="10254" spans="1:1">
      <c r="A10254">
        <f ca="1" t="shared" si="160"/>
        <v>-0.377965487125496</v>
      </c>
    </row>
    <row r="10255" spans="1:1">
      <c r="A10255">
        <f ca="1" t="shared" si="160"/>
        <v>-0.223602957300531</v>
      </c>
    </row>
    <row r="10256" spans="1:1">
      <c r="A10256">
        <f ca="1" t="shared" si="160"/>
        <v>1.21905706547737</v>
      </c>
    </row>
    <row r="10257" spans="1:1">
      <c r="A10257">
        <f ca="1" t="shared" si="160"/>
        <v>0.609378419591397</v>
      </c>
    </row>
    <row r="10258" spans="1:1">
      <c r="A10258">
        <f ca="1" t="shared" si="160"/>
        <v>0.328636144841388</v>
      </c>
    </row>
    <row r="10259" spans="1:1">
      <c r="A10259">
        <f ca="1" t="shared" si="160"/>
        <v>0.351375256872206</v>
      </c>
    </row>
    <row r="10260" spans="1:1">
      <c r="A10260">
        <f ca="1" t="shared" si="160"/>
        <v>-0.0790459714536315</v>
      </c>
    </row>
    <row r="10261" spans="1:1">
      <c r="A10261">
        <f ca="1" t="shared" si="160"/>
        <v>-0.791333461423976</v>
      </c>
    </row>
    <row r="10262" spans="1:1">
      <c r="A10262">
        <f ca="1" t="shared" si="160"/>
        <v>1.92586995133583</v>
      </c>
    </row>
    <row r="10263" spans="1:1">
      <c r="A10263">
        <f ca="1" t="shared" si="160"/>
        <v>0.107829284347579</v>
      </c>
    </row>
    <row r="10264" spans="1:1">
      <c r="A10264">
        <f ca="1" t="shared" si="160"/>
        <v>1.05571278677783</v>
      </c>
    </row>
    <row r="10265" spans="1:1">
      <c r="A10265">
        <f ca="1" t="shared" si="160"/>
        <v>-0.737619088044196</v>
      </c>
    </row>
    <row r="10266" spans="1:1">
      <c r="A10266">
        <f ca="1" t="shared" si="160"/>
        <v>0.0267967562560532</v>
      </c>
    </row>
    <row r="10267" spans="1:1">
      <c r="A10267">
        <f ca="1" t="shared" si="160"/>
        <v>-0.375217583387433</v>
      </c>
    </row>
    <row r="10268" spans="1:1">
      <c r="A10268">
        <f ca="1" t="shared" si="160"/>
        <v>-1.23368331244951</v>
      </c>
    </row>
    <row r="10269" spans="1:1">
      <c r="A10269">
        <f ca="1" t="shared" si="160"/>
        <v>-0.739542635125067</v>
      </c>
    </row>
    <row r="10270" spans="1:1">
      <c r="A10270">
        <f ca="1" t="shared" si="160"/>
        <v>0.453904347591077</v>
      </c>
    </row>
    <row r="10271" spans="1:1">
      <c r="A10271">
        <f ca="1" t="shared" si="160"/>
        <v>-0.082342935408691</v>
      </c>
    </row>
    <row r="10272" spans="1:1">
      <c r="A10272">
        <f ca="1" t="shared" si="160"/>
        <v>0.847019978385077</v>
      </c>
    </row>
    <row r="10273" spans="1:1">
      <c r="A10273">
        <f ca="1" t="shared" si="160"/>
        <v>-1.44942792052066</v>
      </c>
    </row>
    <row r="10274" spans="1:1">
      <c r="A10274">
        <f ca="1" t="shared" si="160"/>
        <v>-0.139099654385104</v>
      </c>
    </row>
    <row r="10275" spans="1:1">
      <c r="A10275">
        <f ca="1" t="shared" si="160"/>
        <v>1.04739161556609</v>
      </c>
    </row>
    <row r="10276" spans="1:1">
      <c r="A10276">
        <f ca="1" t="shared" si="160"/>
        <v>0.598104427838855</v>
      </c>
    </row>
    <row r="10277" spans="1:1">
      <c r="A10277">
        <f ca="1" t="shared" si="160"/>
        <v>1.58584987242072</v>
      </c>
    </row>
    <row r="10278" spans="1:1">
      <c r="A10278">
        <f ca="1" t="shared" si="160"/>
        <v>0.375864430426289</v>
      </c>
    </row>
    <row r="10279" spans="1:1">
      <c r="A10279">
        <f ca="1" t="shared" si="160"/>
        <v>0.0302669175867328</v>
      </c>
    </row>
    <row r="10280" spans="1:1">
      <c r="A10280">
        <f ca="1" t="shared" si="160"/>
        <v>-0.604384601740895</v>
      </c>
    </row>
    <row r="10281" spans="1:1">
      <c r="A10281">
        <f ca="1" t="shared" si="160"/>
        <v>-1.30292475089402</v>
      </c>
    </row>
    <row r="10282" spans="1:1">
      <c r="A10282">
        <f ca="1" t="shared" si="160"/>
        <v>-1.47138190039883</v>
      </c>
    </row>
    <row r="10283" spans="1:1">
      <c r="A10283">
        <f ca="1" t="shared" si="160"/>
        <v>1.16119057874464</v>
      </c>
    </row>
    <row r="10284" spans="1:1">
      <c r="A10284">
        <f ca="1" t="shared" si="160"/>
        <v>0.928482458760952</v>
      </c>
    </row>
    <row r="10285" spans="1:1">
      <c r="A10285">
        <f ca="1" t="shared" si="160"/>
        <v>-0.488613297574495</v>
      </c>
    </row>
    <row r="10286" spans="1:1">
      <c r="A10286">
        <f ca="1" t="shared" si="160"/>
        <v>0.920759568697634</v>
      </c>
    </row>
    <row r="10287" spans="1:1">
      <c r="A10287">
        <f ca="1" t="shared" si="160"/>
        <v>-1.3769067911246</v>
      </c>
    </row>
    <row r="10288" spans="1:1">
      <c r="A10288">
        <f ca="1" t="shared" si="160"/>
        <v>-1.17514545245265</v>
      </c>
    </row>
    <row r="10289" spans="1:1">
      <c r="A10289">
        <f ca="1" t="shared" si="160"/>
        <v>0.412905057756229</v>
      </c>
    </row>
    <row r="10290" spans="1:1">
      <c r="A10290">
        <f ca="1" t="shared" si="160"/>
        <v>0.680603705707809</v>
      </c>
    </row>
    <row r="10291" spans="1:1">
      <c r="A10291">
        <f ca="1" t="shared" si="160"/>
        <v>-0.932619180418153</v>
      </c>
    </row>
    <row r="10292" spans="1:1">
      <c r="A10292">
        <f ca="1" t="shared" si="160"/>
        <v>1.38318786990451</v>
      </c>
    </row>
    <row r="10293" spans="1:1">
      <c r="A10293">
        <f ca="1" t="shared" si="160"/>
        <v>0.367432626586381</v>
      </c>
    </row>
    <row r="10294" spans="1:1">
      <c r="A10294">
        <f ca="1" t="shared" si="160"/>
        <v>-0.309582889392553</v>
      </c>
    </row>
    <row r="10295" spans="1:1">
      <c r="A10295">
        <f ca="1" t="shared" si="160"/>
        <v>-0.918556625895877</v>
      </c>
    </row>
    <row r="10296" spans="1:1">
      <c r="A10296">
        <f ca="1" t="shared" si="160"/>
        <v>0.623448690320322</v>
      </c>
    </row>
    <row r="10297" spans="1:1">
      <c r="A10297">
        <f ca="1" t="shared" si="160"/>
        <v>-1.14598307200596</v>
      </c>
    </row>
    <row r="10298" spans="1:1">
      <c r="A10298">
        <f ca="1" t="shared" si="160"/>
        <v>-0.973630287096893</v>
      </c>
    </row>
    <row r="10299" spans="1:1">
      <c r="A10299">
        <f ca="1" t="shared" si="160"/>
        <v>0.0156510674570218</v>
      </c>
    </row>
    <row r="10300" spans="1:1">
      <c r="A10300">
        <f ca="1" t="shared" si="160"/>
        <v>0.156841138202924</v>
      </c>
    </row>
    <row r="10301" spans="1:1">
      <c r="A10301">
        <f ca="1" t="shared" si="160"/>
        <v>-0.573133397933815</v>
      </c>
    </row>
    <row r="10302" spans="1:1">
      <c r="A10302">
        <f ca="1" t="shared" si="160"/>
        <v>-0.889900643370218</v>
      </c>
    </row>
    <row r="10303" spans="1:1">
      <c r="A10303">
        <f ca="1" t="shared" si="160"/>
        <v>-0.0426831085210571</v>
      </c>
    </row>
    <row r="10304" spans="1:1">
      <c r="A10304">
        <f ca="1" t="shared" si="160"/>
        <v>1.30551926380166</v>
      </c>
    </row>
    <row r="10305" spans="1:1">
      <c r="A10305">
        <f ca="1" t="shared" si="160"/>
        <v>-0.899865448031591</v>
      </c>
    </row>
    <row r="10306" spans="1:1">
      <c r="A10306">
        <f ca="1" t="shared" si="160"/>
        <v>0.506906739679012</v>
      </c>
    </row>
    <row r="10307" spans="1:1">
      <c r="A10307">
        <f ca="1" t="shared" ref="A10307:A10370" si="161">_xlfn.NORM.INV(RAND(),0,1)</f>
        <v>-0.48648112647584</v>
      </c>
    </row>
    <row r="10308" spans="1:1">
      <c r="A10308">
        <f ca="1" t="shared" si="161"/>
        <v>-0.667698437589695</v>
      </c>
    </row>
    <row r="10309" spans="1:1">
      <c r="A10309">
        <f ca="1" t="shared" si="161"/>
        <v>-1.64656511729311</v>
      </c>
    </row>
    <row r="10310" spans="1:1">
      <c r="A10310">
        <f ca="1" t="shared" si="161"/>
        <v>0.549860385003197</v>
      </c>
    </row>
    <row r="10311" spans="1:1">
      <c r="A10311">
        <f ca="1" t="shared" si="161"/>
        <v>-1.61877443938586</v>
      </c>
    </row>
    <row r="10312" spans="1:1">
      <c r="A10312">
        <f ca="1" t="shared" si="161"/>
        <v>0.238533733962592</v>
      </c>
    </row>
    <row r="10313" spans="1:1">
      <c r="A10313">
        <f ca="1" t="shared" si="161"/>
        <v>1.69237707476041</v>
      </c>
    </row>
    <row r="10314" spans="1:1">
      <c r="A10314">
        <f ca="1" t="shared" si="161"/>
        <v>0.135709944921804</v>
      </c>
    </row>
    <row r="10315" spans="1:1">
      <c r="A10315">
        <f ca="1" t="shared" si="161"/>
        <v>0.331719948896447</v>
      </c>
    </row>
    <row r="10316" spans="1:1">
      <c r="A10316">
        <f ca="1" t="shared" si="161"/>
        <v>1.71731538274549</v>
      </c>
    </row>
    <row r="10317" spans="1:1">
      <c r="A10317">
        <f ca="1" t="shared" si="161"/>
        <v>-1.42758690803874</v>
      </c>
    </row>
    <row r="10318" spans="1:1">
      <c r="A10318">
        <f ca="1" t="shared" si="161"/>
        <v>0.368181174467448</v>
      </c>
    </row>
    <row r="10319" spans="1:1">
      <c r="A10319">
        <f ca="1" t="shared" si="161"/>
        <v>-0.0336335549512355</v>
      </c>
    </row>
    <row r="10320" spans="1:1">
      <c r="A10320">
        <f ca="1" t="shared" si="161"/>
        <v>-0.889215956181839</v>
      </c>
    </row>
    <row r="10321" spans="1:1">
      <c r="A10321">
        <f ca="1" t="shared" si="161"/>
        <v>1.04675143268395</v>
      </c>
    </row>
    <row r="10322" spans="1:1">
      <c r="A10322">
        <f ca="1" t="shared" si="161"/>
        <v>0.168341448802221</v>
      </c>
    </row>
    <row r="10323" spans="1:1">
      <c r="A10323">
        <f ca="1" t="shared" si="161"/>
        <v>0.00517224618968327</v>
      </c>
    </row>
    <row r="10324" spans="1:1">
      <c r="A10324">
        <f ca="1" t="shared" si="161"/>
        <v>-0.766865475930141</v>
      </c>
    </row>
    <row r="10325" spans="1:1">
      <c r="A10325">
        <f ca="1" t="shared" si="161"/>
        <v>-1.51324013833732</v>
      </c>
    </row>
    <row r="10326" spans="1:1">
      <c r="A10326">
        <f ca="1" t="shared" si="161"/>
        <v>-1.36452697889459</v>
      </c>
    </row>
    <row r="10327" spans="1:1">
      <c r="A10327">
        <f ca="1" t="shared" si="161"/>
        <v>-1.02896219822858</v>
      </c>
    </row>
    <row r="10328" spans="1:1">
      <c r="A10328">
        <f ca="1" t="shared" si="161"/>
        <v>-2.23037824387165</v>
      </c>
    </row>
    <row r="10329" spans="1:1">
      <c r="A10329">
        <f ca="1" t="shared" si="161"/>
        <v>0.653802917499373</v>
      </c>
    </row>
    <row r="10330" spans="1:1">
      <c r="A10330">
        <f ca="1" t="shared" si="161"/>
        <v>-1.50289529951276</v>
      </c>
    </row>
    <row r="10331" spans="1:1">
      <c r="A10331">
        <f ca="1" t="shared" si="161"/>
        <v>2.01058328517995</v>
      </c>
    </row>
    <row r="10332" spans="1:1">
      <c r="A10332">
        <f ca="1" t="shared" si="161"/>
        <v>-0.0878986221633262</v>
      </c>
    </row>
    <row r="10333" spans="1:1">
      <c r="A10333">
        <f ca="1" t="shared" si="161"/>
        <v>-0.0539680223998858</v>
      </c>
    </row>
    <row r="10334" spans="1:1">
      <c r="A10334">
        <f ca="1" t="shared" si="161"/>
        <v>-0.875520764544692</v>
      </c>
    </row>
    <row r="10335" spans="1:1">
      <c r="A10335">
        <f ca="1" t="shared" si="161"/>
        <v>-0.640041737028638</v>
      </c>
    </row>
    <row r="10336" spans="1:1">
      <c r="A10336">
        <f ca="1" t="shared" si="161"/>
        <v>0.179243866260961</v>
      </c>
    </row>
    <row r="10337" spans="1:1">
      <c r="A10337">
        <f ca="1" t="shared" si="161"/>
        <v>0.990603105725128</v>
      </c>
    </row>
    <row r="10338" spans="1:1">
      <c r="A10338">
        <f ca="1" t="shared" si="161"/>
        <v>-1.21740221242934</v>
      </c>
    </row>
    <row r="10339" spans="1:1">
      <c r="A10339">
        <f ca="1" t="shared" si="161"/>
        <v>-0.34783963046161</v>
      </c>
    </row>
    <row r="10340" spans="1:1">
      <c r="A10340">
        <f ca="1" t="shared" si="161"/>
        <v>-0.372481769834015</v>
      </c>
    </row>
    <row r="10341" spans="1:1">
      <c r="A10341">
        <f ca="1" t="shared" si="161"/>
        <v>-0.756936306514138</v>
      </c>
    </row>
    <row r="10342" spans="1:1">
      <c r="A10342">
        <f ca="1" t="shared" si="161"/>
        <v>-0.448444752707392</v>
      </c>
    </row>
    <row r="10343" spans="1:1">
      <c r="A10343">
        <f ca="1" t="shared" si="161"/>
        <v>0.122611860874535</v>
      </c>
    </row>
    <row r="10344" spans="1:1">
      <c r="A10344">
        <f ca="1" t="shared" si="161"/>
        <v>-1.31301714654659</v>
      </c>
    </row>
    <row r="10345" spans="1:1">
      <c r="A10345">
        <f ca="1" t="shared" si="161"/>
        <v>0.374096894958074</v>
      </c>
    </row>
    <row r="10346" spans="1:1">
      <c r="A10346">
        <f ca="1" t="shared" si="161"/>
        <v>-0.309333480173598</v>
      </c>
    </row>
    <row r="10347" spans="1:1">
      <c r="A10347">
        <f ca="1" t="shared" si="161"/>
        <v>-0.938703947969756</v>
      </c>
    </row>
    <row r="10348" spans="1:1">
      <c r="A10348">
        <f ca="1" t="shared" si="161"/>
        <v>0.719080434074012</v>
      </c>
    </row>
    <row r="10349" spans="1:1">
      <c r="A10349">
        <f ca="1" t="shared" si="161"/>
        <v>-0.0595603596627525</v>
      </c>
    </row>
    <row r="10350" spans="1:1">
      <c r="A10350">
        <f ca="1" t="shared" si="161"/>
        <v>1.0517541741928</v>
      </c>
    </row>
    <row r="10351" spans="1:1">
      <c r="A10351">
        <f ca="1" t="shared" si="161"/>
        <v>0.380448360330612</v>
      </c>
    </row>
    <row r="10352" spans="1:1">
      <c r="A10352">
        <f ca="1" t="shared" si="161"/>
        <v>-0.626032658225405</v>
      </c>
    </row>
    <row r="10353" spans="1:1">
      <c r="A10353">
        <f ca="1" t="shared" si="161"/>
        <v>-2.32019546445815</v>
      </c>
    </row>
    <row r="10354" spans="1:1">
      <c r="A10354">
        <f ca="1" t="shared" si="161"/>
        <v>-2.23477981159113</v>
      </c>
    </row>
    <row r="10355" spans="1:1">
      <c r="A10355">
        <f ca="1" t="shared" si="161"/>
        <v>0.403493974267111</v>
      </c>
    </row>
    <row r="10356" spans="1:1">
      <c r="A10356">
        <f ca="1" t="shared" si="161"/>
        <v>-0.237538903336014</v>
      </c>
    </row>
    <row r="10357" spans="1:1">
      <c r="A10357">
        <f ca="1" t="shared" si="161"/>
        <v>-0.231622494267276</v>
      </c>
    </row>
    <row r="10358" spans="1:1">
      <c r="A10358">
        <f ca="1" t="shared" si="161"/>
        <v>-1.19517615506111</v>
      </c>
    </row>
    <row r="10359" spans="1:1">
      <c r="A10359">
        <f ca="1" t="shared" si="161"/>
        <v>-0.146887737932812</v>
      </c>
    </row>
    <row r="10360" spans="1:1">
      <c r="A10360">
        <f ca="1" t="shared" si="161"/>
        <v>0.853489283254847</v>
      </c>
    </row>
    <row r="10361" spans="1:1">
      <c r="A10361">
        <f ca="1" t="shared" si="161"/>
        <v>-0.0894274722405126</v>
      </c>
    </row>
    <row r="10362" spans="1:1">
      <c r="A10362">
        <f ca="1" t="shared" si="161"/>
        <v>-0.459213905004272</v>
      </c>
    </row>
    <row r="10363" spans="1:1">
      <c r="A10363">
        <f ca="1" t="shared" si="161"/>
        <v>1.08284238569699</v>
      </c>
    </row>
    <row r="10364" spans="1:1">
      <c r="A10364">
        <f ca="1" t="shared" si="161"/>
        <v>-0.396846848282639</v>
      </c>
    </row>
    <row r="10365" spans="1:1">
      <c r="A10365">
        <f ca="1" t="shared" si="161"/>
        <v>0.914592855308442</v>
      </c>
    </row>
    <row r="10366" spans="1:1">
      <c r="A10366">
        <f ca="1" t="shared" si="161"/>
        <v>-0.225832951759632</v>
      </c>
    </row>
    <row r="10367" spans="1:1">
      <c r="A10367">
        <f ca="1" t="shared" si="161"/>
        <v>0.517039077120988</v>
      </c>
    </row>
    <row r="10368" spans="1:1">
      <c r="A10368">
        <f ca="1" t="shared" si="161"/>
        <v>-0.877196606151781</v>
      </c>
    </row>
    <row r="10369" spans="1:1">
      <c r="A10369">
        <f ca="1" t="shared" si="161"/>
        <v>0.720934340674365</v>
      </c>
    </row>
    <row r="10370" spans="1:1">
      <c r="A10370">
        <f ca="1" t="shared" si="161"/>
        <v>0.432605598287099</v>
      </c>
    </row>
    <row r="10371" spans="1:1">
      <c r="A10371">
        <f ca="1" t="shared" ref="A10371:A10434" si="162">_xlfn.NORM.INV(RAND(),0,1)</f>
        <v>-0.630419695070209</v>
      </c>
    </row>
    <row r="10372" spans="1:1">
      <c r="A10372">
        <f ca="1" t="shared" si="162"/>
        <v>1.06756376458643</v>
      </c>
    </row>
    <row r="10373" spans="1:1">
      <c r="A10373">
        <f ca="1" t="shared" si="162"/>
        <v>-1.19455983252654</v>
      </c>
    </row>
    <row r="10374" spans="1:1">
      <c r="A10374">
        <f ca="1" t="shared" si="162"/>
        <v>-1.51726178367453</v>
      </c>
    </row>
    <row r="10375" spans="1:1">
      <c r="A10375">
        <f ca="1" t="shared" si="162"/>
        <v>1.41223787738595</v>
      </c>
    </row>
    <row r="10376" spans="1:1">
      <c r="A10376">
        <f ca="1" t="shared" si="162"/>
        <v>0.780583352285396</v>
      </c>
    </row>
    <row r="10377" spans="1:1">
      <c r="A10377">
        <f ca="1" t="shared" si="162"/>
        <v>-0.391507351966292</v>
      </c>
    </row>
    <row r="10378" spans="1:1">
      <c r="A10378">
        <f ca="1" t="shared" si="162"/>
        <v>0.317162918271437</v>
      </c>
    </row>
    <row r="10379" spans="1:1">
      <c r="A10379">
        <f ca="1" t="shared" si="162"/>
        <v>1.95105755767905</v>
      </c>
    </row>
    <row r="10380" spans="1:1">
      <c r="A10380">
        <f ca="1" t="shared" si="162"/>
        <v>-0.252939458822852</v>
      </c>
    </row>
    <row r="10381" spans="1:1">
      <c r="A10381">
        <f ca="1" t="shared" si="162"/>
        <v>1.19301155074364</v>
      </c>
    </row>
    <row r="10382" spans="1:1">
      <c r="A10382">
        <f ca="1" t="shared" si="162"/>
        <v>-0.126576322715667</v>
      </c>
    </row>
    <row r="10383" spans="1:1">
      <c r="A10383">
        <f ca="1" t="shared" si="162"/>
        <v>0.00527269586814088</v>
      </c>
    </row>
    <row r="10384" spans="1:1">
      <c r="A10384">
        <f ca="1" t="shared" si="162"/>
        <v>-1.06102236159393</v>
      </c>
    </row>
    <row r="10385" spans="1:1">
      <c r="A10385">
        <f ca="1" t="shared" si="162"/>
        <v>0.324365724830244</v>
      </c>
    </row>
    <row r="10386" spans="1:1">
      <c r="A10386">
        <f ca="1" t="shared" si="162"/>
        <v>0.868656335305785</v>
      </c>
    </row>
    <row r="10387" spans="1:1">
      <c r="A10387">
        <f ca="1" t="shared" si="162"/>
        <v>0.260400471885842</v>
      </c>
    </row>
    <row r="10388" spans="1:1">
      <c r="A10388">
        <f ca="1" t="shared" si="162"/>
        <v>-0.0671331108862559</v>
      </c>
    </row>
    <row r="10389" spans="1:1">
      <c r="A10389">
        <f ca="1" t="shared" si="162"/>
        <v>-0.314588873325778</v>
      </c>
    </row>
    <row r="10390" spans="1:1">
      <c r="A10390">
        <f ca="1" t="shared" si="162"/>
        <v>-0.800285703868881</v>
      </c>
    </row>
    <row r="10391" spans="1:1">
      <c r="A10391">
        <f ca="1" t="shared" si="162"/>
        <v>1.40248554558991</v>
      </c>
    </row>
    <row r="10392" spans="1:1">
      <c r="A10392">
        <f ca="1" t="shared" si="162"/>
        <v>-0.955386558177387</v>
      </c>
    </row>
    <row r="10393" spans="1:1">
      <c r="A10393">
        <f ca="1" t="shared" si="162"/>
        <v>0.771431889243621</v>
      </c>
    </row>
    <row r="10394" spans="1:1">
      <c r="A10394">
        <f ca="1" t="shared" si="162"/>
        <v>-0.15882726260528</v>
      </c>
    </row>
    <row r="10395" spans="1:1">
      <c r="A10395">
        <f ca="1" t="shared" si="162"/>
        <v>0.214205154541904</v>
      </c>
    </row>
    <row r="10396" spans="1:1">
      <c r="A10396">
        <f ca="1" t="shared" si="162"/>
        <v>0.903221884474878</v>
      </c>
    </row>
    <row r="10397" spans="1:1">
      <c r="A10397">
        <f ca="1" t="shared" si="162"/>
        <v>-1.63331659109297</v>
      </c>
    </row>
    <row r="10398" spans="1:1">
      <c r="A10398">
        <f ca="1" t="shared" si="162"/>
        <v>3.14244807625198</v>
      </c>
    </row>
    <row r="10399" spans="1:1">
      <c r="A10399">
        <f ca="1" t="shared" si="162"/>
        <v>-2.03060490214218</v>
      </c>
    </row>
    <row r="10400" spans="1:1">
      <c r="A10400">
        <f ca="1" t="shared" si="162"/>
        <v>1.64548612331936</v>
      </c>
    </row>
    <row r="10401" spans="1:1">
      <c r="A10401">
        <f ca="1" t="shared" si="162"/>
        <v>0.741868547015783</v>
      </c>
    </row>
    <row r="10402" spans="1:1">
      <c r="A10402">
        <f ca="1" t="shared" si="162"/>
        <v>0.598978517884435</v>
      </c>
    </row>
    <row r="10403" spans="1:1">
      <c r="A10403">
        <f ca="1" t="shared" si="162"/>
        <v>-0.470316601051677</v>
      </c>
    </row>
    <row r="10404" spans="1:1">
      <c r="A10404">
        <f ca="1" t="shared" si="162"/>
        <v>0.343003263991602</v>
      </c>
    </row>
    <row r="10405" spans="1:1">
      <c r="A10405">
        <f ca="1" t="shared" si="162"/>
        <v>-0.481428913039751</v>
      </c>
    </row>
    <row r="10406" spans="1:1">
      <c r="A10406">
        <f ca="1" t="shared" si="162"/>
        <v>1.72728680978808</v>
      </c>
    </row>
    <row r="10407" spans="1:1">
      <c r="A10407">
        <f ca="1" t="shared" si="162"/>
        <v>0.615012229196406</v>
      </c>
    </row>
    <row r="10408" spans="1:1">
      <c r="A10408">
        <f ca="1" t="shared" si="162"/>
        <v>-0.105180567715364</v>
      </c>
    </row>
    <row r="10409" spans="1:1">
      <c r="A10409">
        <f ca="1" t="shared" si="162"/>
        <v>-0.546837837843936</v>
      </c>
    </row>
    <row r="10410" spans="1:1">
      <c r="A10410">
        <f ca="1" t="shared" si="162"/>
        <v>-0.888440658891419</v>
      </c>
    </row>
    <row r="10411" spans="1:1">
      <c r="A10411">
        <f ca="1" t="shared" si="162"/>
        <v>0.175772618571755</v>
      </c>
    </row>
    <row r="10412" spans="1:1">
      <c r="A10412">
        <f ca="1" t="shared" si="162"/>
        <v>-0.926845413030769</v>
      </c>
    </row>
    <row r="10413" spans="1:1">
      <c r="A10413">
        <f ca="1" t="shared" si="162"/>
        <v>0.835263268344959</v>
      </c>
    </row>
    <row r="10414" spans="1:1">
      <c r="A10414">
        <f ca="1" t="shared" si="162"/>
        <v>1.29666023648115</v>
      </c>
    </row>
    <row r="10415" spans="1:1">
      <c r="A10415">
        <f ca="1" t="shared" si="162"/>
        <v>-1.21313943170402</v>
      </c>
    </row>
    <row r="10416" spans="1:1">
      <c r="A10416">
        <f ca="1" t="shared" si="162"/>
        <v>0.911669272825999</v>
      </c>
    </row>
    <row r="10417" spans="1:1">
      <c r="A10417">
        <f ca="1" t="shared" si="162"/>
        <v>1.47329400708281</v>
      </c>
    </row>
    <row r="10418" spans="1:1">
      <c r="A10418">
        <f ca="1" t="shared" si="162"/>
        <v>-0.379129648525195</v>
      </c>
    </row>
    <row r="10419" spans="1:1">
      <c r="A10419">
        <f ca="1" t="shared" si="162"/>
        <v>0.64182242903197</v>
      </c>
    </row>
    <row r="10420" spans="1:1">
      <c r="A10420">
        <f ca="1" t="shared" si="162"/>
        <v>-0.925430536114217</v>
      </c>
    </row>
    <row r="10421" spans="1:1">
      <c r="A10421">
        <f ca="1" t="shared" si="162"/>
        <v>2.29085925642766</v>
      </c>
    </row>
    <row r="10422" spans="1:1">
      <c r="A10422">
        <f ca="1" t="shared" si="162"/>
        <v>0.2961490518632</v>
      </c>
    </row>
    <row r="10423" spans="1:1">
      <c r="A10423">
        <f ca="1" t="shared" si="162"/>
        <v>-1.5833949225907</v>
      </c>
    </row>
    <row r="10424" spans="1:1">
      <c r="A10424">
        <f ca="1" t="shared" si="162"/>
        <v>-0.572876148987485</v>
      </c>
    </row>
    <row r="10425" spans="1:1">
      <c r="A10425">
        <f ca="1" t="shared" si="162"/>
        <v>-0.373049073964917</v>
      </c>
    </row>
    <row r="10426" spans="1:1">
      <c r="A10426">
        <f ca="1" t="shared" si="162"/>
        <v>1.18119191765207</v>
      </c>
    </row>
    <row r="10427" spans="1:1">
      <c r="A10427">
        <f ca="1" t="shared" si="162"/>
        <v>1.22350953848735</v>
      </c>
    </row>
    <row r="10428" spans="1:1">
      <c r="A10428">
        <f ca="1" t="shared" si="162"/>
        <v>0.333995694430679</v>
      </c>
    </row>
    <row r="10429" spans="1:1">
      <c r="A10429">
        <f ca="1" t="shared" si="162"/>
        <v>0.957277079768528</v>
      </c>
    </row>
    <row r="10430" spans="1:1">
      <c r="A10430">
        <f ca="1" t="shared" si="162"/>
        <v>-0.0774817938182521</v>
      </c>
    </row>
    <row r="10431" spans="1:1">
      <c r="A10431">
        <f ca="1" t="shared" si="162"/>
        <v>1.05279599490936</v>
      </c>
    </row>
    <row r="10432" spans="1:1">
      <c r="A10432">
        <f ca="1" t="shared" si="162"/>
        <v>-1.07492716584975</v>
      </c>
    </row>
    <row r="10433" spans="1:1">
      <c r="A10433">
        <f ca="1" t="shared" si="162"/>
        <v>1.20165320230439</v>
      </c>
    </row>
    <row r="10434" spans="1:1">
      <c r="A10434">
        <f ca="1" t="shared" si="162"/>
        <v>-0.564806455200713</v>
      </c>
    </row>
    <row r="10435" spans="1:1">
      <c r="A10435">
        <f ca="1" t="shared" ref="A10435:A10498" si="163">_xlfn.NORM.INV(RAND(),0,1)</f>
        <v>0.773096250188332</v>
      </c>
    </row>
    <row r="10436" spans="1:1">
      <c r="A10436">
        <f ca="1" t="shared" si="163"/>
        <v>-0.0162878082881925</v>
      </c>
    </row>
    <row r="10437" spans="1:1">
      <c r="A10437">
        <f ca="1" t="shared" si="163"/>
        <v>-0.832886260465411</v>
      </c>
    </row>
    <row r="10438" spans="1:1">
      <c r="A10438">
        <f ca="1" t="shared" si="163"/>
        <v>-0.355941607860095</v>
      </c>
    </row>
    <row r="10439" spans="1:1">
      <c r="A10439">
        <f ca="1" t="shared" si="163"/>
        <v>-1.65245598367379</v>
      </c>
    </row>
    <row r="10440" spans="1:1">
      <c r="A10440">
        <f ca="1" t="shared" si="163"/>
        <v>-0.0309008881372345</v>
      </c>
    </row>
    <row r="10441" spans="1:1">
      <c r="A10441">
        <f ca="1" t="shared" si="163"/>
        <v>-0.0606984039507211</v>
      </c>
    </row>
    <row r="10442" spans="1:1">
      <c r="A10442">
        <f ca="1" t="shared" si="163"/>
        <v>-0.00977712328746866</v>
      </c>
    </row>
    <row r="10443" spans="1:1">
      <c r="A10443">
        <f ca="1" t="shared" si="163"/>
        <v>-0.302536696216764</v>
      </c>
    </row>
    <row r="10444" spans="1:1">
      <c r="A10444">
        <f ca="1" t="shared" si="163"/>
        <v>0.769147121303277</v>
      </c>
    </row>
    <row r="10445" spans="1:1">
      <c r="A10445">
        <f ca="1" t="shared" si="163"/>
        <v>0.785545331819473</v>
      </c>
    </row>
    <row r="10446" spans="1:1">
      <c r="A10446">
        <f ca="1" t="shared" si="163"/>
        <v>0.329206547250975</v>
      </c>
    </row>
    <row r="10447" spans="1:1">
      <c r="A10447">
        <f ca="1" t="shared" si="163"/>
        <v>0.787360903850118</v>
      </c>
    </row>
    <row r="10448" spans="1:1">
      <c r="A10448">
        <f ca="1" t="shared" si="163"/>
        <v>-1.65516348814404</v>
      </c>
    </row>
    <row r="10449" spans="1:1">
      <c r="A10449">
        <f ca="1" t="shared" si="163"/>
        <v>-0.555148984092907</v>
      </c>
    </row>
    <row r="10450" spans="1:1">
      <c r="A10450">
        <f ca="1" t="shared" si="163"/>
        <v>-0.571865992159807</v>
      </c>
    </row>
    <row r="10451" spans="1:1">
      <c r="A10451">
        <f ca="1" t="shared" si="163"/>
        <v>-0.492209943496528</v>
      </c>
    </row>
    <row r="10452" spans="1:1">
      <c r="A10452">
        <f ca="1" t="shared" si="163"/>
        <v>0.537226134725216</v>
      </c>
    </row>
    <row r="10453" spans="1:1">
      <c r="A10453">
        <f ca="1" t="shared" si="163"/>
        <v>1.37223116118967</v>
      </c>
    </row>
    <row r="10454" spans="1:1">
      <c r="A10454">
        <f ca="1" t="shared" si="163"/>
        <v>0.90271237485307</v>
      </c>
    </row>
    <row r="10455" spans="1:1">
      <c r="A10455">
        <f ca="1" t="shared" si="163"/>
        <v>1.49411775565185</v>
      </c>
    </row>
    <row r="10456" spans="1:1">
      <c r="A10456">
        <f ca="1" t="shared" si="163"/>
        <v>0.728930074626464</v>
      </c>
    </row>
    <row r="10457" spans="1:1">
      <c r="A10457">
        <f ca="1" t="shared" si="163"/>
        <v>0.176811450597399</v>
      </c>
    </row>
    <row r="10458" spans="1:1">
      <c r="A10458">
        <f ca="1" t="shared" si="163"/>
        <v>-0.000181319037541428</v>
      </c>
    </row>
    <row r="10459" spans="1:1">
      <c r="A10459">
        <f ca="1" t="shared" si="163"/>
        <v>0.939858925207739</v>
      </c>
    </row>
    <row r="10460" spans="1:1">
      <c r="A10460">
        <f ca="1" t="shared" si="163"/>
        <v>1.61376309103158</v>
      </c>
    </row>
    <row r="10461" spans="1:1">
      <c r="A10461">
        <f ca="1" t="shared" si="163"/>
        <v>1.57120383208025</v>
      </c>
    </row>
    <row r="10462" spans="1:1">
      <c r="A10462">
        <f ca="1" t="shared" si="163"/>
        <v>-0.163310267953593</v>
      </c>
    </row>
    <row r="10463" spans="1:1">
      <c r="A10463">
        <f ca="1" t="shared" si="163"/>
        <v>0.700430614506101</v>
      </c>
    </row>
    <row r="10464" spans="1:1">
      <c r="A10464">
        <f ca="1" t="shared" si="163"/>
        <v>0.174970251878035</v>
      </c>
    </row>
    <row r="10465" spans="1:1">
      <c r="A10465">
        <f ca="1" t="shared" si="163"/>
        <v>0.131711084833006</v>
      </c>
    </row>
    <row r="10466" spans="1:1">
      <c r="A10466">
        <f ca="1" t="shared" si="163"/>
        <v>0.565392367079481</v>
      </c>
    </row>
    <row r="10467" spans="1:1">
      <c r="A10467">
        <f ca="1" t="shared" si="163"/>
        <v>0.805019457219207</v>
      </c>
    </row>
    <row r="10468" spans="1:1">
      <c r="A10468">
        <f ca="1" t="shared" si="163"/>
        <v>-1.04904372978182</v>
      </c>
    </row>
    <row r="10469" spans="1:1">
      <c r="A10469">
        <f ca="1" t="shared" si="163"/>
        <v>0.757521085680895</v>
      </c>
    </row>
    <row r="10470" spans="1:1">
      <c r="A10470">
        <f ca="1" t="shared" si="163"/>
        <v>-0.201392055167947</v>
      </c>
    </row>
    <row r="10471" spans="1:1">
      <c r="A10471">
        <f ca="1" t="shared" si="163"/>
        <v>0.24281042720444</v>
      </c>
    </row>
    <row r="10472" spans="1:1">
      <c r="A10472">
        <f ca="1" t="shared" si="163"/>
        <v>-2.24434159996063</v>
      </c>
    </row>
    <row r="10473" spans="1:1">
      <c r="A10473">
        <f ca="1" t="shared" si="163"/>
        <v>0.00401728872383981</v>
      </c>
    </row>
    <row r="10474" spans="1:1">
      <c r="A10474">
        <f ca="1" t="shared" si="163"/>
        <v>0.538938689888196</v>
      </c>
    </row>
    <row r="10475" spans="1:1">
      <c r="A10475">
        <f ca="1" t="shared" si="163"/>
        <v>-1.30017703673291</v>
      </c>
    </row>
    <row r="10476" spans="1:1">
      <c r="A10476">
        <f ca="1" t="shared" si="163"/>
        <v>1.7654742042714</v>
      </c>
    </row>
    <row r="10477" spans="1:1">
      <c r="A10477">
        <f ca="1" t="shared" si="163"/>
        <v>0.431418290435397</v>
      </c>
    </row>
    <row r="10478" spans="1:1">
      <c r="A10478">
        <f ca="1" t="shared" si="163"/>
        <v>0.571164972842363</v>
      </c>
    </row>
    <row r="10479" spans="1:1">
      <c r="A10479">
        <f ca="1" t="shared" si="163"/>
        <v>1.02259353641469</v>
      </c>
    </row>
    <row r="10480" spans="1:1">
      <c r="A10480">
        <f ca="1" t="shared" si="163"/>
        <v>0.15626946990144</v>
      </c>
    </row>
    <row r="10481" spans="1:1">
      <c r="A10481">
        <f ca="1" t="shared" si="163"/>
        <v>0.624274423370091</v>
      </c>
    </row>
    <row r="10482" spans="1:1">
      <c r="A10482">
        <f ca="1" t="shared" si="163"/>
        <v>-1.02251653287896</v>
      </c>
    </row>
    <row r="10483" spans="1:1">
      <c r="A10483">
        <f ca="1" t="shared" si="163"/>
        <v>0.86331131892473</v>
      </c>
    </row>
    <row r="10484" spans="1:1">
      <c r="A10484">
        <f ca="1" t="shared" si="163"/>
        <v>-1.35524694131481</v>
      </c>
    </row>
    <row r="10485" spans="1:1">
      <c r="A10485">
        <f ca="1" t="shared" si="163"/>
        <v>-0.600361257648735</v>
      </c>
    </row>
    <row r="10486" spans="1:1">
      <c r="A10486">
        <f ca="1" t="shared" si="163"/>
        <v>-0.0468117635084577</v>
      </c>
    </row>
    <row r="10487" spans="1:1">
      <c r="A10487">
        <f ca="1" t="shared" si="163"/>
        <v>-0.155977399470332</v>
      </c>
    </row>
    <row r="10488" spans="1:1">
      <c r="A10488">
        <f ca="1" t="shared" si="163"/>
        <v>2.18814737652983</v>
      </c>
    </row>
    <row r="10489" spans="1:1">
      <c r="A10489">
        <f ca="1" t="shared" si="163"/>
        <v>1.02769078081421</v>
      </c>
    </row>
    <row r="10490" spans="1:1">
      <c r="A10490">
        <f ca="1" t="shared" si="163"/>
        <v>0.584937149861147</v>
      </c>
    </row>
    <row r="10491" spans="1:1">
      <c r="A10491">
        <f ca="1" t="shared" si="163"/>
        <v>2.36665486406738</v>
      </c>
    </row>
    <row r="10492" spans="1:1">
      <c r="A10492">
        <f ca="1" t="shared" si="163"/>
        <v>-0.385510988088099</v>
      </c>
    </row>
    <row r="10493" spans="1:1">
      <c r="A10493">
        <f ca="1" t="shared" si="163"/>
        <v>-0.280134560575803</v>
      </c>
    </row>
    <row r="10494" spans="1:1">
      <c r="A10494">
        <f ca="1" t="shared" si="163"/>
        <v>-0.0926726569509665</v>
      </c>
    </row>
    <row r="10495" spans="1:1">
      <c r="A10495">
        <f ca="1" t="shared" si="163"/>
        <v>-0.270934009760351</v>
      </c>
    </row>
    <row r="10496" spans="1:1">
      <c r="A10496">
        <f ca="1" t="shared" si="163"/>
        <v>1.2414445446419</v>
      </c>
    </row>
    <row r="10497" spans="1:1">
      <c r="A10497">
        <f ca="1" t="shared" si="163"/>
        <v>-0.658276763169909</v>
      </c>
    </row>
    <row r="10498" spans="1:1">
      <c r="A10498">
        <f ca="1" t="shared" si="163"/>
        <v>1.01677941899237</v>
      </c>
    </row>
    <row r="10499" spans="1:1">
      <c r="A10499">
        <f ca="1" t="shared" ref="A10499:A10562" si="164">_xlfn.NORM.INV(RAND(),0,1)</f>
        <v>0.304491138504718</v>
      </c>
    </row>
    <row r="10500" spans="1:1">
      <c r="A10500">
        <f ca="1" t="shared" si="164"/>
        <v>0.269433178518597</v>
      </c>
    </row>
    <row r="10501" spans="1:1">
      <c r="A10501">
        <f ca="1" t="shared" si="164"/>
        <v>1.05992700302921</v>
      </c>
    </row>
    <row r="10502" spans="1:1">
      <c r="A10502">
        <f ca="1" t="shared" si="164"/>
        <v>-0.982852671793097</v>
      </c>
    </row>
    <row r="10503" spans="1:1">
      <c r="A10503">
        <f ca="1" t="shared" si="164"/>
        <v>0.390782208582219</v>
      </c>
    </row>
    <row r="10504" spans="1:1">
      <c r="A10504">
        <f ca="1" t="shared" si="164"/>
        <v>-1.13762745431166</v>
      </c>
    </row>
    <row r="10505" spans="1:1">
      <c r="A10505">
        <f ca="1" t="shared" si="164"/>
        <v>-0.370872494873447</v>
      </c>
    </row>
    <row r="10506" spans="1:1">
      <c r="A10506">
        <f ca="1" t="shared" si="164"/>
        <v>0.104020739775698</v>
      </c>
    </row>
    <row r="10507" spans="1:1">
      <c r="A10507">
        <f ca="1" t="shared" si="164"/>
        <v>-0.209548135736218</v>
      </c>
    </row>
    <row r="10508" spans="1:1">
      <c r="A10508">
        <f ca="1" t="shared" si="164"/>
        <v>-0.490853314570442</v>
      </c>
    </row>
    <row r="10509" spans="1:1">
      <c r="A10509">
        <f ca="1" t="shared" si="164"/>
        <v>-0.218309681098498</v>
      </c>
    </row>
    <row r="10510" spans="1:1">
      <c r="A10510">
        <f ca="1" t="shared" si="164"/>
        <v>0.0373968436446264</v>
      </c>
    </row>
    <row r="10511" spans="1:1">
      <c r="A10511">
        <f ca="1" t="shared" si="164"/>
        <v>1.41540394037812</v>
      </c>
    </row>
    <row r="10512" spans="1:1">
      <c r="A10512">
        <f ca="1" t="shared" si="164"/>
        <v>-0.535808621341371</v>
      </c>
    </row>
    <row r="10513" spans="1:1">
      <c r="A10513">
        <f ca="1" t="shared" si="164"/>
        <v>-2.08710281489161</v>
      </c>
    </row>
    <row r="10514" spans="1:1">
      <c r="A10514">
        <f ca="1" t="shared" si="164"/>
        <v>0.513010085228058</v>
      </c>
    </row>
    <row r="10515" spans="1:1">
      <c r="A10515">
        <f ca="1" t="shared" si="164"/>
        <v>0.974870515334607</v>
      </c>
    </row>
    <row r="10516" spans="1:1">
      <c r="A10516">
        <f ca="1" t="shared" si="164"/>
        <v>0.965122698452684</v>
      </c>
    </row>
    <row r="10517" spans="1:1">
      <c r="A10517">
        <f ca="1" t="shared" si="164"/>
        <v>0.665960611510212</v>
      </c>
    </row>
    <row r="10518" spans="1:1">
      <c r="A10518">
        <f ca="1" t="shared" si="164"/>
        <v>-0.446281227697432</v>
      </c>
    </row>
    <row r="10519" spans="1:1">
      <c r="A10519">
        <f ca="1" t="shared" si="164"/>
        <v>0.329178108776655</v>
      </c>
    </row>
    <row r="10520" spans="1:1">
      <c r="A10520">
        <f ca="1" t="shared" si="164"/>
        <v>0.75182987534754</v>
      </c>
    </row>
    <row r="10521" spans="1:1">
      <c r="A10521">
        <f ca="1" t="shared" si="164"/>
        <v>-0.267501573956142</v>
      </c>
    </row>
    <row r="10522" spans="1:1">
      <c r="A10522">
        <f ca="1" t="shared" si="164"/>
        <v>-0.0392518395870213</v>
      </c>
    </row>
    <row r="10523" spans="1:1">
      <c r="A10523">
        <f ca="1" t="shared" si="164"/>
        <v>1.47679767709971</v>
      </c>
    </row>
    <row r="10524" spans="1:1">
      <c r="A10524">
        <f ca="1" t="shared" si="164"/>
        <v>-0.0812418252416702</v>
      </c>
    </row>
    <row r="10525" spans="1:1">
      <c r="A10525">
        <f ca="1" t="shared" si="164"/>
        <v>-0.483160902732042</v>
      </c>
    </row>
    <row r="10526" spans="1:1">
      <c r="A10526">
        <f ca="1" t="shared" si="164"/>
        <v>0.416749448953684</v>
      </c>
    </row>
    <row r="10527" spans="1:1">
      <c r="A10527">
        <f ca="1" t="shared" si="164"/>
        <v>0.0190453963604183</v>
      </c>
    </row>
    <row r="10528" spans="1:1">
      <c r="A10528">
        <f ca="1" t="shared" si="164"/>
        <v>-1.28489066659591</v>
      </c>
    </row>
    <row r="10529" spans="1:1">
      <c r="A10529">
        <f ca="1" t="shared" si="164"/>
        <v>0.374745970632993</v>
      </c>
    </row>
    <row r="10530" spans="1:1">
      <c r="A10530">
        <f ca="1" t="shared" si="164"/>
        <v>1.49833142443347</v>
      </c>
    </row>
    <row r="10531" spans="1:1">
      <c r="A10531">
        <f ca="1" t="shared" si="164"/>
        <v>1.36059385908431</v>
      </c>
    </row>
    <row r="10532" spans="1:1">
      <c r="A10532">
        <f ca="1" t="shared" si="164"/>
        <v>-0.995758562022942</v>
      </c>
    </row>
    <row r="10533" spans="1:1">
      <c r="A10533">
        <f ca="1" t="shared" si="164"/>
        <v>-0.0894516030542714</v>
      </c>
    </row>
    <row r="10534" spans="1:1">
      <c r="A10534">
        <f ca="1" t="shared" si="164"/>
        <v>0.454481534883456</v>
      </c>
    </row>
    <row r="10535" spans="1:1">
      <c r="A10535">
        <f ca="1" t="shared" si="164"/>
        <v>-0.218638091145096</v>
      </c>
    </row>
    <row r="10536" spans="1:1">
      <c r="A10536">
        <f ca="1" t="shared" si="164"/>
        <v>0.861577967654227</v>
      </c>
    </row>
    <row r="10537" spans="1:1">
      <c r="A10537">
        <f ca="1" t="shared" si="164"/>
        <v>0.131382127032679</v>
      </c>
    </row>
    <row r="10538" spans="1:1">
      <c r="A10538">
        <f ca="1" t="shared" si="164"/>
        <v>2.9702466041055</v>
      </c>
    </row>
    <row r="10539" spans="1:1">
      <c r="A10539">
        <f ca="1" t="shared" si="164"/>
        <v>1.22090576254176</v>
      </c>
    </row>
    <row r="10540" spans="1:1">
      <c r="A10540">
        <f ca="1" t="shared" si="164"/>
        <v>0.219989272857214</v>
      </c>
    </row>
    <row r="10541" spans="1:1">
      <c r="A10541">
        <f ca="1" t="shared" si="164"/>
        <v>-1.62772689319246</v>
      </c>
    </row>
    <row r="10542" spans="1:1">
      <c r="A10542">
        <f ca="1" t="shared" si="164"/>
        <v>-0.349718048749683</v>
      </c>
    </row>
    <row r="10543" spans="1:1">
      <c r="A10543">
        <f ca="1" t="shared" si="164"/>
        <v>-0.0807755485108623</v>
      </c>
    </row>
    <row r="10544" spans="1:1">
      <c r="A10544">
        <f ca="1" t="shared" si="164"/>
        <v>-0.376224479074539</v>
      </c>
    </row>
    <row r="10545" spans="1:1">
      <c r="A10545">
        <f ca="1" t="shared" si="164"/>
        <v>-2.04873100176602</v>
      </c>
    </row>
    <row r="10546" spans="1:1">
      <c r="A10546">
        <f ca="1" t="shared" si="164"/>
        <v>-0.0365543662732674</v>
      </c>
    </row>
    <row r="10547" spans="1:1">
      <c r="A10547">
        <f ca="1" t="shared" si="164"/>
        <v>-2.23939796804629</v>
      </c>
    </row>
    <row r="10548" spans="1:1">
      <c r="A10548">
        <f ca="1" t="shared" si="164"/>
        <v>-0.76455597881143</v>
      </c>
    </row>
    <row r="10549" spans="1:1">
      <c r="A10549">
        <f ca="1" t="shared" si="164"/>
        <v>0.0673380884632701</v>
      </c>
    </row>
    <row r="10550" spans="1:1">
      <c r="A10550">
        <f ca="1" t="shared" si="164"/>
        <v>-0.644434774668527</v>
      </c>
    </row>
    <row r="10551" spans="1:1">
      <c r="A10551">
        <f ca="1" t="shared" si="164"/>
        <v>0.693881262833429</v>
      </c>
    </row>
    <row r="10552" spans="1:1">
      <c r="A10552">
        <f ca="1" t="shared" si="164"/>
        <v>-1.06659448132795</v>
      </c>
    </row>
    <row r="10553" spans="1:1">
      <c r="A10553">
        <f ca="1" t="shared" si="164"/>
        <v>-0.116682777350816</v>
      </c>
    </row>
    <row r="10554" spans="1:1">
      <c r="A10554">
        <f ca="1" t="shared" si="164"/>
        <v>1.41281194357879</v>
      </c>
    </row>
    <row r="10555" spans="1:1">
      <c r="A10555">
        <f ca="1" t="shared" si="164"/>
        <v>1.90554317549948</v>
      </c>
    </row>
    <row r="10556" spans="1:1">
      <c r="A10556">
        <f ca="1" t="shared" si="164"/>
        <v>-1.0478352865641</v>
      </c>
    </row>
    <row r="10557" spans="1:1">
      <c r="A10557">
        <f ca="1" t="shared" si="164"/>
        <v>1.0761411149922</v>
      </c>
    </row>
    <row r="10558" spans="1:1">
      <c r="A10558">
        <f ca="1" t="shared" si="164"/>
        <v>0.874702651169967</v>
      </c>
    </row>
    <row r="10559" spans="1:1">
      <c r="A10559">
        <f ca="1" t="shared" si="164"/>
        <v>0.251306178873513</v>
      </c>
    </row>
    <row r="10560" spans="1:1">
      <c r="A10560">
        <f ca="1" t="shared" si="164"/>
        <v>0.223439235192058</v>
      </c>
    </row>
    <row r="10561" spans="1:1">
      <c r="A10561">
        <f ca="1" t="shared" si="164"/>
        <v>1.89698108220817</v>
      </c>
    </row>
    <row r="10562" spans="1:1">
      <c r="A10562">
        <f ca="1" t="shared" si="164"/>
        <v>0.85734711123441</v>
      </c>
    </row>
    <row r="10563" spans="1:1">
      <c r="A10563">
        <f ca="1" t="shared" ref="A10563:A10626" si="165">_xlfn.NORM.INV(RAND(),0,1)</f>
        <v>0.277370303723371</v>
      </c>
    </row>
    <row r="10564" spans="1:1">
      <c r="A10564">
        <f ca="1" t="shared" si="165"/>
        <v>0.876496645812177</v>
      </c>
    </row>
    <row r="10565" spans="1:1">
      <c r="A10565">
        <f ca="1" t="shared" si="165"/>
        <v>-0.201016399691258</v>
      </c>
    </row>
    <row r="10566" spans="1:1">
      <c r="A10566">
        <f ca="1" t="shared" si="165"/>
        <v>0.850952474862516</v>
      </c>
    </row>
    <row r="10567" spans="1:1">
      <c r="A10567">
        <f ca="1" t="shared" si="165"/>
        <v>0.442790602097997</v>
      </c>
    </row>
    <row r="10568" spans="1:1">
      <c r="A10568">
        <f ca="1" t="shared" si="165"/>
        <v>-1.33309436706284</v>
      </c>
    </row>
    <row r="10569" spans="1:1">
      <c r="A10569">
        <f ca="1" t="shared" si="165"/>
        <v>0.413499862355804</v>
      </c>
    </row>
    <row r="10570" spans="1:1">
      <c r="A10570">
        <f ca="1" t="shared" si="165"/>
        <v>-1.233846540371</v>
      </c>
    </row>
    <row r="10571" spans="1:1">
      <c r="A10571">
        <f ca="1" t="shared" si="165"/>
        <v>0.980402002957167</v>
      </c>
    </row>
    <row r="10572" spans="1:1">
      <c r="A10572">
        <f ca="1" t="shared" si="165"/>
        <v>-0.83962495147091</v>
      </c>
    </row>
    <row r="10573" spans="1:1">
      <c r="A10573">
        <f ca="1" t="shared" si="165"/>
        <v>0.893702328993005</v>
      </c>
    </row>
    <row r="10574" spans="1:1">
      <c r="A10574">
        <f ca="1" t="shared" si="165"/>
        <v>-0.437589121725038</v>
      </c>
    </row>
    <row r="10575" spans="1:1">
      <c r="A10575">
        <f ca="1" t="shared" si="165"/>
        <v>1.46163887872614</v>
      </c>
    </row>
    <row r="10576" spans="1:1">
      <c r="A10576">
        <f ca="1" t="shared" si="165"/>
        <v>-1.67450647803793</v>
      </c>
    </row>
    <row r="10577" spans="1:1">
      <c r="A10577">
        <f ca="1" t="shared" si="165"/>
        <v>-0.662061209405962</v>
      </c>
    </row>
    <row r="10578" spans="1:1">
      <c r="A10578">
        <f ca="1" t="shared" si="165"/>
        <v>-0.688165244081913</v>
      </c>
    </row>
    <row r="10579" spans="1:1">
      <c r="A10579">
        <f ca="1" t="shared" si="165"/>
        <v>-0.266878616163214</v>
      </c>
    </row>
    <row r="10580" spans="1:1">
      <c r="A10580">
        <f ca="1" t="shared" si="165"/>
        <v>1.08051426678034</v>
      </c>
    </row>
    <row r="10581" spans="1:1">
      <c r="A10581">
        <f ca="1" t="shared" si="165"/>
        <v>2.33573189976798</v>
      </c>
    </row>
    <row r="10582" spans="1:1">
      <c r="A10582">
        <f ca="1" t="shared" si="165"/>
        <v>-0.99435643668042</v>
      </c>
    </row>
    <row r="10583" spans="1:1">
      <c r="A10583">
        <f ca="1" t="shared" si="165"/>
        <v>-0.908964898560625</v>
      </c>
    </row>
    <row r="10584" spans="1:1">
      <c r="A10584">
        <f ca="1" t="shared" si="165"/>
        <v>0.521498325108995</v>
      </c>
    </row>
    <row r="10585" spans="1:1">
      <c r="A10585">
        <f ca="1" t="shared" si="165"/>
        <v>0.189123740010069</v>
      </c>
    </row>
    <row r="10586" spans="1:1">
      <c r="A10586">
        <f ca="1" t="shared" si="165"/>
        <v>-0.570283582098908</v>
      </c>
    </row>
    <row r="10587" spans="1:1">
      <c r="A10587">
        <f ca="1" t="shared" si="165"/>
        <v>0.401730434138612</v>
      </c>
    </row>
    <row r="10588" spans="1:1">
      <c r="A10588">
        <f ca="1" t="shared" si="165"/>
        <v>-0.537033116191544</v>
      </c>
    </row>
    <row r="10589" spans="1:1">
      <c r="A10589">
        <f ca="1" t="shared" si="165"/>
        <v>-2.73841471338339</v>
      </c>
    </row>
    <row r="10590" spans="1:1">
      <c r="A10590">
        <f ca="1" t="shared" si="165"/>
        <v>1.65502861330551</v>
      </c>
    </row>
    <row r="10591" spans="1:1">
      <c r="A10591">
        <f ca="1" t="shared" si="165"/>
        <v>-0.32657699851948</v>
      </c>
    </row>
    <row r="10592" spans="1:1">
      <c r="A10592">
        <f ca="1" t="shared" si="165"/>
        <v>-1.71535634766482</v>
      </c>
    </row>
    <row r="10593" spans="1:1">
      <c r="A10593">
        <f ca="1" t="shared" si="165"/>
        <v>-0.14044125291978</v>
      </c>
    </row>
    <row r="10594" spans="1:1">
      <c r="A10594">
        <f ca="1" t="shared" si="165"/>
        <v>0.389733799885894</v>
      </c>
    </row>
    <row r="10595" spans="1:1">
      <c r="A10595">
        <f ca="1" t="shared" si="165"/>
        <v>0.0336596821391753</v>
      </c>
    </row>
    <row r="10596" spans="1:1">
      <c r="A10596">
        <f ca="1" t="shared" si="165"/>
        <v>0.736827262325819</v>
      </c>
    </row>
    <row r="10597" spans="1:1">
      <c r="A10597">
        <f ca="1" t="shared" si="165"/>
        <v>-0.555787864088995</v>
      </c>
    </row>
    <row r="10598" spans="1:1">
      <c r="A10598">
        <f ca="1" t="shared" si="165"/>
        <v>-0.871297063266286</v>
      </c>
    </row>
    <row r="10599" spans="1:1">
      <c r="A10599">
        <f ca="1" t="shared" si="165"/>
        <v>-0.0384509812266317</v>
      </c>
    </row>
    <row r="10600" spans="1:1">
      <c r="A10600">
        <f ca="1" t="shared" si="165"/>
        <v>0.992418365849024</v>
      </c>
    </row>
    <row r="10601" spans="1:1">
      <c r="A10601">
        <f ca="1" t="shared" si="165"/>
        <v>0.183879612659451</v>
      </c>
    </row>
    <row r="10602" spans="1:1">
      <c r="A10602">
        <f ca="1" t="shared" si="165"/>
        <v>-0.37456908204479</v>
      </c>
    </row>
    <row r="10603" spans="1:1">
      <c r="A10603">
        <f ca="1" t="shared" si="165"/>
        <v>2.03682618834854</v>
      </c>
    </row>
    <row r="10604" spans="1:1">
      <c r="A10604">
        <f ca="1" t="shared" si="165"/>
        <v>-0.126351058888766</v>
      </c>
    </row>
    <row r="10605" spans="1:1">
      <c r="A10605">
        <f ca="1" t="shared" si="165"/>
        <v>-1.62140227042469</v>
      </c>
    </row>
    <row r="10606" spans="1:1">
      <c r="A10606">
        <f ca="1" t="shared" si="165"/>
        <v>-0.836692956515428</v>
      </c>
    </row>
    <row r="10607" spans="1:1">
      <c r="A10607">
        <f ca="1" t="shared" si="165"/>
        <v>1.23283723378505</v>
      </c>
    </row>
    <row r="10608" spans="1:1">
      <c r="A10608">
        <f ca="1" t="shared" si="165"/>
        <v>0.807082135084445</v>
      </c>
    </row>
    <row r="10609" spans="1:1">
      <c r="A10609">
        <f ca="1" t="shared" si="165"/>
        <v>0.196088270659892</v>
      </c>
    </row>
    <row r="10610" spans="1:1">
      <c r="A10610">
        <f ca="1" t="shared" si="165"/>
        <v>0.00486576930857811</v>
      </c>
    </row>
    <row r="10611" spans="1:1">
      <c r="A10611">
        <f ca="1" t="shared" si="165"/>
        <v>-0.903529036996575</v>
      </c>
    </row>
    <row r="10612" spans="1:1">
      <c r="A10612">
        <f ca="1" t="shared" si="165"/>
        <v>-0.000263147936365915</v>
      </c>
    </row>
    <row r="10613" spans="1:1">
      <c r="A10613">
        <f ca="1" t="shared" si="165"/>
        <v>-0.144839036306092</v>
      </c>
    </row>
    <row r="10614" spans="1:1">
      <c r="A10614">
        <f ca="1" t="shared" si="165"/>
        <v>1.83210991130373</v>
      </c>
    </row>
    <row r="10615" spans="1:1">
      <c r="A10615">
        <f ca="1" t="shared" si="165"/>
        <v>-0.329843462612417</v>
      </c>
    </row>
    <row r="10616" spans="1:1">
      <c r="A10616">
        <f ca="1" t="shared" si="165"/>
        <v>1.12114022497655</v>
      </c>
    </row>
    <row r="10617" spans="1:1">
      <c r="A10617">
        <f ca="1" t="shared" si="165"/>
        <v>1.65329106250358</v>
      </c>
    </row>
    <row r="10618" spans="1:1">
      <c r="A10618">
        <f ca="1" t="shared" si="165"/>
        <v>0.931030898371072</v>
      </c>
    </row>
    <row r="10619" spans="1:1">
      <c r="A10619">
        <f ca="1" t="shared" si="165"/>
        <v>3.70226909594998</v>
      </c>
    </row>
    <row r="10620" spans="1:1">
      <c r="A10620">
        <f ca="1" t="shared" si="165"/>
        <v>-0.159250965391987</v>
      </c>
    </row>
    <row r="10621" spans="1:1">
      <c r="A10621">
        <f ca="1" t="shared" si="165"/>
        <v>-1.15188255069075</v>
      </c>
    </row>
    <row r="10622" spans="1:1">
      <c r="A10622">
        <f ca="1" t="shared" si="165"/>
        <v>-0.317281381577195</v>
      </c>
    </row>
    <row r="10623" spans="1:1">
      <c r="A10623">
        <f ca="1" t="shared" si="165"/>
        <v>-0.181486477264738</v>
      </c>
    </row>
    <row r="10624" spans="1:1">
      <c r="A10624">
        <f ca="1" t="shared" si="165"/>
        <v>0.544393970047432</v>
      </c>
    </row>
    <row r="10625" spans="1:1">
      <c r="A10625">
        <f ca="1" t="shared" si="165"/>
        <v>-0.0519591736122106</v>
      </c>
    </row>
    <row r="10626" spans="1:1">
      <c r="A10626">
        <f ca="1" t="shared" si="165"/>
        <v>0.951892775025929</v>
      </c>
    </row>
    <row r="10627" spans="1:1">
      <c r="A10627">
        <f ca="1" t="shared" ref="A10627:A10690" si="166">_xlfn.NORM.INV(RAND(),0,1)</f>
        <v>1.19862742257849</v>
      </c>
    </row>
    <row r="10628" spans="1:1">
      <c r="A10628">
        <f ca="1" t="shared" si="166"/>
        <v>-0.290467377814234</v>
      </c>
    </row>
    <row r="10629" spans="1:1">
      <c r="A10629">
        <f ca="1" t="shared" si="166"/>
        <v>-0.964251070149963</v>
      </c>
    </row>
    <row r="10630" spans="1:1">
      <c r="A10630">
        <f ca="1" t="shared" si="166"/>
        <v>0.120870218160811</v>
      </c>
    </row>
    <row r="10631" spans="1:1">
      <c r="A10631">
        <f ca="1" t="shared" si="166"/>
        <v>1.33813671095632</v>
      </c>
    </row>
    <row r="10632" spans="1:1">
      <c r="A10632">
        <f ca="1" t="shared" si="166"/>
        <v>-0.570077468220792</v>
      </c>
    </row>
    <row r="10633" spans="1:1">
      <c r="A10633">
        <f ca="1" t="shared" si="166"/>
        <v>1.87744221293679</v>
      </c>
    </row>
    <row r="10634" spans="1:1">
      <c r="A10634">
        <f ca="1" t="shared" si="166"/>
        <v>-0.740099309358627</v>
      </c>
    </row>
    <row r="10635" spans="1:1">
      <c r="A10635">
        <f ca="1" t="shared" si="166"/>
        <v>-0.66115201342184</v>
      </c>
    </row>
    <row r="10636" spans="1:1">
      <c r="A10636">
        <f ca="1" t="shared" si="166"/>
        <v>-1.5445050322152</v>
      </c>
    </row>
    <row r="10637" spans="1:1">
      <c r="A10637">
        <f ca="1" t="shared" si="166"/>
        <v>-0.334548475690429</v>
      </c>
    </row>
    <row r="10638" spans="1:1">
      <c r="A10638">
        <f ca="1" t="shared" si="166"/>
        <v>-0.493044965849327</v>
      </c>
    </row>
    <row r="10639" spans="1:1">
      <c r="A10639">
        <f ca="1" t="shared" si="166"/>
        <v>-1.16202893171816</v>
      </c>
    </row>
    <row r="10640" spans="1:1">
      <c r="A10640">
        <f ca="1" t="shared" si="166"/>
        <v>0.0592240590004363</v>
      </c>
    </row>
    <row r="10641" spans="1:1">
      <c r="A10641">
        <f ca="1" t="shared" si="166"/>
        <v>-0.216834573212549</v>
      </c>
    </row>
    <row r="10642" spans="1:1">
      <c r="A10642">
        <f ca="1" t="shared" si="166"/>
        <v>-0.716133431121373</v>
      </c>
    </row>
    <row r="10643" spans="1:1">
      <c r="A10643">
        <f ca="1" t="shared" si="166"/>
        <v>2.10529427400018</v>
      </c>
    </row>
    <row r="10644" spans="1:1">
      <c r="A10644">
        <f ca="1" t="shared" si="166"/>
        <v>-0.700896710112133</v>
      </c>
    </row>
    <row r="10645" spans="1:1">
      <c r="A10645">
        <f ca="1" t="shared" si="166"/>
        <v>-0.267265605769523</v>
      </c>
    </row>
    <row r="10646" spans="1:1">
      <c r="A10646">
        <f ca="1" t="shared" si="166"/>
        <v>-0.230774553001291</v>
      </c>
    </row>
    <row r="10647" spans="1:1">
      <c r="A10647">
        <f ca="1" t="shared" si="166"/>
        <v>-0.647825999758129</v>
      </c>
    </row>
    <row r="10648" spans="1:1">
      <c r="A10648">
        <f ca="1" t="shared" si="166"/>
        <v>0.777309455711382</v>
      </c>
    </row>
    <row r="10649" spans="1:1">
      <c r="A10649">
        <f ca="1" t="shared" si="166"/>
        <v>-0.107263263520256</v>
      </c>
    </row>
    <row r="10650" spans="1:1">
      <c r="A10650">
        <f ca="1" t="shared" si="166"/>
        <v>0.562787054928115</v>
      </c>
    </row>
    <row r="10651" spans="1:1">
      <c r="A10651">
        <f ca="1" t="shared" si="166"/>
        <v>1.51743426754109</v>
      </c>
    </row>
    <row r="10652" spans="1:1">
      <c r="A10652">
        <f ca="1" t="shared" si="166"/>
        <v>0.506471323186326</v>
      </c>
    </row>
    <row r="10653" spans="1:1">
      <c r="A10653">
        <f ca="1" t="shared" si="166"/>
        <v>0.209011314008941</v>
      </c>
    </row>
    <row r="10654" spans="1:1">
      <c r="A10654">
        <f ca="1" t="shared" si="166"/>
        <v>0.436630733767693</v>
      </c>
    </row>
    <row r="10655" spans="1:1">
      <c r="A10655">
        <f ca="1" t="shared" si="166"/>
        <v>1.61046407039518</v>
      </c>
    </row>
    <row r="10656" spans="1:1">
      <c r="A10656">
        <f ca="1" t="shared" si="166"/>
        <v>-0.148860726192742</v>
      </c>
    </row>
    <row r="10657" spans="1:1">
      <c r="A10657">
        <f ca="1" t="shared" si="166"/>
        <v>0.043000792515825</v>
      </c>
    </row>
    <row r="10658" spans="1:1">
      <c r="A10658">
        <f ca="1" t="shared" si="166"/>
        <v>-0.221177307018218</v>
      </c>
    </row>
    <row r="10659" spans="1:1">
      <c r="A10659">
        <f ca="1" t="shared" si="166"/>
        <v>-0.40583385960463</v>
      </c>
    </row>
    <row r="10660" spans="1:1">
      <c r="A10660">
        <f ca="1" t="shared" si="166"/>
        <v>-1.88052615583458</v>
      </c>
    </row>
    <row r="10661" spans="1:1">
      <c r="A10661">
        <f ca="1" t="shared" si="166"/>
        <v>0.834100511681513</v>
      </c>
    </row>
    <row r="10662" spans="1:1">
      <c r="A10662">
        <f ca="1" t="shared" si="166"/>
        <v>0.676633118119437</v>
      </c>
    </row>
    <row r="10663" spans="1:1">
      <c r="A10663">
        <f ca="1" t="shared" si="166"/>
        <v>-1.79929976389113</v>
      </c>
    </row>
    <row r="10664" spans="1:1">
      <c r="A10664">
        <f ca="1" t="shared" si="166"/>
        <v>0.252266684409081</v>
      </c>
    </row>
    <row r="10665" spans="1:1">
      <c r="A10665">
        <f ca="1" t="shared" si="166"/>
        <v>0.889357790216757</v>
      </c>
    </row>
    <row r="10666" spans="1:1">
      <c r="A10666">
        <f ca="1" t="shared" si="166"/>
        <v>0.331685770953707</v>
      </c>
    </row>
    <row r="10667" spans="1:1">
      <c r="A10667">
        <f ca="1" t="shared" si="166"/>
        <v>-0.0333338045064259</v>
      </c>
    </row>
    <row r="10668" spans="1:1">
      <c r="A10668">
        <f ca="1" t="shared" si="166"/>
        <v>0.229477638659329</v>
      </c>
    </row>
    <row r="10669" spans="1:1">
      <c r="A10669">
        <f ca="1" t="shared" si="166"/>
        <v>-0.885685581109954</v>
      </c>
    </row>
    <row r="10670" spans="1:1">
      <c r="A10670">
        <f ca="1" t="shared" si="166"/>
        <v>-0.115827460686112</v>
      </c>
    </row>
    <row r="10671" spans="1:1">
      <c r="A10671">
        <f ca="1" t="shared" si="166"/>
        <v>0.984332190342471</v>
      </c>
    </row>
    <row r="10672" spans="1:1">
      <c r="A10672">
        <f ca="1" t="shared" si="166"/>
        <v>-1.81730380625302</v>
      </c>
    </row>
    <row r="10673" spans="1:1">
      <c r="A10673">
        <f ca="1" t="shared" si="166"/>
        <v>0.775505029224925</v>
      </c>
    </row>
    <row r="10674" spans="1:1">
      <c r="A10674">
        <f ca="1" t="shared" si="166"/>
        <v>-0.0624725682643588</v>
      </c>
    </row>
    <row r="10675" spans="1:1">
      <c r="A10675">
        <f ca="1" t="shared" si="166"/>
        <v>-0.0474439492658546</v>
      </c>
    </row>
    <row r="10676" spans="1:1">
      <c r="A10676">
        <f ca="1" t="shared" si="166"/>
        <v>-1.01822697598292</v>
      </c>
    </row>
    <row r="10677" spans="1:1">
      <c r="A10677">
        <f ca="1" t="shared" si="166"/>
        <v>-0.261322029449557</v>
      </c>
    </row>
    <row r="10678" spans="1:1">
      <c r="A10678">
        <f ca="1" t="shared" si="166"/>
        <v>-0.594149139323148</v>
      </c>
    </row>
    <row r="10679" spans="1:1">
      <c r="A10679">
        <f ca="1" t="shared" si="166"/>
        <v>1.97439334551421</v>
      </c>
    </row>
    <row r="10680" spans="1:1">
      <c r="A10680">
        <f ca="1" t="shared" si="166"/>
        <v>-0.561931885976949</v>
      </c>
    </row>
    <row r="10681" spans="1:1">
      <c r="A10681">
        <f ca="1" t="shared" si="166"/>
        <v>0.4114506783869</v>
      </c>
    </row>
    <row r="10682" spans="1:1">
      <c r="A10682">
        <f ca="1" t="shared" si="166"/>
        <v>0.925808133516201</v>
      </c>
    </row>
    <row r="10683" spans="1:1">
      <c r="A10683">
        <f ca="1" t="shared" si="166"/>
        <v>0.263879299690611</v>
      </c>
    </row>
    <row r="10684" spans="1:1">
      <c r="A10684">
        <f ca="1" t="shared" si="166"/>
        <v>-1.78070934221031</v>
      </c>
    </row>
    <row r="10685" spans="1:1">
      <c r="A10685">
        <f ca="1" t="shared" si="166"/>
        <v>-0.0483370053515427</v>
      </c>
    </row>
    <row r="10686" spans="1:1">
      <c r="A10686">
        <f ca="1" t="shared" si="166"/>
        <v>-1.16770087533785</v>
      </c>
    </row>
    <row r="10687" spans="1:1">
      <c r="A10687">
        <f ca="1" t="shared" si="166"/>
        <v>-0.477255255375246</v>
      </c>
    </row>
    <row r="10688" spans="1:1">
      <c r="A10688">
        <f ca="1" t="shared" si="166"/>
        <v>-1.08873003659369</v>
      </c>
    </row>
    <row r="10689" spans="1:1">
      <c r="A10689">
        <f ca="1" t="shared" si="166"/>
        <v>-0.30972044637677</v>
      </c>
    </row>
    <row r="10690" spans="1:1">
      <c r="A10690">
        <f ca="1" t="shared" si="166"/>
        <v>0.700398711190932</v>
      </c>
    </row>
    <row r="10691" spans="1:1">
      <c r="A10691">
        <f ca="1" t="shared" ref="A10691:A10754" si="167">_xlfn.NORM.INV(RAND(),0,1)</f>
        <v>0.687370660168842</v>
      </c>
    </row>
    <row r="10692" spans="1:1">
      <c r="A10692">
        <f ca="1" t="shared" si="167"/>
        <v>-1.81150732057175</v>
      </c>
    </row>
    <row r="10693" spans="1:1">
      <c r="A10693">
        <f ca="1" t="shared" si="167"/>
        <v>-0.951383748281114</v>
      </c>
    </row>
    <row r="10694" spans="1:1">
      <c r="A10694">
        <f ca="1" t="shared" si="167"/>
        <v>0.494312648284559</v>
      </c>
    </row>
    <row r="10695" spans="1:1">
      <c r="A10695">
        <f ca="1" t="shared" si="167"/>
        <v>-0.197685120296205</v>
      </c>
    </row>
    <row r="10696" spans="1:1">
      <c r="A10696">
        <f ca="1" t="shared" si="167"/>
        <v>0.493409908676303</v>
      </c>
    </row>
    <row r="10697" spans="1:1">
      <c r="A10697">
        <f ca="1" t="shared" si="167"/>
        <v>0.680406548402231</v>
      </c>
    </row>
    <row r="10698" spans="1:1">
      <c r="A10698">
        <f ca="1" t="shared" si="167"/>
        <v>-1.273480901186</v>
      </c>
    </row>
    <row r="10699" spans="1:1">
      <c r="A10699">
        <f ca="1" t="shared" si="167"/>
        <v>0.01883460211082</v>
      </c>
    </row>
    <row r="10700" spans="1:1">
      <c r="A10700">
        <f ca="1" t="shared" si="167"/>
        <v>0.130623554718435</v>
      </c>
    </row>
    <row r="10701" spans="1:1">
      <c r="A10701">
        <f ca="1" t="shared" si="167"/>
        <v>-0.939976764543909</v>
      </c>
    </row>
    <row r="10702" spans="1:1">
      <c r="A10702">
        <f ca="1" t="shared" si="167"/>
        <v>-0.197407077517999</v>
      </c>
    </row>
    <row r="10703" spans="1:1">
      <c r="A10703">
        <f ca="1" t="shared" si="167"/>
        <v>-1.0903517353922</v>
      </c>
    </row>
    <row r="10704" spans="1:1">
      <c r="A10704">
        <f ca="1" t="shared" si="167"/>
        <v>0.143373655186961</v>
      </c>
    </row>
    <row r="10705" spans="1:1">
      <c r="A10705">
        <f ca="1" t="shared" si="167"/>
        <v>-0.465102437774225</v>
      </c>
    </row>
    <row r="10706" spans="1:1">
      <c r="A10706">
        <f ca="1" t="shared" si="167"/>
        <v>-0.86904260755198</v>
      </c>
    </row>
    <row r="10707" spans="1:1">
      <c r="A10707">
        <f ca="1" t="shared" si="167"/>
        <v>0.303258844251118</v>
      </c>
    </row>
    <row r="10708" spans="1:1">
      <c r="A10708">
        <f ca="1" t="shared" si="167"/>
        <v>-1.31732452264209</v>
      </c>
    </row>
    <row r="10709" spans="1:1">
      <c r="A10709">
        <f ca="1" t="shared" si="167"/>
        <v>0.430335391380478</v>
      </c>
    </row>
    <row r="10710" spans="1:1">
      <c r="A10710">
        <f ca="1" t="shared" si="167"/>
        <v>-0.109457574167849</v>
      </c>
    </row>
    <row r="10711" spans="1:1">
      <c r="A10711">
        <f ca="1" t="shared" si="167"/>
        <v>2.14435702488512</v>
      </c>
    </row>
    <row r="10712" spans="1:1">
      <c r="A10712">
        <f ca="1" t="shared" si="167"/>
        <v>0.602440788680313</v>
      </c>
    </row>
    <row r="10713" spans="1:1">
      <c r="A10713">
        <f ca="1" t="shared" si="167"/>
        <v>0.618908201524436</v>
      </c>
    </row>
    <row r="10714" spans="1:1">
      <c r="A10714">
        <f ca="1" t="shared" si="167"/>
        <v>2.16173814196709</v>
      </c>
    </row>
    <row r="10715" spans="1:1">
      <c r="A10715">
        <f ca="1" t="shared" si="167"/>
        <v>0.367624712377343</v>
      </c>
    </row>
    <row r="10716" spans="1:1">
      <c r="A10716">
        <f ca="1" t="shared" si="167"/>
        <v>-0.356264955094376</v>
      </c>
    </row>
    <row r="10717" spans="1:1">
      <c r="A10717">
        <f ca="1" t="shared" si="167"/>
        <v>0.626952755167619</v>
      </c>
    </row>
    <row r="10718" spans="1:1">
      <c r="A10718">
        <f ca="1" t="shared" si="167"/>
        <v>0.345363760479921</v>
      </c>
    </row>
    <row r="10719" spans="1:1">
      <c r="A10719">
        <f ca="1" t="shared" si="167"/>
        <v>-0.180882944948095</v>
      </c>
    </row>
    <row r="10720" spans="1:1">
      <c r="A10720">
        <f ca="1" t="shared" si="167"/>
        <v>0.449628481767566</v>
      </c>
    </row>
    <row r="10721" spans="1:1">
      <c r="A10721">
        <f ca="1" t="shared" si="167"/>
        <v>-0.329782037135234</v>
      </c>
    </row>
    <row r="10722" spans="1:1">
      <c r="A10722">
        <f ca="1" t="shared" si="167"/>
        <v>2.50799587157945</v>
      </c>
    </row>
    <row r="10723" spans="1:1">
      <c r="A10723">
        <f ca="1" t="shared" si="167"/>
        <v>-0.00431312532443867</v>
      </c>
    </row>
    <row r="10724" spans="1:1">
      <c r="A10724">
        <f ca="1" t="shared" si="167"/>
        <v>0.23421092652194</v>
      </c>
    </row>
    <row r="10725" spans="1:1">
      <c r="A10725">
        <f ca="1" t="shared" si="167"/>
        <v>-0.263434806135537</v>
      </c>
    </row>
    <row r="10726" spans="1:1">
      <c r="A10726">
        <f ca="1" t="shared" si="167"/>
        <v>-0.258021390472321</v>
      </c>
    </row>
    <row r="10727" spans="1:1">
      <c r="A10727">
        <f ca="1" t="shared" si="167"/>
        <v>1.90729449065102</v>
      </c>
    </row>
    <row r="10728" spans="1:1">
      <c r="A10728">
        <f ca="1" t="shared" si="167"/>
        <v>0.818933657727808</v>
      </c>
    </row>
    <row r="10729" spans="1:1">
      <c r="A10729">
        <f ca="1" t="shared" si="167"/>
        <v>0.16640653597328</v>
      </c>
    </row>
    <row r="10730" spans="1:1">
      <c r="A10730">
        <f ca="1" t="shared" si="167"/>
        <v>1.34613908633226</v>
      </c>
    </row>
    <row r="10731" spans="1:1">
      <c r="A10731">
        <f ca="1" t="shared" si="167"/>
        <v>-1.54440437427411</v>
      </c>
    </row>
    <row r="10732" spans="1:1">
      <c r="A10732">
        <f ca="1" t="shared" si="167"/>
        <v>-0.0714449437242629</v>
      </c>
    </row>
    <row r="10733" spans="1:1">
      <c r="A10733">
        <f ca="1" t="shared" si="167"/>
        <v>-1.44359549630813</v>
      </c>
    </row>
    <row r="10734" spans="1:1">
      <c r="A10734">
        <f ca="1" t="shared" si="167"/>
        <v>-0.197438357753394</v>
      </c>
    </row>
    <row r="10735" spans="1:1">
      <c r="A10735">
        <f ca="1" t="shared" si="167"/>
        <v>-0.845957265170238</v>
      </c>
    </row>
    <row r="10736" spans="1:1">
      <c r="A10736">
        <f ca="1" t="shared" si="167"/>
        <v>0.597797096116645</v>
      </c>
    </row>
    <row r="10737" spans="1:1">
      <c r="A10737">
        <f ca="1" t="shared" si="167"/>
        <v>0.697698746630672</v>
      </c>
    </row>
    <row r="10738" spans="1:1">
      <c r="A10738">
        <f ca="1" t="shared" si="167"/>
        <v>1.13343321784497</v>
      </c>
    </row>
    <row r="10739" spans="1:1">
      <c r="A10739">
        <f ca="1" t="shared" si="167"/>
        <v>-1.76438304853486</v>
      </c>
    </row>
    <row r="10740" spans="1:1">
      <c r="A10740">
        <f ca="1" t="shared" si="167"/>
        <v>-0.462409994987568</v>
      </c>
    </row>
    <row r="10741" spans="1:1">
      <c r="A10741">
        <f ca="1" t="shared" si="167"/>
        <v>1.24057330869778</v>
      </c>
    </row>
    <row r="10742" spans="1:1">
      <c r="A10742">
        <f ca="1" t="shared" si="167"/>
        <v>0.381572194239901</v>
      </c>
    </row>
    <row r="10743" spans="1:1">
      <c r="A10743">
        <f ca="1" t="shared" si="167"/>
        <v>-0.782596924717394</v>
      </c>
    </row>
    <row r="10744" spans="1:1">
      <c r="A10744">
        <f ca="1" t="shared" si="167"/>
        <v>-1.85644462828307</v>
      </c>
    </row>
    <row r="10745" spans="1:1">
      <c r="A10745">
        <f ca="1" t="shared" si="167"/>
        <v>-0.807330558233999</v>
      </c>
    </row>
    <row r="10746" spans="1:1">
      <c r="A10746">
        <f ca="1" t="shared" si="167"/>
        <v>-0.511681635631807</v>
      </c>
    </row>
    <row r="10747" spans="1:1">
      <c r="A10747">
        <f ca="1" t="shared" si="167"/>
        <v>-0.870015165060668</v>
      </c>
    </row>
    <row r="10748" spans="1:1">
      <c r="A10748">
        <f ca="1" t="shared" si="167"/>
        <v>-1.617559844157</v>
      </c>
    </row>
    <row r="10749" spans="1:1">
      <c r="A10749">
        <f ca="1" t="shared" si="167"/>
        <v>0.372237255437778</v>
      </c>
    </row>
    <row r="10750" spans="1:1">
      <c r="A10750">
        <f ca="1" t="shared" si="167"/>
        <v>-1.03010645432446</v>
      </c>
    </row>
    <row r="10751" spans="1:1">
      <c r="A10751">
        <f ca="1" t="shared" si="167"/>
        <v>-0.825154918406441</v>
      </c>
    </row>
    <row r="10752" spans="1:1">
      <c r="A10752">
        <f ca="1" t="shared" si="167"/>
        <v>0.930469398088136</v>
      </c>
    </row>
    <row r="10753" spans="1:1">
      <c r="A10753">
        <f ca="1" t="shared" si="167"/>
        <v>-1.08995427366865</v>
      </c>
    </row>
    <row r="10754" spans="1:1">
      <c r="A10754">
        <f ca="1" t="shared" si="167"/>
        <v>0.148671505836348</v>
      </c>
    </row>
    <row r="10755" spans="1:1">
      <c r="A10755">
        <f ca="1" t="shared" ref="A10755:A10818" si="168">_xlfn.NORM.INV(RAND(),0,1)</f>
        <v>1.70487651728948</v>
      </c>
    </row>
    <row r="10756" spans="1:1">
      <c r="A10756">
        <f ca="1" t="shared" si="168"/>
        <v>-0.956366340079131</v>
      </c>
    </row>
    <row r="10757" spans="1:1">
      <c r="A10757">
        <f ca="1" t="shared" si="168"/>
        <v>0.971605055336358</v>
      </c>
    </row>
    <row r="10758" spans="1:1">
      <c r="A10758">
        <f ca="1" t="shared" si="168"/>
        <v>-1.07460577870122</v>
      </c>
    </row>
    <row r="10759" spans="1:1">
      <c r="A10759">
        <f ca="1" t="shared" si="168"/>
        <v>0.890919251297624</v>
      </c>
    </row>
    <row r="10760" spans="1:1">
      <c r="A10760">
        <f ca="1" t="shared" si="168"/>
        <v>-0.107688599484371</v>
      </c>
    </row>
    <row r="10761" spans="1:1">
      <c r="A10761">
        <f ca="1" t="shared" si="168"/>
        <v>0.83641420314748</v>
      </c>
    </row>
    <row r="10762" spans="1:1">
      <c r="A10762">
        <f ca="1" t="shared" si="168"/>
        <v>-0.260764357774783</v>
      </c>
    </row>
    <row r="10763" spans="1:1">
      <c r="A10763">
        <f ca="1" t="shared" si="168"/>
        <v>0.531789163631906</v>
      </c>
    </row>
    <row r="10764" spans="1:1">
      <c r="A10764">
        <f ca="1" t="shared" si="168"/>
        <v>-0.534514376154741</v>
      </c>
    </row>
    <row r="10765" spans="1:1">
      <c r="A10765">
        <f ca="1" t="shared" si="168"/>
        <v>1.77482210171445</v>
      </c>
    </row>
    <row r="10766" spans="1:1">
      <c r="A10766">
        <f ca="1" t="shared" si="168"/>
        <v>0.0756479777844181</v>
      </c>
    </row>
    <row r="10767" spans="1:1">
      <c r="A10767">
        <f ca="1" t="shared" si="168"/>
        <v>-0.366713400952486</v>
      </c>
    </row>
    <row r="10768" spans="1:1">
      <c r="A10768">
        <f ca="1" t="shared" si="168"/>
        <v>0.447254791704575</v>
      </c>
    </row>
    <row r="10769" spans="1:1">
      <c r="A10769">
        <f ca="1" t="shared" si="168"/>
        <v>-0.54391668249933</v>
      </c>
    </row>
    <row r="10770" spans="1:1">
      <c r="A10770">
        <f ca="1" t="shared" si="168"/>
        <v>-1.21779822775715</v>
      </c>
    </row>
    <row r="10771" spans="1:1">
      <c r="A10771">
        <f ca="1" t="shared" si="168"/>
        <v>-1.26186707017263</v>
      </c>
    </row>
    <row r="10772" spans="1:1">
      <c r="A10772">
        <f ca="1" t="shared" si="168"/>
        <v>0.690539058159554</v>
      </c>
    </row>
    <row r="10773" spans="1:1">
      <c r="A10773">
        <f ca="1" t="shared" si="168"/>
        <v>0.049881095818701</v>
      </c>
    </row>
    <row r="10774" spans="1:1">
      <c r="A10774">
        <f ca="1" t="shared" si="168"/>
        <v>-0.326995846854582</v>
      </c>
    </row>
    <row r="10775" spans="1:1">
      <c r="A10775">
        <f ca="1" t="shared" si="168"/>
        <v>0.500305384738348</v>
      </c>
    </row>
    <row r="10776" spans="1:1">
      <c r="A10776">
        <f ca="1" t="shared" si="168"/>
        <v>-0.704593976942787</v>
      </c>
    </row>
    <row r="10777" spans="1:1">
      <c r="A10777">
        <f ca="1" t="shared" si="168"/>
        <v>-2.54442173884056</v>
      </c>
    </row>
    <row r="10778" spans="1:1">
      <c r="A10778">
        <f ca="1" t="shared" si="168"/>
        <v>1.2460647990422</v>
      </c>
    </row>
    <row r="10779" spans="1:1">
      <c r="A10779">
        <f ca="1" t="shared" si="168"/>
        <v>-0.185308260401505</v>
      </c>
    </row>
    <row r="10780" spans="1:1">
      <c r="A10780">
        <f ca="1" t="shared" si="168"/>
        <v>0.0386796003997825</v>
      </c>
    </row>
    <row r="10781" spans="1:1">
      <c r="A10781">
        <f ca="1" t="shared" si="168"/>
        <v>-0.232557661803743</v>
      </c>
    </row>
    <row r="10782" spans="1:1">
      <c r="A10782">
        <f ca="1" t="shared" si="168"/>
        <v>-0.133024241839056</v>
      </c>
    </row>
    <row r="10783" spans="1:1">
      <c r="A10783">
        <f ca="1" t="shared" si="168"/>
        <v>0.145280170448681</v>
      </c>
    </row>
    <row r="10784" spans="1:1">
      <c r="A10784">
        <f ca="1" t="shared" si="168"/>
        <v>0.398129730715</v>
      </c>
    </row>
    <row r="10785" spans="1:1">
      <c r="A10785">
        <f ca="1" t="shared" si="168"/>
        <v>1.40455059161226</v>
      </c>
    </row>
    <row r="10786" spans="1:1">
      <c r="A10786">
        <f ca="1" t="shared" si="168"/>
        <v>0.829208797193027</v>
      </c>
    </row>
    <row r="10787" spans="1:1">
      <c r="A10787">
        <f ca="1" t="shared" si="168"/>
        <v>-1.08689243064683</v>
      </c>
    </row>
    <row r="10788" spans="1:1">
      <c r="A10788">
        <f ca="1" t="shared" si="168"/>
        <v>1.27555227830556</v>
      </c>
    </row>
    <row r="10789" spans="1:1">
      <c r="A10789">
        <f ca="1" t="shared" si="168"/>
        <v>-0.82546080389837</v>
      </c>
    </row>
    <row r="10790" spans="1:1">
      <c r="A10790">
        <f ca="1" t="shared" si="168"/>
        <v>-0.440658379762412</v>
      </c>
    </row>
    <row r="10791" spans="1:1">
      <c r="A10791">
        <f ca="1" t="shared" si="168"/>
        <v>0.320618093537217</v>
      </c>
    </row>
    <row r="10792" spans="1:1">
      <c r="A10792">
        <f ca="1" t="shared" si="168"/>
        <v>-0.497557319338626</v>
      </c>
    </row>
    <row r="10793" spans="1:1">
      <c r="A10793">
        <f ca="1" t="shared" si="168"/>
        <v>0.0172038416141034</v>
      </c>
    </row>
    <row r="10794" spans="1:1">
      <c r="A10794">
        <f ca="1" t="shared" si="168"/>
        <v>1.20632168279895</v>
      </c>
    </row>
    <row r="10795" spans="1:1">
      <c r="A10795">
        <f ca="1" t="shared" si="168"/>
        <v>0.538333107998175</v>
      </c>
    </row>
    <row r="10796" spans="1:1">
      <c r="A10796">
        <f ca="1" t="shared" si="168"/>
        <v>0.428025505948616</v>
      </c>
    </row>
    <row r="10797" spans="1:1">
      <c r="A10797">
        <f ca="1" t="shared" si="168"/>
        <v>0.894466945584106</v>
      </c>
    </row>
    <row r="10798" spans="1:1">
      <c r="A10798">
        <f ca="1" t="shared" si="168"/>
        <v>-0.198671849572539</v>
      </c>
    </row>
    <row r="10799" spans="1:1">
      <c r="A10799">
        <f ca="1" t="shared" si="168"/>
        <v>-0.901206121869906</v>
      </c>
    </row>
    <row r="10800" spans="1:1">
      <c r="A10800">
        <f ca="1" t="shared" si="168"/>
        <v>-0.141677868400231</v>
      </c>
    </row>
    <row r="10801" spans="1:1">
      <c r="A10801">
        <f ca="1" t="shared" si="168"/>
        <v>0.104249662038386</v>
      </c>
    </row>
    <row r="10802" spans="1:1">
      <c r="A10802">
        <f ca="1" t="shared" si="168"/>
        <v>0.993145618492572</v>
      </c>
    </row>
    <row r="10803" spans="1:1">
      <c r="A10803">
        <f ca="1" t="shared" si="168"/>
        <v>0.498039867138864</v>
      </c>
    </row>
    <row r="10804" spans="1:1">
      <c r="A10804">
        <f ca="1" t="shared" si="168"/>
        <v>1.33657172908594</v>
      </c>
    </row>
    <row r="10805" spans="1:1">
      <c r="A10805">
        <f ca="1" t="shared" si="168"/>
        <v>-0.604622854206434</v>
      </c>
    </row>
    <row r="10806" spans="1:1">
      <c r="A10806">
        <f ca="1" t="shared" si="168"/>
        <v>-0.341258790588757</v>
      </c>
    </row>
    <row r="10807" spans="1:1">
      <c r="A10807">
        <f ca="1" t="shared" si="168"/>
        <v>1.30907120186686</v>
      </c>
    </row>
    <row r="10808" spans="1:1">
      <c r="A10808">
        <f ca="1" t="shared" si="168"/>
        <v>-0.570425888779196</v>
      </c>
    </row>
    <row r="10809" spans="1:1">
      <c r="A10809">
        <f ca="1" t="shared" si="168"/>
        <v>-0.168042657422635</v>
      </c>
    </row>
    <row r="10810" spans="1:1">
      <c r="A10810">
        <f ca="1" t="shared" si="168"/>
        <v>0.312455842523811</v>
      </c>
    </row>
    <row r="10811" spans="1:1">
      <c r="A10811">
        <f ca="1" t="shared" si="168"/>
        <v>-1.37347124638764</v>
      </c>
    </row>
    <row r="10812" spans="1:1">
      <c r="A10812">
        <f ca="1" t="shared" si="168"/>
        <v>-0.528862541709504</v>
      </c>
    </row>
    <row r="10813" spans="1:1">
      <c r="A10813">
        <f ca="1" t="shared" si="168"/>
        <v>0.428733699324554</v>
      </c>
    </row>
    <row r="10814" spans="1:1">
      <c r="A10814">
        <f ca="1" t="shared" si="168"/>
        <v>0.241633550487518</v>
      </c>
    </row>
    <row r="10815" spans="1:1">
      <c r="A10815">
        <f ca="1" t="shared" si="168"/>
        <v>-1.16287734146219</v>
      </c>
    </row>
    <row r="10816" spans="1:1">
      <c r="A10816">
        <f ca="1" t="shared" si="168"/>
        <v>1.71878594859658</v>
      </c>
    </row>
    <row r="10817" spans="1:1">
      <c r="A10817">
        <f ca="1" t="shared" si="168"/>
        <v>-0.86850349043588</v>
      </c>
    </row>
    <row r="10818" spans="1:1">
      <c r="A10818">
        <f ca="1" t="shared" si="168"/>
        <v>-1.02530008292949</v>
      </c>
    </row>
    <row r="10819" spans="1:1">
      <c r="A10819">
        <f ca="1" t="shared" ref="A10819:A10882" si="169">_xlfn.NORM.INV(RAND(),0,1)</f>
        <v>-1.13519243765042</v>
      </c>
    </row>
    <row r="10820" spans="1:1">
      <c r="A10820">
        <f ca="1" t="shared" si="169"/>
        <v>-0.593069144293294</v>
      </c>
    </row>
    <row r="10821" spans="1:1">
      <c r="A10821">
        <f ca="1" t="shared" si="169"/>
        <v>0.184337595323028</v>
      </c>
    </row>
    <row r="10822" spans="1:1">
      <c r="A10822">
        <f ca="1" t="shared" si="169"/>
        <v>1.53290293745023</v>
      </c>
    </row>
    <row r="10823" spans="1:1">
      <c r="A10823">
        <f ca="1" t="shared" si="169"/>
        <v>-0.172758013840891</v>
      </c>
    </row>
    <row r="10824" spans="1:1">
      <c r="A10824">
        <f ca="1" t="shared" si="169"/>
        <v>-0.101569472910222</v>
      </c>
    </row>
    <row r="10825" spans="1:1">
      <c r="A10825">
        <f ca="1" t="shared" si="169"/>
        <v>-0.0253786383708207</v>
      </c>
    </row>
    <row r="10826" spans="1:1">
      <c r="A10826">
        <f ca="1" t="shared" si="169"/>
        <v>1.32937176143987</v>
      </c>
    </row>
    <row r="10827" spans="1:1">
      <c r="A10827">
        <f ca="1" t="shared" si="169"/>
        <v>-1.14508302196939</v>
      </c>
    </row>
    <row r="10828" spans="1:1">
      <c r="A10828">
        <f ca="1" t="shared" si="169"/>
        <v>0.183683727789805</v>
      </c>
    </row>
    <row r="10829" spans="1:1">
      <c r="A10829">
        <f ca="1" t="shared" si="169"/>
        <v>0.0777786907547562</v>
      </c>
    </row>
    <row r="10830" spans="1:1">
      <c r="A10830">
        <f ca="1" t="shared" si="169"/>
        <v>-2.0740996015861</v>
      </c>
    </row>
    <row r="10831" spans="1:1">
      <c r="A10831">
        <f ca="1" t="shared" si="169"/>
        <v>0.0957315687642601</v>
      </c>
    </row>
    <row r="10832" spans="1:1">
      <c r="A10832">
        <f ca="1" t="shared" si="169"/>
        <v>-0.0312848596209004</v>
      </c>
    </row>
    <row r="10833" spans="1:1">
      <c r="A10833">
        <f ca="1" t="shared" si="169"/>
        <v>-0.609062251788007</v>
      </c>
    </row>
    <row r="10834" spans="1:1">
      <c r="A10834">
        <f ca="1" t="shared" si="169"/>
        <v>-0.200827284814746</v>
      </c>
    </row>
    <row r="10835" spans="1:1">
      <c r="A10835">
        <f ca="1" t="shared" si="169"/>
        <v>-1.14417600874957</v>
      </c>
    </row>
    <row r="10836" spans="1:1">
      <c r="A10836">
        <f ca="1" t="shared" si="169"/>
        <v>0.562571899804919</v>
      </c>
    </row>
    <row r="10837" spans="1:1">
      <c r="A10837">
        <f ca="1" t="shared" si="169"/>
        <v>-0.520390963162746</v>
      </c>
    </row>
    <row r="10838" spans="1:1">
      <c r="A10838">
        <f ca="1" t="shared" si="169"/>
        <v>1.17026815566134</v>
      </c>
    </row>
    <row r="10839" spans="1:1">
      <c r="A10839">
        <f ca="1" t="shared" si="169"/>
        <v>-0.16161191339371</v>
      </c>
    </row>
    <row r="10840" spans="1:1">
      <c r="A10840">
        <f ca="1" t="shared" si="169"/>
        <v>-1.88740337754212</v>
      </c>
    </row>
    <row r="10841" spans="1:1">
      <c r="A10841">
        <f ca="1" t="shared" si="169"/>
        <v>0.421899763028695</v>
      </c>
    </row>
    <row r="10842" spans="1:1">
      <c r="A10842">
        <f ca="1" t="shared" si="169"/>
        <v>-2.20524150864199</v>
      </c>
    </row>
    <row r="10843" spans="1:1">
      <c r="A10843">
        <f ca="1" t="shared" si="169"/>
        <v>0.358971159835404</v>
      </c>
    </row>
    <row r="10844" spans="1:1">
      <c r="A10844">
        <f ca="1" t="shared" si="169"/>
        <v>-0.278781356592799</v>
      </c>
    </row>
    <row r="10845" spans="1:1">
      <c r="A10845">
        <f ca="1" t="shared" si="169"/>
        <v>1.02568365386438</v>
      </c>
    </row>
    <row r="10846" spans="1:1">
      <c r="A10846">
        <f ca="1" t="shared" si="169"/>
        <v>-1.01378935057347</v>
      </c>
    </row>
    <row r="10847" spans="1:1">
      <c r="A10847">
        <f ca="1" t="shared" si="169"/>
        <v>0.0854617525129806</v>
      </c>
    </row>
    <row r="10848" spans="1:1">
      <c r="A10848">
        <f ca="1" t="shared" si="169"/>
        <v>-0.377208467070598</v>
      </c>
    </row>
    <row r="10849" spans="1:1">
      <c r="A10849">
        <f ca="1" t="shared" si="169"/>
        <v>0.156477525184908</v>
      </c>
    </row>
    <row r="10850" spans="1:1">
      <c r="A10850">
        <f ca="1" t="shared" si="169"/>
        <v>-0.743605599501273</v>
      </c>
    </row>
    <row r="10851" spans="1:1">
      <c r="A10851">
        <f ca="1" t="shared" si="169"/>
        <v>0.0264045723986202</v>
      </c>
    </row>
    <row r="10852" spans="1:1">
      <c r="A10852">
        <f ca="1" t="shared" si="169"/>
        <v>-0.618948491665064</v>
      </c>
    </row>
    <row r="10853" spans="1:1">
      <c r="A10853">
        <f ca="1" t="shared" si="169"/>
        <v>0.105816059561304</v>
      </c>
    </row>
    <row r="10854" spans="1:1">
      <c r="A10854">
        <f ca="1" t="shared" si="169"/>
        <v>-1.4426258739406</v>
      </c>
    </row>
    <row r="10855" spans="1:1">
      <c r="A10855">
        <f ca="1" t="shared" si="169"/>
        <v>-0.353692311164609</v>
      </c>
    </row>
    <row r="10856" spans="1:1">
      <c r="A10856">
        <f ca="1" t="shared" si="169"/>
        <v>-0.175692132637105</v>
      </c>
    </row>
    <row r="10857" spans="1:1">
      <c r="A10857">
        <f ca="1" t="shared" si="169"/>
        <v>-1.68040528411477</v>
      </c>
    </row>
    <row r="10858" spans="1:1">
      <c r="A10858">
        <f ca="1" t="shared" si="169"/>
        <v>0.200946504464078</v>
      </c>
    </row>
    <row r="10859" spans="1:1">
      <c r="A10859">
        <f ca="1" t="shared" si="169"/>
        <v>-1.04669582961865</v>
      </c>
    </row>
    <row r="10860" spans="1:1">
      <c r="A10860">
        <f ca="1" t="shared" si="169"/>
        <v>0.471753800178092</v>
      </c>
    </row>
    <row r="10861" spans="1:1">
      <c r="A10861">
        <f ca="1" t="shared" si="169"/>
        <v>1.24470083137312</v>
      </c>
    </row>
    <row r="10862" spans="1:1">
      <c r="A10862">
        <f ca="1" t="shared" si="169"/>
        <v>0.72611080481613</v>
      </c>
    </row>
    <row r="10863" spans="1:1">
      <c r="A10863">
        <f ca="1" t="shared" si="169"/>
        <v>-1.71346727825197</v>
      </c>
    </row>
    <row r="10864" spans="1:1">
      <c r="A10864">
        <f ca="1" t="shared" si="169"/>
        <v>-0.0102856373055346</v>
      </c>
    </row>
    <row r="10865" spans="1:1">
      <c r="A10865">
        <f ca="1" t="shared" si="169"/>
        <v>1.60019385536461</v>
      </c>
    </row>
    <row r="10866" spans="1:1">
      <c r="A10866">
        <f ca="1" t="shared" si="169"/>
        <v>0.772397238537794</v>
      </c>
    </row>
    <row r="10867" spans="1:1">
      <c r="A10867">
        <f ca="1" t="shared" si="169"/>
        <v>0.929550721524948</v>
      </c>
    </row>
    <row r="10868" spans="1:1">
      <c r="A10868">
        <f ca="1" t="shared" si="169"/>
        <v>-0.894842564172797</v>
      </c>
    </row>
    <row r="10869" spans="1:1">
      <c r="A10869">
        <f ca="1" t="shared" si="169"/>
        <v>0.235351983316877</v>
      </c>
    </row>
    <row r="10870" spans="1:1">
      <c r="A10870">
        <f ca="1" t="shared" si="169"/>
        <v>1.28975614279405</v>
      </c>
    </row>
    <row r="10871" spans="1:1">
      <c r="A10871">
        <f ca="1" t="shared" si="169"/>
        <v>-0.479981073143916</v>
      </c>
    </row>
    <row r="10872" spans="1:1">
      <c r="A10872">
        <f ca="1" t="shared" si="169"/>
        <v>-0.628385037211748</v>
      </c>
    </row>
    <row r="10873" spans="1:1">
      <c r="A10873">
        <f ca="1" t="shared" si="169"/>
        <v>0.0112160777281906</v>
      </c>
    </row>
    <row r="10874" spans="1:1">
      <c r="A10874">
        <f ca="1" t="shared" si="169"/>
        <v>-1.58496718418554</v>
      </c>
    </row>
    <row r="10875" spans="1:1">
      <c r="A10875">
        <f ca="1" t="shared" si="169"/>
        <v>1.63333020107317</v>
      </c>
    </row>
    <row r="10876" spans="1:1">
      <c r="A10876">
        <f ca="1" t="shared" si="169"/>
        <v>0.762955041283858</v>
      </c>
    </row>
    <row r="10877" spans="1:1">
      <c r="A10877">
        <f ca="1" t="shared" si="169"/>
        <v>0.641248159311673</v>
      </c>
    </row>
    <row r="10878" spans="1:1">
      <c r="A10878">
        <f ca="1" t="shared" si="169"/>
        <v>-0.448920782424445</v>
      </c>
    </row>
    <row r="10879" spans="1:1">
      <c r="A10879">
        <f ca="1" t="shared" si="169"/>
        <v>-1.21103414082999</v>
      </c>
    </row>
    <row r="10880" spans="1:1">
      <c r="A10880">
        <f ca="1" t="shared" si="169"/>
        <v>0.497427944651423</v>
      </c>
    </row>
    <row r="10881" spans="1:1">
      <c r="A10881">
        <f ca="1" t="shared" si="169"/>
        <v>-0.182688945562982</v>
      </c>
    </row>
    <row r="10882" spans="1:1">
      <c r="A10882">
        <f ca="1" t="shared" si="169"/>
        <v>-1.42458866916689</v>
      </c>
    </row>
    <row r="10883" spans="1:1">
      <c r="A10883">
        <f ca="1" t="shared" ref="A10883:A10946" si="170">_xlfn.NORM.INV(RAND(),0,1)</f>
        <v>2.08660577077312</v>
      </c>
    </row>
    <row r="10884" spans="1:1">
      <c r="A10884">
        <f ca="1" t="shared" si="170"/>
        <v>0.936733476676749</v>
      </c>
    </row>
    <row r="10885" spans="1:1">
      <c r="A10885">
        <f ca="1" t="shared" si="170"/>
        <v>-1.35788459527112</v>
      </c>
    </row>
    <row r="10886" spans="1:1">
      <c r="A10886">
        <f ca="1" t="shared" si="170"/>
        <v>1.78714143470283</v>
      </c>
    </row>
    <row r="10887" spans="1:1">
      <c r="A10887">
        <f ca="1" t="shared" si="170"/>
        <v>0.226225743135419</v>
      </c>
    </row>
    <row r="10888" spans="1:1">
      <c r="A10888">
        <f ca="1" t="shared" si="170"/>
        <v>-0.43534643425956</v>
      </c>
    </row>
    <row r="10889" spans="1:1">
      <c r="A10889">
        <f ca="1" t="shared" si="170"/>
        <v>-0.650016783102361</v>
      </c>
    </row>
    <row r="10890" spans="1:1">
      <c r="A10890">
        <f ca="1" t="shared" si="170"/>
        <v>-0.467591668363312</v>
      </c>
    </row>
    <row r="10891" spans="1:1">
      <c r="A10891">
        <f ca="1" t="shared" si="170"/>
        <v>0.00429398653439563</v>
      </c>
    </row>
    <row r="10892" spans="1:1">
      <c r="A10892">
        <f ca="1" t="shared" si="170"/>
        <v>-1.05235072061528</v>
      </c>
    </row>
    <row r="10893" spans="1:1">
      <c r="A10893">
        <f ca="1" t="shared" si="170"/>
        <v>0.652588538028313</v>
      </c>
    </row>
    <row r="10894" spans="1:1">
      <c r="A10894">
        <f ca="1" t="shared" si="170"/>
        <v>0.505413872462856</v>
      </c>
    </row>
    <row r="10895" spans="1:1">
      <c r="A10895">
        <f ca="1" t="shared" si="170"/>
        <v>-1.11560370492345</v>
      </c>
    </row>
    <row r="10896" spans="1:1">
      <c r="A10896">
        <f ca="1" t="shared" si="170"/>
        <v>1.06107475906207</v>
      </c>
    </row>
    <row r="10897" spans="1:1">
      <c r="A10897">
        <f ca="1" t="shared" si="170"/>
        <v>-0.444898033232639</v>
      </c>
    </row>
    <row r="10898" spans="1:1">
      <c r="A10898">
        <f ca="1" t="shared" si="170"/>
        <v>0.510421228214612</v>
      </c>
    </row>
    <row r="10899" spans="1:1">
      <c r="A10899">
        <f ca="1" t="shared" si="170"/>
        <v>0.200040985541833</v>
      </c>
    </row>
    <row r="10900" spans="1:1">
      <c r="A10900">
        <f ca="1" t="shared" si="170"/>
        <v>-2.43655137463151</v>
      </c>
    </row>
    <row r="10901" spans="1:1">
      <c r="A10901">
        <f ca="1" t="shared" si="170"/>
        <v>0.311027342797874</v>
      </c>
    </row>
    <row r="10902" spans="1:1">
      <c r="A10902">
        <f ca="1" t="shared" si="170"/>
        <v>-0.312405687517137</v>
      </c>
    </row>
    <row r="10903" spans="1:1">
      <c r="A10903">
        <f ca="1" t="shared" si="170"/>
        <v>0.3663303299358</v>
      </c>
    </row>
    <row r="10904" spans="1:1">
      <c r="A10904">
        <f ca="1" t="shared" si="170"/>
        <v>0.390373147105222</v>
      </c>
    </row>
    <row r="10905" spans="1:1">
      <c r="A10905">
        <f ca="1" t="shared" si="170"/>
        <v>0.846642476391416</v>
      </c>
    </row>
    <row r="10906" spans="1:1">
      <c r="A10906">
        <f ca="1" t="shared" si="170"/>
        <v>1.17545010706687</v>
      </c>
    </row>
    <row r="10907" spans="1:1">
      <c r="A10907">
        <f ca="1" t="shared" si="170"/>
        <v>1.11543477699071</v>
      </c>
    </row>
    <row r="10908" spans="1:1">
      <c r="A10908">
        <f ca="1" t="shared" si="170"/>
        <v>-0.178653862065019</v>
      </c>
    </row>
    <row r="10909" spans="1:1">
      <c r="A10909">
        <f ca="1" t="shared" si="170"/>
        <v>-0.482999062440381</v>
      </c>
    </row>
    <row r="10910" spans="1:1">
      <c r="A10910">
        <f ca="1" t="shared" si="170"/>
        <v>0.364521389327338</v>
      </c>
    </row>
    <row r="10911" spans="1:1">
      <c r="A10911">
        <f ca="1" t="shared" si="170"/>
        <v>-1.16181775111087</v>
      </c>
    </row>
    <row r="10912" spans="1:1">
      <c r="A10912">
        <f ca="1" t="shared" si="170"/>
        <v>-1.36459185427629</v>
      </c>
    </row>
    <row r="10913" spans="1:1">
      <c r="A10913">
        <f ca="1" t="shared" si="170"/>
        <v>-0.234618232474387</v>
      </c>
    </row>
    <row r="10914" spans="1:1">
      <c r="A10914">
        <f ca="1" t="shared" si="170"/>
        <v>0.221947575654426</v>
      </c>
    </row>
    <row r="10915" spans="1:1">
      <c r="A10915">
        <f ca="1" t="shared" si="170"/>
        <v>-0.969894098145756</v>
      </c>
    </row>
    <row r="10916" spans="1:1">
      <c r="A10916">
        <f ca="1" t="shared" si="170"/>
        <v>0.0559391551458029</v>
      </c>
    </row>
    <row r="10917" spans="1:1">
      <c r="A10917">
        <f ca="1" t="shared" si="170"/>
        <v>0.253442892228705</v>
      </c>
    </row>
    <row r="10918" spans="1:1">
      <c r="A10918">
        <f ca="1" t="shared" si="170"/>
        <v>-0.325135563405103</v>
      </c>
    </row>
    <row r="10919" spans="1:1">
      <c r="A10919">
        <f ca="1" t="shared" si="170"/>
        <v>-0.116559274931462</v>
      </c>
    </row>
    <row r="10920" spans="1:1">
      <c r="A10920">
        <f ca="1" t="shared" si="170"/>
        <v>0.290818614798458</v>
      </c>
    </row>
    <row r="10921" spans="1:1">
      <c r="A10921">
        <f ca="1" t="shared" si="170"/>
        <v>-0.211948684336792</v>
      </c>
    </row>
    <row r="10922" spans="1:1">
      <c r="A10922">
        <f ca="1" t="shared" si="170"/>
        <v>0.181492050306538</v>
      </c>
    </row>
    <row r="10923" spans="1:1">
      <c r="A10923">
        <f ca="1" t="shared" si="170"/>
        <v>-0.782123162010768</v>
      </c>
    </row>
    <row r="10924" spans="1:1">
      <c r="A10924">
        <f ca="1" t="shared" si="170"/>
        <v>0.311783371333039</v>
      </c>
    </row>
    <row r="10925" spans="1:1">
      <c r="A10925">
        <f ca="1" t="shared" si="170"/>
        <v>0.0825519135381235</v>
      </c>
    </row>
    <row r="10926" spans="1:1">
      <c r="A10926">
        <f ca="1" t="shared" si="170"/>
        <v>-0.469614050018251</v>
      </c>
    </row>
    <row r="10927" spans="1:1">
      <c r="A10927">
        <f ca="1" t="shared" si="170"/>
        <v>-0.691407289704146</v>
      </c>
    </row>
    <row r="10928" spans="1:1">
      <c r="A10928">
        <f ca="1" t="shared" si="170"/>
        <v>-1.10176244726536</v>
      </c>
    </row>
    <row r="10929" spans="1:1">
      <c r="A10929">
        <f ca="1" t="shared" si="170"/>
        <v>0.820033879263843</v>
      </c>
    </row>
    <row r="10930" spans="1:1">
      <c r="A10930">
        <f ca="1" t="shared" si="170"/>
        <v>0.151218032857183</v>
      </c>
    </row>
    <row r="10931" spans="1:1">
      <c r="A10931">
        <f ca="1" t="shared" si="170"/>
        <v>-0.186712050153858</v>
      </c>
    </row>
    <row r="10932" spans="1:1">
      <c r="A10932">
        <f ca="1" t="shared" si="170"/>
        <v>-0.903658104656102</v>
      </c>
    </row>
    <row r="10933" spans="1:1">
      <c r="A10933">
        <f ca="1" t="shared" si="170"/>
        <v>0.57079467872154</v>
      </c>
    </row>
    <row r="10934" spans="1:1">
      <c r="A10934">
        <f ca="1" t="shared" si="170"/>
        <v>1.04147389940574</v>
      </c>
    </row>
    <row r="10935" spans="1:1">
      <c r="A10935">
        <f ca="1" t="shared" si="170"/>
        <v>-0.700158453471334</v>
      </c>
    </row>
    <row r="10936" spans="1:1">
      <c r="A10936">
        <f ca="1" t="shared" si="170"/>
        <v>-1.37367536214905</v>
      </c>
    </row>
    <row r="10937" spans="1:1">
      <c r="A10937">
        <f ca="1" t="shared" si="170"/>
        <v>0.502147330521409</v>
      </c>
    </row>
    <row r="10938" spans="1:1">
      <c r="A10938">
        <f ca="1" t="shared" si="170"/>
        <v>0.907817203744155</v>
      </c>
    </row>
    <row r="10939" spans="1:1">
      <c r="A10939">
        <f ca="1" t="shared" si="170"/>
        <v>0.229933260901497</v>
      </c>
    </row>
    <row r="10940" spans="1:1">
      <c r="A10940">
        <f ca="1" t="shared" si="170"/>
        <v>-0.535760660238291</v>
      </c>
    </row>
    <row r="10941" spans="1:1">
      <c r="A10941">
        <f ca="1" t="shared" si="170"/>
        <v>-0.184112093528099</v>
      </c>
    </row>
    <row r="10942" spans="1:1">
      <c r="A10942">
        <f ca="1" t="shared" si="170"/>
        <v>-1.2951324936532</v>
      </c>
    </row>
    <row r="10943" spans="1:1">
      <c r="A10943">
        <f ca="1" t="shared" si="170"/>
        <v>-0.396662229354474</v>
      </c>
    </row>
    <row r="10944" spans="1:1">
      <c r="A10944">
        <f ca="1" t="shared" si="170"/>
        <v>1.09982100297374</v>
      </c>
    </row>
    <row r="10945" spans="1:1">
      <c r="A10945">
        <f ca="1" t="shared" si="170"/>
        <v>-0.167390409772128</v>
      </c>
    </row>
    <row r="10946" spans="1:1">
      <c r="A10946">
        <f ca="1" t="shared" si="170"/>
        <v>-1.74793168499694</v>
      </c>
    </row>
    <row r="10947" spans="1:1">
      <c r="A10947">
        <f ca="1" t="shared" ref="A10947:A11010" si="171">_xlfn.NORM.INV(RAND(),0,1)</f>
        <v>-0.152871951578294</v>
      </c>
    </row>
    <row r="10948" spans="1:1">
      <c r="A10948">
        <f ca="1" t="shared" si="171"/>
        <v>0.490955350610995</v>
      </c>
    </row>
    <row r="10949" spans="1:1">
      <c r="A10949">
        <f ca="1" t="shared" si="171"/>
        <v>0.607823635831085</v>
      </c>
    </row>
    <row r="10950" spans="1:1">
      <c r="A10950">
        <f ca="1" t="shared" si="171"/>
        <v>-0.0729883753602928</v>
      </c>
    </row>
    <row r="10951" spans="1:1">
      <c r="A10951">
        <f ca="1" t="shared" si="171"/>
        <v>1.11793839166702</v>
      </c>
    </row>
    <row r="10952" spans="1:1">
      <c r="A10952">
        <f ca="1" t="shared" si="171"/>
        <v>1.11970189766577</v>
      </c>
    </row>
    <row r="10953" spans="1:1">
      <c r="A10953">
        <f ca="1" t="shared" si="171"/>
        <v>-0.675875699208787</v>
      </c>
    </row>
    <row r="10954" spans="1:1">
      <c r="A10954">
        <f ca="1" t="shared" si="171"/>
        <v>-0.366103178597462</v>
      </c>
    </row>
    <row r="10955" spans="1:1">
      <c r="A10955">
        <f ca="1" t="shared" si="171"/>
        <v>-0.349799584102581</v>
      </c>
    </row>
    <row r="10956" spans="1:1">
      <c r="A10956">
        <f ca="1" t="shared" si="171"/>
        <v>-0.347455642500829</v>
      </c>
    </row>
    <row r="10957" spans="1:1">
      <c r="A10957">
        <f ca="1" t="shared" si="171"/>
        <v>0.998059382523344</v>
      </c>
    </row>
    <row r="10958" spans="1:1">
      <c r="A10958">
        <f ca="1" t="shared" si="171"/>
        <v>-0.408278739914759</v>
      </c>
    </row>
    <row r="10959" spans="1:1">
      <c r="A10959">
        <f ca="1" t="shared" si="171"/>
        <v>1.07315824528994</v>
      </c>
    </row>
    <row r="10960" spans="1:1">
      <c r="A10960">
        <f ca="1" t="shared" si="171"/>
        <v>0.398491388228537</v>
      </c>
    </row>
    <row r="10961" spans="1:1">
      <c r="A10961">
        <f ca="1" t="shared" si="171"/>
        <v>1.51781414833539</v>
      </c>
    </row>
    <row r="10962" spans="1:1">
      <c r="A10962">
        <f ca="1" t="shared" si="171"/>
        <v>-1.67034637993212</v>
      </c>
    </row>
    <row r="10963" spans="1:1">
      <c r="A10963">
        <f ca="1" t="shared" si="171"/>
        <v>0.716311787893097</v>
      </c>
    </row>
    <row r="10964" spans="1:1">
      <c r="A10964">
        <f ca="1" t="shared" si="171"/>
        <v>-1.65714604794144</v>
      </c>
    </row>
    <row r="10965" spans="1:1">
      <c r="A10965">
        <f ca="1" t="shared" si="171"/>
        <v>-0.271185046704128</v>
      </c>
    </row>
    <row r="10966" spans="1:1">
      <c r="A10966">
        <f ca="1" t="shared" si="171"/>
        <v>0.742655268404513</v>
      </c>
    </row>
    <row r="10967" spans="1:1">
      <c r="A10967">
        <f ca="1" t="shared" si="171"/>
        <v>-0.332059853877861</v>
      </c>
    </row>
    <row r="10968" spans="1:1">
      <c r="A10968">
        <f ca="1" t="shared" si="171"/>
        <v>-1.00265453659271</v>
      </c>
    </row>
    <row r="10969" spans="1:1">
      <c r="A10969">
        <f ca="1" t="shared" si="171"/>
        <v>0.524322152531182</v>
      </c>
    </row>
    <row r="10970" spans="1:1">
      <c r="A10970">
        <f ca="1" t="shared" si="171"/>
        <v>0.685539856869597</v>
      </c>
    </row>
    <row r="10971" spans="1:1">
      <c r="A10971">
        <f ca="1" t="shared" si="171"/>
        <v>0.159772172970303</v>
      </c>
    </row>
    <row r="10972" spans="1:1">
      <c r="A10972">
        <f ca="1" t="shared" si="171"/>
        <v>0.542181895680063</v>
      </c>
    </row>
    <row r="10973" spans="1:1">
      <c r="A10973">
        <f ca="1" t="shared" si="171"/>
        <v>-0.0945362088678998</v>
      </c>
    </row>
    <row r="10974" spans="1:1">
      <c r="A10974">
        <f ca="1" t="shared" si="171"/>
        <v>0.826694836743757</v>
      </c>
    </row>
    <row r="10975" spans="1:1">
      <c r="A10975">
        <f ca="1" t="shared" si="171"/>
        <v>-0.573475969927534</v>
      </c>
    </row>
    <row r="10976" spans="1:1">
      <c r="A10976">
        <f ca="1" t="shared" si="171"/>
        <v>0.839606414602382</v>
      </c>
    </row>
    <row r="10977" spans="1:1">
      <c r="A10977">
        <f ca="1" t="shared" si="171"/>
        <v>0.806321143448097</v>
      </c>
    </row>
    <row r="10978" spans="1:1">
      <c r="A10978">
        <f ca="1" t="shared" si="171"/>
        <v>-1.01586720119735</v>
      </c>
    </row>
    <row r="10979" spans="1:1">
      <c r="A10979">
        <f ca="1" t="shared" si="171"/>
        <v>0.850492716680918</v>
      </c>
    </row>
    <row r="10980" spans="1:1">
      <c r="A10980">
        <f ca="1" t="shared" si="171"/>
        <v>0.846024475349046</v>
      </c>
    </row>
    <row r="10981" spans="1:1">
      <c r="A10981">
        <f ca="1" t="shared" si="171"/>
        <v>-0.588017154180813</v>
      </c>
    </row>
    <row r="10982" spans="1:1">
      <c r="A10982">
        <f ca="1" t="shared" si="171"/>
        <v>-1.09834615844096</v>
      </c>
    </row>
    <row r="10983" spans="1:1">
      <c r="A10983">
        <f ca="1" t="shared" si="171"/>
        <v>-0.0146047145969476</v>
      </c>
    </row>
    <row r="10984" spans="1:1">
      <c r="A10984">
        <f ca="1" t="shared" si="171"/>
        <v>0.280048008060247</v>
      </c>
    </row>
    <row r="10985" spans="1:1">
      <c r="A10985">
        <f ca="1" t="shared" si="171"/>
        <v>0.910813233150653</v>
      </c>
    </row>
    <row r="10986" spans="1:1">
      <c r="A10986">
        <f ca="1" t="shared" si="171"/>
        <v>0.903948543734667</v>
      </c>
    </row>
    <row r="10987" spans="1:1">
      <c r="A10987">
        <f ca="1" t="shared" si="171"/>
        <v>-1.17394839159867</v>
      </c>
    </row>
    <row r="10988" spans="1:1">
      <c r="A10988">
        <f ca="1" t="shared" si="171"/>
        <v>0.505917471765752</v>
      </c>
    </row>
    <row r="10989" spans="1:1">
      <c r="A10989">
        <f ca="1" t="shared" si="171"/>
        <v>-0.823924771439451</v>
      </c>
    </row>
    <row r="10990" spans="1:1">
      <c r="A10990">
        <f ca="1" t="shared" si="171"/>
        <v>0.179597958490293</v>
      </c>
    </row>
    <row r="10991" spans="1:1">
      <c r="A10991">
        <f ca="1" t="shared" si="171"/>
        <v>0.222431387148293</v>
      </c>
    </row>
    <row r="10992" spans="1:1">
      <c r="A10992">
        <f ca="1" t="shared" si="171"/>
        <v>0.208325595630633</v>
      </c>
    </row>
    <row r="10993" spans="1:1">
      <c r="A10993">
        <f ca="1" t="shared" si="171"/>
        <v>0.276783681300505</v>
      </c>
    </row>
    <row r="10994" spans="1:1">
      <c r="A10994">
        <f ca="1" t="shared" si="171"/>
        <v>-0.579827127687715</v>
      </c>
    </row>
    <row r="10995" spans="1:1">
      <c r="A10995">
        <f ca="1" t="shared" si="171"/>
        <v>-0.552555508263954</v>
      </c>
    </row>
    <row r="10996" spans="1:1">
      <c r="A10996">
        <f ca="1" t="shared" si="171"/>
        <v>-0.607604748260664</v>
      </c>
    </row>
    <row r="10997" spans="1:1">
      <c r="A10997">
        <f ca="1" t="shared" si="171"/>
        <v>0.149553702640507</v>
      </c>
    </row>
    <row r="10998" spans="1:1">
      <c r="A10998">
        <f ca="1" t="shared" si="171"/>
        <v>0.462726334813162</v>
      </c>
    </row>
    <row r="10999" spans="1:1">
      <c r="A10999">
        <f ca="1" t="shared" si="171"/>
        <v>-2.53171907435326</v>
      </c>
    </row>
    <row r="11000" spans="1:1">
      <c r="A11000">
        <f ca="1" t="shared" si="171"/>
        <v>0.157521296590027</v>
      </c>
    </row>
    <row r="11001" spans="1:1">
      <c r="A11001">
        <f ca="1" t="shared" si="171"/>
        <v>-0.00920218851566489</v>
      </c>
    </row>
    <row r="11002" spans="1:1">
      <c r="A11002">
        <f ca="1" t="shared" si="171"/>
        <v>-1.09173601408126</v>
      </c>
    </row>
    <row r="11003" spans="1:1">
      <c r="A11003">
        <f ca="1" t="shared" si="171"/>
        <v>-1.80798314439407</v>
      </c>
    </row>
    <row r="11004" spans="1:1">
      <c r="A11004">
        <f ca="1" t="shared" si="171"/>
        <v>0.800818669816315</v>
      </c>
    </row>
    <row r="11005" spans="1:1">
      <c r="A11005">
        <f ca="1" t="shared" si="171"/>
        <v>-0.801359529346393</v>
      </c>
    </row>
    <row r="11006" spans="1:1">
      <c r="A11006">
        <f ca="1" t="shared" si="171"/>
        <v>1.05220601764075</v>
      </c>
    </row>
    <row r="11007" spans="1:1">
      <c r="A11007">
        <f ca="1" t="shared" si="171"/>
        <v>0.509930662011133</v>
      </c>
    </row>
    <row r="11008" spans="1:1">
      <c r="A11008">
        <f ca="1" t="shared" si="171"/>
        <v>1.92981615730336</v>
      </c>
    </row>
    <row r="11009" spans="1:1">
      <c r="A11009">
        <f ca="1" t="shared" si="171"/>
        <v>-0.560946752397807</v>
      </c>
    </row>
    <row r="11010" spans="1:1">
      <c r="A11010">
        <f ca="1" t="shared" si="171"/>
        <v>0.287353472770838</v>
      </c>
    </row>
    <row r="11011" spans="1:1">
      <c r="A11011">
        <f ca="1" t="shared" ref="A11011:A11074" si="172">_xlfn.NORM.INV(RAND(),0,1)</f>
        <v>1.46081512894787</v>
      </c>
    </row>
    <row r="11012" spans="1:1">
      <c r="A11012">
        <f ca="1" t="shared" si="172"/>
        <v>-0.197438173193635</v>
      </c>
    </row>
    <row r="11013" spans="1:1">
      <c r="A11013">
        <f ca="1" t="shared" si="172"/>
        <v>0.431976501212555</v>
      </c>
    </row>
    <row r="11014" spans="1:1">
      <c r="A11014">
        <f ca="1" t="shared" si="172"/>
        <v>1.8307888204601</v>
      </c>
    </row>
    <row r="11015" spans="1:1">
      <c r="A11015">
        <f ca="1" t="shared" si="172"/>
        <v>-1.03905789264193</v>
      </c>
    </row>
    <row r="11016" spans="1:1">
      <c r="A11016">
        <f ca="1" t="shared" si="172"/>
        <v>0.832662501518792</v>
      </c>
    </row>
    <row r="11017" spans="1:1">
      <c r="A11017">
        <f ca="1" t="shared" si="172"/>
        <v>-0.542649878513424</v>
      </c>
    </row>
    <row r="11018" spans="1:1">
      <c r="A11018">
        <f ca="1" t="shared" si="172"/>
        <v>0.128355009918623</v>
      </c>
    </row>
    <row r="11019" spans="1:1">
      <c r="A11019">
        <f ca="1" t="shared" si="172"/>
        <v>-0.458774739572539</v>
      </c>
    </row>
    <row r="11020" spans="1:1">
      <c r="A11020">
        <f ca="1" t="shared" si="172"/>
        <v>-0.175553646875517</v>
      </c>
    </row>
    <row r="11021" spans="1:1">
      <c r="A11021">
        <f ca="1" t="shared" si="172"/>
        <v>0.0833143613329362</v>
      </c>
    </row>
    <row r="11022" spans="1:1">
      <c r="A11022">
        <f ca="1" t="shared" si="172"/>
        <v>-0.746161107633186</v>
      </c>
    </row>
    <row r="11023" spans="1:1">
      <c r="A11023">
        <f ca="1" t="shared" si="172"/>
        <v>0.0455075287119879</v>
      </c>
    </row>
    <row r="11024" spans="1:1">
      <c r="A11024">
        <f ca="1" t="shared" si="172"/>
        <v>0.830427894544982</v>
      </c>
    </row>
    <row r="11025" spans="1:1">
      <c r="A11025">
        <f ca="1" t="shared" si="172"/>
        <v>-0.114291143009751</v>
      </c>
    </row>
    <row r="11026" spans="1:1">
      <c r="A11026">
        <f ca="1" t="shared" si="172"/>
        <v>0.53545800222474</v>
      </c>
    </row>
    <row r="11027" spans="1:1">
      <c r="A11027">
        <f ca="1" t="shared" si="172"/>
        <v>-0.791275367041603</v>
      </c>
    </row>
    <row r="11028" spans="1:1">
      <c r="A11028">
        <f ca="1" t="shared" si="172"/>
        <v>0.505865210956663</v>
      </c>
    </row>
    <row r="11029" spans="1:1">
      <c r="A11029">
        <f ca="1" t="shared" si="172"/>
        <v>-0.6146846592585</v>
      </c>
    </row>
    <row r="11030" spans="1:1">
      <c r="A11030">
        <f ca="1" t="shared" si="172"/>
        <v>0.466241323805434</v>
      </c>
    </row>
    <row r="11031" spans="1:1">
      <c r="A11031">
        <f ca="1" t="shared" si="172"/>
        <v>0.277783939836828</v>
      </c>
    </row>
    <row r="11032" spans="1:1">
      <c r="A11032">
        <f ca="1" t="shared" si="172"/>
        <v>0.609523737523394</v>
      </c>
    </row>
    <row r="11033" spans="1:1">
      <c r="A11033">
        <f ca="1" t="shared" si="172"/>
        <v>-1.34276202664651</v>
      </c>
    </row>
    <row r="11034" spans="1:1">
      <c r="A11034">
        <f ca="1" t="shared" si="172"/>
        <v>-0.656001751853227</v>
      </c>
    </row>
    <row r="11035" spans="1:1">
      <c r="A11035">
        <f ca="1" t="shared" si="172"/>
        <v>0.817723048441886</v>
      </c>
    </row>
    <row r="11036" spans="1:1">
      <c r="A11036">
        <f ca="1" t="shared" si="172"/>
        <v>0.620381766546735</v>
      </c>
    </row>
    <row r="11037" spans="1:1">
      <c r="A11037">
        <f ca="1" t="shared" si="172"/>
        <v>0.319227008453049</v>
      </c>
    </row>
    <row r="11038" spans="1:1">
      <c r="A11038">
        <f ca="1" t="shared" si="172"/>
        <v>-1.86205804718273</v>
      </c>
    </row>
    <row r="11039" spans="1:1">
      <c r="A11039">
        <f ca="1" t="shared" si="172"/>
        <v>0.131047491583594</v>
      </c>
    </row>
    <row r="11040" spans="1:1">
      <c r="A11040">
        <f ca="1" t="shared" si="172"/>
        <v>-1.00762256591625</v>
      </c>
    </row>
    <row r="11041" spans="1:1">
      <c r="A11041">
        <f ca="1" t="shared" si="172"/>
        <v>0.121199591013274</v>
      </c>
    </row>
    <row r="11042" spans="1:1">
      <c r="A11042">
        <f ca="1" t="shared" si="172"/>
        <v>-0.311323747378557</v>
      </c>
    </row>
    <row r="11043" spans="1:1">
      <c r="A11043">
        <f ca="1" t="shared" si="172"/>
        <v>0.422361604240972</v>
      </c>
    </row>
    <row r="11044" spans="1:1">
      <c r="A11044">
        <f ca="1" t="shared" si="172"/>
        <v>-0.647064033740574</v>
      </c>
    </row>
    <row r="11045" spans="1:1">
      <c r="A11045">
        <f ca="1" t="shared" si="172"/>
        <v>1.38576656594056</v>
      </c>
    </row>
    <row r="11046" spans="1:1">
      <c r="A11046">
        <f ca="1" t="shared" si="172"/>
        <v>0.403260667417047</v>
      </c>
    </row>
    <row r="11047" spans="1:1">
      <c r="A11047">
        <f ca="1" t="shared" si="172"/>
        <v>0.250185756127696</v>
      </c>
    </row>
    <row r="11048" spans="1:1">
      <c r="A11048">
        <f ca="1" t="shared" si="172"/>
        <v>2.0571196694117</v>
      </c>
    </row>
    <row r="11049" spans="1:1">
      <c r="A11049">
        <f ca="1" t="shared" si="172"/>
        <v>0.69156242676734</v>
      </c>
    </row>
    <row r="11050" spans="1:1">
      <c r="A11050">
        <f ca="1" t="shared" si="172"/>
        <v>-2.03652245786595</v>
      </c>
    </row>
    <row r="11051" spans="1:1">
      <c r="A11051">
        <f ca="1" t="shared" si="172"/>
        <v>0.37180444021046</v>
      </c>
    </row>
    <row r="11052" spans="1:1">
      <c r="A11052">
        <f ca="1" t="shared" si="172"/>
        <v>-1.03829875908719</v>
      </c>
    </row>
    <row r="11053" spans="1:1">
      <c r="A11053">
        <f ca="1" t="shared" si="172"/>
        <v>-0.047335459096718</v>
      </c>
    </row>
    <row r="11054" spans="1:1">
      <c r="A11054">
        <f ca="1" t="shared" si="172"/>
        <v>1.10893296403111</v>
      </c>
    </row>
    <row r="11055" spans="1:1">
      <c r="A11055">
        <f ca="1" t="shared" si="172"/>
        <v>-1.55382363419813</v>
      </c>
    </row>
    <row r="11056" spans="1:1">
      <c r="A11056">
        <f ca="1" t="shared" si="172"/>
        <v>-0.235632179158663</v>
      </c>
    </row>
    <row r="11057" spans="1:1">
      <c r="A11057">
        <f ca="1" t="shared" si="172"/>
        <v>-0.71448686707806</v>
      </c>
    </row>
    <row r="11058" spans="1:1">
      <c r="A11058">
        <f ca="1" t="shared" si="172"/>
        <v>0.704583949936577</v>
      </c>
    </row>
    <row r="11059" spans="1:1">
      <c r="A11059">
        <f ca="1" t="shared" si="172"/>
        <v>0.27387954443892</v>
      </c>
    </row>
    <row r="11060" spans="1:1">
      <c r="A11060">
        <f ca="1" t="shared" si="172"/>
        <v>-0.683990795539097</v>
      </c>
    </row>
    <row r="11061" spans="1:1">
      <c r="A11061">
        <f ca="1" t="shared" si="172"/>
        <v>0.360465905548034</v>
      </c>
    </row>
    <row r="11062" spans="1:1">
      <c r="A11062">
        <f ca="1" t="shared" si="172"/>
        <v>0.62533601948707</v>
      </c>
    </row>
    <row r="11063" spans="1:1">
      <c r="A11063">
        <f ca="1" t="shared" si="172"/>
        <v>-1.4151809716327</v>
      </c>
    </row>
    <row r="11064" spans="1:1">
      <c r="A11064">
        <f ca="1" t="shared" si="172"/>
        <v>0.573912405218726</v>
      </c>
    </row>
    <row r="11065" spans="1:1">
      <c r="A11065">
        <f ca="1" t="shared" si="172"/>
        <v>-0.260456319433815</v>
      </c>
    </row>
    <row r="11066" spans="1:1">
      <c r="A11066">
        <f ca="1" t="shared" si="172"/>
        <v>0.0283354746329446</v>
      </c>
    </row>
    <row r="11067" spans="1:1">
      <c r="A11067">
        <f ca="1" t="shared" si="172"/>
        <v>-0.220744584444135</v>
      </c>
    </row>
    <row r="11068" spans="1:1">
      <c r="A11068">
        <f ca="1" t="shared" si="172"/>
        <v>2.16355008279084</v>
      </c>
    </row>
    <row r="11069" spans="1:1">
      <c r="A11069">
        <f ca="1" t="shared" si="172"/>
        <v>1.84591289886518</v>
      </c>
    </row>
    <row r="11070" spans="1:1">
      <c r="A11070">
        <f ca="1" t="shared" si="172"/>
        <v>0.176850590523144</v>
      </c>
    </row>
    <row r="11071" spans="1:1">
      <c r="A11071">
        <f ca="1" t="shared" si="172"/>
        <v>0.347576952564317</v>
      </c>
    </row>
    <row r="11072" spans="1:1">
      <c r="A11072">
        <f ca="1" t="shared" si="172"/>
        <v>1.37711232286446</v>
      </c>
    </row>
    <row r="11073" spans="1:1">
      <c r="A11073">
        <f ca="1" t="shared" si="172"/>
        <v>0.0578313497192134</v>
      </c>
    </row>
    <row r="11074" spans="1:1">
      <c r="A11074">
        <f ca="1" t="shared" si="172"/>
        <v>-1.62254104285307</v>
      </c>
    </row>
    <row r="11075" spans="1:1">
      <c r="A11075">
        <f ca="1" t="shared" ref="A11075:A11138" si="173">_xlfn.NORM.INV(RAND(),0,1)</f>
        <v>0.391148278574784</v>
      </c>
    </row>
    <row r="11076" spans="1:1">
      <c r="A11076">
        <f ca="1" t="shared" si="173"/>
        <v>-0.438143540014391</v>
      </c>
    </row>
    <row r="11077" spans="1:1">
      <c r="A11077">
        <f ca="1" t="shared" si="173"/>
        <v>-0.832235686113741</v>
      </c>
    </row>
    <row r="11078" spans="1:1">
      <c r="A11078">
        <f ca="1" t="shared" si="173"/>
        <v>-0.477618676849415</v>
      </c>
    </row>
    <row r="11079" spans="1:1">
      <c r="A11079">
        <f ca="1" t="shared" si="173"/>
        <v>0.471849444340219</v>
      </c>
    </row>
    <row r="11080" spans="1:1">
      <c r="A11080">
        <f ca="1" t="shared" si="173"/>
        <v>-0.0588595190771267</v>
      </c>
    </row>
    <row r="11081" spans="1:1">
      <c r="A11081">
        <f ca="1" t="shared" si="173"/>
        <v>1.496186262558</v>
      </c>
    </row>
    <row r="11082" spans="1:1">
      <c r="A11082">
        <f ca="1" t="shared" si="173"/>
        <v>1.12235714671381</v>
      </c>
    </row>
    <row r="11083" spans="1:1">
      <c r="A11083">
        <f ca="1" t="shared" si="173"/>
        <v>0.101616404275273</v>
      </c>
    </row>
    <row r="11084" spans="1:1">
      <c r="A11084">
        <f ca="1" t="shared" si="173"/>
        <v>-1.56384394915615</v>
      </c>
    </row>
    <row r="11085" spans="1:1">
      <c r="A11085">
        <f ca="1" t="shared" si="173"/>
        <v>-1.30201019938737</v>
      </c>
    </row>
    <row r="11086" spans="1:1">
      <c r="A11086">
        <f ca="1" t="shared" si="173"/>
        <v>0.126024829115809</v>
      </c>
    </row>
    <row r="11087" spans="1:1">
      <c r="A11087">
        <f ca="1" t="shared" si="173"/>
        <v>-0.185518676317095</v>
      </c>
    </row>
    <row r="11088" spans="1:1">
      <c r="A11088">
        <f ca="1" t="shared" si="173"/>
        <v>-0.563074858899979</v>
      </c>
    </row>
    <row r="11089" spans="1:1">
      <c r="A11089">
        <f ca="1" t="shared" si="173"/>
        <v>2.09754085927279</v>
      </c>
    </row>
    <row r="11090" spans="1:1">
      <c r="A11090">
        <f ca="1" t="shared" si="173"/>
        <v>-1.22198470475322</v>
      </c>
    </row>
    <row r="11091" spans="1:1">
      <c r="A11091">
        <f ca="1" t="shared" si="173"/>
        <v>-1.55409715760553</v>
      </c>
    </row>
    <row r="11092" spans="1:1">
      <c r="A11092">
        <f ca="1" t="shared" si="173"/>
        <v>-1.04628422360577</v>
      </c>
    </row>
    <row r="11093" spans="1:1">
      <c r="A11093">
        <f ca="1" t="shared" si="173"/>
        <v>-0.24328876177661</v>
      </c>
    </row>
    <row r="11094" spans="1:1">
      <c r="A11094">
        <f ca="1" t="shared" si="173"/>
        <v>-0.0882039506577213</v>
      </c>
    </row>
    <row r="11095" spans="1:1">
      <c r="A11095">
        <f ca="1" t="shared" si="173"/>
        <v>-0.618753052064006</v>
      </c>
    </row>
    <row r="11096" spans="1:1">
      <c r="A11096">
        <f ca="1" t="shared" si="173"/>
        <v>0.69992913821853</v>
      </c>
    </row>
    <row r="11097" spans="1:1">
      <c r="A11097">
        <f ca="1" t="shared" si="173"/>
        <v>1.6904639936715</v>
      </c>
    </row>
    <row r="11098" spans="1:1">
      <c r="A11098">
        <f ca="1" t="shared" si="173"/>
        <v>0.517520538300752</v>
      </c>
    </row>
    <row r="11099" spans="1:1">
      <c r="A11099">
        <f ca="1" t="shared" si="173"/>
        <v>-0.101162984077306</v>
      </c>
    </row>
    <row r="11100" spans="1:1">
      <c r="A11100">
        <f ca="1" t="shared" si="173"/>
        <v>-0.701666337105851</v>
      </c>
    </row>
    <row r="11101" spans="1:1">
      <c r="A11101">
        <f ca="1" t="shared" si="173"/>
        <v>0.102928230253124</v>
      </c>
    </row>
    <row r="11102" spans="1:1">
      <c r="A11102">
        <f ca="1" t="shared" si="173"/>
        <v>-0.602842504233307</v>
      </c>
    </row>
    <row r="11103" spans="1:1">
      <c r="A11103">
        <f ca="1" t="shared" si="173"/>
        <v>-0.759202741008903</v>
      </c>
    </row>
    <row r="11104" spans="1:1">
      <c r="A11104">
        <f ca="1" t="shared" si="173"/>
        <v>1.06345848975189</v>
      </c>
    </row>
    <row r="11105" spans="1:1">
      <c r="A11105">
        <f ca="1" t="shared" si="173"/>
        <v>-1.93382882208291</v>
      </c>
    </row>
    <row r="11106" spans="1:1">
      <c r="A11106">
        <f ca="1" t="shared" si="173"/>
        <v>1.03359556276139</v>
      </c>
    </row>
    <row r="11107" spans="1:1">
      <c r="A11107">
        <f ca="1" t="shared" si="173"/>
        <v>0.321828641629443</v>
      </c>
    </row>
    <row r="11108" spans="1:1">
      <c r="A11108">
        <f ca="1" t="shared" si="173"/>
        <v>1.65221922361943</v>
      </c>
    </row>
    <row r="11109" spans="1:1">
      <c r="A11109">
        <f ca="1" t="shared" si="173"/>
        <v>-0.214575933979296</v>
      </c>
    </row>
    <row r="11110" spans="1:1">
      <c r="A11110">
        <f ca="1" t="shared" si="173"/>
        <v>-1.36242026827179</v>
      </c>
    </row>
    <row r="11111" spans="1:1">
      <c r="A11111">
        <f ca="1" t="shared" si="173"/>
        <v>-0.378347842911924</v>
      </c>
    </row>
    <row r="11112" spans="1:1">
      <c r="A11112">
        <f ca="1" t="shared" si="173"/>
        <v>1.08742547022578</v>
      </c>
    </row>
    <row r="11113" spans="1:1">
      <c r="A11113">
        <f ca="1" t="shared" si="173"/>
        <v>0.160334122278728</v>
      </c>
    </row>
    <row r="11114" spans="1:1">
      <c r="A11114">
        <f ca="1" t="shared" si="173"/>
        <v>-1.21336167164709</v>
      </c>
    </row>
    <row r="11115" spans="1:1">
      <c r="A11115">
        <f ca="1" t="shared" si="173"/>
        <v>0.774111700266731</v>
      </c>
    </row>
    <row r="11116" spans="1:1">
      <c r="A11116">
        <f ca="1" t="shared" si="173"/>
        <v>0.369727383409802</v>
      </c>
    </row>
    <row r="11117" spans="1:1">
      <c r="A11117">
        <f ca="1" t="shared" si="173"/>
        <v>0.154995964804339</v>
      </c>
    </row>
    <row r="11118" spans="1:1">
      <c r="A11118">
        <f ca="1" t="shared" si="173"/>
        <v>-0.291404738218015</v>
      </c>
    </row>
    <row r="11119" spans="1:1">
      <c r="A11119">
        <f ca="1" t="shared" si="173"/>
        <v>-0.118118972052545</v>
      </c>
    </row>
    <row r="11120" spans="1:1">
      <c r="A11120">
        <f ca="1" t="shared" si="173"/>
        <v>0.220475237061527</v>
      </c>
    </row>
    <row r="11121" spans="1:1">
      <c r="A11121">
        <f ca="1" t="shared" si="173"/>
        <v>1.0213677604065</v>
      </c>
    </row>
    <row r="11122" spans="1:1">
      <c r="A11122">
        <f ca="1" t="shared" si="173"/>
        <v>-0.708927121337831</v>
      </c>
    </row>
    <row r="11123" spans="1:1">
      <c r="A11123">
        <f ca="1" t="shared" si="173"/>
        <v>0.523193986936424</v>
      </c>
    </row>
    <row r="11124" spans="1:1">
      <c r="A11124">
        <f ca="1" t="shared" si="173"/>
        <v>-1.45897932069936</v>
      </c>
    </row>
    <row r="11125" spans="1:1">
      <c r="A11125">
        <f ca="1" t="shared" si="173"/>
        <v>-0.113510089683787</v>
      </c>
    </row>
    <row r="11126" spans="1:1">
      <c r="A11126">
        <f ca="1" t="shared" si="173"/>
        <v>-0.0795730162630996</v>
      </c>
    </row>
    <row r="11127" spans="1:1">
      <c r="A11127">
        <f ca="1" t="shared" si="173"/>
        <v>0.106107313233897</v>
      </c>
    </row>
    <row r="11128" spans="1:1">
      <c r="A11128">
        <f ca="1" t="shared" si="173"/>
        <v>1.37590595228373</v>
      </c>
    </row>
    <row r="11129" spans="1:1">
      <c r="A11129">
        <f ca="1" t="shared" si="173"/>
        <v>-0.386866177080427</v>
      </c>
    </row>
    <row r="11130" spans="1:1">
      <c r="A11130">
        <f ca="1" t="shared" si="173"/>
        <v>-0.406516729634948</v>
      </c>
    </row>
    <row r="11131" spans="1:1">
      <c r="A11131">
        <f ca="1" t="shared" si="173"/>
        <v>-1.20443923345091</v>
      </c>
    </row>
    <row r="11132" spans="1:1">
      <c r="A11132">
        <f ca="1" t="shared" si="173"/>
        <v>-0.165187290814458</v>
      </c>
    </row>
    <row r="11133" spans="1:1">
      <c r="A11133">
        <f ca="1" t="shared" si="173"/>
        <v>-0.619354503698937</v>
      </c>
    </row>
    <row r="11134" spans="1:1">
      <c r="A11134">
        <f ca="1" t="shared" si="173"/>
        <v>-0.549766377332858</v>
      </c>
    </row>
    <row r="11135" spans="1:1">
      <c r="A11135">
        <f ca="1" t="shared" si="173"/>
        <v>-0.730662681320383</v>
      </c>
    </row>
    <row r="11136" spans="1:1">
      <c r="A11136">
        <f ca="1" t="shared" si="173"/>
        <v>0.529667170867271</v>
      </c>
    </row>
    <row r="11137" spans="1:1">
      <c r="A11137">
        <f ca="1" t="shared" si="173"/>
        <v>-1.43924182899658</v>
      </c>
    </row>
    <row r="11138" spans="1:1">
      <c r="A11138">
        <f ca="1" t="shared" si="173"/>
        <v>1.08579847102359</v>
      </c>
    </row>
    <row r="11139" spans="1:1">
      <c r="A11139">
        <f ca="1" t="shared" ref="A11139:A11202" si="174">_xlfn.NORM.INV(RAND(),0,1)</f>
        <v>1.26936978276495</v>
      </c>
    </row>
    <row r="11140" spans="1:1">
      <c r="A11140">
        <f ca="1" t="shared" si="174"/>
        <v>0.762681872119942</v>
      </c>
    </row>
    <row r="11141" spans="1:1">
      <c r="A11141">
        <f ca="1" t="shared" si="174"/>
        <v>-0.731155636271385</v>
      </c>
    </row>
    <row r="11142" spans="1:1">
      <c r="A11142">
        <f ca="1" t="shared" si="174"/>
        <v>0.606102436252757</v>
      </c>
    </row>
    <row r="11143" spans="1:1">
      <c r="A11143">
        <f ca="1" t="shared" si="174"/>
        <v>-0.0711891233319864</v>
      </c>
    </row>
    <row r="11144" spans="1:1">
      <c r="A11144">
        <f ca="1" t="shared" si="174"/>
        <v>-1.05967644349521</v>
      </c>
    </row>
    <row r="11145" spans="1:1">
      <c r="A11145">
        <f ca="1" t="shared" si="174"/>
        <v>0.205241157257287</v>
      </c>
    </row>
    <row r="11146" spans="1:1">
      <c r="A11146">
        <f ca="1" t="shared" si="174"/>
        <v>0.128526933946418</v>
      </c>
    </row>
    <row r="11147" spans="1:1">
      <c r="A11147">
        <f ca="1" t="shared" si="174"/>
        <v>0.688819799239518</v>
      </c>
    </row>
    <row r="11148" spans="1:1">
      <c r="A11148">
        <f ca="1" t="shared" si="174"/>
        <v>0.711393719027478</v>
      </c>
    </row>
    <row r="11149" spans="1:1">
      <c r="A11149">
        <f ca="1" t="shared" si="174"/>
        <v>-0.133221235134267</v>
      </c>
    </row>
    <row r="11150" spans="1:1">
      <c r="A11150">
        <f ca="1" t="shared" si="174"/>
        <v>-0.830685574327706</v>
      </c>
    </row>
    <row r="11151" spans="1:1">
      <c r="A11151">
        <f ca="1" t="shared" si="174"/>
        <v>-0.905334067164486</v>
      </c>
    </row>
    <row r="11152" spans="1:1">
      <c r="A11152">
        <f ca="1" t="shared" si="174"/>
        <v>-1.34384888030812</v>
      </c>
    </row>
    <row r="11153" spans="1:1">
      <c r="A11153">
        <f ca="1" t="shared" si="174"/>
        <v>-1.27922432171135</v>
      </c>
    </row>
    <row r="11154" spans="1:1">
      <c r="A11154">
        <f ca="1" t="shared" si="174"/>
        <v>-1.10295354962854</v>
      </c>
    </row>
    <row r="11155" spans="1:1">
      <c r="A11155">
        <f ca="1" t="shared" si="174"/>
        <v>0.145140395256257</v>
      </c>
    </row>
    <row r="11156" spans="1:1">
      <c r="A11156">
        <f ca="1" t="shared" si="174"/>
        <v>-0.910423350454027</v>
      </c>
    </row>
    <row r="11157" spans="1:1">
      <c r="A11157">
        <f ca="1" t="shared" si="174"/>
        <v>-0.694683961426098</v>
      </c>
    </row>
    <row r="11158" spans="1:1">
      <c r="A11158">
        <f ca="1" t="shared" si="174"/>
        <v>0.0246449521545788</v>
      </c>
    </row>
    <row r="11159" spans="1:1">
      <c r="A11159">
        <f ca="1" t="shared" si="174"/>
        <v>-0.00796107906309615</v>
      </c>
    </row>
    <row r="11160" spans="1:1">
      <c r="A11160">
        <f ca="1" t="shared" si="174"/>
        <v>0.767398812814631</v>
      </c>
    </row>
    <row r="11161" spans="1:1">
      <c r="A11161">
        <f ca="1" t="shared" si="174"/>
        <v>-0.0790435274851536</v>
      </c>
    </row>
    <row r="11162" spans="1:1">
      <c r="A11162">
        <f ca="1" t="shared" si="174"/>
        <v>-0.123946957472748</v>
      </c>
    </row>
    <row r="11163" spans="1:1">
      <c r="A11163">
        <f ca="1" t="shared" si="174"/>
        <v>1.57291981609776</v>
      </c>
    </row>
    <row r="11164" spans="1:1">
      <c r="A11164">
        <f ca="1" t="shared" si="174"/>
        <v>1.13478858897472</v>
      </c>
    </row>
    <row r="11165" spans="1:1">
      <c r="A11165">
        <f ca="1" t="shared" si="174"/>
        <v>-0.83427981970141</v>
      </c>
    </row>
    <row r="11166" spans="1:1">
      <c r="A11166">
        <f ca="1" t="shared" si="174"/>
        <v>1.21952696523544</v>
      </c>
    </row>
    <row r="11167" spans="1:1">
      <c r="A11167">
        <f ca="1" t="shared" si="174"/>
        <v>-0.117513544571563</v>
      </c>
    </row>
    <row r="11168" spans="1:1">
      <c r="A11168">
        <f ca="1" t="shared" si="174"/>
        <v>1.28394055471946</v>
      </c>
    </row>
    <row r="11169" spans="1:1">
      <c r="A11169">
        <f ca="1" t="shared" si="174"/>
        <v>0.118599944340343</v>
      </c>
    </row>
    <row r="11170" spans="1:1">
      <c r="A11170">
        <f ca="1" t="shared" si="174"/>
        <v>-0.097721799183137</v>
      </c>
    </row>
    <row r="11171" spans="1:1">
      <c r="A11171">
        <f ca="1" t="shared" si="174"/>
        <v>-0.432436365461168</v>
      </c>
    </row>
    <row r="11172" spans="1:1">
      <c r="A11172">
        <f ca="1" t="shared" si="174"/>
        <v>0.40919571005495</v>
      </c>
    </row>
    <row r="11173" spans="1:1">
      <c r="A11173">
        <f ca="1" t="shared" si="174"/>
        <v>1.16075090217271</v>
      </c>
    </row>
    <row r="11174" spans="1:1">
      <c r="A11174">
        <f ca="1" t="shared" si="174"/>
        <v>-0.538763244185601</v>
      </c>
    </row>
    <row r="11175" spans="1:1">
      <c r="A11175">
        <f ca="1" t="shared" si="174"/>
        <v>0.224275954973649</v>
      </c>
    </row>
    <row r="11176" spans="1:1">
      <c r="A11176">
        <f ca="1" t="shared" si="174"/>
        <v>0.841708004465628</v>
      </c>
    </row>
    <row r="11177" spans="1:1">
      <c r="A11177">
        <f ca="1" t="shared" si="174"/>
        <v>0.283203792917083</v>
      </c>
    </row>
    <row r="11178" spans="1:1">
      <c r="A11178">
        <f ca="1" t="shared" si="174"/>
        <v>0.203576183706862</v>
      </c>
    </row>
    <row r="11179" spans="1:1">
      <c r="A11179">
        <f ca="1" t="shared" si="174"/>
        <v>0.768307865019723</v>
      </c>
    </row>
    <row r="11180" spans="1:1">
      <c r="A11180">
        <f ca="1" t="shared" si="174"/>
        <v>-0.772671262808616</v>
      </c>
    </row>
    <row r="11181" spans="1:1">
      <c r="A11181">
        <f ca="1" t="shared" si="174"/>
        <v>0.128264767199852</v>
      </c>
    </row>
    <row r="11182" spans="1:1">
      <c r="A11182">
        <f ca="1" t="shared" si="174"/>
        <v>0.172698159601974</v>
      </c>
    </row>
    <row r="11183" spans="1:1">
      <c r="A11183">
        <f ca="1" t="shared" si="174"/>
        <v>0.952478868520918</v>
      </c>
    </row>
    <row r="11184" spans="1:1">
      <c r="A11184">
        <f ca="1" t="shared" si="174"/>
        <v>2.20623931465092</v>
      </c>
    </row>
    <row r="11185" spans="1:1">
      <c r="A11185">
        <f ca="1" t="shared" si="174"/>
        <v>1.5673384158273</v>
      </c>
    </row>
    <row r="11186" spans="1:1">
      <c r="A11186">
        <f ca="1" t="shared" si="174"/>
        <v>0.130762792139615</v>
      </c>
    </row>
    <row r="11187" spans="1:1">
      <c r="A11187">
        <f ca="1" t="shared" si="174"/>
        <v>-0.619320927668117</v>
      </c>
    </row>
    <row r="11188" spans="1:1">
      <c r="A11188">
        <f ca="1" t="shared" si="174"/>
        <v>0.837198372641983</v>
      </c>
    </row>
    <row r="11189" spans="1:1">
      <c r="A11189">
        <f ca="1" t="shared" si="174"/>
        <v>0.855629923400938</v>
      </c>
    </row>
    <row r="11190" spans="1:1">
      <c r="A11190">
        <f ca="1" t="shared" si="174"/>
        <v>1.80802585332403</v>
      </c>
    </row>
    <row r="11191" spans="1:1">
      <c r="A11191">
        <f ca="1" t="shared" si="174"/>
        <v>-0.900268381283615</v>
      </c>
    </row>
    <row r="11192" spans="1:1">
      <c r="A11192">
        <f ca="1" t="shared" si="174"/>
        <v>1.60307979132589</v>
      </c>
    </row>
    <row r="11193" spans="1:1">
      <c r="A11193">
        <f ca="1" t="shared" si="174"/>
        <v>0.871634062958514</v>
      </c>
    </row>
    <row r="11194" spans="1:1">
      <c r="A11194">
        <f ca="1" t="shared" si="174"/>
        <v>-0.707162302066595</v>
      </c>
    </row>
    <row r="11195" spans="1:1">
      <c r="A11195">
        <f ca="1" t="shared" si="174"/>
        <v>0.670114634203347</v>
      </c>
    </row>
    <row r="11196" spans="1:1">
      <c r="A11196">
        <f ca="1" t="shared" si="174"/>
        <v>2.38463914772938</v>
      </c>
    </row>
    <row r="11197" spans="1:1">
      <c r="A11197">
        <f ca="1" t="shared" si="174"/>
        <v>0.447317759985683</v>
      </c>
    </row>
    <row r="11198" spans="1:1">
      <c r="A11198">
        <f ca="1" t="shared" si="174"/>
        <v>-3.00831848847993</v>
      </c>
    </row>
    <row r="11199" spans="1:1">
      <c r="A11199">
        <f ca="1" t="shared" si="174"/>
        <v>0.852237977974637</v>
      </c>
    </row>
    <row r="11200" spans="1:1">
      <c r="A11200">
        <f ca="1" t="shared" si="174"/>
        <v>1.61450062337205</v>
      </c>
    </row>
    <row r="11201" spans="1:1">
      <c r="A11201">
        <f ca="1" t="shared" si="174"/>
        <v>-0.372501381392058</v>
      </c>
    </row>
    <row r="11202" spans="1:1">
      <c r="A11202">
        <f ca="1" t="shared" si="174"/>
        <v>-0.0203536922948396</v>
      </c>
    </row>
    <row r="11203" spans="1:1">
      <c r="A11203">
        <f ca="1" t="shared" ref="A11203:A11266" si="175">_xlfn.NORM.INV(RAND(),0,1)</f>
        <v>0.360333247362768</v>
      </c>
    </row>
    <row r="11204" spans="1:1">
      <c r="A11204">
        <f ca="1" t="shared" si="175"/>
        <v>1.53327662051156</v>
      </c>
    </row>
    <row r="11205" spans="1:1">
      <c r="A11205">
        <f ca="1" t="shared" si="175"/>
        <v>0.64030086974399</v>
      </c>
    </row>
    <row r="11206" spans="1:1">
      <c r="A11206">
        <f ca="1" t="shared" si="175"/>
        <v>-1.50354682665354</v>
      </c>
    </row>
    <row r="11207" spans="1:1">
      <c r="A11207">
        <f ca="1" t="shared" si="175"/>
        <v>-0.120543250163054</v>
      </c>
    </row>
    <row r="11208" spans="1:1">
      <c r="A11208">
        <f ca="1" t="shared" si="175"/>
        <v>0.0281563757322213</v>
      </c>
    </row>
    <row r="11209" spans="1:1">
      <c r="A11209">
        <f ca="1" t="shared" si="175"/>
        <v>-0.473161559939224</v>
      </c>
    </row>
    <row r="11210" spans="1:1">
      <c r="A11210">
        <f ca="1" t="shared" si="175"/>
        <v>-2.82161090232697</v>
      </c>
    </row>
    <row r="11211" spans="1:1">
      <c r="A11211">
        <f ca="1" t="shared" si="175"/>
        <v>-1.53547684951885</v>
      </c>
    </row>
    <row r="11212" spans="1:1">
      <c r="A11212">
        <f ca="1" t="shared" si="175"/>
        <v>0.48730166789478</v>
      </c>
    </row>
    <row r="11213" spans="1:1">
      <c r="A11213">
        <f ca="1" t="shared" si="175"/>
        <v>-1.08385589524749</v>
      </c>
    </row>
    <row r="11214" spans="1:1">
      <c r="A11214">
        <f ca="1" t="shared" si="175"/>
        <v>1.05659599878698</v>
      </c>
    </row>
    <row r="11215" spans="1:1">
      <c r="A11215">
        <f ca="1" t="shared" si="175"/>
        <v>0.508405581752156</v>
      </c>
    </row>
    <row r="11216" spans="1:1">
      <c r="A11216">
        <f ca="1" t="shared" si="175"/>
        <v>-0.0577587944319192</v>
      </c>
    </row>
    <row r="11217" spans="1:1">
      <c r="A11217">
        <f ca="1" t="shared" si="175"/>
        <v>-0.731326857952481</v>
      </c>
    </row>
    <row r="11218" spans="1:1">
      <c r="A11218">
        <f ca="1" t="shared" si="175"/>
        <v>0.631121108932947</v>
      </c>
    </row>
    <row r="11219" spans="1:1">
      <c r="A11219">
        <f ca="1" t="shared" si="175"/>
        <v>-0.791776536542209</v>
      </c>
    </row>
    <row r="11220" spans="1:1">
      <c r="A11220">
        <f ca="1" t="shared" si="175"/>
        <v>0.0376213358922855</v>
      </c>
    </row>
    <row r="11221" spans="1:1">
      <c r="A11221">
        <f ca="1" t="shared" si="175"/>
        <v>0.693187089937099</v>
      </c>
    </row>
    <row r="11222" spans="1:1">
      <c r="A11222">
        <f ca="1" t="shared" si="175"/>
        <v>-0.460066079740035</v>
      </c>
    </row>
    <row r="11223" spans="1:1">
      <c r="A11223">
        <f ca="1" t="shared" si="175"/>
        <v>-0.0159410119691018</v>
      </c>
    </row>
    <row r="11224" spans="1:1">
      <c r="A11224">
        <f ca="1" t="shared" si="175"/>
        <v>-0.155759082690362</v>
      </c>
    </row>
    <row r="11225" spans="1:1">
      <c r="A11225">
        <f ca="1" t="shared" si="175"/>
        <v>0.27888445353902</v>
      </c>
    </row>
    <row r="11226" spans="1:1">
      <c r="A11226">
        <f ca="1" t="shared" si="175"/>
        <v>-1.18118112747201</v>
      </c>
    </row>
    <row r="11227" spans="1:1">
      <c r="A11227">
        <f ca="1" t="shared" si="175"/>
        <v>1.28964129021244</v>
      </c>
    </row>
    <row r="11228" spans="1:1">
      <c r="A11228">
        <f ca="1" t="shared" si="175"/>
        <v>-0.786928018856507</v>
      </c>
    </row>
    <row r="11229" spans="1:1">
      <c r="A11229">
        <f ca="1" t="shared" si="175"/>
        <v>0.490487246213513</v>
      </c>
    </row>
    <row r="11230" spans="1:1">
      <c r="A11230">
        <f ca="1" t="shared" si="175"/>
        <v>0.370225923415568</v>
      </c>
    </row>
    <row r="11231" spans="1:1">
      <c r="A11231">
        <f ca="1" t="shared" si="175"/>
        <v>0.0560390015920154</v>
      </c>
    </row>
    <row r="11232" spans="1:1">
      <c r="A11232">
        <f ca="1" t="shared" si="175"/>
        <v>-0.172536378045104</v>
      </c>
    </row>
    <row r="11233" spans="1:1">
      <c r="A11233">
        <f ca="1" t="shared" si="175"/>
        <v>0.266853967435457</v>
      </c>
    </row>
    <row r="11234" spans="1:1">
      <c r="A11234">
        <f ca="1" t="shared" si="175"/>
        <v>-0.212311495254223</v>
      </c>
    </row>
    <row r="11235" spans="1:1">
      <c r="A11235">
        <f ca="1" t="shared" si="175"/>
        <v>-0.741639614757524</v>
      </c>
    </row>
    <row r="11236" spans="1:1">
      <c r="A11236">
        <f ca="1" t="shared" si="175"/>
        <v>-1.12123625537729</v>
      </c>
    </row>
    <row r="11237" spans="1:1">
      <c r="A11237">
        <f ca="1" t="shared" si="175"/>
        <v>1.40220191666799</v>
      </c>
    </row>
    <row r="11238" spans="1:1">
      <c r="A11238">
        <f ca="1" t="shared" si="175"/>
        <v>0.595989322060969</v>
      </c>
    </row>
    <row r="11239" spans="1:1">
      <c r="A11239">
        <f ca="1" t="shared" si="175"/>
        <v>0.582199260483747</v>
      </c>
    </row>
    <row r="11240" spans="1:1">
      <c r="A11240">
        <f ca="1" t="shared" si="175"/>
        <v>-1.5998838517307</v>
      </c>
    </row>
    <row r="11241" spans="1:1">
      <c r="A11241">
        <f ca="1" t="shared" si="175"/>
        <v>-1.77970501591762</v>
      </c>
    </row>
    <row r="11242" spans="1:1">
      <c r="A11242">
        <f ca="1" t="shared" si="175"/>
        <v>-0.494277422479209</v>
      </c>
    </row>
    <row r="11243" spans="1:1">
      <c r="A11243">
        <f ca="1" t="shared" si="175"/>
        <v>0.744511649546657</v>
      </c>
    </row>
    <row r="11244" spans="1:1">
      <c r="A11244">
        <f ca="1" t="shared" si="175"/>
        <v>1.45939395425793</v>
      </c>
    </row>
    <row r="11245" spans="1:1">
      <c r="A11245">
        <f ca="1" t="shared" si="175"/>
        <v>-0.570237041586058</v>
      </c>
    </row>
    <row r="11246" spans="1:1">
      <c r="A11246">
        <f ca="1" t="shared" si="175"/>
        <v>-0.842690929435518</v>
      </c>
    </row>
    <row r="11247" spans="1:1">
      <c r="A11247">
        <f ca="1" t="shared" si="175"/>
        <v>0.987805184583338</v>
      </c>
    </row>
    <row r="11248" spans="1:1">
      <c r="A11248">
        <f ca="1" t="shared" si="175"/>
        <v>-0.0800403242292314</v>
      </c>
    </row>
    <row r="11249" spans="1:1">
      <c r="A11249">
        <f ca="1" t="shared" si="175"/>
        <v>-0.638643331559244</v>
      </c>
    </row>
    <row r="11250" spans="1:1">
      <c r="A11250">
        <f ca="1" t="shared" si="175"/>
        <v>0.167652128853746</v>
      </c>
    </row>
    <row r="11251" spans="1:1">
      <c r="A11251">
        <f ca="1" t="shared" si="175"/>
        <v>-0.124416028997092</v>
      </c>
    </row>
    <row r="11252" spans="1:1">
      <c r="A11252">
        <f ca="1" t="shared" si="175"/>
        <v>-0.574234514329634</v>
      </c>
    </row>
    <row r="11253" spans="1:1">
      <c r="A11253">
        <f ca="1" t="shared" si="175"/>
        <v>-0.635989183263751</v>
      </c>
    </row>
    <row r="11254" spans="1:1">
      <c r="A11254">
        <f ca="1" t="shared" si="175"/>
        <v>0.100801876811085</v>
      </c>
    </row>
    <row r="11255" spans="1:1">
      <c r="A11255">
        <f ca="1" t="shared" si="175"/>
        <v>-0.210704572351344</v>
      </c>
    </row>
    <row r="11256" spans="1:1">
      <c r="A11256">
        <f ca="1" t="shared" si="175"/>
        <v>0.822430333351324</v>
      </c>
    </row>
    <row r="11257" spans="1:1">
      <c r="A11257">
        <f ca="1" t="shared" si="175"/>
        <v>0.699898726105072</v>
      </c>
    </row>
    <row r="11258" spans="1:1">
      <c r="A11258">
        <f ca="1" t="shared" si="175"/>
        <v>-0.370720382627648</v>
      </c>
    </row>
    <row r="11259" spans="1:1">
      <c r="A11259">
        <f ca="1" t="shared" si="175"/>
        <v>1.67276506901816</v>
      </c>
    </row>
    <row r="11260" spans="1:1">
      <c r="A11260">
        <f ca="1" t="shared" si="175"/>
        <v>-0.137350795555778</v>
      </c>
    </row>
    <row r="11261" spans="1:1">
      <c r="A11261">
        <f ca="1" t="shared" si="175"/>
        <v>0.269891713193217</v>
      </c>
    </row>
    <row r="11262" spans="1:1">
      <c r="A11262">
        <f ca="1" t="shared" si="175"/>
        <v>-0.711751891751036</v>
      </c>
    </row>
    <row r="11263" spans="1:1">
      <c r="A11263">
        <f ca="1" t="shared" si="175"/>
        <v>1.49463432331673</v>
      </c>
    </row>
    <row r="11264" spans="1:1">
      <c r="A11264">
        <f ca="1" t="shared" si="175"/>
        <v>-0.326820362255907</v>
      </c>
    </row>
    <row r="11265" spans="1:1">
      <c r="A11265">
        <f ca="1" t="shared" si="175"/>
        <v>-0.203713859840441</v>
      </c>
    </row>
    <row r="11266" spans="1:1">
      <c r="A11266">
        <f ca="1" t="shared" si="175"/>
        <v>-0.564022955338328</v>
      </c>
    </row>
    <row r="11267" spans="1:1">
      <c r="A11267">
        <f ca="1" t="shared" ref="A11267:A11330" si="176">_xlfn.NORM.INV(RAND(),0,1)</f>
        <v>-0.389500769944591</v>
      </c>
    </row>
    <row r="11268" spans="1:1">
      <c r="A11268">
        <f ca="1" t="shared" si="176"/>
        <v>-0.227632163281492</v>
      </c>
    </row>
    <row r="11269" spans="1:1">
      <c r="A11269">
        <f ca="1" t="shared" si="176"/>
        <v>0.0378050950756435</v>
      </c>
    </row>
    <row r="11270" spans="1:1">
      <c r="A11270">
        <f ca="1" t="shared" si="176"/>
        <v>1.07100613156312</v>
      </c>
    </row>
    <row r="11271" spans="1:1">
      <c r="A11271">
        <f ca="1" t="shared" si="176"/>
        <v>1.96637148984831</v>
      </c>
    </row>
    <row r="11272" spans="1:1">
      <c r="A11272">
        <f ca="1" t="shared" si="176"/>
        <v>0.998909595562301</v>
      </c>
    </row>
    <row r="11273" spans="1:1">
      <c r="A11273">
        <f ca="1" t="shared" si="176"/>
        <v>0.101248111050122</v>
      </c>
    </row>
    <row r="11274" spans="1:1">
      <c r="A11274">
        <f ca="1" t="shared" si="176"/>
        <v>1.24226789814098</v>
      </c>
    </row>
    <row r="11275" spans="1:1">
      <c r="A11275">
        <f ca="1" t="shared" si="176"/>
        <v>-0.442836215612691</v>
      </c>
    </row>
    <row r="11276" spans="1:1">
      <c r="A11276">
        <f ca="1" t="shared" si="176"/>
        <v>-0.60551978063729</v>
      </c>
    </row>
    <row r="11277" spans="1:1">
      <c r="A11277">
        <f ca="1" t="shared" si="176"/>
        <v>-0.259538280096521</v>
      </c>
    </row>
    <row r="11278" spans="1:1">
      <c r="A11278">
        <f ca="1" t="shared" si="176"/>
        <v>-0.357295715606228</v>
      </c>
    </row>
    <row r="11279" spans="1:1">
      <c r="A11279">
        <f ca="1" t="shared" si="176"/>
        <v>-0.269262507958939</v>
      </c>
    </row>
    <row r="11280" spans="1:1">
      <c r="A11280">
        <f ca="1" t="shared" si="176"/>
        <v>1.30594244006569</v>
      </c>
    </row>
    <row r="11281" spans="1:1">
      <c r="A11281">
        <f ca="1" t="shared" si="176"/>
        <v>-0.397550761638517</v>
      </c>
    </row>
    <row r="11282" spans="1:1">
      <c r="A11282">
        <f ca="1" t="shared" si="176"/>
        <v>-1.32951252671484</v>
      </c>
    </row>
    <row r="11283" spans="1:1">
      <c r="A11283">
        <f ca="1" t="shared" si="176"/>
        <v>-0.508199889400962</v>
      </c>
    </row>
    <row r="11284" spans="1:1">
      <c r="A11284">
        <f ca="1" t="shared" si="176"/>
        <v>-0.0151849560287837</v>
      </c>
    </row>
    <row r="11285" spans="1:1">
      <c r="A11285">
        <f ca="1" t="shared" si="176"/>
        <v>-0.181978411382991</v>
      </c>
    </row>
    <row r="11286" spans="1:1">
      <c r="A11286">
        <f ca="1" t="shared" si="176"/>
        <v>0.711572291928616</v>
      </c>
    </row>
    <row r="11287" spans="1:1">
      <c r="A11287">
        <f ca="1" t="shared" si="176"/>
        <v>1.2180344746321</v>
      </c>
    </row>
    <row r="11288" spans="1:1">
      <c r="A11288">
        <f ca="1" t="shared" si="176"/>
        <v>0.858484525700987</v>
      </c>
    </row>
    <row r="11289" spans="1:1">
      <c r="A11289">
        <f ca="1" t="shared" si="176"/>
        <v>0.602168788889301</v>
      </c>
    </row>
    <row r="11290" spans="1:1">
      <c r="A11290">
        <f ca="1" t="shared" si="176"/>
        <v>0.549834943951621</v>
      </c>
    </row>
    <row r="11291" spans="1:1">
      <c r="A11291">
        <f ca="1" t="shared" si="176"/>
        <v>-0.313613430076589</v>
      </c>
    </row>
    <row r="11292" spans="1:1">
      <c r="A11292">
        <f ca="1" t="shared" si="176"/>
        <v>-1.09188540115983</v>
      </c>
    </row>
    <row r="11293" spans="1:1">
      <c r="A11293">
        <f ca="1" t="shared" si="176"/>
        <v>3.21322033081407</v>
      </c>
    </row>
    <row r="11294" spans="1:1">
      <c r="A11294">
        <f ca="1" t="shared" si="176"/>
        <v>-0.890577647515334</v>
      </c>
    </row>
    <row r="11295" spans="1:1">
      <c r="A11295">
        <f ca="1" t="shared" si="176"/>
        <v>-0.243813197962872</v>
      </c>
    </row>
    <row r="11296" spans="1:1">
      <c r="A11296">
        <f ca="1" t="shared" si="176"/>
        <v>-0.466277453590526</v>
      </c>
    </row>
    <row r="11297" spans="1:1">
      <c r="A11297">
        <f ca="1" t="shared" si="176"/>
        <v>-0.233468555254625</v>
      </c>
    </row>
    <row r="11298" spans="1:1">
      <c r="A11298">
        <f ca="1" t="shared" si="176"/>
        <v>-0.275125325881651</v>
      </c>
    </row>
    <row r="11299" spans="1:1">
      <c r="A11299">
        <f ca="1" t="shared" si="176"/>
        <v>1.44628603038864</v>
      </c>
    </row>
    <row r="11300" spans="1:1">
      <c r="A11300">
        <f ca="1" t="shared" si="176"/>
        <v>1.93950820791626</v>
      </c>
    </row>
    <row r="11301" spans="1:1">
      <c r="A11301">
        <f ca="1" t="shared" si="176"/>
        <v>0.649967721172667</v>
      </c>
    </row>
    <row r="11302" spans="1:1">
      <c r="A11302">
        <f ca="1" t="shared" si="176"/>
        <v>1.32131976698615</v>
      </c>
    </row>
    <row r="11303" spans="1:1">
      <c r="A11303">
        <f ca="1" t="shared" si="176"/>
        <v>0.452232543924557</v>
      </c>
    </row>
    <row r="11304" spans="1:1">
      <c r="A11304">
        <f ca="1" t="shared" si="176"/>
        <v>0.578456551110279</v>
      </c>
    </row>
    <row r="11305" spans="1:1">
      <c r="A11305">
        <f ca="1" t="shared" si="176"/>
        <v>0.0294716440644004</v>
      </c>
    </row>
    <row r="11306" spans="1:1">
      <c r="A11306">
        <f ca="1" t="shared" si="176"/>
        <v>0.434818825691675</v>
      </c>
    </row>
    <row r="11307" spans="1:1">
      <c r="A11307">
        <f ca="1" t="shared" si="176"/>
        <v>1.48469268271733</v>
      </c>
    </row>
    <row r="11308" spans="1:1">
      <c r="A11308">
        <f ca="1" t="shared" si="176"/>
        <v>0.624773530192453</v>
      </c>
    </row>
    <row r="11309" spans="1:1">
      <c r="A11309">
        <f ca="1" t="shared" si="176"/>
        <v>0.171352582254011</v>
      </c>
    </row>
    <row r="11310" spans="1:1">
      <c r="A11310">
        <f ca="1" t="shared" si="176"/>
        <v>0.876849116137144</v>
      </c>
    </row>
    <row r="11311" spans="1:1">
      <c r="A11311">
        <f ca="1" t="shared" si="176"/>
        <v>-0.428042076309562</v>
      </c>
    </row>
    <row r="11312" spans="1:1">
      <c r="A11312">
        <f ca="1" t="shared" si="176"/>
        <v>0.445689226964791</v>
      </c>
    </row>
    <row r="11313" spans="1:1">
      <c r="A11313">
        <f ca="1" t="shared" si="176"/>
        <v>-0.665108790493836</v>
      </c>
    </row>
    <row r="11314" spans="1:1">
      <c r="A11314">
        <f ca="1" t="shared" si="176"/>
        <v>-1.18445652916733</v>
      </c>
    </row>
    <row r="11315" spans="1:1">
      <c r="A11315">
        <f ca="1" t="shared" si="176"/>
        <v>-0.148606568919239</v>
      </c>
    </row>
    <row r="11316" spans="1:1">
      <c r="A11316">
        <f ca="1" t="shared" si="176"/>
        <v>0.37284304582716</v>
      </c>
    </row>
    <row r="11317" spans="1:1">
      <c r="A11317">
        <f ca="1" t="shared" si="176"/>
        <v>0.320199507513603</v>
      </c>
    </row>
    <row r="11318" spans="1:1">
      <c r="A11318">
        <f ca="1" t="shared" si="176"/>
        <v>-1.23871465083818</v>
      </c>
    </row>
    <row r="11319" spans="1:1">
      <c r="A11319">
        <f ca="1" t="shared" si="176"/>
        <v>0.287018182927208</v>
      </c>
    </row>
    <row r="11320" spans="1:1">
      <c r="A11320">
        <f ca="1" t="shared" si="176"/>
        <v>-0.0976499972708306</v>
      </c>
    </row>
    <row r="11321" spans="1:1">
      <c r="A11321">
        <f ca="1" t="shared" si="176"/>
        <v>0.971813508520593</v>
      </c>
    </row>
    <row r="11322" spans="1:1">
      <c r="A11322">
        <f ca="1" t="shared" si="176"/>
        <v>-1.24509061786317</v>
      </c>
    </row>
    <row r="11323" spans="1:1">
      <c r="A11323">
        <f ca="1" t="shared" si="176"/>
        <v>0.950117263363937</v>
      </c>
    </row>
    <row r="11324" spans="1:1">
      <c r="A11324">
        <f ca="1" t="shared" si="176"/>
        <v>0.43233649325733</v>
      </c>
    </row>
    <row r="11325" spans="1:1">
      <c r="A11325">
        <f ca="1" t="shared" si="176"/>
        <v>-1.09614346480978</v>
      </c>
    </row>
    <row r="11326" spans="1:1">
      <c r="A11326">
        <f ca="1" t="shared" si="176"/>
        <v>1.77514304490164</v>
      </c>
    </row>
    <row r="11327" spans="1:1">
      <c r="A11327">
        <f ca="1" t="shared" si="176"/>
        <v>1.80951962332499</v>
      </c>
    </row>
    <row r="11328" spans="1:1">
      <c r="A11328">
        <f ca="1" t="shared" si="176"/>
        <v>-2.08461557684185</v>
      </c>
    </row>
    <row r="11329" spans="1:1">
      <c r="A11329">
        <f ca="1" t="shared" si="176"/>
        <v>0.770307762173709</v>
      </c>
    </row>
    <row r="11330" spans="1:1">
      <c r="A11330">
        <f ca="1" t="shared" si="176"/>
        <v>0.263263767798103</v>
      </c>
    </row>
    <row r="11331" spans="1:1">
      <c r="A11331">
        <f ca="1" t="shared" ref="A11331:A11394" si="177">_xlfn.NORM.INV(RAND(),0,1)</f>
        <v>1.30009410354061</v>
      </c>
    </row>
    <row r="11332" spans="1:1">
      <c r="A11332">
        <f ca="1" t="shared" si="177"/>
        <v>-1.43730685995087</v>
      </c>
    </row>
    <row r="11333" spans="1:1">
      <c r="A11333">
        <f ca="1" t="shared" si="177"/>
        <v>-1.44606794702211</v>
      </c>
    </row>
    <row r="11334" spans="1:1">
      <c r="A11334">
        <f ca="1" t="shared" si="177"/>
        <v>-0.987521805184634</v>
      </c>
    </row>
    <row r="11335" spans="1:1">
      <c r="A11335">
        <f ca="1" t="shared" si="177"/>
        <v>-0.329962506892444</v>
      </c>
    </row>
    <row r="11336" spans="1:1">
      <c r="A11336">
        <f ca="1" t="shared" si="177"/>
        <v>-0.516642838255856</v>
      </c>
    </row>
    <row r="11337" spans="1:1">
      <c r="A11337">
        <f ca="1" t="shared" si="177"/>
        <v>0.909417796957994</v>
      </c>
    </row>
    <row r="11338" spans="1:1">
      <c r="A11338">
        <f ca="1" t="shared" si="177"/>
        <v>-1.08315359098961</v>
      </c>
    </row>
    <row r="11339" spans="1:1">
      <c r="A11339">
        <f ca="1" t="shared" si="177"/>
        <v>-0.845842519457899</v>
      </c>
    </row>
    <row r="11340" spans="1:1">
      <c r="A11340">
        <f ca="1" t="shared" si="177"/>
        <v>1.18257790725953</v>
      </c>
    </row>
    <row r="11341" spans="1:1">
      <c r="A11341">
        <f ca="1" t="shared" si="177"/>
        <v>1.19674578145106</v>
      </c>
    </row>
    <row r="11342" spans="1:1">
      <c r="A11342">
        <f ca="1" t="shared" si="177"/>
        <v>1.43204198037651</v>
      </c>
    </row>
    <row r="11343" spans="1:1">
      <c r="A11343">
        <f ca="1" t="shared" si="177"/>
        <v>0.213477998957643</v>
      </c>
    </row>
    <row r="11344" spans="1:1">
      <c r="A11344">
        <f ca="1" t="shared" si="177"/>
        <v>0.0507709623243572</v>
      </c>
    </row>
    <row r="11345" spans="1:1">
      <c r="A11345">
        <f ca="1" t="shared" si="177"/>
        <v>0.795344091798947</v>
      </c>
    </row>
    <row r="11346" spans="1:1">
      <c r="A11346">
        <f ca="1" t="shared" si="177"/>
        <v>-0.0134580726004887</v>
      </c>
    </row>
    <row r="11347" spans="1:1">
      <c r="A11347">
        <f ca="1" t="shared" si="177"/>
        <v>1.43817595876832</v>
      </c>
    </row>
    <row r="11348" spans="1:1">
      <c r="A11348">
        <f ca="1" t="shared" si="177"/>
        <v>0.126627605006167</v>
      </c>
    </row>
    <row r="11349" spans="1:1">
      <c r="A11349">
        <f ca="1" t="shared" si="177"/>
        <v>-2.04883470005444</v>
      </c>
    </row>
    <row r="11350" spans="1:1">
      <c r="A11350">
        <f ca="1" t="shared" si="177"/>
        <v>0.359464361712309</v>
      </c>
    </row>
    <row r="11351" spans="1:1">
      <c r="A11351">
        <f ca="1" t="shared" si="177"/>
        <v>0.949526991611353</v>
      </c>
    </row>
    <row r="11352" spans="1:1">
      <c r="A11352">
        <f ca="1" t="shared" si="177"/>
        <v>3.0681079058666</v>
      </c>
    </row>
    <row r="11353" spans="1:1">
      <c r="A11353">
        <f ca="1" t="shared" si="177"/>
        <v>-0.960065955407509</v>
      </c>
    </row>
    <row r="11354" spans="1:1">
      <c r="A11354">
        <f ca="1" t="shared" si="177"/>
        <v>-0.49836493024676</v>
      </c>
    </row>
    <row r="11355" spans="1:1">
      <c r="A11355">
        <f ca="1" t="shared" si="177"/>
        <v>-0.0820765367249204</v>
      </c>
    </row>
    <row r="11356" spans="1:1">
      <c r="A11356">
        <f ca="1" t="shared" si="177"/>
        <v>0.167019970801752</v>
      </c>
    </row>
    <row r="11357" spans="1:1">
      <c r="A11357">
        <f ca="1" t="shared" si="177"/>
        <v>-2.20664442116286</v>
      </c>
    </row>
    <row r="11358" spans="1:1">
      <c r="A11358">
        <f ca="1" t="shared" si="177"/>
        <v>-1.40411861535962</v>
      </c>
    </row>
    <row r="11359" spans="1:1">
      <c r="A11359">
        <f ca="1" t="shared" si="177"/>
        <v>-0.0157985697976493</v>
      </c>
    </row>
    <row r="11360" spans="1:1">
      <c r="A11360">
        <f ca="1" t="shared" si="177"/>
        <v>-0.297983476431549</v>
      </c>
    </row>
    <row r="11361" spans="1:1">
      <c r="A11361">
        <f ca="1" t="shared" si="177"/>
        <v>0.518583012763564</v>
      </c>
    </row>
    <row r="11362" spans="1:1">
      <c r="A11362">
        <f ca="1" t="shared" si="177"/>
        <v>0.222838671463983</v>
      </c>
    </row>
    <row r="11363" spans="1:1">
      <c r="A11363">
        <f ca="1" t="shared" si="177"/>
        <v>-0.295409272387407</v>
      </c>
    </row>
    <row r="11364" spans="1:1">
      <c r="A11364">
        <f ca="1" t="shared" si="177"/>
        <v>1.24447443362518</v>
      </c>
    </row>
    <row r="11365" spans="1:1">
      <c r="A11365">
        <f ca="1" t="shared" si="177"/>
        <v>-0.0800201426774263</v>
      </c>
    </row>
    <row r="11366" spans="1:1">
      <c r="A11366">
        <f ca="1" t="shared" si="177"/>
        <v>-0.878973229611927</v>
      </c>
    </row>
    <row r="11367" spans="1:1">
      <c r="A11367">
        <f ca="1" t="shared" si="177"/>
        <v>-0.496687184747066</v>
      </c>
    </row>
    <row r="11368" spans="1:1">
      <c r="A11368">
        <f ca="1" t="shared" si="177"/>
        <v>-0.73054975501763</v>
      </c>
    </row>
    <row r="11369" spans="1:1">
      <c r="A11369">
        <f ca="1" t="shared" si="177"/>
        <v>1.81556343341566</v>
      </c>
    </row>
    <row r="11370" spans="1:1">
      <c r="A11370">
        <f ca="1" t="shared" si="177"/>
        <v>0.806675776559479</v>
      </c>
    </row>
    <row r="11371" spans="1:1">
      <c r="A11371">
        <f ca="1" t="shared" si="177"/>
        <v>-0.797832651547053</v>
      </c>
    </row>
    <row r="11372" spans="1:1">
      <c r="A11372">
        <f ca="1" t="shared" si="177"/>
        <v>-1.30662832509152</v>
      </c>
    </row>
    <row r="11373" spans="1:1">
      <c r="A11373">
        <f ca="1" t="shared" si="177"/>
        <v>-1.33046262852032</v>
      </c>
    </row>
    <row r="11374" spans="1:1">
      <c r="A11374">
        <f ca="1" t="shared" si="177"/>
        <v>-1.1893800236225</v>
      </c>
    </row>
    <row r="11375" spans="1:1">
      <c r="A11375">
        <f ca="1" t="shared" si="177"/>
        <v>-0.624455191205643</v>
      </c>
    </row>
    <row r="11376" spans="1:1">
      <c r="A11376">
        <f ca="1" t="shared" si="177"/>
        <v>1.18880812755935</v>
      </c>
    </row>
    <row r="11377" spans="1:1">
      <c r="A11377">
        <f ca="1" t="shared" si="177"/>
        <v>-0.735341416020358</v>
      </c>
    </row>
    <row r="11378" spans="1:1">
      <c r="A11378">
        <f ca="1" t="shared" si="177"/>
        <v>0.562352732138692</v>
      </c>
    </row>
    <row r="11379" spans="1:1">
      <c r="A11379">
        <f ca="1" t="shared" si="177"/>
        <v>0.877458939931802</v>
      </c>
    </row>
    <row r="11380" spans="1:1">
      <c r="A11380">
        <f ca="1" t="shared" si="177"/>
        <v>0.800421709720448</v>
      </c>
    </row>
    <row r="11381" spans="1:1">
      <c r="A11381">
        <f ca="1" t="shared" si="177"/>
        <v>0.0121055456847216</v>
      </c>
    </row>
    <row r="11382" spans="1:1">
      <c r="A11382">
        <f ca="1" t="shared" si="177"/>
        <v>0.134625595566854</v>
      </c>
    </row>
    <row r="11383" spans="1:1">
      <c r="A11383">
        <f ca="1" t="shared" si="177"/>
        <v>0.462001844664685</v>
      </c>
    </row>
    <row r="11384" spans="1:1">
      <c r="A11384">
        <f ca="1" t="shared" si="177"/>
        <v>-0.12982390360702</v>
      </c>
    </row>
    <row r="11385" spans="1:1">
      <c r="A11385">
        <f ca="1" t="shared" si="177"/>
        <v>-1.21173863589556</v>
      </c>
    </row>
    <row r="11386" spans="1:1">
      <c r="A11386">
        <f ca="1" t="shared" si="177"/>
        <v>-2.93709781564638</v>
      </c>
    </row>
    <row r="11387" spans="1:1">
      <c r="A11387">
        <f ca="1" t="shared" si="177"/>
        <v>-0.453357979276898</v>
      </c>
    </row>
    <row r="11388" spans="1:1">
      <c r="A11388">
        <f ca="1" t="shared" si="177"/>
        <v>-0.349307350526209</v>
      </c>
    </row>
    <row r="11389" spans="1:1">
      <c r="A11389">
        <f ca="1" t="shared" si="177"/>
        <v>-0.0597709378123766</v>
      </c>
    </row>
    <row r="11390" spans="1:1">
      <c r="A11390">
        <f ca="1" t="shared" si="177"/>
        <v>-0.339874309952795</v>
      </c>
    </row>
    <row r="11391" spans="1:1">
      <c r="A11391">
        <f ca="1" t="shared" si="177"/>
        <v>1.04038126295371</v>
      </c>
    </row>
    <row r="11392" spans="1:1">
      <c r="A11392">
        <f ca="1" t="shared" si="177"/>
        <v>1.33993572467658</v>
      </c>
    </row>
    <row r="11393" spans="1:1">
      <c r="A11393">
        <f ca="1" t="shared" si="177"/>
        <v>0.760096127756265</v>
      </c>
    </row>
    <row r="11394" spans="1:1">
      <c r="A11394">
        <f ca="1" t="shared" si="177"/>
        <v>0.564738056562603</v>
      </c>
    </row>
    <row r="11395" spans="1:1">
      <c r="A11395">
        <f ca="1" t="shared" ref="A11395:A11458" si="178">_xlfn.NORM.INV(RAND(),0,1)</f>
        <v>0.606020597573574</v>
      </c>
    </row>
    <row r="11396" spans="1:1">
      <c r="A11396">
        <f ca="1" t="shared" si="178"/>
        <v>-0.890116057996179</v>
      </c>
    </row>
    <row r="11397" spans="1:1">
      <c r="A11397">
        <f ca="1" t="shared" si="178"/>
        <v>-0.19936080249229</v>
      </c>
    </row>
    <row r="11398" spans="1:1">
      <c r="A11398">
        <f ca="1" t="shared" si="178"/>
        <v>-0.548832104795757</v>
      </c>
    </row>
    <row r="11399" spans="1:1">
      <c r="A11399">
        <f ca="1" t="shared" si="178"/>
        <v>-0.99284097026496</v>
      </c>
    </row>
    <row r="11400" spans="1:1">
      <c r="A11400">
        <f ca="1" t="shared" si="178"/>
        <v>-1.78703823459918</v>
      </c>
    </row>
    <row r="11401" spans="1:1">
      <c r="A11401">
        <f ca="1" t="shared" si="178"/>
        <v>-0.241028141426253</v>
      </c>
    </row>
    <row r="11402" spans="1:1">
      <c r="A11402">
        <f ca="1" t="shared" si="178"/>
        <v>1.25934067135973</v>
      </c>
    </row>
    <row r="11403" spans="1:1">
      <c r="A11403">
        <f ca="1" t="shared" si="178"/>
        <v>-0.518988336303407</v>
      </c>
    </row>
    <row r="11404" spans="1:1">
      <c r="A11404">
        <f ca="1" t="shared" si="178"/>
        <v>-1.59255712642302</v>
      </c>
    </row>
    <row r="11405" spans="1:1">
      <c r="A11405">
        <f ca="1" t="shared" si="178"/>
        <v>-0.741501314784701</v>
      </c>
    </row>
    <row r="11406" spans="1:1">
      <c r="A11406">
        <f ca="1" t="shared" si="178"/>
        <v>0.462619957737258</v>
      </c>
    </row>
    <row r="11407" spans="1:1">
      <c r="A11407">
        <f ca="1" t="shared" si="178"/>
        <v>-0.404458324342715</v>
      </c>
    </row>
    <row r="11408" spans="1:1">
      <c r="A11408">
        <f ca="1" t="shared" si="178"/>
        <v>-0.579697234435646</v>
      </c>
    </row>
    <row r="11409" spans="1:1">
      <c r="A11409">
        <f ca="1" t="shared" si="178"/>
        <v>0.664671479824347</v>
      </c>
    </row>
    <row r="11410" spans="1:1">
      <c r="A11410">
        <f ca="1" t="shared" si="178"/>
        <v>-1.28346892473933</v>
      </c>
    </row>
    <row r="11411" spans="1:1">
      <c r="A11411">
        <f ca="1" t="shared" si="178"/>
        <v>-0.236404433204958</v>
      </c>
    </row>
    <row r="11412" spans="1:1">
      <c r="A11412">
        <f ca="1" t="shared" si="178"/>
        <v>-0.71016575355417</v>
      </c>
    </row>
    <row r="11413" spans="1:1">
      <c r="A11413">
        <f ca="1" t="shared" si="178"/>
        <v>1.24471911718711</v>
      </c>
    </row>
    <row r="11414" spans="1:1">
      <c r="A11414">
        <f ca="1" t="shared" si="178"/>
        <v>-0.934114149513989</v>
      </c>
    </row>
    <row r="11415" spans="1:1">
      <c r="A11415">
        <f ca="1" t="shared" si="178"/>
        <v>0.48965149254481</v>
      </c>
    </row>
    <row r="11416" spans="1:1">
      <c r="A11416">
        <f ca="1" t="shared" si="178"/>
        <v>0.531975313058926</v>
      </c>
    </row>
    <row r="11417" spans="1:1">
      <c r="A11417">
        <f ca="1" t="shared" si="178"/>
        <v>0.309608598207797</v>
      </c>
    </row>
    <row r="11418" spans="1:1">
      <c r="A11418">
        <f ca="1" t="shared" si="178"/>
        <v>-0.832950571136281</v>
      </c>
    </row>
    <row r="11419" spans="1:1">
      <c r="A11419">
        <f ca="1" t="shared" si="178"/>
        <v>0.419425600113582</v>
      </c>
    </row>
    <row r="11420" spans="1:1">
      <c r="A11420">
        <f ca="1" t="shared" si="178"/>
        <v>0.447785577173563</v>
      </c>
    </row>
    <row r="11421" spans="1:1">
      <c r="A11421">
        <f ca="1" t="shared" si="178"/>
        <v>0.235005794343833</v>
      </c>
    </row>
    <row r="11422" spans="1:1">
      <c r="A11422">
        <f ca="1" t="shared" si="178"/>
        <v>1.27844092332761</v>
      </c>
    </row>
    <row r="11423" spans="1:1">
      <c r="A11423">
        <f ca="1" t="shared" si="178"/>
        <v>0.474769489000742</v>
      </c>
    </row>
    <row r="11424" spans="1:1">
      <c r="A11424">
        <f ca="1" t="shared" si="178"/>
        <v>0.121328335740707</v>
      </c>
    </row>
    <row r="11425" spans="1:1">
      <c r="A11425">
        <f ca="1" t="shared" si="178"/>
        <v>-0.0902120040857076</v>
      </c>
    </row>
    <row r="11426" spans="1:1">
      <c r="A11426">
        <f ca="1" t="shared" si="178"/>
        <v>-0.724982346542139</v>
      </c>
    </row>
    <row r="11427" spans="1:1">
      <c r="A11427">
        <f ca="1" t="shared" si="178"/>
        <v>1.19780990446366</v>
      </c>
    </row>
    <row r="11428" spans="1:1">
      <c r="A11428">
        <f ca="1" t="shared" si="178"/>
        <v>-0.228360668561587</v>
      </c>
    </row>
    <row r="11429" spans="1:1">
      <c r="A11429">
        <f ca="1" t="shared" si="178"/>
        <v>-0.723343748682185</v>
      </c>
    </row>
    <row r="11430" spans="1:1">
      <c r="A11430">
        <f ca="1" t="shared" si="178"/>
        <v>0.824877982892175</v>
      </c>
    </row>
    <row r="11431" spans="1:1">
      <c r="A11431">
        <f ca="1" t="shared" si="178"/>
        <v>-1.38585017986677</v>
      </c>
    </row>
    <row r="11432" spans="1:1">
      <c r="A11432">
        <f ca="1" t="shared" si="178"/>
        <v>1.29462846639466</v>
      </c>
    </row>
    <row r="11433" spans="1:1">
      <c r="A11433">
        <f ca="1" t="shared" si="178"/>
        <v>-0.570567186271309</v>
      </c>
    </row>
    <row r="11434" spans="1:1">
      <c r="A11434">
        <f ca="1" t="shared" si="178"/>
        <v>-2.30972596486143</v>
      </c>
    </row>
    <row r="11435" spans="1:1">
      <c r="A11435">
        <f ca="1" t="shared" si="178"/>
        <v>-0.349718240468159</v>
      </c>
    </row>
    <row r="11436" spans="1:1">
      <c r="A11436">
        <f ca="1" t="shared" si="178"/>
        <v>1.23777841094275</v>
      </c>
    </row>
    <row r="11437" spans="1:1">
      <c r="A11437">
        <f ca="1" t="shared" si="178"/>
        <v>-0.935376267730821</v>
      </c>
    </row>
    <row r="11438" spans="1:1">
      <c r="A11438">
        <f ca="1" t="shared" si="178"/>
        <v>1.11544734232519</v>
      </c>
    </row>
    <row r="11439" spans="1:1">
      <c r="A11439">
        <f ca="1" t="shared" si="178"/>
        <v>-0.766965465851512</v>
      </c>
    </row>
    <row r="11440" spans="1:1">
      <c r="A11440">
        <f ca="1" t="shared" si="178"/>
        <v>-0.0422795050595337</v>
      </c>
    </row>
    <row r="11441" spans="1:1">
      <c r="A11441">
        <f ca="1" t="shared" si="178"/>
        <v>-0.142617830798218</v>
      </c>
    </row>
    <row r="11442" spans="1:1">
      <c r="A11442">
        <f ca="1" t="shared" si="178"/>
        <v>0.160164312267958</v>
      </c>
    </row>
    <row r="11443" spans="1:1">
      <c r="A11443">
        <f ca="1" t="shared" si="178"/>
        <v>-0.611534451232412</v>
      </c>
    </row>
    <row r="11444" spans="1:1">
      <c r="A11444">
        <f ca="1" t="shared" si="178"/>
        <v>0.252860026065907</v>
      </c>
    </row>
    <row r="11445" spans="1:1">
      <c r="A11445">
        <f ca="1" t="shared" si="178"/>
        <v>-2.85292459977933</v>
      </c>
    </row>
    <row r="11446" spans="1:1">
      <c r="A11446">
        <f ca="1" t="shared" si="178"/>
        <v>-0.649474105117092</v>
      </c>
    </row>
    <row r="11447" spans="1:1">
      <c r="A11447">
        <f ca="1" t="shared" si="178"/>
        <v>-0.541519302344175</v>
      </c>
    </row>
    <row r="11448" spans="1:1">
      <c r="A11448">
        <f ca="1" t="shared" si="178"/>
        <v>2.04107327350388</v>
      </c>
    </row>
    <row r="11449" spans="1:1">
      <c r="A11449">
        <f ca="1" t="shared" si="178"/>
        <v>-0.0209948624046715</v>
      </c>
    </row>
    <row r="11450" spans="1:1">
      <c r="A11450">
        <f ca="1" t="shared" si="178"/>
        <v>-0.488203718142471</v>
      </c>
    </row>
    <row r="11451" spans="1:1">
      <c r="A11451">
        <f ca="1" t="shared" si="178"/>
        <v>0.0112882263771224</v>
      </c>
    </row>
    <row r="11452" spans="1:1">
      <c r="A11452">
        <f ca="1" t="shared" si="178"/>
        <v>-1.34922573316629</v>
      </c>
    </row>
    <row r="11453" spans="1:1">
      <c r="A11453">
        <f ca="1" t="shared" si="178"/>
        <v>0.290259722895182</v>
      </c>
    </row>
    <row r="11454" spans="1:1">
      <c r="A11454">
        <f ca="1" t="shared" si="178"/>
        <v>-2.41056808043513</v>
      </c>
    </row>
    <row r="11455" spans="1:1">
      <c r="A11455">
        <f ca="1" t="shared" si="178"/>
        <v>1.43511240175385</v>
      </c>
    </row>
    <row r="11456" spans="1:1">
      <c r="A11456">
        <f ca="1" t="shared" si="178"/>
        <v>1.90880365428614</v>
      </c>
    </row>
    <row r="11457" spans="1:1">
      <c r="A11457">
        <f ca="1" t="shared" si="178"/>
        <v>0.163842028910747</v>
      </c>
    </row>
    <row r="11458" spans="1:1">
      <c r="A11458">
        <f ca="1" t="shared" si="178"/>
        <v>1.00346867735131</v>
      </c>
    </row>
    <row r="11459" spans="1:1">
      <c r="A11459">
        <f ca="1" t="shared" ref="A11459:A11522" si="179">_xlfn.NORM.INV(RAND(),0,1)</f>
        <v>1.17360052857397</v>
      </c>
    </row>
    <row r="11460" spans="1:1">
      <c r="A11460">
        <f ca="1" t="shared" si="179"/>
        <v>1.38979016652926</v>
      </c>
    </row>
    <row r="11461" spans="1:1">
      <c r="A11461">
        <f ca="1" t="shared" si="179"/>
        <v>0.824133289504769</v>
      </c>
    </row>
    <row r="11462" spans="1:1">
      <c r="A11462">
        <f ca="1" t="shared" si="179"/>
        <v>0.408666422087962</v>
      </c>
    </row>
    <row r="11463" spans="1:1">
      <c r="A11463">
        <f ca="1" t="shared" si="179"/>
        <v>-0.848937656140793</v>
      </c>
    </row>
    <row r="11464" spans="1:1">
      <c r="A11464">
        <f ca="1" t="shared" si="179"/>
        <v>0.022997005584469</v>
      </c>
    </row>
    <row r="11465" spans="1:1">
      <c r="A11465">
        <f ca="1" t="shared" si="179"/>
        <v>1.49915690862429</v>
      </c>
    </row>
    <row r="11466" spans="1:1">
      <c r="A11466">
        <f ca="1" t="shared" si="179"/>
        <v>0.515638079764936</v>
      </c>
    </row>
    <row r="11467" spans="1:1">
      <c r="A11467">
        <f ca="1" t="shared" si="179"/>
        <v>-1.44064805920119</v>
      </c>
    </row>
    <row r="11468" spans="1:1">
      <c r="A11468">
        <f ca="1" t="shared" si="179"/>
        <v>-1.18596279881659</v>
      </c>
    </row>
    <row r="11469" spans="1:1">
      <c r="A11469">
        <f ca="1" t="shared" si="179"/>
        <v>0.391134003373666</v>
      </c>
    </row>
    <row r="11470" spans="1:1">
      <c r="A11470">
        <f ca="1" t="shared" si="179"/>
        <v>-0.280021624340675</v>
      </c>
    </row>
    <row r="11471" spans="1:1">
      <c r="A11471">
        <f ca="1" t="shared" si="179"/>
        <v>0.223336717534692</v>
      </c>
    </row>
    <row r="11472" spans="1:1">
      <c r="A11472">
        <f ca="1" t="shared" si="179"/>
        <v>0.191244045267486</v>
      </c>
    </row>
    <row r="11473" spans="1:1">
      <c r="A11473">
        <f ca="1" t="shared" si="179"/>
        <v>-0.569064522988457</v>
      </c>
    </row>
    <row r="11474" spans="1:1">
      <c r="A11474">
        <f ca="1" t="shared" si="179"/>
        <v>-0.530525232702036</v>
      </c>
    </row>
    <row r="11475" spans="1:1">
      <c r="A11475">
        <f ca="1" t="shared" si="179"/>
        <v>0.470225226919753</v>
      </c>
    </row>
    <row r="11476" spans="1:1">
      <c r="A11476">
        <f ca="1" t="shared" si="179"/>
        <v>-0.442887590839672</v>
      </c>
    </row>
    <row r="11477" spans="1:1">
      <c r="A11477">
        <f ca="1" t="shared" si="179"/>
        <v>0.0375868488881957</v>
      </c>
    </row>
    <row r="11478" spans="1:1">
      <c r="A11478">
        <f ca="1" t="shared" si="179"/>
        <v>1.64086926714154</v>
      </c>
    </row>
    <row r="11479" spans="1:1">
      <c r="A11479">
        <f ca="1" t="shared" si="179"/>
        <v>-0.00735053290921021</v>
      </c>
    </row>
    <row r="11480" spans="1:1">
      <c r="A11480">
        <f ca="1" t="shared" si="179"/>
        <v>0.948058356986403</v>
      </c>
    </row>
    <row r="11481" spans="1:1">
      <c r="A11481">
        <f ca="1" t="shared" si="179"/>
        <v>-0.802512466777972</v>
      </c>
    </row>
    <row r="11482" spans="1:1">
      <c r="A11482">
        <f ca="1" t="shared" si="179"/>
        <v>0.596214275447528</v>
      </c>
    </row>
    <row r="11483" spans="1:1">
      <c r="A11483">
        <f ca="1" t="shared" si="179"/>
        <v>0.661969441646739</v>
      </c>
    </row>
    <row r="11484" spans="1:1">
      <c r="A11484">
        <f ca="1" t="shared" si="179"/>
        <v>-0.217852123054573</v>
      </c>
    </row>
    <row r="11485" spans="1:1">
      <c r="A11485">
        <f ca="1" t="shared" si="179"/>
        <v>0.18081332730275</v>
      </c>
    </row>
    <row r="11486" spans="1:1">
      <c r="A11486">
        <f ca="1" t="shared" si="179"/>
        <v>0.081884345787904</v>
      </c>
    </row>
    <row r="11487" spans="1:1">
      <c r="A11487">
        <f ca="1" t="shared" si="179"/>
        <v>-0.465425474350191</v>
      </c>
    </row>
    <row r="11488" spans="1:1">
      <c r="A11488">
        <f ca="1" t="shared" si="179"/>
        <v>0.286975616063986</v>
      </c>
    </row>
    <row r="11489" spans="1:1">
      <c r="A11489">
        <f ca="1" t="shared" si="179"/>
        <v>-1.81663169894364</v>
      </c>
    </row>
    <row r="11490" spans="1:1">
      <c r="A11490">
        <f ca="1" t="shared" si="179"/>
        <v>-0.330459310119963</v>
      </c>
    </row>
    <row r="11491" spans="1:1">
      <c r="A11491">
        <f ca="1" t="shared" si="179"/>
        <v>-1.11788707764711</v>
      </c>
    </row>
    <row r="11492" spans="1:1">
      <c r="A11492">
        <f ca="1" t="shared" si="179"/>
        <v>0.863311303984388</v>
      </c>
    </row>
    <row r="11493" spans="1:1">
      <c r="A11493">
        <f ca="1" t="shared" si="179"/>
        <v>-1.13335495041265</v>
      </c>
    </row>
    <row r="11494" spans="1:1">
      <c r="A11494">
        <f ca="1" t="shared" si="179"/>
        <v>0.457632636120296</v>
      </c>
    </row>
    <row r="11495" spans="1:1">
      <c r="A11495">
        <f ca="1" t="shared" si="179"/>
        <v>1.85216353025913</v>
      </c>
    </row>
    <row r="11496" spans="1:1">
      <c r="A11496">
        <f ca="1" t="shared" si="179"/>
        <v>-1.25112350170401</v>
      </c>
    </row>
    <row r="11497" spans="1:1">
      <c r="A11497">
        <f ca="1" t="shared" si="179"/>
        <v>0.368474807182689</v>
      </c>
    </row>
    <row r="11498" spans="1:1">
      <c r="A11498">
        <f ca="1" t="shared" si="179"/>
        <v>-0.120338177253836</v>
      </c>
    </row>
    <row r="11499" spans="1:1">
      <c r="A11499">
        <f ca="1" t="shared" si="179"/>
        <v>-0.556316597989938</v>
      </c>
    </row>
    <row r="11500" spans="1:1">
      <c r="A11500">
        <f ca="1" t="shared" si="179"/>
        <v>0.477692019055766</v>
      </c>
    </row>
    <row r="11501" spans="1:1">
      <c r="A11501">
        <f ca="1" t="shared" si="179"/>
        <v>0.462992157779992</v>
      </c>
    </row>
    <row r="11502" spans="1:1">
      <c r="A11502">
        <f ca="1" t="shared" si="179"/>
        <v>1.15158265468234</v>
      </c>
    </row>
    <row r="11503" spans="1:1">
      <c r="A11503">
        <f ca="1" t="shared" si="179"/>
        <v>1.28326852541633</v>
      </c>
    </row>
    <row r="11504" spans="1:1">
      <c r="A11504">
        <f ca="1" t="shared" si="179"/>
        <v>1.65923675856402</v>
      </c>
    </row>
    <row r="11505" spans="1:1">
      <c r="A11505">
        <f ca="1" t="shared" si="179"/>
        <v>2.49550917046877</v>
      </c>
    </row>
    <row r="11506" spans="1:1">
      <c r="A11506">
        <f ca="1" t="shared" si="179"/>
        <v>0.208625107473873</v>
      </c>
    </row>
    <row r="11507" spans="1:1">
      <c r="A11507">
        <f ca="1" t="shared" si="179"/>
        <v>-0.636651414661095</v>
      </c>
    </row>
    <row r="11508" spans="1:1">
      <c r="A11508">
        <f ca="1" t="shared" si="179"/>
        <v>0.192941573112512</v>
      </c>
    </row>
    <row r="11509" spans="1:1">
      <c r="A11509">
        <f ca="1" t="shared" si="179"/>
        <v>0.21742355333822</v>
      </c>
    </row>
    <row r="11510" spans="1:1">
      <c r="A11510">
        <f ca="1" t="shared" si="179"/>
        <v>0.0172093665480466</v>
      </c>
    </row>
    <row r="11511" spans="1:1">
      <c r="A11511">
        <f ca="1" t="shared" si="179"/>
        <v>-0.648306375197558</v>
      </c>
    </row>
    <row r="11512" spans="1:1">
      <c r="A11512">
        <f ca="1" t="shared" si="179"/>
        <v>-0.054178835820989</v>
      </c>
    </row>
    <row r="11513" spans="1:1">
      <c r="A11513">
        <f ca="1" t="shared" si="179"/>
        <v>-0.189462015717815</v>
      </c>
    </row>
    <row r="11514" spans="1:1">
      <c r="A11514">
        <f ca="1" t="shared" si="179"/>
        <v>0.205441492958543</v>
      </c>
    </row>
    <row r="11515" spans="1:1">
      <c r="A11515">
        <f ca="1" t="shared" si="179"/>
        <v>-0.365979705782658</v>
      </c>
    </row>
    <row r="11516" spans="1:1">
      <c r="A11516">
        <f ca="1" t="shared" si="179"/>
        <v>-0.265618065241385</v>
      </c>
    </row>
    <row r="11517" spans="1:1">
      <c r="A11517">
        <f ca="1" t="shared" si="179"/>
        <v>0.417142271486976</v>
      </c>
    </row>
    <row r="11518" spans="1:1">
      <c r="A11518">
        <f ca="1" t="shared" si="179"/>
        <v>-0.172382840985015</v>
      </c>
    </row>
    <row r="11519" spans="1:1">
      <c r="A11519">
        <f ca="1" t="shared" si="179"/>
        <v>0.101355500905958</v>
      </c>
    </row>
    <row r="11520" spans="1:1">
      <c r="A11520">
        <f ca="1" t="shared" si="179"/>
        <v>-0.15372869956491</v>
      </c>
    </row>
    <row r="11521" spans="1:1">
      <c r="A11521">
        <f ca="1" t="shared" si="179"/>
        <v>-0.36346494554476</v>
      </c>
    </row>
    <row r="11522" spans="1:1">
      <c r="A11522">
        <f ca="1" t="shared" si="179"/>
        <v>0.139492094120308</v>
      </c>
    </row>
    <row r="11523" spans="1:1">
      <c r="A11523">
        <f ca="1" t="shared" ref="A11523:A11586" si="180">_xlfn.NORM.INV(RAND(),0,1)</f>
        <v>-1.32824097894096</v>
      </c>
    </row>
    <row r="11524" spans="1:1">
      <c r="A11524">
        <f ca="1" t="shared" si="180"/>
        <v>1.23221370644054</v>
      </c>
    </row>
    <row r="11525" spans="1:1">
      <c r="A11525">
        <f ca="1" t="shared" si="180"/>
        <v>0.22048347033541</v>
      </c>
    </row>
    <row r="11526" spans="1:1">
      <c r="A11526">
        <f ca="1" t="shared" si="180"/>
        <v>1.86545898545737</v>
      </c>
    </row>
    <row r="11527" spans="1:1">
      <c r="A11527">
        <f ca="1" t="shared" si="180"/>
        <v>-2.16914178258042</v>
      </c>
    </row>
    <row r="11528" spans="1:1">
      <c r="A11528">
        <f ca="1" t="shared" si="180"/>
        <v>0.588108536214846</v>
      </c>
    </row>
    <row r="11529" spans="1:1">
      <c r="A11529">
        <f ca="1" t="shared" si="180"/>
        <v>-0.0639264715791879</v>
      </c>
    </row>
    <row r="11530" spans="1:1">
      <c r="A11530">
        <f ca="1" t="shared" si="180"/>
        <v>-0.143458134832567</v>
      </c>
    </row>
    <row r="11531" spans="1:1">
      <c r="A11531">
        <f ca="1" t="shared" si="180"/>
        <v>-0.988792594433958</v>
      </c>
    </row>
    <row r="11532" spans="1:1">
      <c r="A11532">
        <f ca="1" t="shared" si="180"/>
        <v>-0.486699091786503</v>
      </c>
    </row>
    <row r="11533" spans="1:1">
      <c r="A11533">
        <f ca="1" t="shared" si="180"/>
        <v>-0.845127593837468</v>
      </c>
    </row>
    <row r="11534" spans="1:1">
      <c r="A11534">
        <f ca="1" t="shared" si="180"/>
        <v>0.492306982035587</v>
      </c>
    </row>
    <row r="11535" spans="1:1">
      <c r="A11535">
        <f ca="1" t="shared" si="180"/>
        <v>-0.968248810080258</v>
      </c>
    </row>
    <row r="11536" spans="1:1">
      <c r="A11536">
        <f ca="1" t="shared" si="180"/>
        <v>0.154735250428186</v>
      </c>
    </row>
    <row r="11537" spans="1:1">
      <c r="A11537">
        <f ca="1" t="shared" si="180"/>
        <v>0.494356642026455</v>
      </c>
    </row>
    <row r="11538" spans="1:1">
      <c r="A11538">
        <f ca="1" t="shared" si="180"/>
        <v>0.273827315328724</v>
      </c>
    </row>
    <row r="11539" spans="1:1">
      <c r="A11539">
        <f ca="1" t="shared" si="180"/>
        <v>0.250636767707262</v>
      </c>
    </row>
    <row r="11540" spans="1:1">
      <c r="A11540">
        <f ca="1" t="shared" si="180"/>
        <v>-1.54115986737449</v>
      </c>
    </row>
    <row r="11541" spans="1:1">
      <c r="A11541">
        <f ca="1" t="shared" si="180"/>
        <v>-0.634526497565334</v>
      </c>
    </row>
    <row r="11542" spans="1:1">
      <c r="A11542">
        <f ca="1" t="shared" si="180"/>
        <v>2.1672005129293</v>
      </c>
    </row>
    <row r="11543" spans="1:1">
      <c r="A11543">
        <f ca="1" t="shared" si="180"/>
        <v>1.16398480510908</v>
      </c>
    </row>
    <row r="11544" spans="1:1">
      <c r="A11544">
        <f ca="1" t="shared" si="180"/>
        <v>0.444187483282756</v>
      </c>
    </row>
    <row r="11545" spans="1:1">
      <c r="A11545">
        <f ca="1" t="shared" si="180"/>
        <v>1.58365963711973</v>
      </c>
    </row>
    <row r="11546" spans="1:1">
      <c r="A11546">
        <f ca="1" t="shared" si="180"/>
        <v>1.41040684153062</v>
      </c>
    </row>
    <row r="11547" spans="1:1">
      <c r="A11547">
        <f ca="1" t="shared" si="180"/>
        <v>0.651761344477121</v>
      </c>
    </row>
    <row r="11548" spans="1:1">
      <c r="A11548">
        <f ca="1" t="shared" si="180"/>
        <v>-0.327873453719329</v>
      </c>
    </row>
    <row r="11549" spans="1:1">
      <c r="A11549">
        <f ca="1" t="shared" si="180"/>
        <v>0.600914991303191</v>
      </c>
    </row>
    <row r="11550" spans="1:1">
      <c r="A11550">
        <f ca="1" t="shared" si="180"/>
        <v>-0.609985288785675</v>
      </c>
    </row>
    <row r="11551" spans="1:1">
      <c r="A11551">
        <f ca="1" t="shared" si="180"/>
        <v>0.202466966064289</v>
      </c>
    </row>
    <row r="11552" spans="1:1">
      <c r="A11552">
        <f ca="1" t="shared" si="180"/>
        <v>-0.0874461938363813</v>
      </c>
    </row>
    <row r="11553" spans="1:1">
      <c r="A11553">
        <f ca="1" t="shared" si="180"/>
        <v>-0.0926284169018683</v>
      </c>
    </row>
    <row r="11554" spans="1:1">
      <c r="A11554">
        <f ca="1" t="shared" si="180"/>
        <v>-1.47051463913205</v>
      </c>
    </row>
    <row r="11555" spans="1:1">
      <c r="A11555">
        <f ca="1" t="shared" si="180"/>
        <v>-0.444950920287348</v>
      </c>
    </row>
    <row r="11556" spans="1:1">
      <c r="A11556">
        <f ca="1" t="shared" si="180"/>
        <v>0.108728781158868</v>
      </c>
    </row>
    <row r="11557" spans="1:1">
      <c r="A11557">
        <f ca="1" t="shared" si="180"/>
        <v>1.56290209134457</v>
      </c>
    </row>
    <row r="11558" spans="1:1">
      <c r="A11558">
        <f ca="1" t="shared" si="180"/>
        <v>2.13889701540333</v>
      </c>
    </row>
    <row r="11559" spans="1:1">
      <c r="A11559">
        <f ca="1" t="shared" si="180"/>
        <v>-2.32438719086328</v>
      </c>
    </row>
    <row r="11560" spans="1:1">
      <c r="A11560">
        <f ca="1" t="shared" si="180"/>
        <v>0.428986852198667</v>
      </c>
    </row>
    <row r="11561" spans="1:1">
      <c r="A11561">
        <f ca="1" t="shared" si="180"/>
        <v>0.786528442275645</v>
      </c>
    </row>
    <row r="11562" spans="1:1">
      <c r="A11562">
        <f ca="1" t="shared" si="180"/>
        <v>0.72304768126263</v>
      </c>
    </row>
    <row r="11563" spans="1:1">
      <c r="A11563">
        <f ca="1" t="shared" si="180"/>
        <v>2.12711965309348</v>
      </c>
    </row>
    <row r="11564" spans="1:1">
      <c r="A11564">
        <f ca="1" t="shared" si="180"/>
        <v>0.580960038773617</v>
      </c>
    </row>
    <row r="11565" spans="1:1">
      <c r="A11565">
        <f ca="1" t="shared" si="180"/>
        <v>2.03625491187672</v>
      </c>
    </row>
    <row r="11566" spans="1:1">
      <c r="A11566">
        <f ca="1" t="shared" si="180"/>
        <v>-0.0378944192897233</v>
      </c>
    </row>
    <row r="11567" spans="1:1">
      <c r="A11567">
        <f ca="1" t="shared" si="180"/>
        <v>0.286397426526607</v>
      </c>
    </row>
    <row r="11568" spans="1:1">
      <c r="A11568">
        <f ca="1" t="shared" si="180"/>
        <v>-0.474267488322663</v>
      </c>
    </row>
    <row r="11569" spans="1:1">
      <c r="A11569">
        <f ca="1" t="shared" si="180"/>
        <v>-1.18659900780338</v>
      </c>
    </row>
    <row r="11570" spans="1:1">
      <c r="A11570">
        <f ca="1" t="shared" si="180"/>
        <v>-1.50883051322167</v>
      </c>
    </row>
    <row r="11571" spans="1:1">
      <c r="A11571">
        <f ca="1" t="shared" si="180"/>
        <v>-1.03676396764793</v>
      </c>
    </row>
    <row r="11572" spans="1:1">
      <c r="A11572">
        <f ca="1" t="shared" si="180"/>
        <v>1.55398344554364</v>
      </c>
    </row>
    <row r="11573" spans="1:1">
      <c r="A11573">
        <f ca="1" t="shared" si="180"/>
        <v>-0.554934287154813</v>
      </c>
    </row>
    <row r="11574" spans="1:1">
      <c r="A11574">
        <f ca="1" t="shared" si="180"/>
        <v>0.550058259208222</v>
      </c>
    </row>
    <row r="11575" spans="1:1">
      <c r="A11575">
        <f ca="1" t="shared" si="180"/>
        <v>0.00197643493898544</v>
      </c>
    </row>
    <row r="11576" spans="1:1">
      <c r="A11576">
        <f ca="1" t="shared" si="180"/>
        <v>1.02493976366233</v>
      </c>
    </row>
    <row r="11577" spans="1:1">
      <c r="A11577">
        <f ca="1" t="shared" si="180"/>
        <v>-0.260051129134366</v>
      </c>
    </row>
    <row r="11578" spans="1:1">
      <c r="A11578">
        <f ca="1" t="shared" si="180"/>
        <v>-0.380611213154826</v>
      </c>
    </row>
    <row r="11579" spans="1:1">
      <c r="A11579">
        <f ca="1" t="shared" si="180"/>
        <v>0.522351310319604</v>
      </c>
    </row>
    <row r="11580" spans="1:1">
      <c r="A11580">
        <f ca="1" t="shared" si="180"/>
        <v>-0.174339178423771</v>
      </c>
    </row>
    <row r="11581" spans="1:1">
      <c r="A11581">
        <f ca="1" t="shared" si="180"/>
        <v>-0.518536282992919</v>
      </c>
    </row>
    <row r="11582" spans="1:1">
      <c r="A11582">
        <f ca="1" t="shared" si="180"/>
        <v>0.751688751359511</v>
      </c>
    </row>
    <row r="11583" spans="1:1">
      <c r="A11583">
        <f ca="1" t="shared" si="180"/>
        <v>1.31904018934991</v>
      </c>
    </row>
    <row r="11584" spans="1:1">
      <c r="A11584">
        <f ca="1" t="shared" si="180"/>
        <v>-0.0970435887382197</v>
      </c>
    </row>
    <row r="11585" spans="1:1">
      <c r="A11585">
        <f ca="1" t="shared" si="180"/>
        <v>-1.86136542629979</v>
      </c>
    </row>
    <row r="11586" spans="1:1">
      <c r="A11586">
        <f ca="1" t="shared" si="180"/>
        <v>0.427029613334488</v>
      </c>
    </row>
    <row r="11587" spans="1:1">
      <c r="A11587">
        <f ca="1" t="shared" ref="A11587:A11650" si="181">_xlfn.NORM.INV(RAND(),0,1)</f>
        <v>0.529852910898701</v>
      </c>
    </row>
    <row r="11588" spans="1:1">
      <c r="A11588">
        <f ca="1" t="shared" si="181"/>
        <v>-0.505226846094031</v>
      </c>
    </row>
    <row r="11589" spans="1:1">
      <c r="A11589">
        <f ca="1" t="shared" si="181"/>
        <v>0.334755875812764</v>
      </c>
    </row>
    <row r="11590" spans="1:1">
      <c r="A11590">
        <f ca="1" t="shared" si="181"/>
        <v>-1.38409588027363</v>
      </c>
    </row>
    <row r="11591" spans="1:1">
      <c r="A11591">
        <f ca="1" t="shared" si="181"/>
        <v>-0.664739887016121</v>
      </c>
    </row>
    <row r="11592" spans="1:1">
      <c r="A11592">
        <f ca="1" t="shared" si="181"/>
        <v>-0.428394772013822</v>
      </c>
    </row>
    <row r="11593" spans="1:1">
      <c r="A11593">
        <f ca="1" t="shared" si="181"/>
        <v>-0.574339823534977</v>
      </c>
    </row>
    <row r="11594" spans="1:1">
      <c r="A11594">
        <f ca="1" t="shared" si="181"/>
        <v>-0.385792310331511</v>
      </c>
    </row>
    <row r="11595" spans="1:1">
      <c r="A11595">
        <f ca="1" t="shared" si="181"/>
        <v>-0.627742438426328</v>
      </c>
    </row>
    <row r="11596" spans="1:1">
      <c r="A11596">
        <f ca="1" t="shared" si="181"/>
        <v>0.605868358892869</v>
      </c>
    </row>
    <row r="11597" spans="1:1">
      <c r="A11597">
        <f ca="1" t="shared" si="181"/>
        <v>0.709601344575555</v>
      </c>
    </row>
    <row r="11598" spans="1:1">
      <c r="A11598">
        <f ca="1" t="shared" si="181"/>
        <v>-0.543172561682888</v>
      </c>
    </row>
    <row r="11599" spans="1:1">
      <c r="A11599">
        <f ca="1" t="shared" si="181"/>
        <v>0.722365292496029</v>
      </c>
    </row>
    <row r="11600" spans="1:1">
      <c r="A11600">
        <f ca="1" t="shared" si="181"/>
        <v>-1.06154476330065</v>
      </c>
    </row>
    <row r="11601" spans="1:1">
      <c r="A11601">
        <f ca="1" t="shared" si="181"/>
        <v>0.347319182810324</v>
      </c>
    </row>
    <row r="11602" spans="1:1">
      <c r="A11602">
        <f ca="1" t="shared" si="181"/>
        <v>-0.162186579234841</v>
      </c>
    </row>
    <row r="11603" spans="1:1">
      <c r="A11603">
        <f ca="1" t="shared" si="181"/>
        <v>-0.600588295969648</v>
      </c>
    </row>
    <row r="11604" spans="1:1">
      <c r="A11604">
        <f ca="1" t="shared" si="181"/>
        <v>0.790716992405973</v>
      </c>
    </row>
    <row r="11605" spans="1:1">
      <c r="A11605">
        <f ca="1" t="shared" si="181"/>
        <v>0.808448634169432</v>
      </c>
    </row>
    <row r="11606" spans="1:1">
      <c r="A11606">
        <f ca="1" t="shared" si="181"/>
        <v>1.61684194516347</v>
      </c>
    </row>
    <row r="11607" spans="1:1">
      <c r="A11607">
        <f ca="1" t="shared" si="181"/>
        <v>1.45543374387597</v>
      </c>
    </row>
    <row r="11608" spans="1:1">
      <c r="A11608">
        <f ca="1" t="shared" si="181"/>
        <v>0.43307725459109</v>
      </c>
    </row>
    <row r="11609" spans="1:1">
      <c r="A11609">
        <f ca="1" t="shared" si="181"/>
        <v>-0.220230793652218</v>
      </c>
    </row>
    <row r="11610" spans="1:1">
      <c r="A11610">
        <f ca="1" t="shared" si="181"/>
        <v>-1.0108632533001</v>
      </c>
    </row>
    <row r="11611" spans="1:1">
      <c r="A11611">
        <f ca="1" t="shared" si="181"/>
        <v>-0.0730882140065504</v>
      </c>
    </row>
    <row r="11612" spans="1:1">
      <c r="A11612">
        <f ca="1" t="shared" si="181"/>
        <v>-0.229165916764423</v>
      </c>
    </row>
    <row r="11613" spans="1:1">
      <c r="A11613">
        <f ca="1" t="shared" si="181"/>
        <v>0.647425368938578</v>
      </c>
    </row>
    <row r="11614" spans="1:1">
      <c r="A11614">
        <f ca="1" t="shared" si="181"/>
        <v>0.344261944792021</v>
      </c>
    </row>
    <row r="11615" spans="1:1">
      <c r="A11615">
        <f ca="1" t="shared" si="181"/>
        <v>1.21877315312941</v>
      </c>
    </row>
    <row r="11616" spans="1:1">
      <c r="A11616">
        <f ca="1" t="shared" si="181"/>
        <v>-0.103661786155276</v>
      </c>
    </row>
    <row r="11617" spans="1:1">
      <c r="A11617">
        <f ca="1" t="shared" si="181"/>
        <v>-0.446899925716785</v>
      </c>
    </row>
    <row r="11618" spans="1:1">
      <c r="A11618">
        <f ca="1" t="shared" si="181"/>
        <v>0.684290790420713</v>
      </c>
    </row>
    <row r="11619" spans="1:1">
      <c r="A11619">
        <f ca="1" t="shared" si="181"/>
        <v>0.451132796822044</v>
      </c>
    </row>
    <row r="11620" spans="1:1">
      <c r="A11620">
        <f ca="1" t="shared" si="181"/>
        <v>-1.20572568087449</v>
      </c>
    </row>
    <row r="11621" spans="1:1">
      <c r="A11621">
        <f ca="1" t="shared" si="181"/>
        <v>0.344141249589244</v>
      </c>
    </row>
    <row r="11622" spans="1:1">
      <c r="A11622">
        <f ca="1" t="shared" si="181"/>
        <v>-0.985001090355683</v>
      </c>
    </row>
    <row r="11623" spans="1:1">
      <c r="A11623">
        <f ca="1" t="shared" si="181"/>
        <v>-0.341493863700875</v>
      </c>
    </row>
    <row r="11624" spans="1:1">
      <c r="A11624">
        <f ca="1" t="shared" si="181"/>
        <v>-0.669350028928322</v>
      </c>
    </row>
    <row r="11625" spans="1:1">
      <c r="A11625">
        <f ca="1" t="shared" si="181"/>
        <v>-0.896800729793118</v>
      </c>
    </row>
    <row r="11626" spans="1:1">
      <c r="A11626">
        <f ca="1" t="shared" si="181"/>
        <v>-0.0999284021368029</v>
      </c>
    </row>
    <row r="11627" spans="1:1">
      <c r="A11627">
        <f ca="1" t="shared" si="181"/>
        <v>-0.452727125498798</v>
      </c>
    </row>
    <row r="11628" spans="1:1">
      <c r="A11628">
        <f ca="1" t="shared" si="181"/>
        <v>0.52447502981865</v>
      </c>
    </row>
    <row r="11629" spans="1:1">
      <c r="A11629">
        <f ca="1" t="shared" si="181"/>
        <v>-0.830212534818155</v>
      </c>
    </row>
    <row r="11630" spans="1:1">
      <c r="A11630">
        <f ca="1" t="shared" si="181"/>
        <v>0.143628566262951</v>
      </c>
    </row>
    <row r="11631" spans="1:1">
      <c r="A11631">
        <f ca="1" t="shared" si="181"/>
        <v>0.446518866640957</v>
      </c>
    </row>
    <row r="11632" spans="1:1">
      <c r="A11632">
        <f ca="1" t="shared" si="181"/>
        <v>1.11288088477174</v>
      </c>
    </row>
    <row r="11633" spans="1:1">
      <c r="A11633">
        <f ca="1" t="shared" si="181"/>
        <v>-1.05280887604791</v>
      </c>
    </row>
    <row r="11634" spans="1:1">
      <c r="A11634">
        <f ca="1" t="shared" si="181"/>
        <v>-0.349463652025457</v>
      </c>
    </row>
    <row r="11635" spans="1:1">
      <c r="A11635">
        <f ca="1" t="shared" si="181"/>
        <v>0.905328779544671</v>
      </c>
    </row>
    <row r="11636" spans="1:1">
      <c r="A11636">
        <f ca="1" t="shared" si="181"/>
        <v>-1.20504903399126</v>
      </c>
    </row>
    <row r="11637" spans="1:1">
      <c r="A11637">
        <f ca="1" t="shared" si="181"/>
        <v>0.964315312565075</v>
      </c>
    </row>
    <row r="11638" spans="1:1">
      <c r="A11638">
        <f ca="1" t="shared" si="181"/>
        <v>-0.441531411928495</v>
      </c>
    </row>
    <row r="11639" spans="1:1">
      <c r="A11639">
        <f ca="1" t="shared" si="181"/>
        <v>1.16203251998232</v>
      </c>
    </row>
    <row r="11640" spans="1:1">
      <c r="A11640">
        <f ca="1" t="shared" si="181"/>
        <v>-0.120119429143349</v>
      </c>
    </row>
    <row r="11641" spans="1:1">
      <c r="A11641">
        <f ca="1" t="shared" si="181"/>
        <v>0.675544788478346</v>
      </c>
    </row>
    <row r="11642" spans="1:1">
      <c r="A11642">
        <f ca="1" t="shared" si="181"/>
        <v>0.121308732882631</v>
      </c>
    </row>
    <row r="11643" spans="1:1">
      <c r="A11643">
        <f ca="1" t="shared" si="181"/>
        <v>-0.217347148787947</v>
      </c>
    </row>
    <row r="11644" spans="1:1">
      <c r="A11644">
        <f ca="1" t="shared" si="181"/>
        <v>0.0153427529765589</v>
      </c>
    </row>
    <row r="11645" spans="1:1">
      <c r="A11645">
        <f ca="1" t="shared" si="181"/>
        <v>-1.0889637458857</v>
      </c>
    </row>
    <row r="11646" spans="1:1">
      <c r="A11646">
        <f ca="1" t="shared" si="181"/>
        <v>0.724898032830082</v>
      </c>
    </row>
    <row r="11647" spans="1:1">
      <c r="A11647">
        <f ca="1" t="shared" si="181"/>
        <v>-0.294717056969598</v>
      </c>
    </row>
    <row r="11648" spans="1:1">
      <c r="A11648">
        <f ca="1" t="shared" si="181"/>
        <v>-0.151522143836542</v>
      </c>
    </row>
    <row r="11649" spans="1:1">
      <c r="A11649">
        <f ca="1" t="shared" si="181"/>
        <v>0.111158663992811</v>
      </c>
    </row>
    <row r="11650" spans="1:1">
      <c r="A11650">
        <f ca="1" t="shared" si="181"/>
        <v>-1.79900260055527</v>
      </c>
    </row>
    <row r="11651" spans="1:1">
      <c r="A11651">
        <f ca="1" t="shared" ref="A11651:A11714" si="182">_xlfn.NORM.INV(RAND(),0,1)</f>
        <v>-0.998047075357897</v>
      </c>
    </row>
    <row r="11652" spans="1:1">
      <c r="A11652">
        <f ca="1" t="shared" si="182"/>
        <v>-1.61817730408222</v>
      </c>
    </row>
    <row r="11653" spans="1:1">
      <c r="A11653">
        <f ca="1" t="shared" si="182"/>
        <v>0.165769141526562</v>
      </c>
    </row>
    <row r="11654" spans="1:1">
      <c r="A11654">
        <f ca="1" t="shared" si="182"/>
        <v>-1.91419513325461</v>
      </c>
    </row>
    <row r="11655" spans="1:1">
      <c r="A11655">
        <f ca="1" t="shared" si="182"/>
        <v>1.77581750896778</v>
      </c>
    </row>
    <row r="11656" spans="1:1">
      <c r="A11656">
        <f ca="1" t="shared" si="182"/>
        <v>0.275274949179883</v>
      </c>
    </row>
    <row r="11657" spans="1:1">
      <c r="A11657">
        <f ca="1" t="shared" si="182"/>
        <v>1.174796981861</v>
      </c>
    </row>
    <row r="11658" spans="1:1">
      <c r="A11658">
        <f ca="1" t="shared" si="182"/>
        <v>2.86192269518573</v>
      </c>
    </row>
    <row r="11659" spans="1:1">
      <c r="A11659">
        <f ca="1" t="shared" si="182"/>
        <v>0.63158314040468</v>
      </c>
    </row>
    <row r="11660" spans="1:1">
      <c r="A11660">
        <f ca="1" t="shared" si="182"/>
        <v>-0.983696317563769</v>
      </c>
    </row>
    <row r="11661" spans="1:1">
      <c r="A11661">
        <f ca="1" t="shared" si="182"/>
        <v>0.427022779346459</v>
      </c>
    </row>
    <row r="11662" spans="1:1">
      <c r="A11662">
        <f ca="1" t="shared" si="182"/>
        <v>0.375939996107206</v>
      </c>
    </row>
    <row r="11663" spans="1:1">
      <c r="A11663">
        <f ca="1" t="shared" si="182"/>
        <v>-1.19134353313741</v>
      </c>
    </row>
    <row r="11664" spans="1:1">
      <c r="A11664">
        <f ca="1" t="shared" si="182"/>
        <v>0.0780123602208168</v>
      </c>
    </row>
    <row r="11665" spans="1:1">
      <c r="A11665">
        <f ca="1" t="shared" si="182"/>
        <v>1.05259100920036</v>
      </c>
    </row>
    <row r="11666" spans="1:1">
      <c r="A11666">
        <f ca="1" t="shared" si="182"/>
        <v>1.44485899645102</v>
      </c>
    </row>
    <row r="11667" spans="1:1">
      <c r="A11667">
        <f ca="1" t="shared" si="182"/>
        <v>1.05090625473621</v>
      </c>
    </row>
    <row r="11668" spans="1:1">
      <c r="A11668">
        <f ca="1" t="shared" si="182"/>
        <v>1.90128801863791</v>
      </c>
    </row>
    <row r="11669" spans="1:1">
      <c r="A11669">
        <f ca="1" t="shared" si="182"/>
        <v>-0.414519560102222</v>
      </c>
    </row>
    <row r="11670" spans="1:1">
      <c r="A11670">
        <f ca="1" t="shared" si="182"/>
        <v>0.445317856493788</v>
      </c>
    </row>
    <row r="11671" spans="1:1">
      <c r="A11671">
        <f ca="1" t="shared" si="182"/>
        <v>0.902292052750291</v>
      </c>
    </row>
    <row r="11672" spans="1:1">
      <c r="A11672">
        <f ca="1" t="shared" si="182"/>
        <v>-0.428742780192425</v>
      </c>
    </row>
    <row r="11673" spans="1:1">
      <c r="A11673">
        <f ca="1" t="shared" si="182"/>
        <v>0.444540241281164</v>
      </c>
    </row>
    <row r="11674" spans="1:1">
      <c r="A11674">
        <f ca="1" t="shared" si="182"/>
        <v>-0.555366882251413</v>
      </c>
    </row>
    <row r="11675" spans="1:1">
      <c r="A11675">
        <f ca="1" t="shared" si="182"/>
        <v>-1.36400720676311</v>
      </c>
    </row>
    <row r="11676" spans="1:1">
      <c r="A11676">
        <f ca="1" t="shared" si="182"/>
        <v>-0.480841582818698</v>
      </c>
    </row>
    <row r="11677" spans="1:1">
      <c r="A11677">
        <f ca="1" t="shared" si="182"/>
        <v>0.592850825111315</v>
      </c>
    </row>
    <row r="11678" spans="1:1">
      <c r="A11678">
        <f ca="1" t="shared" si="182"/>
        <v>0.601893872754823</v>
      </c>
    </row>
    <row r="11679" spans="1:1">
      <c r="A11679">
        <f ca="1" t="shared" si="182"/>
        <v>-0.555989787101516</v>
      </c>
    </row>
    <row r="11680" spans="1:1">
      <c r="A11680">
        <f ca="1" t="shared" si="182"/>
        <v>-1.85491578697994</v>
      </c>
    </row>
    <row r="11681" spans="1:1">
      <c r="A11681">
        <f ca="1" t="shared" si="182"/>
        <v>0.695808266565339</v>
      </c>
    </row>
    <row r="11682" spans="1:1">
      <c r="A11682">
        <f ca="1" t="shared" si="182"/>
        <v>-2.72417541512003</v>
      </c>
    </row>
    <row r="11683" spans="1:1">
      <c r="A11683">
        <f ca="1" t="shared" si="182"/>
        <v>-0.454947323019612</v>
      </c>
    </row>
    <row r="11684" spans="1:1">
      <c r="A11684">
        <f ca="1" t="shared" si="182"/>
        <v>-0.0974917674193403</v>
      </c>
    </row>
    <row r="11685" spans="1:1">
      <c r="A11685">
        <f ca="1" t="shared" si="182"/>
        <v>0.590645435381548</v>
      </c>
    </row>
    <row r="11686" spans="1:1">
      <c r="A11686">
        <f ca="1" t="shared" si="182"/>
        <v>1.54928519517404</v>
      </c>
    </row>
    <row r="11687" spans="1:1">
      <c r="A11687">
        <f ca="1" t="shared" si="182"/>
        <v>-0.0577606388301409</v>
      </c>
    </row>
    <row r="11688" spans="1:1">
      <c r="A11688">
        <f ca="1" t="shared" si="182"/>
        <v>-0.00740790278430468</v>
      </c>
    </row>
    <row r="11689" spans="1:1">
      <c r="A11689">
        <f ca="1" t="shared" si="182"/>
        <v>0.388494980220178</v>
      </c>
    </row>
    <row r="11690" spans="1:1">
      <c r="A11690">
        <f ca="1" t="shared" si="182"/>
        <v>0.0675022130988725</v>
      </c>
    </row>
    <row r="11691" spans="1:1">
      <c r="A11691">
        <f ca="1" t="shared" si="182"/>
        <v>0.220290744184696</v>
      </c>
    </row>
    <row r="11692" spans="1:1">
      <c r="A11692">
        <f ca="1" t="shared" si="182"/>
        <v>-0.570672814010314</v>
      </c>
    </row>
    <row r="11693" spans="1:1">
      <c r="A11693">
        <f ca="1" t="shared" si="182"/>
        <v>0.137170362983695</v>
      </c>
    </row>
    <row r="11694" spans="1:1">
      <c r="A11694">
        <f ca="1" t="shared" si="182"/>
        <v>0.243639243383359</v>
      </c>
    </row>
    <row r="11695" spans="1:1">
      <c r="A11695">
        <f ca="1" t="shared" si="182"/>
        <v>-0.0485236318613849</v>
      </c>
    </row>
    <row r="11696" spans="1:1">
      <c r="A11696">
        <f ca="1" t="shared" si="182"/>
        <v>2.17912951723629</v>
      </c>
    </row>
    <row r="11697" spans="1:1">
      <c r="A11697">
        <f ca="1" t="shared" si="182"/>
        <v>0.21194361014548</v>
      </c>
    </row>
    <row r="11698" spans="1:1">
      <c r="A11698">
        <f ca="1" t="shared" si="182"/>
        <v>0.484109419636483</v>
      </c>
    </row>
    <row r="11699" spans="1:1">
      <c r="A11699">
        <f ca="1" t="shared" si="182"/>
        <v>-1.66318914211115</v>
      </c>
    </row>
    <row r="11700" spans="1:1">
      <c r="A11700">
        <f ca="1" t="shared" si="182"/>
        <v>1.55123106265879</v>
      </c>
    </row>
    <row r="11701" spans="1:1">
      <c r="A11701">
        <f ca="1" t="shared" si="182"/>
        <v>-1.55919495256897</v>
      </c>
    </row>
    <row r="11702" spans="1:1">
      <c r="A11702">
        <f ca="1" t="shared" si="182"/>
        <v>-0.356825343578417</v>
      </c>
    </row>
    <row r="11703" spans="1:1">
      <c r="A11703">
        <f ca="1" t="shared" si="182"/>
        <v>-1.71013145876255</v>
      </c>
    </row>
    <row r="11704" spans="1:1">
      <c r="A11704">
        <f ca="1" t="shared" si="182"/>
        <v>-0.542141579836582</v>
      </c>
    </row>
    <row r="11705" spans="1:1">
      <c r="A11705">
        <f ca="1" t="shared" si="182"/>
        <v>1.18154965528072</v>
      </c>
    </row>
    <row r="11706" spans="1:1">
      <c r="A11706">
        <f ca="1" t="shared" si="182"/>
        <v>-0.32866089839694</v>
      </c>
    </row>
    <row r="11707" spans="1:1">
      <c r="A11707">
        <f ca="1" t="shared" si="182"/>
        <v>0.832350227882598</v>
      </c>
    </row>
    <row r="11708" spans="1:1">
      <c r="A11708">
        <f ca="1" t="shared" si="182"/>
        <v>0.346391662247797</v>
      </c>
    </row>
    <row r="11709" spans="1:1">
      <c r="A11709">
        <f ca="1" t="shared" si="182"/>
        <v>0.471998566340595</v>
      </c>
    </row>
    <row r="11710" spans="1:1">
      <c r="A11710">
        <f ca="1" t="shared" si="182"/>
        <v>1.49953592686034</v>
      </c>
    </row>
    <row r="11711" spans="1:1">
      <c r="A11711">
        <f ca="1" t="shared" si="182"/>
        <v>0.205382630171403</v>
      </c>
    </row>
    <row r="11712" spans="1:1">
      <c r="A11712">
        <f ca="1" t="shared" si="182"/>
        <v>-0.061702172832962</v>
      </c>
    </row>
    <row r="11713" spans="1:1">
      <c r="A11713">
        <f ca="1" t="shared" si="182"/>
        <v>-2.11933262242164</v>
      </c>
    </row>
    <row r="11714" spans="1:1">
      <c r="A11714">
        <f ca="1" t="shared" si="182"/>
        <v>-2.26681616738882</v>
      </c>
    </row>
    <row r="11715" spans="1:1">
      <c r="A11715">
        <f ca="1" t="shared" ref="A11715:A11778" si="183">_xlfn.NORM.INV(RAND(),0,1)</f>
        <v>-0.298667749798351</v>
      </c>
    </row>
    <row r="11716" spans="1:1">
      <c r="A11716">
        <f ca="1" t="shared" si="183"/>
        <v>-1.52319356745617</v>
      </c>
    </row>
    <row r="11717" spans="1:1">
      <c r="A11717">
        <f ca="1" t="shared" si="183"/>
        <v>0.0656303717081871</v>
      </c>
    </row>
    <row r="11718" spans="1:1">
      <c r="A11718">
        <f ca="1" t="shared" si="183"/>
        <v>0.721194614621705</v>
      </c>
    </row>
    <row r="11719" spans="1:1">
      <c r="A11719">
        <f ca="1" t="shared" si="183"/>
        <v>0.443389234662323</v>
      </c>
    </row>
    <row r="11720" spans="1:1">
      <c r="A11720">
        <f ca="1" t="shared" si="183"/>
        <v>-1.9436611931949</v>
      </c>
    </row>
    <row r="11721" spans="1:1">
      <c r="A11721">
        <f ca="1" t="shared" si="183"/>
        <v>0.846154399166815</v>
      </c>
    </row>
    <row r="11722" spans="1:1">
      <c r="A11722">
        <f ca="1" t="shared" si="183"/>
        <v>1.31805178822068</v>
      </c>
    </row>
    <row r="11723" spans="1:1">
      <c r="A11723">
        <f ca="1" t="shared" si="183"/>
        <v>-0.272402383965396</v>
      </c>
    </row>
    <row r="11724" spans="1:1">
      <c r="A11724">
        <f ca="1" t="shared" si="183"/>
        <v>1.70902765714884</v>
      </c>
    </row>
    <row r="11725" spans="1:1">
      <c r="A11725">
        <f ca="1" t="shared" si="183"/>
        <v>0.144220256053492</v>
      </c>
    </row>
    <row r="11726" spans="1:1">
      <c r="A11726">
        <f ca="1" t="shared" si="183"/>
        <v>0.995087665307826</v>
      </c>
    </row>
    <row r="11727" spans="1:1">
      <c r="A11727">
        <f ca="1" t="shared" si="183"/>
        <v>1.6442978074719</v>
      </c>
    </row>
    <row r="11728" spans="1:1">
      <c r="A11728">
        <f ca="1" t="shared" si="183"/>
        <v>0.0859268295686261</v>
      </c>
    </row>
    <row r="11729" spans="1:1">
      <c r="A11729">
        <f ca="1" t="shared" si="183"/>
        <v>-0.139376104136882</v>
      </c>
    </row>
    <row r="11730" spans="1:1">
      <c r="A11730">
        <f ca="1" t="shared" si="183"/>
        <v>-0.573177696321532</v>
      </c>
    </row>
    <row r="11731" spans="1:1">
      <c r="A11731">
        <f ca="1" t="shared" si="183"/>
        <v>0.848935511904962</v>
      </c>
    </row>
    <row r="11732" spans="1:1">
      <c r="A11732">
        <f ca="1" t="shared" si="183"/>
        <v>-1.30844876881258</v>
      </c>
    </row>
    <row r="11733" spans="1:1">
      <c r="A11733">
        <f ca="1" t="shared" si="183"/>
        <v>-0.103281174252918</v>
      </c>
    </row>
    <row r="11734" spans="1:1">
      <c r="A11734">
        <f ca="1" t="shared" si="183"/>
        <v>-0.440844169104023</v>
      </c>
    </row>
    <row r="11735" spans="1:1">
      <c r="A11735">
        <f ca="1" t="shared" si="183"/>
        <v>0.307701985169309</v>
      </c>
    </row>
    <row r="11736" spans="1:1">
      <c r="A11736">
        <f ca="1" t="shared" si="183"/>
        <v>-1.37121276473737</v>
      </c>
    </row>
    <row r="11737" spans="1:1">
      <c r="A11737">
        <f ca="1" t="shared" si="183"/>
        <v>-0.663911652491</v>
      </c>
    </row>
    <row r="11738" spans="1:1">
      <c r="A11738">
        <f ca="1" t="shared" si="183"/>
        <v>-1.38689007783754</v>
      </c>
    </row>
    <row r="11739" spans="1:1">
      <c r="A11739">
        <f ca="1" t="shared" si="183"/>
        <v>0.473747840435489</v>
      </c>
    </row>
    <row r="11740" spans="1:1">
      <c r="A11740">
        <f ca="1" t="shared" si="183"/>
        <v>-0.491674077946991</v>
      </c>
    </row>
    <row r="11741" spans="1:1">
      <c r="A11741">
        <f ca="1" t="shared" si="183"/>
        <v>0.503438674475785</v>
      </c>
    </row>
    <row r="11742" spans="1:1">
      <c r="A11742">
        <f ca="1" t="shared" si="183"/>
        <v>0.804682743678462</v>
      </c>
    </row>
    <row r="11743" spans="1:1">
      <c r="A11743">
        <f ca="1" t="shared" si="183"/>
        <v>2.20209969131998</v>
      </c>
    </row>
    <row r="11744" spans="1:1">
      <c r="A11744">
        <f ca="1" t="shared" si="183"/>
        <v>-0.738778371849952</v>
      </c>
    </row>
    <row r="11745" spans="1:1">
      <c r="A11745">
        <f ca="1" t="shared" si="183"/>
        <v>-0.228172300776918</v>
      </c>
    </row>
    <row r="11746" spans="1:1">
      <c r="A11746">
        <f ca="1" t="shared" si="183"/>
        <v>-0.261811208239623</v>
      </c>
    </row>
    <row r="11747" spans="1:1">
      <c r="A11747">
        <f ca="1" t="shared" si="183"/>
        <v>-0.0897558446816046</v>
      </c>
    </row>
    <row r="11748" spans="1:1">
      <c r="A11748">
        <f ca="1" t="shared" si="183"/>
        <v>-1.37080779360082</v>
      </c>
    </row>
    <row r="11749" spans="1:1">
      <c r="A11749">
        <f ca="1" t="shared" si="183"/>
        <v>1.29594359495479</v>
      </c>
    </row>
    <row r="11750" spans="1:1">
      <c r="A11750">
        <f ca="1" t="shared" si="183"/>
        <v>-2.5966208356164</v>
      </c>
    </row>
    <row r="11751" spans="1:1">
      <c r="A11751">
        <f ca="1" t="shared" si="183"/>
        <v>1.2020753991961</v>
      </c>
    </row>
    <row r="11752" spans="1:1">
      <c r="A11752">
        <f ca="1" t="shared" si="183"/>
        <v>-0.0707380092830265</v>
      </c>
    </row>
    <row r="11753" spans="1:1">
      <c r="A11753">
        <f ca="1" t="shared" si="183"/>
        <v>-2.26431317685859</v>
      </c>
    </row>
    <row r="11754" spans="1:1">
      <c r="A11754">
        <f ca="1" t="shared" si="183"/>
        <v>-0.692402259760218</v>
      </c>
    </row>
    <row r="11755" spans="1:1">
      <c r="A11755">
        <f ca="1" t="shared" si="183"/>
        <v>-2.69540049874721</v>
      </c>
    </row>
    <row r="11756" spans="1:1">
      <c r="A11756">
        <f ca="1" t="shared" si="183"/>
        <v>-1.67563301793037</v>
      </c>
    </row>
    <row r="11757" spans="1:1">
      <c r="A11757">
        <f ca="1" t="shared" si="183"/>
        <v>-0.880375615668407</v>
      </c>
    </row>
    <row r="11758" spans="1:1">
      <c r="A11758">
        <f ca="1" t="shared" si="183"/>
        <v>0.0447015419774645</v>
      </c>
    </row>
    <row r="11759" spans="1:1">
      <c r="A11759">
        <f ca="1" t="shared" si="183"/>
        <v>-1.176285801427</v>
      </c>
    </row>
    <row r="11760" spans="1:1">
      <c r="A11760">
        <f ca="1" t="shared" si="183"/>
        <v>-0.498189625266352</v>
      </c>
    </row>
    <row r="11761" spans="1:1">
      <c r="A11761">
        <f ca="1" t="shared" si="183"/>
        <v>-1.60177528266507</v>
      </c>
    </row>
    <row r="11762" spans="1:1">
      <c r="A11762">
        <f ca="1" t="shared" si="183"/>
        <v>0.778959792742795</v>
      </c>
    </row>
    <row r="11763" spans="1:1">
      <c r="A11763">
        <f ca="1" t="shared" si="183"/>
        <v>-1.41485148208541</v>
      </c>
    </row>
    <row r="11764" spans="1:1">
      <c r="A11764">
        <f ca="1" t="shared" si="183"/>
        <v>0.0269139049550211</v>
      </c>
    </row>
    <row r="11765" spans="1:1">
      <c r="A11765">
        <f ca="1" t="shared" si="183"/>
        <v>-0.0564331050423473</v>
      </c>
    </row>
    <row r="11766" spans="1:1">
      <c r="A11766">
        <f ca="1" t="shared" si="183"/>
        <v>-0.499257706961553</v>
      </c>
    </row>
    <row r="11767" spans="1:1">
      <c r="A11767">
        <f ca="1" t="shared" si="183"/>
        <v>-1.13934262390759</v>
      </c>
    </row>
    <row r="11768" spans="1:1">
      <c r="A11768">
        <f ca="1" t="shared" si="183"/>
        <v>-1.51705781172574</v>
      </c>
    </row>
    <row r="11769" spans="1:1">
      <c r="A11769">
        <f ca="1" t="shared" si="183"/>
        <v>0.280431957366878</v>
      </c>
    </row>
    <row r="11770" spans="1:1">
      <c r="A11770">
        <f ca="1" t="shared" si="183"/>
        <v>0.0513602549279491</v>
      </c>
    </row>
    <row r="11771" spans="1:1">
      <c r="A11771">
        <f ca="1" t="shared" si="183"/>
        <v>1.06883982495485</v>
      </c>
    </row>
    <row r="11772" spans="1:1">
      <c r="A11772">
        <f ca="1" t="shared" si="183"/>
        <v>0.394518274881004</v>
      </c>
    </row>
    <row r="11773" spans="1:1">
      <c r="A11773">
        <f ca="1" t="shared" si="183"/>
        <v>0.794264171302043</v>
      </c>
    </row>
    <row r="11774" spans="1:1">
      <c r="A11774">
        <f ca="1" t="shared" si="183"/>
        <v>-1.48961351318496</v>
      </c>
    </row>
    <row r="11775" spans="1:1">
      <c r="A11775">
        <f ca="1" t="shared" si="183"/>
        <v>0.240197040347426</v>
      </c>
    </row>
    <row r="11776" spans="1:1">
      <c r="A11776">
        <f ca="1" t="shared" si="183"/>
        <v>-0.90173585628276</v>
      </c>
    </row>
    <row r="11777" spans="1:1">
      <c r="A11777">
        <f ca="1" t="shared" si="183"/>
        <v>0.418103125874183</v>
      </c>
    </row>
    <row r="11778" spans="1:1">
      <c r="A11778">
        <f ca="1" t="shared" si="183"/>
        <v>1.88718792263952</v>
      </c>
    </row>
    <row r="11779" spans="1:1">
      <c r="A11779">
        <f ca="1" t="shared" ref="A11779:A11842" si="184">_xlfn.NORM.INV(RAND(),0,1)</f>
        <v>-0.721974570724102</v>
      </c>
    </row>
    <row r="11780" spans="1:1">
      <c r="A11780">
        <f ca="1" t="shared" si="184"/>
        <v>0.949492495623656</v>
      </c>
    </row>
    <row r="11781" spans="1:1">
      <c r="A11781">
        <f ca="1" t="shared" si="184"/>
        <v>0.593985849010975</v>
      </c>
    </row>
    <row r="11782" spans="1:1">
      <c r="A11782">
        <f ca="1" t="shared" si="184"/>
        <v>0.850692471071194</v>
      </c>
    </row>
    <row r="11783" spans="1:1">
      <c r="A11783">
        <f ca="1" t="shared" si="184"/>
        <v>1.26673341439986</v>
      </c>
    </row>
    <row r="11784" spans="1:1">
      <c r="A11784">
        <f ca="1" t="shared" si="184"/>
        <v>-0.2572402394021</v>
      </c>
    </row>
    <row r="11785" spans="1:1">
      <c r="A11785">
        <f ca="1" t="shared" si="184"/>
        <v>-2.07732995407153</v>
      </c>
    </row>
    <row r="11786" spans="1:1">
      <c r="A11786">
        <f ca="1" t="shared" si="184"/>
        <v>0.979449955302413</v>
      </c>
    </row>
    <row r="11787" spans="1:1">
      <c r="A11787">
        <f ca="1" t="shared" si="184"/>
        <v>0.076470430542449</v>
      </c>
    </row>
    <row r="11788" spans="1:1">
      <c r="A11788">
        <f ca="1" t="shared" si="184"/>
        <v>-0.961647348290384</v>
      </c>
    </row>
    <row r="11789" spans="1:1">
      <c r="A11789">
        <f ca="1" t="shared" si="184"/>
        <v>1.57180670334869</v>
      </c>
    </row>
    <row r="11790" spans="1:1">
      <c r="A11790">
        <f ca="1" t="shared" si="184"/>
        <v>1.25770408657712</v>
      </c>
    </row>
    <row r="11791" spans="1:1">
      <c r="A11791">
        <f ca="1" t="shared" si="184"/>
        <v>0.0911900291424574</v>
      </c>
    </row>
    <row r="11792" spans="1:1">
      <c r="A11792">
        <f ca="1" t="shared" si="184"/>
        <v>-0.789146564370176</v>
      </c>
    </row>
    <row r="11793" spans="1:1">
      <c r="A11793">
        <f ca="1" t="shared" si="184"/>
        <v>-1.05432151070305</v>
      </c>
    </row>
    <row r="11794" spans="1:1">
      <c r="A11794">
        <f ca="1" t="shared" si="184"/>
        <v>-1.87071947545959</v>
      </c>
    </row>
    <row r="11795" spans="1:1">
      <c r="A11795">
        <f ca="1" t="shared" si="184"/>
        <v>-0.394992271629484</v>
      </c>
    </row>
    <row r="11796" spans="1:1">
      <c r="A11796">
        <f ca="1" t="shared" si="184"/>
        <v>-0.517298526155669</v>
      </c>
    </row>
    <row r="11797" spans="1:1">
      <c r="A11797">
        <f ca="1" t="shared" si="184"/>
        <v>0.318968949070378</v>
      </c>
    </row>
    <row r="11798" spans="1:1">
      <c r="A11798">
        <f ca="1" t="shared" si="184"/>
        <v>0.313480651244255</v>
      </c>
    </row>
    <row r="11799" spans="1:1">
      <c r="A11799">
        <f ca="1" t="shared" si="184"/>
        <v>-0.100346508874434</v>
      </c>
    </row>
    <row r="11800" spans="1:1">
      <c r="A11800">
        <f ca="1" t="shared" si="184"/>
        <v>-1.83871914274135</v>
      </c>
    </row>
    <row r="11801" spans="1:1">
      <c r="A11801">
        <f ca="1" t="shared" si="184"/>
        <v>-0.822739995693917</v>
      </c>
    </row>
    <row r="11802" spans="1:1">
      <c r="A11802">
        <f ca="1" t="shared" si="184"/>
        <v>0.275681633224014</v>
      </c>
    </row>
    <row r="11803" spans="1:1">
      <c r="A11803">
        <f ca="1" t="shared" si="184"/>
        <v>-0.589860066520504</v>
      </c>
    </row>
    <row r="11804" spans="1:1">
      <c r="A11804">
        <f ca="1" t="shared" si="184"/>
        <v>-0.383420713073131</v>
      </c>
    </row>
    <row r="11805" spans="1:1">
      <c r="A11805">
        <f ca="1" t="shared" si="184"/>
        <v>1.50782214503216</v>
      </c>
    </row>
    <row r="11806" spans="1:1">
      <c r="A11806">
        <f ca="1" t="shared" si="184"/>
        <v>0.0727665303504982</v>
      </c>
    </row>
    <row r="11807" spans="1:1">
      <c r="A11807">
        <f ca="1" t="shared" si="184"/>
        <v>-1.38617686139046</v>
      </c>
    </row>
    <row r="11808" spans="1:1">
      <c r="A11808">
        <f ca="1" t="shared" si="184"/>
        <v>-0.574754384675951</v>
      </c>
    </row>
    <row r="11809" spans="1:1">
      <c r="A11809">
        <f ca="1" t="shared" si="184"/>
        <v>1.30495847161851</v>
      </c>
    </row>
    <row r="11810" spans="1:1">
      <c r="A11810">
        <f ca="1" t="shared" si="184"/>
        <v>0.643893656446115</v>
      </c>
    </row>
    <row r="11811" spans="1:1">
      <c r="A11811">
        <f ca="1" t="shared" si="184"/>
        <v>-0.634486922890262</v>
      </c>
    </row>
    <row r="11812" spans="1:1">
      <c r="A11812">
        <f ca="1" t="shared" si="184"/>
        <v>-0.285675837557934</v>
      </c>
    </row>
    <row r="11813" spans="1:1">
      <c r="A11813">
        <f ca="1" t="shared" si="184"/>
        <v>-0.853756943377038</v>
      </c>
    </row>
    <row r="11814" spans="1:1">
      <c r="A11814">
        <f ca="1" t="shared" si="184"/>
        <v>-0.0185344936684108</v>
      </c>
    </row>
    <row r="11815" spans="1:1">
      <c r="A11815">
        <f ca="1" t="shared" si="184"/>
        <v>-1.26433365318319</v>
      </c>
    </row>
    <row r="11816" spans="1:1">
      <c r="A11816">
        <f ca="1" t="shared" si="184"/>
        <v>0.393953279560465</v>
      </c>
    </row>
    <row r="11817" spans="1:1">
      <c r="A11817">
        <f ca="1" t="shared" si="184"/>
        <v>-0.136294960306027</v>
      </c>
    </row>
    <row r="11818" spans="1:1">
      <c r="A11818">
        <f ca="1" t="shared" si="184"/>
        <v>-0.641400366948075</v>
      </c>
    </row>
    <row r="11819" spans="1:1">
      <c r="A11819">
        <f ca="1" t="shared" si="184"/>
        <v>0.48607951877967</v>
      </c>
    </row>
    <row r="11820" spans="1:1">
      <c r="A11820">
        <f ca="1" t="shared" si="184"/>
        <v>-2.00323239993922</v>
      </c>
    </row>
    <row r="11821" spans="1:1">
      <c r="A11821">
        <f ca="1" t="shared" si="184"/>
        <v>-0.986205361164965</v>
      </c>
    </row>
    <row r="11822" spans="1:1">
      <c r="A11822">
        <f ca="1" t="shared" si="184"/>
        <v>-1.03111640539514</v>
      </c>
    </row>
    <row r="11823" spans="1:1">
      <c r="A11823">
        <f ca="1" t="shared" si="184"/>
        <v>-0.594885247428474</v>
      </c>
    </row>
    <row r="11824" spans="1:1">
      <c r="A11824">
        <f ca="1" t="shared" si="184"/>
        <v>-0.160049165146253</v>
      </c>
    </row>
    <row r="11825" spans="1:1">
      <c r="A11825">
        <f ca="1" t="shared" si="184"/>
        <v>0.671439312080993</v>
      </c>
    </row>
    <row r="11826" spans="1:1">
      <c r="A11826">
        <f ca="1" t="shared" si="184"/>
        <v>1.07830732104019</v>
      </c>
    </row>
    <row r="11827" spans="1:1">
      <c r="A11827">
        <f ca="1" t="shared" si="184"/>
        <v>2.5793894810549</v>
      </c>
    </row>
    <row r="11828" spans="1:1">
      <c r="A11828">
        <f ca="1" t="shared" si="184"/>
        <v>0.205353773763652</v>
      </c>
    </row>
    <row r="11829" spans="1:1">
      <c r="A11829">
        <f ca="1" t="shared" si="184"/>
        <v>-0.376809201276084</v>
      </c>
    </row>
    <row r="11830" spans="1:1">
      <c r="A11830">
        <f ca="1" t="shared" si="184"/>
        <v>-1.55938914784932</v>
      </c>
    </row>
    <row r="11831" spans="1:1">
      <c r="A11831">
        <f ca="1" t="shared" si="184"/>
        <v>0.561320881063627</v>
      </c>
    </row>
    <row r="11832" spans="1:1">
      <c r="A11832">
        <f ca="1" t="shared" si="184"/>
        <v>0.684344320859686</v>
      </c>
    </row>
    <row r="11833" spans="1:1">
      <c r="A11833">
        <f ca="1" t="shared" si="184"/>
        <v>0.493614201702375</v>
      </c>
    </row>
    <row r="11834" spans="1:1">
      <c r="A11834">
        <f ca="1" t="shared" si="184"/>
        <v>-0.934300603122075</v>
      </c>
    </row>
    <row r="11835" spans="1:1">
      <c r="A11835">
        <f ca="1" t="shared" si="184"/>
        <v>0.172690078753292</v>
      </c>
    </row>
    <row r="11836" spans="1:1">
      <c r="A11836">
        <f ca="1" t="shared" si="184"/>
        <v>1.30568835798295</v>
      </c>
    </row>
    <row r="11837" spans="1:1">
      <c r="A11837">
        <f ca="1" t="shared" si="184"/>
        <v>0.918453569849405</v>
      </c>
    </row>
    <row r="11838" spans="1:1">
      <c r="A11838">
        <f ca="1" t="shared" si="184"/>
        <v>-0.258332718099845</v>
      </c>
    </row>
    <row r="11839" spans="1:1">
      <c r="A11839">
        <f ca="1" t="shared" si="184"/>
        <v>0.470140955469971</v>
      </c>
    </row>
    <row r="11840" spans="1:1">
      <c r="A11840">
        <f ca="1" t="shared" si="184"/>
        <v>1.05132535508494</v>
      </c>
    </row>
    <row r="11841" spans="1:1">
      <c r="A11841">
        <f ca="1" t="shared" si="184"/>
        <v>-0.473382499682551</v>
      </c>
    </row>
    <row r="11842" spans="1:1">
      <c r="A11842">
        <f ca="1" t="shared" si="184"/>
        <v>0.838281295886734</v>
      </c>
    </row>
    <row r="11843" spans="1:1">
      <c r="A11843">
        <f ca="1" t="shared" ref="A11843:A11906" si="185">_xlfn.NORM.INV(RAND(),0,1)</f>
        <v>0.131014465099121</v>
      </c>
    </row>
    <row r="11844" spans="1:1">
      <c r="A11844">
        <f ca="1" t="shared" si="185"/>
        <v>-2.09835952535772</v>
      </c>
    </row>
    <row r="11845" spans="1:1">
      <c r="A11845">
        <f ca="1" t="shared" si="185"/>
        <v>1.53073056570936</v>
      </c>
    </row>
    <row r="11846" spans="1:1">
      <c r="A11846">
        <f ca="1" t="shared" si="185"/>
        <v>0.259038490676957</v>
      </c>
    </row>
    <row r="11847" spans="1:1">
      <c r="A11847">
        <f ca="1" t="shared" si="185"/>
        <v>1.06173683048747</v>
      </c>
    </row>
    <row r="11848" spans="1:1">
      <c r="A11848">
        <f ca="1" t="shared" si="185"/>
        <v>-1.23863079029533</v>
      </c>
    </row>
    <row r="11849" spans="1:1">
      <c r="A11849">
        <f ca="1" t="shared" si="185"/>
        <v>-0.639663015963433</v>
      </c>
    </row>
    <row r="11850" spans="1:1">
      <c r="A11850">
        <f ca="1" t="shared" si="185"/>
        <v>-0.0216057504678306</v>
      </c>
    </row>
    <row r="11851" spans="1:1">
      <c r="A11851">
        <f ca="1" t="shared" si="185"/>
        <v>0.67221087533567</v>
      </c>
    </row>
    <row r="11852" spans="1:1">
      <c r="A11852">
        <f ca="1" t="shared" si="185"/>
        <v>-0.0104772986383013</v>
      </c>
    </row>
    <row r="11853" spans="1:1">
      <c r="A11853">
        <f ca="1" t="shared" si="185"/>
        <v>1.27293228638104</v>
      </c>
    </row>
    <row r="11854" spans="1:1">
      <c r="A11854">
        <f ca="1" t="shared" si="185"/>
        <v>0.687257448105194</v>
      </c>
    </row>
    <row r="11855" spans="1:1">
      <c r="A11855">
        <f ca="1" t="shared" si="185"/>
        <v>0.499000743195021</v>
      </c>
    </row>
    <row r="11856" spans="1:1">
      <c r="A11856">
        <f ca="1" t="shared" si="185"/>
        <v>0.56985370946754</v>
      </c>
    </row>
    <row r="11857" spans="1:1">
      <c r="A11857">
        <f ca="1" t="shared" si="185"/>
        <v>0.187867256541003</v>
      </c>
    </row>
    <row r="11858" spans="1:1">
      <c r="A11858">
        <f ca="1" t="shared" si="185"/>
        <v>-0.546478180754029</v>
      </c>
    </row>
    <row r="11859" spans="1:1">
      <c r="A11859">
        <f ca="1" t="shared" si="185"/>
        <v>-0.34854102199037</v>
      </c>
    </row>
    <row r="11860" spans="1:1">
      <c r="A11860">
        <f ca="1" t="shared" si="185"/>
        <v>1.83217231601846</v>
      </c>
    </row>
    <row r="11861" spans="1:1">
      <c r="A11861">
        <f ca="1" t="shared" si="185"/>
        <v>-0.541358130842343</v>
      </c>
    </row>
    <row r="11862" spans="1:1">
      <c r="A11862">
        <f ca="1" t="shared" si="185"/>
        <v>-1.28212303182367</v>
      </c>
    </row>
    <row r="11863" spans="1:1">
      <c r="A11863">
        <f ca="1" t="shared" si="185"/>
        <v>0.720399550381014</v>
      </c>
    </row>
    <row r="11864" spans="1:1">
      <c r="A11864">
        <f ca="1" t="shared" si="185"/>
        <v>0.602530538955668</v>
      </c>
    </row>
    <row r="11865" spans="1:1">
      <c r="A11865">
        <f ca="1" t="shared" si="185"/>
        <v>-0.832674706145898</v>
      </c>
    </row>
    <row r="11866" spans="1:1">
      <c r="A11866">
        <f ca="1" t="shared" si="185"/>
        <v>-0.592613984280144</v>
      </c>
    </row>
    <row r="11867" spans="1:1">
      <c r="A11867">
        <f ca="1" t="shared" si="185"/>
        <v>-1.03878540666798</v>
      </c>
    </row>
    <row r="11868" spans="1:1">
      <c r="A11868">
        <f ca="1" t="shared" si="185"/>
        <v>-0.669765621237763</v>
      </c>
    </row>
    <row r="11869" spans="1:1">
      <c r="A11869">
        <f ca="1" t="shared" si="185"/>
        <v>-0.438976681369571</v>
      </c>
    </row>
    <row r="11870" spans="1:1">
      <c r="A11870">
        <f ca="1" t="shared" si="185"/>
        <v>2.35689707196248</v>
      </c>
    </row>
    <row r="11871" spans="1:1">
      <c r="A11871">
        <f ca="1" t="shared" si="185"/>
        <v>-1.68158896002188</v>
      </c>
    </row>
    <row r="11872" spans="1:1">
      <c r="A11872">
        <f ca="1" t="shared" si="185"/>
        <v>-1.42582769384352</v>
      </c>
    </row>
    <row r="11873" spans="1:1">
      <c r="A11873">
        <f ca="1" t="shared" si="185"/>
        <v>-0.944523154527515</v>
      </c>
    </row>
    <row r="11874" spans="1:1">
      <c r="A11874">
        <f ca="1" t="shared" si="185"/>
        <v>0.403096800951837</v>
      </c>
    </row>
    <row r="11875" spans="1:1">
      <c r="A11875">
        <f ca="1" t="shared" si="185"/>
        <v>1.42681509590603</v>
      </c>
    </row>
    <row r="11876" spans="1:1">
      <c r="A11876">
        <f ca="1" t="shared" si="185"/>
        <v>0.790788350014659</v>
      </c>
    </row>
    <row r="11877" spans="1:1">
      <c r="A11877">
        <f ca="1" t="shared" si="185"/>
        <v>1.16355714393694</v>
      </c>
    </row>
    <row r="11878" spans="1:1">
      <c r="A11878">
        <f ca="1" t="shared" si="185"/>
        <v>-1.29332869544308</v>
      </c>
    </row>
    <row r="11879" spans="1:1">
      <c r="A11879">
        <f ca="1" t="shared" si="185"/>
        <v>-1.11159602751496</v>
      </c>
    </row>
    <row r="11880" spans="1:1">
      <c r="A11880">
        <f ca="1" t="shared" si="185"/>
        <v>-0.988864434506447</v>
      </c>
    </row>
    <row r="11881" spans="1:1">
      <c r="A11881">
        <f ca="1" t="shared" si="185"/>
        <v>1.24645828394702</v>
      </c>
    </row>
    <row r="11882" spans="1:1">
      <c r="A11882">
        <f ca="1" t="shared" si="185"/>
        <v>-0.868290570627493</v>
      </c>
    </row>
    <row r="11883" spans="1:1">
      <c r="A11883">
        <f ca="1" t="shared" si="185"/>
        <v>0.434826346112618</v>
      </c>
    </row>
    <row r="11884" spans="1:1">
      <c r="A11884">
        <f ca="1" t="shared" si="185"/>
        <v>0.247475172808128</v>
      </c>
    </row>
    <row r="11885" spans="1:1">
      <c r="A11885">
        <f ca="1" t="shared" si="185"/>
        <v>2.23346142387458</v>
      </c>
    </row>
    <row r="11886" spans="1:1">
      <c r="A11886">
        <f ca="1" t="shared" si="185"/>
        <v>-0.0183310872459698</v>
      </c>
    </row>
    <row r="11887" spans="1:1">
      <c r="A11887">
        <f ca="1" t="shared" si="185"/>
        <v>1.53396918541489</v>
      </c>
    </row>
    <row r="11888" spans="1:1">
      <c r="A11888">
        <f ca="1" t="shared" si="185"/>
        <v>-1.33485204624669</v>
      </c>
    </row>
    <row r="11889" spans="1:1">
      <c r="A11889">
        <f ca="1" t="shared" si="185"/>
        <v>-0.13249427061631</v>
      </c>
    </row>
    <row r="11890" spans="1:1">
      <c r="A11890">
        <f ca="1" t="shared" si="185"/>
        <v>0.236272696457509</v>
      </c>
    </row>
    <row r="11891" spans="1:1">
      <c r="A11891">
        <f ca="1" t="shared" si="185"/>
        <v>-1.69280548406451</v>
      </c>
    </row>
    <row r="11892" spans="1:1">
      <c r="A11892">
        <f ca="1" t="shared" si="185"/>
        <v>-0.972760224042554</v>
      </c>
    </row>
    <row r="11893" spans="1:1">
      <c r="A11893">
        <f ca="1" t="shared" si="185"/>
        <v>0.668065501933714</v>
      </c>
    </row>
    <row r="11894" spans="1:1">
      <c r="A11894">
        <f ca="1" t="shared" si="185"/>
        <v>0.228213004057403</v>
      </c>
    </row>
    <row r="11895" spans="1:1">
      <c r="A11895">
        <f ca="1" t="shared" si="185"/>
        <v>0.14150907267042</v>
      </c>
    </row>
    <row r="11896" spans="1:1">
      <c r="A11896">
        <f ca="1" t="shared" si="185"/>
        <v>0.58460382538399</v>
      </c>
    </row>
    <row r="11897" spans="1:1">
      <c r="A11897">
        <f ca="1" t="shared" si="185"/>
        <v>1.08311449199081</v>
      </c>
    </row>
    <row r="11898" spans="1:1">
      <c r="A11898">
        <f ca="1" t="shared" si="185"/>
        <v>0.209856558390337</v>
      </c>
    </row>
    <row r="11899" spans="1:1">
      <c r="A11899">
        <f ca="1" t="shared" si="185"/>
        <v>-1.41859726259257</v>
      </c>
    </row>
    <row r="11900" spans="1:1">
      <c r="A11900">
        <f ca="1" t="shared" si="185"/>
        <v>-0.535502235064951</v>
      </c>
    </row>
    <row r="11901" spans="1:1">
      <c r="A11901">
        <f ca="1" t="shared" si="185"/>
        <v>-1.92096992518921</v>
      </c>
    </row>
    <row r="11902" spans="1:1">
      <c r="A11902">
        <f ca="1" t="shared" si="185"/>
        <v>0.368797417101548</v>
      </c>
    </row>
    <row r="11903" spans="1:1">
      <c r="A11903">
        <f ca="1" t="shared" si="185"/>
        <v>-1.49552996203913</v>
      </c>
    </row>
    <row r="11904" spans="1:1">
      <c r="A11904">
        <f ca="1" t="shared" si="185"/>
        <v>-0.954962127200535</v>
      </c>
    </row>
    <row r="11905" spans="1:1">
      <c r="A11905">
        <f ca="1" t="shared" si="185"/>
        <v>1.92760451642894</v>
      </c>
    </row>
    <row r="11906" spans="1:1">
      <c r="A11906">
        <f ca="1" t="shared" si="185"/>
        <v>0.759528687417984</v>
      </c>
    </row>
    <row r="11907" spans="1:1">
      <c r="A11907">
        <f ca="1" t="shared" ref="A11907:A11970" si="186">_xlfn.NORM.INV(RAND(),0,1)</f>
        <v>-0.127807117872027</v>
      </c>
    </row>
    <row r="11908" spans="1:1">
      <c r="A11908">
        <f ca="1" t="shared" si="186"/>
        <v>-0.340048466422827</v>
      </c>
    </row>
    <row r="11909" spans="1:1">
      <c r="A11909">
        <f ca="1" t="shared" si="186"/>
        <v>0.0999588367649382</v>
      </c>
    </row>
    <row r="11910" spans="1:1">
      <c r="A11910">
        <f ca="1" t="shared" si="186"/>
        <v>0.962470469480228</v>
      </c>
    </row>
    <row r="11911" spans="1:1">
      <c r="A11911">
        <f ca="1" t="shared" si="186"/>
        <v>-0.293672407039291</v>
      </c>
    </row>
    <row r="11912" spans="1:1">
      <c r="A11912">
        <f ca="1" t="shared" si="186"/>
        <v>-0.0460526196906667</v>
      </c>
    </row>
    <row r="11913" spans="1:1">
      <c r="A11913">
        <f ca="1" t="shared" si="186"/>
        <v>0.957238800174322</v>
      </c>
    </row>
    <row r="11914" spans="1:1">
      <c r="A11914">
        <f ca="1" t="shared" si="186"/>
        <v>0.477889371342149</v>
      </c>
    </row>
    <row r="11915" spans="1:1">
      <c r="A11915">
        <f ca="1" t="shared" si="186"/>
        <v>0.503029563872507</v>
      </c>
    </row>
    <row r="11916" spans="1:1">
      <c r="A11916">
        <f ca="1" t="shared" si="186"/>
        <v>1.30366167211417</v>
      </c>
    </row>
    <row r="11917" spans="1:1">
      <c r="A11917">
        <f ca="1" t="shared" si="186"/>
        <v>-0.283752886624138</v>
      </c>
    </row>
    <row r="11918" spans="1:1">
      <c r="A11918">
        <f ca="1" t="shared" si="186"/>
        <v>-1.42678379129462</v>
      </c>
    </row>
    <row r="11919" spans="1:1">
      <c r="A11919">
        <f ca="1" t="shared" si="186"/>
        <v>0.613563614887038</v>
      </c>
    </row>
    <row r="11920" spans="1:1">
      <c r="A11920">
        <f ca="1" t="shared" si="186"/>
        <v>-1.66195291121563</v>
      </c>
    </row>
    <row r="11921" spans="1:1">
      <c r="A11921">
        <f ca="1" t="shared" si="186"/>
        <v>-1.59998356123338</v>
      </c>
    </row>
    <row r="11922" spans="1:1">
      <c r="A11922">
        <f ca="1" t="shared" si="186"/>
        <v>1.20734829202784</v>
      </c>
    </row>
    <row r="11923" spans="1:1">
      <c r="A11923">
        <f ca="1" t="shared" si="186"/>
        <v>-2.22468161122925</v>
      </c>
    </row>
    <row r="11924" spans="1:1">
      <c r="A11924">
        <f ca="1" t="shared" si="186"/>
        <v>-0.232907675220954</v>
      </c>
    </row>
    <row r="11925" spans="1:1">
      <c r="A11925">
        <f ca="1" t="shared" si="186"/>
        <v>0.439983996689997</v>
      </c>
    </row>
    <row r="11926" spans="1:1">
      <c r="A11926">
        <f ca="1" t="shared" si="186"/>
        <v>0.1476444057322</v>
      </c>
    </row>
    <row r="11927" spans="1:1">
      <c r="A11927">
        <f ca="1" t="shared" si="186"/>
        <v>1.17579971511206</v>
      </c>
    </row>
    <row r="11928" spans="1:1">
      <c r="A11928">
        <f ca="1" t="shared" si="186"/>
        <v>-0.872900598791689</v>
      </c>
    </row>
    <row r="11929" spans="1:1">
      <c r="A11929">
        <f ca="1" t="shared" si="186"/>
        <v>-0.737478999988511</v>
      </c>
    </row>
    <row r="11930" spans="1:1">
      <c r="A11930">
        <f ca="1" t="shared" si="186"/>
        <v>-1.14396320659793</v>
      </c>
    </row>
    <row r="11931" spans="1:1">
      <c r="A11931">
        <f ca="1" t="shared" si="186"/>
        <v>1.16904260449251</v>
      </c>
    </row>
    <row r="11932" spans="1:1">
      <c r="A11932">
        <f ca="1" t="shared" si="186"/>
        <v>0.150126685266199</v>
      </c>
    </row>
    <row r="11933" spans="1:1">
      <c r="A11933">
        <f ca="1" t="shared" si="186"/>
        <v>0.145663803167128</v>
      </c>
    </row>
    <row r="11934" spans="1:1">
      <c r="A11934">
        <f ca="1" t="shared" si="186"/>
        <v>0.110593856225996</v>
      </c>
    </row>
    <row r="11935" spans="1:1">
      <c r="A11935">
        <f ca="1" t="shared" si="186"/>
        <v>0.25215033935534</v>
      </c>
    </row>
    <row r="11936" spans="1:1">
      <c r="A11936">
        <f ca="1" t="shared" si="186"/>
        <v>0.103912192948616</v>
      </c>
    </row>
    <row r="11937" spans="1:1">
      <c r="A11937">
        <f ca="1" t="shared" si="186"/>
        <v>1.32237655456793</v>
      </c>
    </row>
    <row r="11938" spans="1:1">
      <c r="A11938">
        <f ca="1" t="shared" si="186"/>
        <v>-0.215513924692161</v>
      </c>
    </row>
    <row r="11939" spans="1:1">
      <c r="A11939">
        <f ca="1" t="shared" si="186"/>
        <v>0.131868293190002</v>
      </c>
    </row>
    <row r="11940" spans="1:1">
      <c r="A11940">
        <f ca="1" t="shared" si="186"/>
        <v>-0.30488700779861</v>
      </c>
    </row>
    <row r="11941" spans="1:1">
      <c r="A11941">
        <f ca="1" t="shared" si="186"/>
        <v>0.69793744645434</v>
      </c>
    </row>
    <row r="11942" spans="1:1">
      <c r="A11942">
        <f ca="1" t="shared" si="186"/>
        <v>-1.17597611196118</v>
      </c>
    </row>
    <row r="11943" spans="1:1">
      <c r="A11943">
        <f ca="1" t="shared" si="186"/>
        <v>-1.04415643786137</v>
      </c>
    </row>
    <row r="11944" spans="1:1">
      <c r="A11944">
        <f ca="1" t="shared" si="186"/>
        <v>0.863567161700984</v>
      </c>
    </row>
    <row r="11945" spans="1:1">
      <c r="A11945">
        <f ca="1" t="shared" si="186"/>
        <v>-0.098969611355726</v>
      </c>
    </row>
    <row r="11946" spans="1:1">
      <c r="A11946">
        <f ca="1" t="shared" si="186"/>
        <v>-0.297406222232043</v>
      </c>
    </row>
    <row r="11947" spans="1:1">
      <c r="A11947">
        <f ca="1" t="shared" si="186"/>
        <v>-0.296814466746779</v>
      </c>
    </row>
    <row r="11948" spans="1:1">
      <c r="A11948">
        <f ca="1" t="shared" si="186"/>
        <v>-2.20133341779559</v>
      </c>
    </row>
    <row r="11949" spans="1:1">
      <c r="A11949">
        <f ca="1" t="shared" si="186"/>
        <v>-1.05807708441052</v>
      </c>
    </row>
    <row r="11950" spans="1:1">
      <c r="A11950">
        <f ca="1" t="shared" si="186"/>
        <v>-0.845904953236951</v>
      </c>
    </row>
    <row r="11951" spans="1:1">
      <c r="A11951">
        <f ca="1" t="shared" si="186"/>
        <v>2.23251481207393</v>
      </c>
    </row>
    <row r="11952" spans="1:1">
      <c r="A11952">
        <f ca="1" t="shared" si="186"/>
        <v>-1.02607192954453</v>
      </c>
    </row>
    <row r="11953" spans="1:1">
      <c r="A11953">
        <f ca="1" t="shared" si="186"/>
        <v>0.725990269249947</v>
      </c>
    </row>
    <row r="11954" spans="1:1">
      <c r="A11954">
        <f ca="1" t="shared" si="186"/>
        <v>0.32979721816552</v>
      </c>
    </row>
    <row r="11955" spans="1:1">
      <c r="A11955">
        <f ca="1" t="shared" si="186"/>
        <v>-0.439042828535487</v>
      </c>
    </row>
    <row r="11956" spans="1:1">
      <c r="A11956">
        <f ca="1" t="shared" si="186"/>
        <v>0.0149765373423071</v>
      </c>
    </row>
    <row r="11957" spans="1:1">
      <c r="A11957">
        <f ca="1" t="shared" si="186"/>
        <v>1.39567266507481</v>
      </c>
    </row>
    <row r="11958" spans="1:1">
      <c r="A11958">
        <f ca="1" t="shared" si="186"/>
        <v>-1.67156305963837</v>
      </c>
    </row>
    <row r="11959" spans="1:1">
      <c r="A11959">
        <f ca="1" t="shared" si="186"/>
        <v>0.426503392367096</v>
      </c>
    </row>
    <row r="11960" spans="1:1">
      <c r="A11960">
        <f ca="1" t="shared" si="186"/>
        <v>-0.465506673531391</v>
      </c>
    </row>
    <row r="11961" spans="1:1">
      <c r="A11961">
        <f ca="1" t="shared" si="186"/>
        <v>0.06373960052197</v>
      </c>
    </row>
    <row r="11962" spans="1:1">
      <c r="A11962">
        <f ca="1" t="shared" si="186"/>
        <v>-0.592628022925427</v>
      </c>
    </row>
    <row r="11963" spans="1:1">
      <c r="A11963">
        <f ca="1" t="shared" si="186"/>
        <v>0.230481191238206</v>
      </c>
    </row>
    <row r="11964" spans="1:1">
      <c r="A11964">
        <f ca="1" t="shared" si="186"/>
        <v>2.01428704137314</v>
      </c>
    </row>
    <row r="11965" spans="1:1">
      <c r="A11965">
        <f ca="1" t="shared" si="186"/>
        <v>0.0676802959286222</v>
      </c>
    </row>
    <row r="11966" spans="1:1">
      <c r="A11966">
        <f ca="1" t="shared" si="186"/>
        <v>-0.896740823499576</v>
      </c>
    </row>
    <row r="11967" spans="1:1">
      <c r="A11967">
        <f ca="1" t="shared" si="186"/>
        <v>0.683375673369504</v>
      </c>
    </row>
    <row r="11968" spans="1:1">
      <c r="A11968">
        <f ca="1" t="shared" si="186"/>
        <v>2.5482030102238</v>
      </c>
    </row>
    <row r="11969" spans="1:1">
      <c r="A11969">
        <f ca="1" t="shared" si="186"/>
        <v>0.516790477392252</v>
      </c>
    </row>
    <row r="11970" spans="1:1">
      <c r="A11970">
        <f ca="1" t="shared" si="186"/>
        <v>-0.705548462288731</v>
      </c>
    </row>
    <row r="11971" spans="1:1">
      <c r="A11971">
        <f ca="1" t="shared" ref="A11971:A12034" si="187">_xlfn.NORM.INV(RAND(),0,1)</f>
        <v>-0.155828138573171</v>
      </c>
    </row>
    <row r="11972" spans="1:1">
      <c r="A11972">
        <f ca="1" t="shared" si="187"/>
        <v>-0.366008388561099</v>
      </c>
    </row>
    <row r="11973" spans="1:1">
      <c r="A11973">
        <f ca="1" t="shared" si="187"/>
        <v>-1.67158391458782</v>
      </c>
    </row>
    <row r="11974" spans="1:1">
      <c r="A11974">
        <f ca="1" t="shared" si="187"/>
        <v>1.05199807459256</v>
      </c>
    </row>
    <row r="11975" spans="1:1">
      <c r="A11975">
        <f ca="1" t="shared" si="187"/>
        <v>-1.18221175198463</v>
      </c>
    </row>
    <row r="11976" spans="1:1">
      <c r="A11976">
        <f ca="1" t="shared" si="187"/>
        <v>0.471078386304404</v>
      </c>
    </row>
    <row r="11977" spans="1:1">
      <c r="A11977">
        <f ca="1" t="shared" si="187"/>
        <v>-0.467100794970421</v>
      </c>
    </row>
    <row r="11978" spans="1:1">
      <c r="A11978">
        <f ca="1" t="shared" si="187"/>
        <v>1.45593809729361</v>
      </c>
    </row>
    <row r="11979" spans="1:1">
      <c r="A11979">
        <f ca="1" t="shared" si="187"/>
        <v>0.600633358629114</v>
      </c>
    </row>
    <row r="11980" spans="1:1">
      <c r="A11980">
        <f ca="1" t="shared" si="187"/>
        <v>-0.693604707795409</v>
      </c>
    </row>
    <row r="11981" spans="1:1">
      <c r="A11981">
        <f ca="1" t="shared" si="187"/>
        <v>0.948631961635578</v>
      </c>
    </row>
    <row r="11982" spans="1:1">
      <c r="A11982">
        <f ca="1" t="shared" si="187"/>
        <v>-0.25942600339318</v>
      </c>
    </row>
    <row r="11983" spans="1:1">
      <c r="A11983">
        <f ca="1" t="shared" si="187"/>
        <v>0.459773606074626</v>
      </c>
    </row>
    <row r="11984" spans="1:1">
      <c r="A11984">
        <f ca="1" t="shared" si="187"/>
        <v>-2.6155399044361</v>
      </c>
    </row>
    <row r="11985" spans="1:1">
      <c r="A11985">
        <f ca="1" t="shared" si="187"/>
        <v>-0.151986900812248</v>
      </c>
    </row>
    <row r="11986" spans="1:1">
      <c r="A11986">
        <f ca="1" t="shared" si="187"/>
        <v>-0.71688670237436</v>
      </c>
    </row>
    <row r="11987" spans="1:1">
      <c r="A11987">
        <f ca="1" t="shared" si="187"/>
        <v>-0.775985526156909</v>
      </c>
    </row>
    <row r="11988" spans="1:1">
      <c r="A11988">
        <f ca="1" t="shared" si="187"/>
        <v>-0.281956245825175</v>
      </c>
    </row>
    <row r="11989" spans="1:1">
      <c r="A11989">
        <f ca="1" t="shared" si="187"/>
        <v>-1.26153712493855</v>
      </c>
    </row>
    <row r="11990" spans="1:1">
      <c r="A11990">
        <f ca="1" t="shared" si="187"/>
        <v>0.353009131297195</v>
      </c>
    </row>
    <row r="11991" spans="1:1">
      <c r="A11991">
        <f ca="1" t="shared" si="187"/>
        <v>1.77722766899291</v>
      </c>
    </row>
    <row r="11992" spans="1:1">
      <c r="A11992">
        <f ca="1" t="shared" si="187"/>
        <v>1.0570949399307</v>
      </c>
    </row>
    <row r="11993" spans="1:1">
      <c r="A11993">
        <f ca="1" t="shared" si="187"/>
        <v>0.171361189335483</v>
      </c>
    </row>
    <row r="11994" spans="1:1">
      <c r="A11994">
        <f ca="1" t="shared" si="187"/>
        <v>0.794933289046996</v>
      </c>
    </row>
    <row r="11995" spans="1:1">
      <c r="A11995">
        <f ca="1" t="shared" si="187"/>
        <v>0.0319654103549347</v>
      </c>
    </row>
    <row r="11996" spans="1:1">
      <c r="A11996">
        <f ca="1" t="shared" si="187"/>
        <v>0.522907399091419</v>
      </c>
    </row>
    <row r="11997" spans="1:1">
      <c r="A11997">
        <f ca="1" t="shared" si="187"/>
        <v>-0.919572534372508</v>
      </c>
    </row>
    <row r="11998" spans="1:1">
      <c r="A11998">
        <f ca="1" t="shared" si="187"/>
        <v>-1.46084961731123</v>
      </c>
    </row>
    <row r="11999" spans="1:1">
      <c r="A11999">
        <f ca="1" t="shared" si="187"/>
        <v>-0.962148021192572</v>
      </c>
    </row>
    <row r="12000" spans="1:1">
      <c r="A12000">
        <f ca="1" t="shared" si="187"/>
        <v>0.283158634326882</v>
      </c>
    </row>
    <row r="12001" spans="1:1">
      <c r="A12001">
        <f ca="1" t="shared" si="187"/>
        <v>0.749647525946738</v>
      </c>
    </row>
    <row r="12002" spans="1:1">
      <c r="A12002">
        <f ca="1" t="shared" si="187"/>
        <v>-0.641222044127834</v>
      </c>
    </row>
    <row r="12003" spans="1:1">
      <c r="A12003">
        <f ca="1" t="shared" si="187"/>
        <v>0.578385462179804</v>
      </c>
    </row>
    <row r="12004" spans="1:1">
      <c r="A12004">
        <f ca="1" t="shared" si="187"/>
        <v>0.2073548976594</v>
      </c>
    </row>
    <row r="12005" spans="1:1">
      <c r="A12005">
        <f ca="1" t="shared" si="187"/>
        <v>-1.60401818278746</v>
      </c>
    </row>
    <row r="12006" spans="1:1">
      <c r="A12006">
        <f ca="1" t="shared" si="187"/>
        <v>-0.220669820915015</v>
      </c>
    </row>
    <row r="12007" spans="1:1">
      <c r="A12007">
        <f ca="1" t="shared" si="187"/>
        <v>1.01605797987434</v>
      </c>
    </row>
    <row r="12008" spans="1:1">
      <c r="A12008">
        <f ca="1" t="shared" si="187"/>
        <v>-0.649040842705564</v>
      </c>
    </row>
    <row r="12009" spans="1:1">
      <c r="A12009">
        <f ca="1" t="shared" si="187"/>
        <v>0.451498657085625</v>
      </c>
    </row>
    <row r="12010" spans="1:1">
      <c r="A12010">
        <f ca="1" t="shared" si="187"/>
        <v>0.250230019469029</v>
      </c>
    </row>
    <row r="12011" spans="1:1">
      <c r="A12011">
        <f ca="1" t="shared" si="187"/>
        <v>-0.495984542815418</v>
      </c>
    </row>
    <row r="12012" spans="1:1">
      <c r="A12012">
        <f ca="1" t="shared" si="187"/>
        <v>-1.39424061345815</v>
      </c>
    </row>
    <row r="12013" spans="1:1">
      <c r="A12013">
        <f ca="1" t="shared" si="187"/>
        <v>1.43996135743223</v>
      </c>
    </row>
    <row r="12014" spans="1:1">
      <c r="A12014">
        <f ca="1" t="shared" si="187"/>
        <v>0.38770804995468</v>
      </c>
    </row>
    <row r="12015" spans="1:1">
      <c r="A12015">
        <f ca="1" t="shared" si="187"/>
        <v>-1.13951339612896</v>
      </c>
    </row>
    <row r="12016" spans="1:1">
      <c r="A12016">
        <f ca="1" t="shared" si="187"/>
        <v>1.00656941856399</v>
      </c>
    </row>
    <row r="12017" spans="1:1">
      <c r="A12017">
        <f ca="1" t="shared" si="187"/>
        <v>-0.43903615219007</v>
      </c>
    </row>
    <row r="12018" spans="1:1">
      <c r="A12018">
        <f ca="1" t="shared" si="187"/>
        <v>-0.740544404081179</v>
      </c>
    </row>
    <row r="12019" spans="1:1">
      <c r="A12019">
        <f ca="1" t="shared" si="187"/>
        <v>0.615482316646548</v>
      </c>
    </row>
    <row r="12020" spans="1:1">
      <c r="A12020">
        <f ca="1" t="shared" si="187"/>
        <v>-1.67907954017882</v>
      </c>
    </row>
    <row r="12021" spans="1:1">
      <c r="A12021">
        <f ca="1" t="shared" si="187"/>
        <v>0.705957292690347</v>
      </c>
    </row>
    <row r="12022" spans="1:1">
      <c r="A12022">
        <f ca="1" t="shared" si="187"/>
        <v>1.91820052908952</v>
      </c>
    </row>
    <row r="12023" spans="1:1">
      <c r="A12023">
        <f ca="1" t="shared" si="187"/>
        <v>0.129198297335729</v>
      </c>
    </row>
    <row r="12024" spans="1:1">
      <c r="A12024">
        <f ca="1" t="shared" si="187"/>
        <v>0.309669631108405</v>
      </c>
    </row>
    <row r="12025" spans="1:1">
      <c r="A12025">
        <f ca="1" t="shared" si="187"/>
        <v>-0.902491843825457</v>
      </c>
    </row>
    <row r="12026" spans="1:1">
      <c r="A12026">
        <f ca="1" t="shared" si="187"/>
        <v>-0.300245178668397</v>
      </c>
    </row>
    <row r="12027" spans="1:1">
      <c r="A12027">
        <f ca="1" t="shared" si="187"/>
        <v>2.23134713707232</v>
      </c>
    </row>
    <row r="12028" spans="1:1">
      <c r="A12028">
        <f ca="1" t="shared" si="187"/>
        <v>-0.782266746808796</v>
      </c>
    </row>
    <row r="12029" spans="1:1">
      <c r="A12029">
        <f ca="1" t="shared" si="187"/>
        <v>0.798006764865091</v>
      </c>
    </row>
    <row r="12030" spans="1:1">
      <c r="A12030">
        <f ca="1" t="shared" si="187"/>
        <v>0.408618196869686</v>
      </c>
    </row>
    <row r="12031" spans="1:1">
      <c r="A12031">
        <f ca="1" t="shared" si="187"/>
        <v>-0.814635643458262</v>
      </c>
    </row>
    <row r="12032" spans="1:1">
      <c r="A12032">
        <f ca="1" t="shared" si="187"/>
        <v>1.95098420463285</v>
      </c>
    </row>
    <row r="12033" spans="1:1">
      <c r="A12033">
        <f ca="1" t="shared" si="187"/>
        <v>0.265146666921055</v>
      </c>
    </row>
    <row r="12034" spans="1:1">
      <c r="A12034">
        <f ca="1" t="shared" si="187"/>
        <v>-0.343841224459465</v>
      </c>
    </row>
    <row r="12035" spans="1:1">
      <c r="A12035">
        <f ca="1" t="shared" ref="A12035:A12098" si="188">_xlfn.NORM.INV(RAND(),0,1)</f>
        <v>0.292365425717283</v>
      </c>
    </row>
    <row r="12036" spans="1:1">
      <c r="A12036">
        <f ca="1" t="shared" si="188"/>
        <v>0.384462601620157</v>
      </c>
    </row>
    <row r="12037" spans="1:1">
      <c r="A12037">
        <f ca="1" t="shared" si="188"/>
        <v>-0.29489859740835</v>
      </c>
    </row>
    <row r="12038" spans="1:1">
      <c r="A12038">
        <f ca="1" t="shared" si="188"/>
        <v>-1.01957915395626</v>
      </c>
    </row>
    <row r="12039" spans="1:1">
      <c r="A12039">
        <f ca="1" t="shared" si="188"/>
        <v>-0.270549886852828</v>
      </c>
    </row>
    <row r="12040" spans="1:1">
      <c r="A12040">
        <f ca="1" t="shared" si="188"/>
        <v>0.0513477862887595</v>
      </c>
    </row>
    <row r="12041" spans="1:1">
      <c r="A12041">
        <f ca="1" t="shared" si="188"/>
        <v>0.249148757669746</v>
      </c>
    </row>
    <row r="12042" spans="1:1">
      <c r="A12042">
        <f ca="1" t="shared" si="188"/>
        <v>0.76228093048106</v>
      </c>
    </row>
    <row r="12043" spans="1:1">
      <c r="A12043">
        <f ca="1" t="shared" si="188"/>
        <v>-1.02751173869282</v>
      </c>
    </row>
    <row r="12044" spans="1:1">
      <c r="A12044">
        <f ca="1" t="shared" si="188"/>
        <v>-1.30023638255189</v>
      </c>
    </row>
    <row r="12045" spans="1:1">
      <c r="A12045">
        <f ca="1" t="shared" si="188"/>
        <v>-0.663009664467753</v>
      </c>
    </row>
    <row r="12046" spans="1:1">
      <c r="A12046">
        <f ca="1" t="shared" si="188"/>
        <v>-0.642148854115257</v>
      </c>
    </row>
    <row r="12047" spans="1:1">
      <c r="A12047">
        <f ca="1" t="shared" si="188"/>
        <v>0.773577334090129</v>
      </c>
    </row>
    <row r="12048" spans="1:1">
      <c r="A12048">
        <f ca="1" t="shared" si="188"/>
        <v>0.096879626139999</v>
      </c>
    </row>
    <row r="12049" spans="1:1">
      <c r="A12049">
        <f ca="1" t="shared" si="188"/>
        <v>1.63890940770533</v>
      </c>
    </row>
    <row r="12050" spans="1:1">
      <c r="A12050">
        <f ca="1" t="shared" si="188"/>
        <v>0.238687427097525</v>
      </c>
    </row>
    <row r="12051" spans="1:1">
      <c r="A12051">
        <f ca="1" t="shared" si="188"/>
        <v>-0.529221043697217</v>
      </c>
    </row>
    <row r="12052" spans="1:1">
      <c r="A12052">
        <f ca="1" t="shared" si="188"/>
        <v>0.277396008751488</v>
      </c>
    </row>
    <row r="12053" spans="1:1">
      <c r="A12053">
        <f ca="1" t="shared" si="188"/>
        <v>0.154523929126909</v>
      </c>
    </row>
    <row r="12054" spans="1:1">
      <c r="A12054">
        <f ca="1" t="shared" si="188"/>
        <v>0.918128499685575</v>
      </c>
    </row>
    <row r="12055" spans="1:1">
      <c r="A12055">
        <f ca="1" t="shared" si="188"/>
        <v>-0.555970119708327</v>
      </c>
    </row>
    <row r="12056" spans="1:1">
      <c r="A12056">
        <f ca="1" t="shared" si="188"/>
        <v>-0.14476614909143</v>
      </c>
    </row>
    <row r="12057" spans="1:1">
      <c r="A12057">
        <f ca="1" t="shared" si="188"/>
        <v>0.248708363299336</v>
      </c>
    </row>
    <row r="12058" spans="1:1">
      <c r="A12058">
        <f ca="1" t="shared" si="188"/>
        <v>-0.736297864607353</v>
      </c>
    </row>
    <row r="12059" spans="1:1">
      <c r="A12059">
        <f ca="1" t="shared" si="188"/>
        <v>-1.00919575872032</v>
      </c>
    </row>
    <row r="12060" spans="1:1">
      <c r="A12060">
        <f ca="1" t="shared" si="188"/>
        <v>-0.746389605612044</v>
      </c>
    </row>
    <row r="12061" spans="1:1">
      <c r="A12061">
        <f ca="1" t="shared" si="188"/>
        <v>-0.640685494033826</v>
      </c>
    </row>
    <row r="12062" spans="1:1">
      <c r="A12062">
        <f ca="1" t="shared" si="188"/>
        <v>0.705562710896875</v>
      </c>
    </row>
    <row r="12063" spans="1:1">
      <c r="A12063">
        <f ca="1" t="shared" si="188"/>
        <v>-2.13615539380019</v>
      </c>
    </row>
    <row r="12064" spans="1:1">
      <c r="A12064">
        <f ca="1" t="shared" si="188"/>
        <v>0.742872415368689</v>
      </c>
    </row>
    <row r="12065" spans="1:1">
      <c r="A12065">
        <f ca="1" t="shared" si="188"/>
        <v>0.711089790032931</v>
      </c>
    </row>
    <row r="12066" spans="1:1">
      <c r="A12066">
        <f ca="1" t="shared" si="188"/>
        <v>-0.90581915203231</v>
      </c>
    </row>
    <row r="12067" spans="1:1">
      <c r="A12067">
        <f ca="1" t="shared" si="188"/>
        <v>0.985337744739751</v>
      </c>
    </row>
    <row r="12068" spans="1:1">
      <c r="A12068">
        <f ca="1" t="shared" si="188"/>
        <v>0.705529196752013</v>
      </c>
    </row>
    <row r="12069" spans="1:1">
      <c r="A12069">
        <f ca="1" t="shared" si="188"/>
        <v>0.39362903944493</v>
      </c>
    </row>
    <row r="12070" spans="1:1">
      <c r="A12070">
        <f ca="1" t="shared" si="188"/>
        <v>1.76640611089453</v>
      </c>
    </row>
    <row r="12071" spans="1:1">
      <c r="A12071">
        <f ca="1" t="shared" si="188"/>
        <v>-0.178161278128548</v>
      </c>
    </row>
    <row r="12072" spans="1:1">
      <c r="A12072">
        <f ca="1" t="shared" si="188"/>
        <v>-0.222797643366649</v>
      </c>
    </row>
    <row r="12073" spans="1:1">
      <c r="A12073">
        <f ca="1" t="shared" si="188"/>
        <v>-1.15572121666853</v>
      </c>
    </row>
    <row r="12074" spans="1:1">
      <c r="A12074">
        <f ca="1" t="shared" si="188"/>
        <v>0.536771533709987</v>
      </c>
    </row>
    <row r="12075" spans="1:1">
      <c r="A12075">
        <f ca="1" t="shared" si="188"/>
        <v>-0.298505622588186</v>
      </c>
    </row>
    <row r="12076" spans="1:1">
      <c r="A12076">
        <f ca="1" t="shared" si="188"/>
        <v>0.97336179871303</v>
      </c>
    </row>
    <row r="12077" spans="1:1">
      <c r="A12077">
        <f ca="1" t="shared" si="188"/>
        <v>-0.440188840474118</v>
      </c>
    </row>
    <row r="12078" spans="1:1">
      <c r="A12078">
        <f ca="1" t="shared" si="188"/>
        <v>-0.796345990853126</v>
      </c>
    </row>
    <row r="12079" spans="1:1">
      <c r="A12079">
        <f ca="1" t="shared" si="188"/>
        <v>-0.953154186335946</v>
      </c>
    </row>
    <row r="12080" spans="1:1">
      <c r="A12080">
        <f ca="1" t="shared" si="188"/>
        <v>-0.236863546465554</v>
      </c>
    </row>
    <row r="12081" spans="1:1">
      <c r="A12081">
        <f ca="1" t="shared" si="188"/>
        <v>0.131495919312217</v>
      </c>
    </row>
    <row r="12082" spans="1:1">
      <c r="A12082">
        <f ca="1" t="shared" si="188"/>
        <v>1.71500024198919</v>
      </c>
    </row>
    <row r="12083" spans="1:1">
      <c r="A12083">
        <f ca="1" t="shared" si="188"/>
        <v>0.463442820448303</v>
      </c>
    </row>
    <row r="12084" spans="1:1">
      <c r="A12084">
        <f ca="1" t="shared" si="188"/>
        <v>-0.709475050354541</v>
      </c>
    </row>
    <row r="12085" spans="1:1">
      <c r="A12085">
        <f ca="1" t="shared" si="188"/>
        <v>1.51921337835296</v>
      </c>
    </row>
    <row r="12086" spans="1:1">
      <c r="A12086">
        <f ca="1" t="shared" si="188"/>
        <v>-0.0446537658687174</v>
      </c>
    </row>
    <row r="12087" spans="1:1">
      <c r="A12087">
        <f ca="1" t="shared" si="188"/>
        <v>1.20171691449243</v>
      </c>
    </row>
    <row r="12088" spans="1:1">
      <c r="A12088">
        <f ca="1" t="shared" si="188"/>
        <v>-0.110245242420457</v>
      </c>
    </row>
    <row r="12089" spans="1:1">
      <c r="A12089">
        <f ca="1" t="shared" si="188"/>
        <v>-1.23201958419906</v>
      </c>
    </row>
    <row r="12090" spans="1:1">
      <c r="A12090">
        <f ca="1" t="shared" si="188"/>
        <v>0.557807226941087</v>
      </c>
    </row>
    <row r="12091" spans="1:1">
      <c r="A12091">
        <f ca="1" t="shared" si="188"/>
        <v>0.341721832943141</v>
      </c>
    </row>
    <row r="12092" spans="1:1">
      <c r="A12092">
        <f ca="1" t="shared" si="188"/>
        <v>-0.680967794816473</v>
      </c>
    </row>
    <row r="12093" spans="1:1">
      <c r="A12093">
        <f ca="1" t="shared" si="188"/>
        <v>0.366851289659584</v>
      </c>
    </row>
    <row r="12094" spans="1:1">
      <c r="A12094">
        <f ca="1" t="shared" si="188"/>
        <v>0.204694091553454</v>
      </c>
    </row>
    <row r="12095" spans="1:1">
      <c r="A12095">
        <f ca="1" t="shared" si="188"/>
        <v>0.410402177302613</v>
      </c>
    </row>
    <row r="12096" spans="1:1">
      <c r="A12096">
        <f ca="1" t="shared" si="188"/>
        <v>-0.34246858955326</v>
      </c>
    </row>
    <row r="12097" spans="1:1">
      <c r="A12097">
        <f ca="1" t="shared" si="188"/>
        <v>-0.0657896364781595</v>
      </c>
    </row>
    <row r="12098" spans="1:1">
      <c r="A12098">
        <f ca="1" t="shared" si="188"/>
        <v>-0.27049703496773</v>
      </c>
    </row>
    <row r="12099" spans="1:1">
      <c r="A12099">
        <f ca="1" t="shared" ref="A12099:A12162" si="189">_xlfn.NORM.INV(RAND(),0,1)</f>
        <v>-0.314125418354851</v>
      </c>
    </row>
    <row r="12100" spans="1:1">
      <c r="A12100">
        <f ca="1" t="shared" si="189"/>
        <v>-0.0788229070994196</v>
      </c>
    </row>
    <row r="12101" spans="1:1">
      <c r="A12101">
        <f ca="1" t="shared" si="189"/>
        <v>-0.0128381187557769</v>
      </c>
    </row>
    <row r="12102" spans="1:1">
      <c r="A12102">
        <f ca="1" t="shared" si="189"/>
        <v>-0.828401312014695</v>
      </c>
    </row>
    <row r="12103" spans="1:1">
      <c r="A12103">
        <f ca="1" t="shared" si="189"/>
        <v>-0.52526547664623</v>
      </c>
    </row>
    <row r="12104" spans="1:1">
      <c r="A12104">
        <f ca="1" t="shared" si="189"/>
        <v>1.91192095522965</v>
      </c>
    </row>
    <row r="12105" spans="1:1">
      <c r="A12105">
        <f ca="1" t="shared" si="189"/>
        <v>0.937148826977814</v>
      </c>
    </row>
    <row r="12106" spans="1:1">
      <c r="A12106">
        <f ca="1" t="shared" si="189"/>
        <v>-1.02300817384664</v>
      </c>
    </row>
    <row r="12107" spans="1:1">
      <c r="A12107">
        <f ca="1" t="shared" si="189"/>
        <v>1.26862812181541</v>
      </c>
    </row>
    <row r="12108" spans="1:1">
      <c r="A12108">
        <f ca="1" t="shared" si="189"/>
        <v>0.910266373410616</v>
      </c>
    </row>
    <row r="12109" spans="1:1">
      <c r="A12109">
        <f ca="1" t="shared" si="189"/>
        <v>1.01619346708157</v>
      </c>
    </row>
    <row r="12110" spans="1:1">
      <c r="A12110">
        <f ca="1" t="shared" si="189"/>
        <v>-1.33899855848736</v>
      </c>
    </row>
    <row r="12111" spans="1:1">
      <c r="A12111">
        <f ca="1" t="shared" si="189"/>
        <v>-0.705520180482539</v>
      </c>
    </row>
    <row r="12112" spans="1:1">
      <c r="A12112">
        <f ca="1" t="shared" si="189"/>
        <v>-0.562000838735792</v>
      </c>
    </row>
    <row r="12113" spans="1:1">
      <c r="A12113">
        <f ca="1" t="shared" si="189"/>
        <v>0.856992546893443</v>
      </c>
    </row>
    <row r="12114" spans="1:1">
      <c r="A12114">
        <f ca="1" t="shared" si="189"/>
        <v>2.61165355755062</v>
      </c>
    </row>
    <row r="12115" spans="1:1">
      <c r="A12115">
        <f ca="1" t="shared" si="189"/>
        <v>-0.296329676453428</v>
      </c>
    </row>
    <row r="12116" spans="1:1">
      <c r="A12116">
        <f ca="1" t="shared" si="189"/>
        <v>0.884687359895881</v>
      </c>
    </row>
    <row r="12117" spans="1:1">
      <c r="A12117">
        <f ca="1" t="shared" si="189"/>
        <v>0.871217712706831</v>
      </c>
    </row>
    <row r="12118" spans="1:1">
      <c r="A12118">
        <f ca="1" t="shared" si="189"/>
        <v>0.730123269303186</v>
      </c>
    </row>
    <row r="12119" spans="1:1">
      <c r="A12119">
        <f ca="1" t="shared" si="189"/>
        <v>0.0423839394385016</v>
      </c>
    </row>
    <row r="12120" spans="1:1">
      <c r="A12120">
        <f ca="1" t="shared" si="189"/>
        <v>0.210503108019412</v>
      </c>
    </row>
    <row r="12121" spans="1:1">
      <c r="A12121">
        <f ca="1" t="shared" si="189"/>
        <v>-0.997034717591529</v>
      </c>
    </row>
    <row r="12122" spans="1:1">
      <c r="A12122">
        <f ca="1" t="shared" si="189"/>
        <v>-2.21286968037701</v>
      </c>
    </row>
    <row r="12123" spans="1:1">
      <c r="A12123">
        <f ca="1" t="shared" si="189"/>
        <v>-1.34268881562127</v>
      </c>
    </row>
    <row r="12124" spans="1:1">
      <c r="A12124">
        <f ca="1" t="shared" si="189"/>
        <v>0.946137119787131</v>
      </c>
    </row>
    <row r="12125" spans="1:1">
      <c r="A12125">
        <f ca="1" t="shared" si="189"/>
        <v>0.976309936750455</v>
      </c>
    </row>
    <row r="12126" spans="1:1">
      <c r="A12126">
        <f ca="1" t="shared" si="189"/>
        <v>-0.410580408020168</v>
      </c>
    </row>
    <row r="12127" spans="1:1">
      <c r="A12127">
        <f ca="1" t="shared" si="189"/>
        <v>0.312917625778899</v>
      </c>
    </row>
    <row r="12128" spans="1:1">
      <c r="A12128">
        <f ca="1" t="shared" si="189"/>
        <v>-0.0297447925393411</v>
      </c>
    </row>
    <row r="12129" spans="1:1">
      <c r="A12129">
        <f ca="1" t="shared" si="189"/>
        <v>0.632902981844696</v>
      </c>
    </row>
    <row r="12130" spans="1:1">
      <c r="A12130">
        <f ca="1" t="shared" si="189"/>
        <v>-0.863254745940932</v>
      </c>
    </row>
    <row r="12131" spans="1:1">
      <c r="A12131">
        <f ca="1" t="shared" si="189"/>
        <v>-1.04272672554044</v>
      </c>
    </row>
    <row r="12132" spans="1:1">
      <c r="A12132">
        <f ca="1" t="shared" si="189"/>
        <v>-0.431415349835932</v>
      </c>
    </row>
    <row r="12133" spans="1:1">
      <c r="A12133">
        <f ca="1" t="shared" si="189"/>
        <v>0.231735826973999</v>
      </c>
    </row>
    <row r="12134" spans="1:1">
      <c r="A12134">
        <f ca="1" t="shared" si="189"/>
        <v>-1.21352725256617</v>
      </c>
    </row>
    <row r="12135" spans="1:1">
      <c r="A12135">
        <f ca="1" t="shared" si="189"/>
        <v>0.453447191820576</v>
      </c>
    </row>
    <row r="12136" spans="1:1">
      <c r="A12136">
        <f ca="1" t="shared" si="189"/>
        <v>-0.40112580763167</v>
      </c>
    </row>
    <row r="12137" spans="1:1">
      <c r="A12137">
        <f ca="1" t="shared" si="189"/>
        <v>2.00485930689056</v>
      </c>
    </row>
    <row r="12138" spans="1:1">
      <c r="A12138">
        <f ca="1" t="shared" si="189"/>
        <v>0.928900662157655</v>
      </c>
    </row>
    <row r="12139" spans="1:1">
      <c r="A12139">
        <f ca="1" t="shared" si="189"/>
        <v>-0.826317453002711</v>
      </c>
    </row>
    <row r="12140" spans="1:1">
      <c r="A12140">
        <f ca="1" t="shared" si="189"/>
        <v>0.427456349597048</v>
      </c>
    </row>
    <row r="12141" spans="1:1">
      <c r="A12141">
        <f ca="1" t="shared" si="189"/>
        <v>1.56219661557543</v>
      </c>
    </row>
    <row r="12142" spans="1:1">
      <c r="A12142">
        <f ca="1" t="shared" si="189"/>
        <v>-1.29212260275218</v>
      </c>
    </row>
    <row r="12143" spans="1:1">
      <c r="A12143">
        <f ca="1" t="shared" si="189"/>
        <v>-0.177048753026924</v>
      </c>
    </row>
    <row r="12144" spans="1:1">
      <c r="A12144">
        <f ca="1" t="shared" si="189"/>
        <v>0.973580948088162</v>
      </c>
    </row>
    <row r="12145" spans="1:1">
      <c r="A12145">
        <f ca="1" t="shared" si="189"/>
        <v>0.188099331646103</v>
      </c>
    </row>
    <row r="12146" spans="1:1">
      <c r="A12146">
        <f ca="1" t="shared" si="189"/>
        <v>-1.65963851470207</v>
      </c>
    </row>
    <row r="12147" spans="1:1">
      <c r="A12147">
        <f ca="1" t="shared" si="189"/>
        <v>0.413132997398379</v>
      </c>
    </row>
    <row r="12148" spans="1:1">
      <c r="A12148">
        <f ca="1" t="shared" si="189"/>
        <v>0.928766152035319</v>
      </c>
    </row>
    <row r="12149" spans="1:1">
      <c r="A12149">
        <f ca="1" t="shared" si="189"/>
        <v>2.1165730841858</v>
      </c>
    </row>
    <row r="12150" spans="1:1">
      <c r="A12150">
        <f ca="1" t="shared" si="189"/>
        <v>-0.524611951423507</v>
      </c>
    </row>
    <row r="12151" spans="1:1">
      <c r="A12151">
        <f ca="1" t="shared" si="189"/>
        <v>-0.447625758781033</v>
      </c>
    </row>
    <row r="12152" spans="1:1">
      <c r="A12152">
        <f ca="1" t="shared" si="189"/>
        <v>-0.155256439014118</v>
      </c>
    </row>
    <row r="12153" spans="1:1">
      <c r="A12153">
        <f ca="1" t="shared" si="189"/>
        <v>1.54186077666373</v>
      </c>
    </row>
    <row r="12154" spans="1:1">
      <c r="A12154">
        <f ca="1" t="shared" si="189"/>
        <v>-0.743387152194343</v>
      </c>
    </row>
    <row r="12155" spans="1:1">
      <c r="A12155">
        <f ca="1" t="shared" si="189"/>
        <v>0.0523603290416753</v>
      </c>
    </row>
    <row r="12156" spans="1:1">
      <c r="A12156">
        <f ca="1" t="shared" si="189"/>
        <v>-0.570452211516046</v>
      </c>
    </row>
    <row r="12157" spans="1:1">
      <c r="A12157">
        <f ca="1" t="shared" si="189"/>
        <v>-0.622493487502929</v>
      </c>
    </row>
    <row r="12158" spans="1:1">
      <c r="A12158">
        <f ca="1" t="shared" si="189"/>
        <v>-0.199941722958428</v>
      </c>
    </row>
    <row r="12159" spans="1:1">
      <c r="A12159">
        <f ca="1" t="shared" si="189"/>
        <v>-0.0143773915144081</v>
      </c>
    </row>
    <row r="12160" spans="1:1">
      <c r="A12160">
        <f ca="1" t="shared" si="189"/>
        <v>-0.575055353794583</v>
      </c>
    </row>
    <row r="12161" spans="1:1">
      <c r="A12161">
        <f ca="1" t="shared" si="189"/>
        <v>0.984031318370953</v>
      </c>
    </row>
    <row r="12162" spans="1:1">
      <c r="A12162">
        <f ca="1" t="shared" si="189"/>
        <v>-0.689516815734785</v>
      </c>
    </row>
    <row r="12163" spans="1:1">
      <c r="A12163">
        <f ca="1" t="shared" ref="A12163:A12226" si="190">_xlfn.NORM.INV(RAND(),0,1)</f>
        <v>-0.436140347809411</v>
      </c>
    </row>
    <row r="12164" spans="1:1">
      <c r="A12164">
        <f ca="1" t="shared" si="190"/>
        <v>1.18898034336602</v>
      </c>
    </row>
    <row r="12165" spans="1:1">
      <c r="A12165">
        <f ca="1" t="shared" si="190"/>
        <v>-0.77131797430757</v>
      </c>
    </row>
    <row r="12166" spans="1:1">
      <c r="A12166">
        <f ca="1" t="shared" si="190"/>
        <v>0.602075466162034</v>
      </c>
    </row>
    <row r="12167" spans="1:1">
      <c r="A12167">
        <f ca="1" t="shared" si="190"/>
        <v>2.31448918322873</v>
      </c>
    </row>
    <row r="12168" spans="1:1">
      <c r="A12168">
        <f ca="1" t="shared" si="190"/>
        <v>-0.632724802187822</v>
      </c>
    </row>
    <row r="12169" spans="1:1">
      <c r="A12169">
        <f ca="1" t="shared" si="190"/>
        <v>0.558737242657041</v>
      </c>
    </row>
    <row r="12170" spans="1:1">
      <c r="A12170">
        <f ca="1" t="shared" si="190"/>
        <v>-0.516980581298616</v>
      </c>
    </row>
    <row r="12171" spans="1:1">
      <c r="A12171">
        <f ca="1" t="shared" si="190"/>
        <v>-0.0313050255106679</v>
      </c>
    </row>
    <row r="12172" spans="1:1">
      <c r="A12172">
        <f ca="1" t="shared" si="190"/>
        <v>-1.02568344531165</v>
      </c>
    </row>
    <row r="12173" spans="1:1">
      <c r="A12173">
        <f ca="1" t="shared" si="190"/>
        <v>-0.83827537247583</v>
      </c>
    </row>
    <row r="12174" spans="1:1">
      <c r="A12174">
        <f ca="1" t="shared" si="190"/>
        <v>-0.276550899456072</v>
      </c>
    </row>
    <row r="12175" spans="1:1">
      <c r="A12175">
        <f ca="1" t="shared" si="190"/>
        <v>-1.04643339806089</v>
      </c>
    </row>
    <row r="12176" spans="1:1">
      <c r="A12176">
        <f ca="1" t="shared" si="190"/>
        <v>-0.100064650197919</v>
      </c>
    </row>
    <row r="12177" spans="1:1">
      <c r="A12177">
        <f ca="1" t="shared" si="190"/>
        <v>-1.18210125957607</v>
      </c>
    </row>
    <row r="12178" spans="1:1">
      <c r="A12178">
        <f ca="1" t="shared" si="190"/>
        <v>-0.217944316109711</v>
      </c>
    </row>
    <row r="12179" spans="1:1">
      <c r="A12179">
        <f ca="1" t="shared" si="190"/>
        <v>-0.239747932637666</v>
      </c>
    </row>
    <row r="12180" spans="1:1">
      <c r="A12180">
        <f ca="1" t="shared" si="190"/>
        <v>-0.595388359805763</v>
      </c>
    </row>
    <row r="12181" spans="1:1">
      <c r="A12181">
        <f ca="1" t="shared" si="190"/>
        <v>0.681635326439693</v>
      </c>
    </row>
    <row r="12182" spans="1:1">
      <c r="A12182">
        <f ca="1" t="shared" si="190"/>
        <v>0.415294355648399</v>
      </c>
    </row>
    <row r="12183" spans="1:1">
      <c r="A12183">
        <f ca="1" t="shared" si="190"/>
        <v>0.960997088154457</v>
      </c>
    </row>
    <row r="12184" spans="1:1">
      <c r="A12184">
        <f ca="1" t="shared" si="190"/>
        <v>-2.08538938385118</v>
      </c>
    </row>
    <row r="12185" spans="1:1">
      <c r="A12185">
        <f ca="1" t="shared" si="190"/>
        <v>0.933689684034906</v>
      </c>
    </row>
    <row r="12186" spans="1:1">
      <c r="A12186">
        <f ca="1" t="shared" si="190"/>
        <v>-1.94022159940321</v>
      </c>
    </row>
    <row r="12187" spans="1:1">
      <c r="A12187">
        <f ca="1" t="shared" si="190"/>
        <v>-0.781903620109548</v>
      </c>
    </row>
    <row r="12188" spans="1:1">
      <c r="A12188">
        <f ca="1" t="shared" si="190"/>
        <v>-1.53699520641208</v>
      </c>
    </row>
    <row r="12189" spans="1:1">
      <c r="A12189">
        <f ca="1" t="shared" si="190"/>
        <v>0.670934998997254</v>
      </c>
    </row>
    <row r="12190" spans="1:1">
      <c r="A12190">
        <f ca="1" t="shared" si="190"/>
        <v>-1.46827769464798</v>
      </c>
    </row>
    <row r="12191" spans="1:1">
      <c r="A12191">
        <f ca="1" t="shared" si="190"/>
        <v>0.14156834824694</v>
      </c>
    </row>
    <row r="12192" spans="1:1">
      <c r="A12192">
        <f ca="1" t="shared" si="190"/>
        <v>-0.158349613919091</v>
      </c>
    </row>
    <row r="12193" spans="1:1">
      <c r="A12193">
        <f ca="1" t="shared" si="190"/>
        <v>1.07268636365727</v>
      </c>
    </row>
    <row r="12194" spans="1:1">
      <c r="A12194">
        <f ca="1" t="shared" si="190"/>
        <v>-0.607283547665791</v>
      </c>
    </row>
    <row r="12195" spans="1:1">
      <c r="A12195">
        <f ca="1" t="shared" si="190"/>
        <v>0.212369725221091</v>
      </c>
    </row>
    <row r="12196" spans="1:1">
      <c r="A12196">
        <f ca="1" t="shared" si="190"/>
        <v>-0.872816785407213</v>
      </c>
    </row>
    <row r="12197" spans="1:1">
      <c r="A12197">
        <f ca="1" t="shared" si="190"/>
        <v>1.43108871464375</v>
      </c>
    </row>
    <row r="12198" spans="1:1">
      <c r="A12198">
        <f ca="1" t="shared" si="190"/>
        <v>-0.35166458589828</v>
      </c>
    </row>
    <row r="12199" spans="1:1">
      <c r="A12199">
        <f ca="1" t="shared" si="190"/>
        <v>-1.05714842328656</v>
      </c>
    </row>
    <row r="12200" spans="1:1">
      <c r="A12200">
        <f ca="1" t="shared" si="190"/>
        <v>1.04970922195002</v>
      </c>
    </row>
    <row r="12201" spans="1:1">
      <c r="A12201">
        <f ca="1" t="shared" si="190"/>
        <v>-1.40129846147969</v>
      </c>
    </row>
    <row r="12202" spans="1:1">
      <c r="A12202">
        <f ca="1" t="shared" si="190"/>
        <v>-0.852687867837713</v>
      </c>
    </row>
    <row r="12203" spans="1:1">
      <c r="A12203">
        <f ca="1" t="shared" si="190"/>
        <v>-1.07785834358662</v>
      </c>
    </row>
    <row r="12204" spans="1:1">
      <c r="A12204">
        <f ca="1" t="shared" si="190"/>
        <v>-0.0424827532341729</v>
      </c>
    </row>
    <row r="12205" spans="1:1">
      <c r="A12205">
        <f ca="1" t="shared" si="190"/>
        <v>0.0562457726268145</v>
      </c>
    </row>
    <row r="12206" spans="1:1">
      <c r="A12206">
        <f ca="1" t="shared" si="190"/>
        <v>2.18229526876846</v>
      </c>
    </row>
    <row r="12207" spans="1:1">
      <c r="A12207">
        <f ca="1" t="shared" si="190"/>
        <v>0.387790862763658</v>
      </c>
    </row>
    <row r="12208" spans="1:1">
      <c r="A12208">
        <f ca="1" t="shared" si="190"/>
        <v>-0.374213924807171</v>
      </c>
    </row>
    <row r="12209" spans="1:1">
      <c r="A12209">
        <f ca="1" t="shared" si="190"/>
        <v>-0.246470591937169</v>
      </c>
    </row>
    <row r="12210" spans="1:1">
      <c r="A12210">
        <f ca="1" t="shared" si="190"/>
        <v>-0.212944620112574</v>
      </c>
    </row>
    <row r="12211" spans="1:1">
      <c r="A12211">
        <f ca="1" t="shared" si="190"/>
        <v>0.577290191634066</v>
      </c>
    </row>
    <row r="12212" spans="1:1">
      <c r="A12212">
        <f ca="1" t="shared" si="190"/>
        <v>0.367778560601834</v>
      </c>
    </row>
    <row r="12213" spans="1:1">
      <c r="A12213">
        <f ca="1" t="shared" si="190"/>
        <v>-1.49580019636172</v>
      </c>
    </row>
    <row r="12214" spans="1:1">
      <c r="A12214">
        <f ca="1" t="shared" si="190"/>
        <v>1.15795739814967</v>
      </c>
    </row>
    <row r="12215" spans="1:1">
      <c r="A12215">
        <f ca="1" t="shared" si="190"/>
        <v>-0.964559836671062</v>
      </c>
    </row>
    <row r="12216" spans="1:1">
      <c r="A12216">
        <f ca="1" t="shared" si="190"/>
        <v>1.55945540866644</v>
      </c>
    </row>
    <row r="12217" spans="1:1">
      <c r="A12217">
        <f ca="1" t="shared" si="190"/>
        <v>-0.879370871153489</v>
      </c>
    </row>
    <row r="12218" spans="1:1">
      <c r="A12218">
        <f ca="1" t="shared" si="190"/>
        <v>0.823056367784925</v>
      </c>
    </row>
    <row r="12219" spans="1:1">
      <c r="A12219">
        <f ca="1" t="shared" si="190"/>
        <v>0.0389737534168136</v>
      </c>
    </row>
    <row r="12220" spans="1:1">
      <c r="A12220">
        <f ca="1" t="shared" si="190"/>
        <v>0.863946933117283</v>
      </c>
    </row>
    <row r="12221" spans="1:1">
      <c r="A12221">
        <f ca="1" t="shared" si="190"/>
        <v>-0.498238939197721</v>
      </c>
    </row>
    <row r="12222" spans="1:1">
      <c r="A12222">
        <f ca="1" t="shared" si="190"/>
        <v>1.10996564967995</v>
      </c>
    </row>
    <row r="12223" spans="1:1">
      <c r="A12223">
        <f ca="1" t="shared" si="190"/>
        <v>1.62254268942582</v>
      </c>
    </row>
    <row r="12224" spans="1:1">
      <c r="A12224">
        <f ca="1" t="shared" si="190"/>
        <v>-1.75983973668482</v>
      </c>
    </row>
    <row r="12225" spans="1:1">
      <c r="A12225">
        <f ca="1" t="shared" si="190"/>
        <v>-0.227669056737127</v>
      </c>
    </row>
    <row r="12226" spans="1:1">
      <c r="A12226">
        <f ca="1" t="shared" si="190"/>
        <v>0.298524584196263</v>
      </c>
    </row>
    <row r="12227" spans="1:1">
      <c r="A12227">
        <f ca="1" t="shared" ref="A12227:A12290" si="191">_xlfn.NORM.INV(RAND(),0,1)</f>
        <v>0.547343109121554</v>
      </c>
    </row>
    <row r="12228" spans="1:1">
      <c r="A12228">
        <f ca="1" t="shared" si="191"/>
        <v>-0.0251582074166508</v>
      </c>
    </row>
    <row r="12229" spans="1:1">
      <c r="A12229">
        <f ca="1" t="shared" si="191"/>
        <v>1.9086537628236</v>
      </c>
    </row>
    <row r="12230" spans="1:1">
      <c r="A12230">
        <f ca="1" t="shared" si="191"/>
        <v>0.219847202746409</v>
      </c>
    </row>
    <row r="12231" spans="1:1">
      <c r="A12231">
        <f ca="1" t="shared" si="191"/>
        <v>-1.43349937027588</v>
      </c>
    </row>
    <row r="12232" spans="1:1">
      <c r="A12232">
        <f ca="1" t="shared" si="191"/>
        <v>0.0919923514517375</v>
      </c>
    </row>
    <row r="12233" spans="1:1">
      <c r="A12233">
        <f ca="1" t="shared" si="191"/>
        <v>2.22924203573418</v>
      </c>
    </row>
    <row r="12234" spans="1:1">
      <c r="A12234">
        <f ca="1" t="shared" si="191"/>
        <v>-0.333785810555083</v>
      </c>
    </row>
    <row r="12235" spans="1:1">
      <c r="A12235">
        <f ca="1" t="shared" si="191"/>
        <v>0.148431411079324</v>
      </c>
    </row>
    <row r="12236" spans="1:1">
      <c r="A12236">
        <f ca="1" t="shared" si="191"/>
        <v>1.65598010568903</v>
      </c>
    </row>
    <row r="12237" spans="1:1">
      <c r="A12237">
        <f ca="1" t="shared" si="191"/>
        <v>-0.549352583325088</v>
      </c>
    </row>
    <row r="12238" spans="1:1">
      <c r="A12238">
        <f ca="1" t="shared" si="191"/>
        <v>0.0124462456112629</v>
      </c>
    </row>
    <row r="12239" spans="1:1">
      <c r="A12239">
        <f ca="1" t="shared" si="191"/>
        <v>0.0781835984807644</v>
      </c>
    </row>
    <row r="12240" spans="1:1">
      <c r="A12240">
        <f ca="1" t="shared" si="191"/>
        <v>0.694837204878597</v>
      </c>
    </row>
    <row r="12241" spans="1:1">
      <c r="A12241">
        <f ca="1" t="shared" si="191"/>
        <v>1.6605713566508</v>
      </c>
    </row>
    <row r="12242" spans="1:1">
      <c r="A12242">
        <f ca="1" t="shared" si="191"/>
        <v>0.820955762332124</v>
      </c>
    </row>
    <row r="12243" spans="1:1">
      <c r="A12243">
        <f ca="1" t="shared" si="191"/>
        <v>-1.22166843203707</v>
      </c>
    </row>
    <row r="12244" spans="1:1">
      <c r="A12244">
        <f ca="1" t="shared" si="191"/>
        <v>0.572987660912857</v>
      </c>
    </row>
    <row r="12245" spans="1:1">
      <c r="A12245">
        <f ca="1" t="shared" si="191"/>
        <v>-0.175629841020424</v>
      </c>
    </row>
    <row r="12246" spans="1:1">
      <c r="A12246">
        <f ca="1" t="shared" si="191"/>
        <v>-0.142128807280008</v>
      </c>
    </row>
    <row r="12247" spans="1:1">
      <c r="A12247">
        <f ca="1" t="shared" si="191"/>
        <v>-1.19095013963409</v>
      </c>
    </row>
    <row r="12248" spans="1:1">
      <c r="A12248">
        <f ca="1" t="shared" si="191"/>
        <v>1.28619572456562</v>
      </c>
    </row>
    <row r="12249" spans="1:1">
      <c r="A12249">
        <f ca="1" t="shared" si="191"/>
        <v>-0.746556783770324</v>
      </c>
    </row>
    <row r="12250" spans="1:1">
      <c r="A12250">
        <f ca="1" t="shared" si="191"/>
        <v>1.10624817293416</v>
      </c>
    </row>
    <row r="12251" spans="1:1">
      <c r="A12251">
        <f ca="1" t="shared" si="191"/>
        <v>-0.61356449421008</v>
      </c>
    </row>
    <row r="12252" spans="1:1">
      <c r="A12252">
        <f ca="1" t="shared" si="191"/>
        <v>-0.789969200636469</v>
      </c>
    </row>
    <row r="12253" spans="1:1">
      <c r="A12253">
        <f ca="1" t="shared" si="191"/>
        <v>0.483904525734002</v>
      </c>
    </row>
    <row r="12254" spans="1:1">
      <c r="A12254">
        <f ca="1" t="shared" si="191"/>
        <v>-0.362574841270957</v>
      </c>
    </row>
    <row r="12255" spans="1:1">
      <c r="A12255">
        <f ca="1" t="shared" si="191"/>
        <v>0.36003117528325</v>
      </c>
    </row>
    <row r="12256" spans="1:1">
      <c r="A12256">
        <f ca="1" t="shared" si="191"/>
        <v>1.19959725331543</v>
      </c>
    </row>
    <row r="12257" spans="1:1">
      <c r="A12257">
        <f ca="1" t="shared" si="191"/>
        <v>2.90202875367654</v>
      </c>
    </row>
    <row r="12258" spans="1:1">
      <c r="A12258">
        <f ca="1" t="shared" si="191"/>
        <v>0.426990705719398</v>
      </c>
    </row>
    <row r="12259" spans="1:1">
      <c r="A12259">
        <f ca="1" t="shared" si="191"/>
        <v>-0.131660448280792</v>
      </c>
    </row>
    <row r="12260" spans="1:1">
      <c r="A12260">
        <f ca="1" t="shared" si="191"/>
        <v>0.120566676227441</v>
      </c>
    </row>
    <row r="12261" spans="1:1">
      <c r="A12261">
        <f ca="1" t="shared" si="191"/>
        <v>0.743404239497397</v>
      </c>
    </row>
    <row r="12262" spans="1:1">
      <c r="A12262">
        <f ca="1" t="shared" si="191"/>
        <v>-1.53129622701471</v>
      </c>
    </row>
    <row r="12263" spans="1:1">
      <c r="A12263">
        <f ca="1" t="shared" si="191"/>
        <v>-0.282511477935567</v>
      </c>
    </row>
    <row r="12264" spans="1:1">
      <c r="A12264">
        <f ca="1" t="shared" si="191"/>
        <v>-0.67693192242727</v>
      </c>
    </row>
    <row r="12265" spans="1:1">
      <c r="A12265">
        <f ca="1" t="shared" si="191"/>
        <v>-0.551114354092108</v>
      </c>
    </row>
    <row r="12266" spans="1:1">
      <c r="A12266">
        <f ca="1" t="shared" si="191"/>
        <v>-0.909039889376777</v>
      </c>
    </row>
    <row r="12267" spans="1:1">
      <c r="A12267">
        <f ca="1" t="shared" si="191"/>
        <v>0.398322514576699</v>
      </c>
    </row>
    <row r="12268" spans="1:1">
      <c r="A12268">
        <f ca="1" t="shared" si="191"/>
        <v>0.0864000888591493</v>
      </c>
    </row>
    <row r="12269" spans="1:1">
      <c r="A12269">
        <f ca="1" t="shared" si="191"/>
        <v>-0.350471752190236</v>
      </c>
    </row>
    <row r="12270" spans="1:1">
      <c r="A12270">
        <f ca="1" t="shared" si="191"/>
        <v>1.11380860563142</v>
      </c>
    </row>
    <row r="12271" spans="1:1">
      <c r="A12271">
        <f ca="1" t="shared" si="191"/>
        <v>-1.52222366806167</v>
      </c>
    </row>
    <row r="12272" spans="1:1">
      <c r="A12272">
        <f ca="1" t="shared" si="191"/>
        <v>-2.02446123586917</v>
      </c>
    </row>
    <row r="12273" spans="1:1">
      <c r="A12273">
        <f ca="1" t="shared" si="191"/>
        <v>0.438097266555664</v>
      </c>
    </row>
    <row r="12274" spans="1:1">
      <c r="A12274">
        <f ca="1" t="shared" si="191"/>
        <v>-0.195120927936641</v>
      </c>
    </row>
    <row r="12275" spans="1:1">
      <c r="A12275">
        <f ca="1" t="shared" si="191"/>
        <v>1.16945720899838</v>
      </c>
    </row>
    <row r="12276" spans="1:1">
      <c r="A12276">
        <f ca="1" t="shared" si="191"/>
        <v>-0.97727778185902</v>
      </c>
    </row>
    <row r="12277" spans="1:1">
      <c r="A12277">
        <f ca="1" t="shared" si="191"/>
        <v>-2.01829416109542</v>
      </c>
    </row>
    <row r="12278" spans="1:1">
      <c r="A12278">
        <f ca="1" t="shared" si="191"/>
        <v>1.30923970311273</v>
      </c>
    </row>
    <row r="12279" spans="1:1">
      <c r="A12279">
        <f ca="1" t="shared" si="191"/>
        <v>-1.02827100214264</v>
      </c>
    </row>
    <row r="12280" spans="1:1">
      <c r="A12280">
        <f ca="1" t="shared" si="191"/>
        <v>0.422361378103754</v>
      </c>
    </row>
    <row r="12281" spans="1:1">
      <c r="A12281">
        <f ca="1" t="shared" si="191"/>
        <v>0.348541098130064</v>
      </c>
    </row>
    <row r="12282" spans="1:1">
      <c r="A12282">
        <f ca="1" t="shared" si="191"/>
        <v>0.125918375201331</v>
      </c>
    </row>
    <row r="12283" spans="1:1">
      <c r="A12283">
        <f ca="1" t="shared" si="191"/>
        <v>0.121501880036491</v>
      </c>
    </row>
    <row r="12284" spans="1:1">
      <c r="A12284">
        <f ca="1" t="shared" si="191"/>
        <v>-0.802615125838281</v>
      </c>
    </row>
    <row r="12285" spans="1:1">
      <c r="A12285">
        <f ca="1" t="shared" si="191"/>
        <v>-0.425801105832975</v>
      </c>
    </row>
    <row r="12286" spans="1:1">
      <c r="A12286">
        <f ca="1" t="shared" si="191"/>
        <v>0.69337406493328</v>
      </c>
    </row>
    <row r="12287" spans="1:1">
      <c r="A12287">
        <f ca="1" t="shared" si="191"/>
        <v>0.700016632646925</v>
      </c>
    </row>
    <row r="12288" spans="1:1">
      <c r="A12288">
        <f ca="1" t="shared" si="191"/>
        <v>-0.218043188132697</v>
      </c>
    </row>
    <row r="12289" spans="1:1">
      <c r="A12289">
        <f ca="1" t="shared" si="191"/>
        <v>0.764011340257195</v>
      </c>
    </row>
    <row r="12290" spans="1:1">
      <c r="A12290">
        <f ca="1" t="shared" si="191"/>
        <v>-0.903628640691743</v>
      </c>
    </row>
    <row r="12291" spans="1:1">
      <c r="A12291">
        <f ca="1" t="shared" ref="A12291:A12354" si="192">_xlfn.NORM.INV(RAND(),0,1)</f>
        <v>-1.0339018556888</v>
      </c>
    </row>
    <row r="12292" spans="1:1">
      <c r="A12292">
        <f ca="1" t="shared" si="192"/>
        <v>1.15449805680344</v>
      </c>
    </row>
    <row r="12293" spans="1:1">
      <c r="A12293">
        <f ca="1" t="shared" si="192"/>
        <v>0.936825014772845</v>
      </c>
    </row>
    <row r="12294" spans="1:1">
      <c r="A12294">
        <f ca="1" t="shared" si="192"/>
        <v>1.12472346956597</v>
      </c>
    </row>
    <row r="12295" spans="1:1">
      <c r="A12295">
        <f ca="1" t="shared" si="192"/>
        <v>-0.444472753573539</v>
      </c>
    </row>
    <row r="12296" spans="1:1">
      <c r="A12296">
        <f ca="1" t="shared" si="192"/>
        <v>-2.12332201822681</v>
      </c>
    </row>
    <row r="12297" spans="1:1">
      <c r="A12297">
        <f ca="1" t="shared" si="192"/>
        <v>0.0291570057548453</v>
      </c>
    </row>
    <row r="12298" spans="1:1">
      <c r="A12298">
        <f ca="1" t="shared" si="192"/>
        <v>0.569678694537517</v>
      </c>
    </row>
    <row r="12299" spans="1:1">
      <c r="A12299">
        <f ca="1" t="shared" si="192"/>
        <v>0.423610082866092</v>
      </c>
    </row>
    <row r="12300" spans="1:1">
      <c r="A12300">
        <f ca="1" t="shared" si="192"/>
        <v>1.69750680193869</v>
      </c>
    </row>
    <row r="12301" spans="1:1">
      <c r="A12301">
        <f ca="1" t="shared" si="192"/>
        <v>0.680930387149049</v>
      </c>
    </row>
    <row r="12302" spans="1:1">
      <c r="A12302">
        <f ca="1" t="shared" si="192"/>
        <v>0.416178193032922</v>
      </c>
    </row>
    <row r="12303" spans="1:1">
      <c r="A12303">
        <f ca="1" t="shared" si="192"/>
        <v>0.52793796879029</v>
      </c>
    </row>
    <row r="12304" spans="1:1">
      <c r="A12304">
        <f ca="1" t="shared" si="192"/>
        <v>0.534155361918808</v>
      </c>
    </row>
    <row r="12305" spans="1:1">
      <c r="A12305">
        <f ca="1" t="shared" si="192"/>
        <v>-0.254857940006074</v>
      </c>
    </row>
    <row r="12306" spans="1:1">
      <c r="A12306">
        <f ca="1" t="shared" si="192"/>
        <v>-2.46157091773476</v>
      </c>
    </row>
    <row r="12307" spans="1:1">
      <c r="A12307">
        <f ca="1" t="shared" si="192"/>
        <v>0.2317702534844</v>
      </c>
    </row>
    <row r="12308" spans="1:1">
      <c r="A12308">
        <f ca="1" t="shared" si="192"/>
        <v>0.0344158245615086</v>
      </c>
    </row>
    <row r="12309" spans="1:1">
      <c r="A12309">
        <f ca="1" t="shared" si="192"/>
        <v>0.964516617135451</v>
      </c>
    </row>
    <row r="12310" spans="1:1">
      <c r="A12310">
        <f ca="1" t="shared" si="192"/>
        <v>0.296180393925937</v>
      </c>
    </row>
    <row r="12311" spans="1:1">
      <c r="A12311">
        <f ca="1" t="shared" si="192"/>
        <v>-0.930894246924158</v>
      </c>
    </row>
    <row r="12312" spans="1:1">
      <c r="A12312">
        <f ca="1" t="shared" si="192"/>
        <v>-1.15764133656908</v>
      </c>
    </row>
    <row r="12313" spans="1:1">
      <c r="A12313">
        <f ca="1" t="shared" si="192"/>
        <v>0.128120734827345</v>
      </c>
    </row>
    <row r="12314" spans="1:1">
      <c r="A12314">
        <f ca="1" t="shared" si="192"/>
        <v>2.34475898150085</v>
      </c>
    </row>
    <row r="12315" spans="1:1">
      <c r="A12315">
        <f ca="1" t="shared" si="192"/>
        <v>-0.345981164682701</v>
      </c>
    </row>
    <row r="12316" spans="1:1">
      <c r="A12316">
        <f ca="1" t="shared" si="192"/>
        <v>0.276795559193127</v>
      </c>
    </row>
    <row r="12317" spans="1:1">
      <c r="A12317">
        <f ca="1" t="shared" si="192"/>
        <v>0.699724966947088</v>
      </c>
    </row>
    <row r="12318" spans="1:1">
      <c r="A12318">
        <f ca="1" t="shared" si="192"/>
        <v>0.787639462816778</v>
      </c>
    </row>
    <row r="12319" spans="1:1">
      <c r="A12319">
        <f ca="1" t="shared" si="192"/>
        <v>-0.551120569659451</v>
      </c>
    </row>
    <row r="12320" spans="1:1">
      <c r="A12320">
        <f ca="1" t="shared" si="192"/>
        <v>-2.24517829353167</v>
      </c>
    </row>
    <row r="12321" spans="1:1">
      <c r="A12321">
        <f ca="1" t="shared" si="192"/>
        <v>0.739127690775992</v>
      </c>
    </row>
    <row r="12322" spans="1:1">
      <c r="A12322">
        <f ca="1" t="shared" si="192"/>
        <v>0.455335463590852</v>
      </c>
    </row>
    <row r="12323" spans="1:1">
      <c r="A12323">
        <f ca="1" t="shared" si="192"/>
        <v>-1.41750180134186</v>
      </c>
    </row>
    <row r="12324" spans="1:1">
      <c r="A12324">
        <f ca="1" t="shared" si="192"/>
        <v>0.984177051289749</v>
      </c>
    </row>
    <row r="12325" spans="1:1">
      <c r="A12325">
        <f ca="1" t="shared" si="192"/>
        <v>-0.00596720066435192</v>
      </c>
    </row>
    <row r="12326" spans="1:1">
      <c r="A12326">
        <f ca="1" t="shared" si="192"/>
        <v>-1.59855379596583</v>
      </c>
    </row>
    <row r="12327" spans="1:1">
      <c r="A12327">
        <f ca="1" t="shared" si="192"/>
        <v>0.0901808806420489</v>
      </c>
    </row>
    <row r="12328" spans="1:1">
      <c r="A12328">
        <f ca="1" t="shared" si="192"/>
        <v>-1.01573370543964</v>
      </c>
    </row>
    <row r="12329" spans="1:1">
      <c r="A12329">
        <f ca="1" t="shared" si="192"/>
        <v>0.469987711291652</v>
      </c>
    </row>
    <row r="12330" spans="1:1">
      <c r="A12330">
        <f ca="1" t="shared" si="192"/>
        <v>-0.569296044738162</v>
      </c>
    </row>
    <row r="12331" spans="1:1">
      <c r="A12331">
        <f ca="1" t="shared" si="192"/>
        <v>0.674789691127496</v>
      </c>
    </row>
    <row r="12332" spans="1:1">
      <c r="A12332">
        <f ca="1" t="shared" si="192"/>
        <v>0.361435196176062</v>
      </c>
    </row>
    <row r="12333" spans="1:1">
      <c r="A12333">
        <f ca="1" t="shared" si="192"/>
        <v>1.37283620924152</v>
      </c>
    </row>
    <row r="12334" spans="1:1">
      <c r="A12334">
        <f ca="1" t="shared" si="192"/>
        <v>-1.85427115947741</v>
      </c>
    </row>
    <row r="12335" spans="1:1">
      <c r="A12335">
        <f ca="1" t="shared" si="192"/>
        <v>-1.00180436745924</v>
      </c>
    </row>
    <row r="12336" spans="1:1">
      <c r="A12336">
        <f ca="1" t="shared" si="192"/>
        <v>1.67056100860964</v>
      </c>
    </row>
    <row r="12337" spans="1:1">
      <c r="A12337">
        <f ca="1" t="shared" si="192"/>
        <v>1.31113363942698</v>
      </c>
    </row>
    <row r="12338" spans="1:1">
      <c r="A12338">
        <f ca="1" t="shared" si="192"/>
        <v>0.556095245922536</v>
      </c>
    </row>
    <row r="12339" spans="1:1">
      <c r="A12339">
        <f ca="1" t="shared" si="192"/>
        <v>0.250432933554456</v>
      </c>
    </row>
    <row r="12340" spans="1:1">
      <c r="A12340">
        <f ca="1" t="shared" si="192"/>
        <v>1.74087358385063</v>
      </c>
    </row>
    <row r="12341" spans="1:1">
      <c r="A12341">
        <f ca="1" t="shared" si="192"/>
        <v>0.746822196276401</v>
      </c>
    </row>
    <row r="12342" spans="1:1">
      <c r="A12342">
        <f ca="1" t="shared" si="192"/>
        <v>-0.443051377435591</v>
      </c>
    </row>
    <row r="12343" spans="1:1">
      <c r="A12343">
        <f ca="1" t="shared" si="192"/>
        <v>-0.255413976763679</v>
      </c>
    </row>
    <row r="12344" spans="1:1">
      <c r="A12344">
        <f ca="1" t="shared" si="192"/>
        <v>0.530972387967062</v>
      </c>
    </row>
    <row r="12345" spans="1:1">
      <c r="A12345">
        <f ca="1" t="shared" si="192"/>
        <v>-1.7843601970457</v>
      </c>
    </row>
    <row r="12346" spans="1:1">
      <c r="A12346">
        <f ca="1" t="shared" si="192"/>
        <v>-0.149251401937157</v>
      </c>
    </row>
    <row r="12347" spans="1:1">
      <c r="A12347">
        <f ca="1" t="shared" si="192"/>
        <v>0.247949536786359</v>
      </c>
    </row>
    <row r="12348" spans="1:1">
      <c r="A12348">
        <f ca="1" t="shared" si="192"/>
        <v>-0.149163968411739</v>
      </c>
    </row>
    <row r="12349" spans="1:1">
      <c r="A12349">
        <f ca="1" t="shared" si="192"/>
        <v>0.524668388242824</v>
      </c>
    </row>
    <row r="12350" spans="1:1">
      <c r="A12350">
        <f ca="1" t="shared" si="192"/>
        <v>0.887530693282762</v>
      </c>
    </row>
    <row r="12351" spans="1:1">
      <c r="A12351">
        <f ca="1" t="shared" si="192"/>
        <v>0.250722249838996</v>
      </c>
    </row>
    <row r="12352" spans="1:1">
      <c r="A12352">
        <f ca="1" t="shared" si="192"/>
        <v>-0.742992238431153</v>
      </c>
    </row>
    <row r="12353" spans="1:1">
      <c r="A12353">
        <f ca="1" t="shared" si="192"/>
        <v>-0.456975537777687</v>
      </c>
    </row>
    <row r="12354" spans="1:1">
      <c r="A12354">
        <f ca="1" t="shared" si="192"/>
        <v>1.09471023579267</v>
      </c>
    </row>
    <row r="12355" spans="1:1">
      <c r="A12355">
        <f ca="1" t="shared" ref="A12355:A12418" si="193">_xlfn.NORM.INV(RAND(),0,1)</f>
        <v>0.926986609937574</v>
      </c>
    </row>
    <row r="12356" spans="1:1">
      <c r="A12356">
        <f ca="1" t="shared" si="193"/>
        <v>0.584819844663049</v>
      </c>
    </row>
    <row r="12357" spans="1:1">
      <c r="A12357">
        <f ca="1" t="shared" si="193"/>
        <v>0.1804856615843</v>
      </c>
    </row>
    <row r="12358" spans="1:1">
      <c r="A12358">
        <f ca="1" t="shared" si="193"/>
        <v>1.05065077187299</v>
      </c>
    </row>
    <row r="12359" spans="1:1">
      <c r="A12359">
        <f ca="1" t="shared" si="193"/>
        <v>-0.731366640649023</v>
      </c>
    </row>
    <row r="12360" spans="1:1">
      <c r="A12360">
        <f ca="1" t="shared" si="193"/>
        <v>-0.651242143943712</v>
      </c>
    </row>
    <row r="12361" spans="1:1">
      <c r="A12361">
        <f ca="1" t="shared" si="193"/>
        <v>2.35330405852945</v>
      </c>
    </row>
    <row r="12362" spans="1:1">
      <c r="A12362">
        <f ca="1" t="shared" si="193"/>
        <v>0.87067832896611</v>
      </c>
    </row>
    <row r="12363" spans="1:1">
      <c r="A12363">
        <f ca="1" t="shared" si="193"/>
        <v>0.988314602934422</v>
      </c>
    </row>
    <row r="12364" spans="1:1">
      <c r="A12364">
        <f ca="1" t="shared" si="193"/>
        <v>-0.886237099866271</v>
      </c>
    </row>
    <row r="12365" spans="1:1">
      <c r="A12365">
        <f ca="1" t="shared" si="193"/>
        <v>-0.800207712799601</v>
      </c>
    </row>
    <row r="12366" spans="1:1">
      <c r="A12366">
        <f ca="1" t="shared" si="193"/>
        <v>0.0401922580552714</v>
      </c>
    </row>
    <row r="12367" spans="1:1">
      <c r="A12367">
        <f ca="1" t="shared" si="193"/>
        <v>-1.1187616454826</v>
      </c>
    </row>
    <row r="12368" spans="1:1">
      <c r="A12368">
        <f ca="1" t="shared" si="193"/>
        <v>0.20435875890016</v>
      </c>
    </row>
    <row r="12369" spans="1:1">
      <c r="A12369">
        <f ca="1" t="shared" si="193"/>
        <v>0.498732145128471</v>
      </c>
    </row>
    <row r="12370" spans="1:1">
      <c r="A12370">
        <f ca="1" t="shared" si="193"/>
        <v>-2.01299381685166</v>
      </c>
    </row>
    <row r="12371" spans="1:1">
      <c r="A12371">
        <f ca="1" t="shared" si="193"/>
        <v>1.47463216805815</v>
      </c>
    </row>
    <row r="12372" spans="1:1">
      <c r="A12372">
        <f ca="1" t="shared" si="193"/>
        <v>0.703322972652964</v>
      </c>
    </row>
    <row r="12373" spans="1:1">
      <c r="A12373">
        <f ca="1" t="shared" si="193"/>
        <v>1.57655651024509</v>
      </c>
    </row>
    <row r="12374" spans="1:1">
      <c r="A12374">
        <f ca="1" t="shared" si="193"/>
        <v>-1.89641138993285</v>
      </c>
    </row>
    <row r="12375" spans="1:1">
      <c r="A12375">
        <f ca="1" t="shared" si="193"/>
        <v>0.836884178883185</v>
      </c>
    </row>
    <row r="12376" spans="1:1">
      <c r="A12376">
        <f ca="1" t="shared" si="193"/>
        <v>0.315654246364423</v>
      </c>
    </row>
    <row r="12377" spans="1:1">
      <c r="A12377">
        <f ca="1" t="shared" si="193"/>
        <v>-1.68249385257717</v>
      </c>
    </row>
    <row r="12378" spans="1:1">
      <c r="A12378">
        <f ca="1" t="shared" si="193"/>
        <v>-0.424605559787991</v>
      </c>
    </row>
    <row r="12379" spans="1:1">
      <c r="A12379">
        <f ca="1" t="shared" si="193"/>
        <v>0.409386801768778</v>
      </c>
    </row>
    <row r="12380" spans="1:1">
      <c r="A12380">
        <f ca="1" t="shared" si="193"/>
        <v>-0.951720140583791</v>
      </c>
    </row>
    <row r="12381" spans="1:1">
      <c r="A12381">
        <f ca="1" t="shared" si="193"/>
        <v>-0.0796557858503602</v>
      </c>
    </row>
    <row r="12382" spans="1:1">
      <c r="A12382">
        <f ca="1" t="shared" si="193"/>
        <v>0.431022948076352</v>
      </c>
    </row>
    <row r="12383" spans="1:1">
      <c r="A12383">
        <f ca="1" t="shared" si="193"/>
        <v>-0.27855476158114</v>
      </c>
    </row>
    <row r="12384" spans="1:1">
      <c r="A12384">
        <f ca="1" t="shared" si="193"/>
        <v>-0.803605502590796</v>
      </c>
    </row>
    <row r="12385" spans="1:1">
      <c r="A12385">
        <f ca="1" t="shared" si="193"/>
        <v>-0.320480250658287</v>
      </c>
    </row>
    <row r="12386" spans="1:1">
      <c r="A12386">
        <f ca="1" t="shared" si="193"/>
        <v>0.760750610305574</v>
      </c>
    </row>
    <row r="12387" spans="1:1">
      <c r="A12387">
        <f ca="1" t="shared" si="193"/>
        <v>-0.101012489524177</v>
      </c>
    </row>
    <row r="12388" spans="1:1">
      <c r="A12388">
        <f ca="1" t="shared" si="193"/>
        <v>1.75729272778609</v>
      </c>
    </row>
    <row r="12389" spans="1:1">
      <c r="A12389">
        <f ca="1" t="shared" si="193"/>
        <v>-0.583175027769295</v>
      </c>
    </row>
    <row r="12390" spans="1:1">
      <c r="A12390">
        <f ca="1" t="shared" si="193"/>
        <v>1.92452948737806</v>
      </c>
    </row>
    <row r="12391" spans="1:1">
      <c r="A12391">
        <f ca="1" t="shared" si="193"/>
        <v>0.180965147845114</v>
      </c>
    </row>
    <row r="12392" spans="1:1">
      <c r="A12392">
        <f ca="1" t="shared" si="193"/>
        <v>0.763540815423187</v>
      </c>
    </row>
    <row r="12393" spans="1:1">
      <c r="A12393">
        <f ca="1" t="shared" si="193"/>
        <v>0.383011359641731</v>
      </c>
    </row>
    <row r="12394" spans="1:1">
      <c r="A12394">
        <f ca="1" t="shared" si="193"/>
        <v>-0.637064551283453</v>
      </c>
    </row>
    <row r="12395" spans="1:1">
      <c r="A12395">
        <f ca="1" t="shared" si="193"/>
        <v>-1.37371871042416</v>
      </c>
    </row>
    <row r="12396" spans="1:1">
      <c r="A12396">
        <f ca="1" t="shared" si="193"/>
        <v>0.405171161092528</v>
      </c>
    </row>
    <row r="12397" spans="1:1">
      <c r="A12397">
        <f ca="1" t="shared" si="193"/>
        <v>-0.340520650224136</v>
      </c>
    </row>
    <row r="12398" spans="1:1">
      <c r="A12398">
        <f ca="1" t="shared" si="193"/>
        <v>0.698855076676488</v>
      </c>
    </row>
    <row r="12399" spans="1:1">
      <c r="A12399">
        <f ca="1" t="shared" si="193"/>
        <v>-1.44750445723845</v>
      </c>
    </row>
    <row r="12400" spans="1:1">
      <c r="A12400">
        <f ca="1" t="shared" si="193"/>
        <v>-0.322397816273701</v>
      </c>
    </row>
    <row r="12401" spans="1:1">
      <c r="A12401">
        <f ca="1" t="shared" si="193"/>
        <v>-1.55137884149048</v>
      </c>
    </row>
    <row r="12402" spans="1:1">
      <c r="A12402">
        <f ca="1" t="shared" si="193"/>
        <v>1.98275583525075</v>
      </c>
    </row>
    <row r="12403" spans="1:1">
      <c r="A12403">
        <f ca="1" t="shared" si="193"/>
        <v>0.249545191706064</v>
      </c>
    </row>
    <row r="12404" spans="1:1">
      <c r="A12404">
        <f ca="1" t="shared" si="193"/>
        <v>0.884435935826594</v>
      </c>
    </row>
    <row r="12405" spans="1:1">
      <c r="A12405">
        <f ca="1" t="shared" si="193"/>
        <v>0.979929125424654</v>
      </c>
    </row>
    <row r="12406" spans="1:1">
      <c r="A12406">
        <f ca="1" t="shared" si="193"/>
        <v>0.374731250757045</v>
      </c>
    </row>
    <row r="12407" spans="1:1">
      <c r="A12407">
        <f ca="1" t="shared" si="193"/>
        <v>0.154664965173683</v>
      </c>
    </row>
    <row r="12408" spans="1:1">
      <c r="A12408">
        <f ca="1" t="shared" si="193"/>
        <v>-0.990081518823976</v>
      </c>
    </row>
    <row r="12409" spans="1:1">
      <c r="A12409">
        <f ca="1" t="shared" si="193"/>
        <v>0.930545564944594</v>
      </c>
    </row>
    <row r="12410" spans="1:1">
      <c r="A12410">
        <f ca="1" t="shared" si="193"/>
        <v>-0.581371272317835</v>
      </c>
    </row>
    <row r="12411" spans="1:1">
      <c r="A12411">
        <f ca="1" t="shared" si="193"/>
        <v>-0.388275661314811</v>
      </c>
    </row>
    <row r="12412" spans="1:1">
      <c r="A12412">
        <f ca="1" t="shared" si="193"/>
        <v>-0.9893183361124</v>
      </c>
    </row>
    <row r="12413" spans="1:1">
      <c r="A12413">
        <f ca="1" t="shared" si="193"/>
        <v>0.500353218093433</v>
      </c>
    </row>
    <row r="12414" spans="1:1">
      <c r="A12414">
        <f ca="1" t="shared" si="193"/>
        <v>-0.221450298759481</v>
      </c>
    </row>
    <row r="12415" spans="1:1">
      <c r="A12415">
        <f ca="1" t="shared" si="193"/>
        <v>1.07951152894105</v>
      </c>
    </row>
    <row r="12416" spans="1:1">
      <c r="A12416">
        <f ca="1" t="shared" si="193"/>
        <v>-0.597413802519598</v>
      </c>
    </row>
    <row r="12417" spans="1:1">
      <c r="A12417">
        <f ca="1" t="shared" si="193"/>
        <v>-0.69514845672718</v>
      </c>
    </row>
    <row r="12418" spans="1:1">
      <c r="A12418">
        <f ca="1" t="shared" si="193"/>
        <v>-0.0736096594013596</v>
      </c>
    </row>
    <row r="12419" spans="1:1">
      <c r="A12419">
        <f ca="1" t="shared" ref="A12419:A12482" si="194">_xlfn.NORM.INV(RAND(),0,1)</f>
        <v>0.337326296908068</v>
      </c>
    </row>
    <row r="12420" spans="1:1">
      <c r="A12420">
        <f ca="1" t="shared" si="194"/>
        <v>0.466471093947558</v>
      </c>
    </row>
    <row r="12421" spans="1:1">
      <c r="A12421">
        <f ca="1" t="shared" si="194"/>
        <v>-0.257691527183287</v>
      </c>
    </row>
    <row r="12422" spans="1:1">
      <c r="A12422">
        <f ca="1" t="shared" si="194"/>
        <v>0.258968224223911</v>
      </c>
    </row>
    <row r="12423" spans="1:1">
      <c r="A12423">
        <f ca="1" t="shared" si="194"/>
        <v>-1.35790911391118</v>
      </c>
    </row>
    <row r="12424" spans="1:1">
      <c r="A12424">
        <f ca="1" t="shared" si="194"/>
        <v>1.19289138401028</v>
      </c>
    </row>
    <row r="12425" spans="1:1">
      <c r="A12425">
        <f ca="1" t="shared" si="194"/>
        <v>1.07018118510207</v>
      </c>
    </row>
    <row r="12426" spans="1:1">
      <c r="A12426">
        <f ca="1" t="shared" si="194"/>
        <v>-0.379304699627723</v>
      </c>
    </row>
    <row r="12427" spans="1:1">
      <c r="A12427">
        <f ca="1" t="shared" si="194"/>
        <v>0.115541914440703</v>
      </c>
    </row>
    <row r="12428" spans="1:1">
      <c r="A12428">
        <f ca="1" t="shared" si="194"/>
        <v>-0.561225977716354</v>
      </c>
    </row>
    <row r="12429" spans="1:1">
      <c r="A12429">
        <f ca="1" t="shared" si="194"/>
        <v>-0.60026802878203</v>
      </c>
    </row>
    <row r="12430" spans="1:1">
      <c r="A12430">
        <f ca="1" t="shared" si="194"/>
        <v>0.208902829285713</v>
      </c>
    </row>
    <row r="12431" spans="1:1">
      <c r="A12431">
        <f ca="1" t="shared" si="194"/>
        <v>-0.178696290207374</v>
      </c>
    </row>
    <row r="12432" spans="1:1">
      <c r="A12432">
        <f ca="1" t="shared" si="194"/>
        <v>0.519142997237408</v>
      </c>
    </row>
    <row r="12433" spans="1:1">
      <c r="A12433">
        <f ca="1" t="shared" si="194"/>
        <v>-1.40103755195531</v>
      </c>
    </row>
    <row r="12434" spans="1:1">
      <c r="A12434">
        <f ca="1" t="shared" si="194"/>
        <v>0.0764832701103625</v>
      </c>
    </row>
    <row r="12435" spans="1:1">
      <c r="A12435">
        <f ca="1" t="shared" si="194"/>
        <v>0.0785795536057647</v>
      </c>
    </row>
    <row r="12436" spans="1:1">
      <c r="A12436">
        <f ca="1" t="shared" si="194"/>
        <v>0.599559909184717</v>
      </c>
    </row>
    <row r="12437" spans="1:1">
      <c r="A12437">
        <f ca="1" t="shared" si="194"/>
        <v>-1.40971158636673</v>
      </c>
    </row>
    <row r="12438" spans="1:1">
      <c r="A12438">
        <f ca="1" t="shared" si="194"/>
        <v>0.102550092579793</v>
      </c>
    </row>
    <row r="12439" spans="1:1">
      <c r="A12439">
        <f ca="1" t="shared" si="194"/>
        <v>1.70235027108618</v>
      </c>
    </row>
    <row r="12440" spans="1:1">
      <c r="A12440">
        <f ca="1" t="shared" si="194"/>
        <v>0.77529852622395</v>
      </c>
    </row>
    <row r="12441" spans="1:1">
      <c r="A12441">
        <f ca="1" t="shared" si="194"/>
        <v>-0.819316771702243</v>
      </c>
    </row>
    <row r="12442" spans="1:1">
      <c r="A12442">
        <f ca="1" t="shared" si="194"/>
        <v>1.70064766532872</v>
      </c>
    </row>
    <row r="12443" spans="1:1">
      <c r="A12443">
        <f ca="1" t="shared" si="194"/>
        <v>-0.985441452835441</v>
      </c>
    </row>
    <row r="12444" spans="1:1">
      <c r="A12444">
        <f ca="1" t="shared" si="194"/>
        <v>-0.951251212939635</v>
      </c>
    </row>
    <row r="12445" spans="1:1">
      <c r="A12445">
        <f ca="1" t="shared" si="194"/>
        <v>0.462920469061003</v>
      </c>
    </row>
    <row r="12446" spans="1:1">
      <c r="A12446">
        <f ca="1" t="shared" si="194"/>
        <v>-1.09730093004657</v>
      </c>
    </row>
    <row r="12447" spans="1:1">
      <c r="A12447">
        <f ca="1" t="shared" si="194"/>
        <v>-0.487459286687231</v>
      </c>
    </row>
    <row r="12448" spans="1:1">
      <c r="A12448">
        <f ca="1" t="shared" si="194"/>
        <v>-1.63832902005005</v>
      </c>
    </row>
    <row r="12449" spans="1:1">
      <c r="A12449">
        <f ca="1" t="shared" si="194"/>
        <v>-0.386865161474474</v>
      </c>
    </row>
    <row r="12450" spans="1:1">
      <c r="A12450">
        <f ca="1" t="shared" si="194"/>
        <v>-0.859143612771831</v>
      </c>
    </row>
    <row r="12451" spans="1:1">
      <c r="A12451">
        <f ca="1" t="shared" si="194"/>
        <v>-0.805559498915064</v>
      </c>
    </row>
    <row r="12452" spans="1:1">
      <c r="A12452">
        <f ca="1" t="shared" si="194"/>
        <v>-1.20095103816716</v>
      </c>
    </row>
    <row r="12453" spans="1:1">
      <c r="A12453">
        <f ca="1" t="shared" si="194"/>
        <v>-0.57277881589989</v>
      </c>
    </row>
    <row r="12454" spans="1:1">
      <c r="A12454">
        <f ca="1" t="shared" si="194"/>
        <v>-0.213994485886155</v>
      </c>
    </row>
    <row r="12455" spans="1:1">
      <c r="A12455">
        <f ca="1" t="shared" si="194"/>
        <v>1.32950608847076</v>
      </c>
    </row>
    <row r="12456" spans="1:1">
      <c r="A12456">
        <f ca="1" t="shared" si="194"/>
        <v>0.251165864930799</v>
      </c>
    </row>
    <row r="12457" spans="1:1">
      <c r="A12457">
        <f ca="1" t="shared" si="194"/>
        <v>0.0748156685281509</v>
      </c>
    </row>
    <row r="12458" spans="1:1">
      <c r="A12458">
        <f ca="1" t="shared" si="194"/>
        <v>-0.312717268136032</v>
      </c>
    </row>
    <row r="12459" spans="1:1">
      <c r="A12459">
        <f ca="1" t="shared" si="194"/>
        <v>-0.721810480038369</v>
      </c>
    </row>
    <row r="12460" spans="1:1">
      <c r="A12460">
        <f ca="1" t="shared" si="194"/>
        <v>-1.66872972702607</v>
      </c>
    </row>
    <row r="12461" spans="1:1">
      <c r="A12461">
        <f ca="1" t="shared" si="194"/>
        <v>0.203737904503152</v>
      </c>
    </row>
    <row r="12462" spans="1:1">
      <c r="A12462">
        <f ca="1" t="shared" si="194"/>
        <v>1.9643572749258</v>
      </c>
    </row>
    <row r="12463" spans="1:1">
      <c r="A12463">
        <f ca="1" t="shared" si="194"/>
        <v>0.441399928422842</v>
      </c>
    </row>
    <row r="12464" spans="1:1">
      <c r="A12464">
        <f ca="1" t="shared" si="194"/>
        <v>1.28128075898402</v>
      </c>
    </row>
    <row r="12465" spans="1:1">
      <c r="A12465">
        <f ca="1" t="shared" si="194"/>
        <v>-1.3538087003523</v>
      </c>
    </row>
    <row r="12466" spans="1:1">
      <c r="A12466">
        <f ca="1" t="shared" si="194"/>
        <v>-0.362551077675852</v>
      </c>
    </row>
    <row r="12467" spans="1:1">
      <c r="A12467">
        <f ca="1" t="shared" si="194"/>
        <v>-1.3992910249262</v>
      </c>
    </row>
    <row r="12468" spans="1:1">
      <c r="A12468">
        <f ca="1" t="shared" si="194"/>
        <v>1.46180534446583</v>
      </c>
    </row>
    <row r="12469" spans="1:1">
      <c r="A12469">
        <f ca="1" t="shared" si="194"/>
        <v>0.706943209105476</v>
      </c>
    </row>
    <row r="12470" spans="1:1">
      <c r="A12470">
        <f ca="1" t="shared" si="194"/>
        <v>-0.0758901435665924</v>
      </c>
    </row>
    <row r="12471" spans="1:1">
      <c r="A12471">
        <f ca="1" t="shared" si="194"/>
        <v>0.929175479002296</v>
      </c>
    </row>
    <row r="12472" spans="1:1">
      <c r="A12472">
        <f ca="1" t="shared" si="194"/>
        <v>0.496589721417242</v>
      </c>
    </row>
    <row r="12473" spans="1:1">
      <c r="A12473">
        <f ca="1" t="shared" si="194"/>
        <v>-0.571997664873195</v>
      </c>
    </row>
    <row r="12474" spans="1:1">
      <c r="A12474">
        <f ca="1" t="shared" si="194"/>
        <v>0.325389960815521</v>
      </c>
    </row>
    <row r="12475" spans="1:1">
      <c r="A12475">
        <f ca="1" t="shared" si="194"/>
        <v>-2.24074860556369</v>
      </c>
    </row>
    <row r="12476" spans="1:1">
      <c r="A12476">
        <f ca="1" t="shared" si="194"/>
        <v>-0.148507561016168</v>
      </c>
    </row>
    <row r="12477" spans="1:1">
      <c r="A12477">
        <f ca="1" t="shared" si="194"/>
        <v>-0.0752467451696642</v>
      </c>
    </row>
    <row r="12478" spans="1:1">
      <c r="A12478">
        <f ca="1" t="shared" si="194"/>
        <v>-0.414049640036653</v>
      </c>
    </row>
    <row r="12479" spans="1:1">
      <c r="A12479">
        <f ca="1" t="shared" si="194"/>
        <v>-1.28857527334676</v>
      </c>
    </row>
    <row r="12480" spans="1:1">
      <c r="A12480">
        <f ca="1" t="shared" si="194"/>
        <v>1.01246053499384</v>
      </c>
    </row>
    <row r="12481" spans="1:1">
      <c r="A12481">
        <f ca="1" t="shared" si="194"/>
        <v>0.427086934332114</v>
      </c>
    </row>
    <row r="12482" spans="1:1">
      <c r="A12482">
        <f ca="1" t="shared" si="194"/>
        <v>-0.753184554346688</v>
      </c>
    </row>
    <row r="12483" spans="1:1">
      <c r="A12483">
        <f ca="1" t="shared" ref="A12483:A12546" si="195">_xlfn.NORM.INV(RAND(),0,1)</f>
        <v>0.926298649947438</v>
      </c>
    </row>
    <row r="12484" spans="1:1">
      <c r="A12484">
        <f ca="1" t="shared" si="195"/>
        <v>-0.597663310377866</v>
      </c>
    </row>
    <row r="12485" spans="1:1">
      <c r="A12485">
        <f ca="1" t="shared" si="195"/>
        <v>0.167617917585003</v>
      </c>
    </row>
    <row r="12486" spans="1:1">
      <c r="A12486">
        <f ca="1" t="shared" si="195"/>
        <v>0.213503277998649</v>
      </c>
    </row>
    <row r="12487" spans="1:1">
      <c r="A12487">
        <f ca="1" t="shared" si="195"/>
        <v>0.680615140209842</v>
      </c>
    </row>
    <row r="12488" spans="1:1">
      <c r="A12488">
        <f ca="1" t="shared" si="195"/>
        <v>0.996333796112815</v>
      </c>
    </row>
    <row r="12489" spans="1:1">
      <c r="A12489">
        <f ca="1" t="shared" si="195"/>
        <v>1.31357243770427</v>
      </c>
    </row>
    <row r="12490" spans="1:1">
      <c r="A12490">
        <f ca="1" t="shared" si="195"/>
        <v>-0.721019121299542</v>
      </c>
    </row>
    <row r="12491" spans="1:1">
      <c r="A12491">
        <f ca="1" t="shared" si="195"/>
        <v>-0.254501208756782</v>
      </c>
    </row>
    <row r="12492" spans="1:1">
      <c r="A12492">
        <f ca="1" t="shared" si="195"/>
        <v>0.195550039625989</v>
      </c>
    </row>
    <row r="12493" spans="1:1">
      <c r="A12493">
        <f ca="1" t="shared" si="195"/>
        <v>0.344052542884239</v>
      </c>
    </row>
    <row r="12494" spans="1:1">
      <c r="A12494">
        <f ca="1" t="shared" si="195"/>
        <v>-0.104634901913923</v>
      </c>
    </row>
    <row r="12495" spans="1:1">
      <c r="A12495">
        <f ca="1" t="shared" si="195"/>
        <v>0.0897547890961096</v>
      </c>
    </row>
    <row r="12496" spans="1:1">
      <c r="A12496">
        <f ca="1" t="shared" si="195"/>
        <v>0.61576037881185</v>
      </c>
    </row>
    <row r="12497" spans="1:1">
      <c r="A12497">
        <f ca="1" t="shared" si="195"/>
        <v>-0.17224949768744</v>
      </c>
    </row>
    <row r="12498" spans="1:1">
      <c r="A12498">
        <f ca="1" t="shared" si="195"/>
        <v>0.516024039673686</v>
      </c>
    </row>
    <row r="12499" spans="1:1">
      <c r="A12499">
        <f ca="1" t="shared" si="195"/>
        <v>0.147311413681402</v>
      </c>
    </row>
    <row r="12500" spans="1:1">
      <c r="A12500">
        <f ca="1" t="shared" si="195"/>
        <v>1.04040860549409</v>
      </c>
    </row>
    <row r="12501" spans="1:1">
      <c r="A12501">
        <f ca="1" t="shared" si="195"/>
        <v>0.0878763172403521</v>
      </c>
    </row>
    <row r="12502" spans="1:1">
      <c r="A12502">
        <f ca="1" t="shared" si="195"/>
        <v>-0.14775992829322</v>
      </c>
    </row>
    <row r="12503" spans="1:1">
      <c r="A12503">
        <f ca="1" t="shared" si="195"/>
        <v>0.0180031182259927</v>
      </c>
    </row>
    <row r="12504" spans="1:1">
      <c r="A12504">
        <f ca="1" t="shared" si="195"/>
        <v>-0.638087708086392</v>
      </c>
    </row>
    <row r="12505" spans="1:1">
      <c r="A12505">
        <f ca="1" t="shared" si="195"/>
        <v>0.551183784174326</v>
      </c>
    </row>
    <row r="12506" spans="1:1">
      <c r="A12506">
        <f ca="1" t="shared" si="195"/>
        <v>-1.46663127487322</v>
      </c>
    </row>
    <row r="12507" spans="1:1">
      <c r="A12507">
        <f ca="1" t="shared" si="195"/>
        <v>0.25760695637519</v>
      </c>
    </row>
    <row r="12508" spans="1:1">
      <c r="A12508">
        <f ca="1" t="shared" si="195"/>
        <v>-0.82896125789436</v>
      </c>
    </row>
    <row r="12509" spans="1:1">
      <c r="A12509">
        <f ca="1" t="shared" si="195"/>
        <v>-1.28618579662105</v>
      </c>
    </row>
    <row r="12510" spans="1:1">
      <c r="A12510">
        <f ca="1" t="shared" si="195"/>
        <v>-0.294396109344811</v>
      </c>
    </row>
    <row r="12511" spans="1:1">
      <c r="A12511">
        <f ca="1" t="shared" si="195"/>
        <v>-0.904267014175351</v>
      </c>
    </row>
    <row r="12512" spans="1:1">
      <c r="A12512">
        <f ca="1" t="shared" si="195"/>
        <v>-0.11555339408749</v>
      </c>
    </row>
    <row r="12513" spans="1:1">
      <c r="A12513">
        <f ca="1" t="shared" si="195"/>
        <v>-1.30939665416687</v>
      </c>
    </row>
    <row r="12514" spans="1:1">
      <c r="A12514">
        <f ca="1" t="shared" si="195"/>
        <v>-0.9479739133748</v>
      </c>
    </row>
    <row r="12515" spans="1:1">
      <c r="A12515">
        <f ca="1" t="shared" si="195"/>
        <v>-0.343178011392272</v>
      </c>
    </row>
    <row r="12516" spans="1:1">
      <c r="A12516">
        <f ca="1" t="shared" si="195"/>
        <v>1.86580044501751</v>
      </c>
    </row>
    <row r="12517" spans="1:1">
      <c r="A12517">
        <f ca="1" t="shared" si="195"/>
        <v>-0.545391373862063</v>
      </c>
    </row>
    <row r="12518" spans="1:1">
      <c r="A12518">
        <f ca="1" t="shared" si="195"/>
        <v>-1.11442764932596</v>
      </c>
    </row>
    <row r="12519" spans="1:1">
      <c r="A12519">
        <f ca="1" t="shared" si="195"/>
        <v>0.820701216769327</v>
      </c>
    </row>
    <row r="12520" spans="1:1">
      <c r="A12520">
        <f ca="1" t="shared" si="195"/>
        <v>-0.403184146532153</v>
      </c>
    </row>
    <row r="12521" spans="1:1">
      <c r="A12521">
        <f ca="1" t="shared" si="195"/>
        <v>1.15472802394919</v>
      </c>
    </row>
    <row r="12522" spans="1:1">
      <c r="A12522">
        <f ca="1" t="shared" si="195"/>
        <v>-0.615599968787846</v>
      </c>
    </row>
    <row r="12523" spans="1:1">
      <c r="A12523">
        <f ca="1" t="shared" si="195"/>
        <v>0.694009810171504</v>
      </c>
    </row>
    <row r="12524" spans="1:1">
      <c r="A12524">
        <f ca="1" t="shared" si="195"/>
        <v>-0.185324870513688</v>
      </c>
    </row>
    <row r="12525" spans="1:1">
      <c r="A12525">
        <f ca="1" t="shared" si="195"/>
        <v>-1.14910699837566</v>
      </c>
    </row>
    <row r="12526" spans="1:1">
      <c r="A12526">
        <f ca="1" t="shared" si="195"/>
        <v>0.865359533872309</v>
      </c>
    </row>
    <row r="12527" spans="1:1">
      <c r="A12527">
        <f ca="1" t="shared" si="195"/>
        <v>0.380519281280697</v>
      </c>
    </row>
    <row r="12528" spans="1:1">
      <c r="A12528">
        <f ca="1" t="shared" si="195"/>
        <v>0.432508550177972</v>
      </c>
    </row>
    <row r="12529" spans="1:1">
      <c r="A12529">
        <f ca="1" t="shared" si="195"/>
        <v>1.3907356590322</v>
      </c>
    </row>
    <row r="12530" spans="1:1">
      <c r="A12530">
        <f ca="1" t="shared" si="195"/>
        <v>0.24739348434694</v>
      </c>
    </row>
    <row r="12531" spans="1:1">
      <c r="A12531">
        <f ca="1" t="shared" si="195"/>
        <v>1.21234499861715</v>
      </c>
    </row>
    <row r="12532" spans="1:1">
      <c r="A12532">
        <f ca="1" t="shared" si="195"/>
        <v>-0.604031931282637</v>
      </c>
    </row>
    <row r="12533" spans="1:1">
      <c r="A12533">
        <f ca="1" t="shared" si="195"/>
        <v>-0.0813186443686807</v>
      </c>
    </row>
    <row r="12534" spans="1:1">
      <c r="A12534">
        <f ca="1" t="shared" si="195"/>
        <v>-1.5670622261948</v>
      </c>
    </row>
    <row r="12535" spans="1:1">
      <c r="A12535">
        <f ca="1" t="shared" si="195"/>
        <v>0.65415686464073</v>
      </c>
    </row>
    <row r="12536" spans="1:1">
      <c r="A12536">
        <f ca="1" t="shared" si="195"/>
        <v>0.439714057704107</v>
      </c>
    </row>
    <row r="12537" spans="1:1">
      <c r="A12537">
        <f ca="1" t="shared" si="195"/>
        <v>0.491712576963933</v>
      </c>
    </row>
    <row r="12538" spans="1:1">
      <c r="A12538">
        <f ca="1" t="shared" si="195"/>
        <v>-1.56268752436719</v>
      </c>
    </row>
    <row r="12539" spans="1:1">
      <c r="A12539">
        <f ca="1" t="shared" si="195"/>
        <v>-0.054928403925653</v>
      </c>
    </row>
    <row r="12540" spans="1:1">
      <c r="A12540">
        <f ca="1" t="shared" si="195"/>
        <v>0.893615907473295</v>
      </c>
    </row>
    <row r="12541" spans="1:1">
      <c r="A12541">
        <f ca="1" t="shared" si="195"/>
        <v>1.94988789987126</v>
      </c>
    </row>
    <row r="12542" spans="1:1">
      <c r="A12542">
        <f ca="1" t="shared" si="195"/>
        <v>0.11716843972799</v>
      </c>
    </row>
    <row r="12543" spans="1:1">
      <c r="A12543">
        <f ca="1" t="shared" si="195"/>
        <v>0.0945323807760084</v>
      </c>
    </row>
    <row r="12544" spans="1:1">
      <c r="A12544">
        <f ca="1" t="shared" si="195"/>
        <v>-0.851079833530596</v>
      </c>
    </row>
    <row r="12545" spans="1:1">
      <c r="A12545">
        <f ca="1" t="shared" si="195"/>
        <v>0.413544495763801</v>
      </c>
    </row>
    <row r="12546" spans="1:1">
      <c r="A12546">
        <f ca="1" t="shared" si="195"/>
        <v>1.02830833741843</v>
      </c>
    </row>
    <row r="12547" spans="1:1">
      <c r="A12547">
        <f ca="1" t="shared" ref="A12547:A12610" si="196">_xlfn.NORM.INV(RAND(),0,1)</f>
        <v>-0.635960569066104</v>
      </c>
    </row>
    <row r="12548" spans="1:1">
      <c r="A12548">
        <f ca="1" t="shared" si="196"/>
        <v>0.299978749457209</v>
      </c>
    </row>
    <row r="12549" spans="1:1">
      <c r="A12549">
        <f ca="1" t="shared" si="196"/>
        <v>-0.26848089895862</v>
      </c>
    </row>
    <row r="12550" spans="1:1">
      <c r="A12550">
        <f ca="1" t="shared" si="196"/>
        <v>0.361920935543688</v>
      </c>
    </row>
    <row r="12551" spans="1:1">
      <c r="A12551">
        <f ca="1" t="shared" si="196"/>
        <v>-0.207651269918097</v>
      </c>
    </row>
    <row r="12552" spans="1:1">
      <c r="A12552">
        <f ca="1" t="shared" si="196"/>
        <v>0.870663690495535</v>
      </c>
    </row>
    <row r="12553" spans="1:1">
      <c r="A12553">
        <f ca="1" t="shared" si="196"/>
        <v>0.675867732512802</v>
      </c>
    </row>
    <row r="12554" spans="1:1">
      <c r="A12554">
        <f ca="1" t="shared" si="196"/>
        <v>-1.01255732215174</v>
      </c>
    </row>
    <row r="12555" spans="1:1">
      <c r="A12555">
        <f ca="1" t="shared" si="196"/>
        <v>-0.388444703117753</v>
      </c>
    </row>
    <row r="12556" spans="1:1">
      <c r="A12556">
        <f ca="1" t="shared" si="196"/>
        <v>-0.49742796821622</v>
      </c>
    </row>
    <row r="12557" spans="1:1">
      <c r="A12557">
        <f ca="1" t="shared" si="196"/>
        <v>-0.555868324862259</v>
      </c>
    </row>
    <row r="12558" spans="1:1">
      <c r="A12558">
        <f ca="1" t="shared" si="196"/>
        <v>-0.597569392835627</v>
      </c>
    </row>
    <row r="12559" spans="1:1">
      <c r="A12559">
        <f ca="1" t="shared" si="196"/>
        <v>-0.787348836203899</v>
      </c>
    </row>
    <row r="12560" spans="1:1">
      <c r="A12560">
        <f ca="1" t="shared" si="196"/>
        <v>0.665882890747977</v>
      </c>
    </row>
    <row r="12561" spans="1:1">
      <c r="A12561">
        <f ca="1" t="shared" si="196"/>
        <v>0.219585328138108</v>
      </c>
    </row>
    <row r="12562" spans="1:1">
      <c r="A12562">
        <f ca="1" t="shared" si="196"/>
        <v>-0.25633892279219</v>
      </c>
    </row>
    <row r="12563" spans="1:1">
      <c r="A12563">
        <f ca="1" t="shared" si="196"/>
        <v>-0.110827244761678</v>
      </c>
    </row>
    <row r="12564" spans="1:1">
      <c r="A12564">
        <f ca="1" t="shared" si="196"/>
        <v>-1.68771033549396</v>
      </c>
    </row>
    <row r="12565" spans="1:1">
      <c r="A12565">
        <f ca="1" t="shared" si="196"/>
        <v>0.00421323900022344</v>
      </c>
    </row>
    <row r="12566" spans="1:1">
      <c r="A12566">
        <f ca="1" t="shared" si="196"/>
        <v>-0.269904074292677</v>
      </c>
    </row>
    <row r="12567" spans="1:1">
      <c r="A12567">
        <f ca="1" t="shared" si="196"/>
        <v>-2.37811240610662</v>
      </c>
    </row>
    <row r="12568" spans="1:1">
      <c r="A12568">
        <f ca="1" t="shared" si="196"/>
        <v>0.418426457942519</v>
      </c>
    </row>
    <row r="12569" spans="1:1">
      <c r="A12569">
        <f ca="1" t="shared" si="196"/>
        <v>-2.93664006410381</v>
      </c>
    </row>
    <row r="12570" spans="1:1">
      <c r="A12570">
        <f ca="1" t="shared" si="196"/>
        <v>-1.96702503945951</v>
      </c>
    </row>
    <row r="12571" spans="1:1">
      <c r="A12571">
        <f ca="1" t="shared" si="196"/>
        <v>-0.980905962453978</v>
      </c>
    </row>
    <row r="12572" spans="1:1">
      <c r="A12572">
        <f ca="1" t="shared" si="196"/>
        <v>-0.0299348251302038</v>
      </c>
    </row>
    <row r="12573" spans="1:1">
      <c r="A12573">
        <f ca="1" t="shared" si="196"/>
        <v>-0.0866569411469637</v>
      </c>
    </row>
    <row r="12574" spans="1:1">
      <c r="A12574">
        <f ca="1" t="shared" si="196"/>
        <v>-0.484646022628395</v>
      </c>
    </row>
    <row r="12575" spans="1:1">
      <c r="A12575">
        <f ca="1" t="shared" si="196"/>
        <v>1.1752869034351</v>
      </c>
    </row>
    <row r="12576" spans="1:1">
      <c r="A12576">
        <f ca="1" t="shared" si="196"/>
        <v>3.35101120233011</v>
      </c>
    </row>
    <row r="12577" spans="1:1">
      <c r="A12577">
        <f ca="1" t="shared" si="196"/>
        <v>-0.0746188381386255</v>
      </c>
    </row>
    <row r="12578" spans="1:1">
      <c r="A12578">
        <f ca="1" t="shared" si="196"/>
        <v>-0.285347047725698</v>
      </c>
    </row>
    <row r="12579" spans="1:1">
      <c r="A12579">
        <f ca="1" t="shared" si="196"/>
        <v>0.766527363556954</v>
      </c>
    </row>
    <row r="12580" spans="1:1">
      <c r="A12580">
        <f ca="1" t="shared" si="196"/>
        <v>0.273543847668179</v>
      </c>
    </row>
    <row r="12581" spans="1:1">
      <c r="A12581">
        <f ca="1" t="shared" si="196"/>
        <v>1.50529802671844</v>
      </c>
    </row>
    <row r="12582" spans="1:1">
      <c r="A12582">
        <f ca="1" t="shared" si="196"/>
        <v>-1.04045960463535</v>
      </c>
    </row>
    <row r="12583" spans="1:1">
      <c r="A12583">
        <f ca="1" t="shared" si="196"/>
        <v>0.549050565035053</v>
      </c>
    </row>
    <row r="12584" spans="1:1">
      <c r="A12584">
        <f ca="1" t="shared" si="196"/>
        <v>-1.45385064754216</v>
      </c>
    </row>
    <row r="12585" spans="1:1">
      <c r="A12585">
        <f ca="1" t="shared" si="196"/>
        <v>-0.515713840707127</v>
      </c>
    </row>
    <row r="12586" spans="1:1">
      <c r="A12586">
        <f ca="1" t="shared" si="196"/>
        <v>1.13289294452405</v>
      </c>
    </row>
    <row r="12587" spans="1:1">
      <c r="A12587">
        <f ca="1" t="shared" si="196"/>
        <v>-0.551584082988397</v>
      </c>
    </row>
    <row r="12588" spans="1:1">
      <c r="A12588">
        <f ca="1" t="shared" si="196"/>
        <v>0.404339464656884</v>
      </c>
    </row>
    <row r="12589" spans="1:1">
      <c r="A12589">
        <f ca="1" t="shared" si="196"/>
        <v>1.29058066626807</v>
      </c>
    </row>
    <row r="12590" spans="1:1">
      <c r="A12590">
        <f ca="1" t="shared" si="196"/>
        <v>-0.0786831960001075</v>
      </c>
    </row>
    <row r="12591" spans="1:1">
      <c r="A12591">
        <f ca="1" t="shared" si="196"/>
        <v>1.03373069717605</v>
      </c>
    </row>
    <row r="12592" spans="1:1">
      <c r="A12592">
        <f ca="1" t="shared" si="196"/>
        <v>0.0720407472983105</v>
      </c>
    </row>
    <row r="12593" spans="1:1">
      <c r="A12593">
        <f ca="1" t="shared" si="196"/>
        <v>0.00873993675143937</v>
      </c>
    </row>
    <row r="12594" spans="1:1">
      <c r="A12594">
        <f ca="1" t="shared" si="196"/>
        <v>0.197978552172172</v>
      </c>
    </row>
    <row r="12595" spans="1:1">
      <c r="A12595">
        <f ca="1" t="shared" si="196"/>
        <v>-1.34010523322835</v>
      </c>
    </row>
    <row r="12596" spans="1:1">
      <c r="A12596">
        <f ca="1" t="shared" si="196"/>
        <v>0.570752855898583</v>
      </c>
    </row>
    <row r="12597" spans="1:1">
      <c r="A12597">
        <f ca="1" t="shared" si="196"/>
        <v>0.022136278857997</v>
      </c>
    </row>
    <row r="12598" spans="1:1">
      <c r="A12598">
        <f ca="1" t="shared" si="196"/>
        <v>1.19390359092083</v>
      </c>
    </row>
    <row r="12599" spans="1:1">
      <c r="A12599">
        <f ca="1" t="shared" si="196"/>
        <v>0.249380373991513</v>
      </c>
    </row>
    <row r="12600" spans="1:1">
      <c r="A12600">
        <f ca="1" t="shared" si="196"/>
        <v>-0.417600131644341</v>
      </c>
    </row>
    <row r="12601" spans="1:1">
      <c r="A12601">
        <f ca="1" t="shared" si="196"/>
        <v>0.000473273357676944</v>
      </c>
    </row>
    <row r="12602" spans="1:1">
      <c r="A12602">
        <f ca="1" t="shared" si="196"/>
        <v>1.53063760668549</v>
      </c>
    </row>
    <row r="12603" spans="1:1">
      <c r="A12603">
        <f ca="1" t="shared" si="196"/>
        <v>-0.885897501505406</v>
      </c>
    </row>
    <row r="12604" spans="1:1">
      <c r="A12604">
        <f ca="1" t="shared" si="196"/>
        <v>0.0771162279881672</v>
      </c>
    </row>
    <row r="12605" spans="1:1">
      <c r="A12605">
        <f ca="1" t="shared" si="196"/>
        <v>-0.0367269707657476</v>
      </c>
    </row>
    <row r="12606" spans="1:1">
      <c r="A12606">
        <f ca="1" t="shared" si="196"/>
        <v>-0.0191562268315553</v>
      </c>
    </row>
    <row r="12607" spans="1:1">
      <c r="A12607">
        <f ca="1" t="shared" si="196"/>
        <v>0.197968519811103</v>
      </c>
    </row>
    <row r="12608" spans="1:1">
      <c r="A12608">
        <f ca="1" t="shared" si="196"/>
        <v>-0.796672512101259</v>
      </c>
    </row>
    <row r="12609" spans="1:1">
      <c r="A12609">
        <f ca="1" t="shared" si="196"/>
        <v>-0.0175668415473025</v>
      </c>
    </row>
    <row r="12610" spans="1:1">
      <c r="A12610">
        <f ca="1" t="shared" si="196"/>
        <v>-0.214802803403793</v>
      </c>
    </row>
    <row r="12611" spans="1:1">
      <c r="A12611">
        <f ca="1" t="shared" ref="A12611:A12674" si="197">_xlfn.NORM.INV(RAND(),0,1)</f>
        <v>0.22319886565645</v>
      </c>
    </row>
    <row r="12612" spans="1:1">
      <c r="A12612">
        <f ca="1" t="shared" si="197"/>
        <v>0.168513046424001</v>
      </c>
    </row>
    <row r="12613" spans="1:1">
      <c r="A12613">
        <f ca="1" t="shared" si="197"/>
        <v>0.588245400845263</v>
      </c>
    </row>
    <row r="12614" spans="1:1">
      <c r="A12614">
        <f ca="1" t="shared" si="197"/>
        <v>0.749505146058931</v>
      </c>
    </row>
    <row r="12615" spans="1:1">
      <c r="A12615">
        <f ca="1" t="shared" si="197"/>
        <v>0.534873685267791</v>
      </c>
    </row>
    <row r="12616" spans="1:1">
      <c r="A12616">
        <f ca="1" t="shared" si="197"/>
        <v>-1.05861223975767</v>
      </c>
    </row>
    <row r="12617" spans="1:1">
      <c r="A12617">
        <f ca="1" t="shared" si="197"/>
        <v>-1.54251989096569</v>
      </c>
    </row>
    <row r="12618" spans="1:1">
      <c r="A12618">
        <f ca="1" t="shared" si="197"/>
        <v>-0.185613988845546</v>
      </c>
    </row>
    <row r="12619" spans="1:1">
      <c r="A12619">
        <f ca="1" t="shared" si="197"/>
        <v>0.10001826780451</v>
      </c>
    </row>
    <row r="12620" spans="1:1">
      <c r="A12620">
        <f ca="1" t="shared" si="197"/>
        <v>-1.09482816821263</v>
      </c>
    </row>
    <row r="12621" spans="1:1">
      <c r="A12621">
        <f ca="1" t="shared" si="197"/>
        <v>0.418418975005228</v>
      </c>
    </row>
    <row r="12622" spans="1:1">
      <c r="A12622">
        <f ca="1" t="shared" si="197"/>
        <v>0.0494562616390581</v>
      </c>
    </row>
    <row r="12623" spans="1:1">
      <c r="A12623">
        <f ca="1" t="shared" si="197"/>
        <v>0.587031522477</v>
      </c>
    </row>
    <row r="12624" spans="1:1">
      <c r="A12624">
        <f ca="1" t="shared" si="197"/>
        <v>0.225758149680056</v>
      </c>
    </row>
    <row r="12625" spans="1:1">
      <c r="A12625">
        <f ca="1" t="shared" si="197"/>
        <v>-0.305969459783453</v>
      </c>
    </row>
    <row r="12626" spans="1:1">
      <c r="A12626">
        <f ca="1" t="shared" si="197"/>
        <v>-1.06959174845582</v>
      </c>
    </row>
    <row r="12627" spans="1:1">
      <c r="A12627">
        <f ca="1" t="shared" si="197"/>
        <v>-0.793508145643538</v>
      </c>
    </row>
    <row r="12628" spans="1:1">
      <c r="A12628">
        <f ca="1" t="shared" si="197"/>
        <v>1.56573170050475</v>
      </c>
    </row>
    <row r="12629" spans="1:1">
      <c r="A12629">
        <f ca="1" t="shared" si="197"/>
        <v>-0.583450059127666</v>
      </c>
    </row>
    <row r="12630" spans="1:1">
      <c r="A12630">
        <f ca="1" t="shared" si="197"/>
        <v>-0.767802909116562</v>
      </c>
    </row>
    <row r="12631" spans="1:1">
      <c r="A12631">
        <f ca="1" t="shared" si="197"/>
        <v>0.914073971847736</v>
      </c>
    </row>
    <row r="12632" spans="1:1">
      <c r="A12632">
        <f ca="1" t="shared" si="197"/>
        <v>-0.481569813709283</v>
      </c>
    </row>
    <row r="12633" spans="1:1">
      <c r="A12633">
        <f ca="1" t="shared" si="197"/>
        <v>0.238565791180755</v>
      </c>
    </row>
    <row r="12634" spans="1:1">
      <c r="A12634">
        <f ca="1" t="shared" si="197"/>
        <v>-0.788821936971595</v>
      </c>
    </row>
    <row r="12635" spans="1:1">
      <c r="A12635">
        <f ca="1" t="shared" si="197"/>
        <v>0.0891357549208945</v>
      </c>
    </row>
    <row r="12636" spans="1:1">
      <c r="A12636">
        <f ca="1" t="shared" si="197"/>
        <v>1.8220460314337</v>
      </c>
    </row>
    <row r="12637" spans="1:1">
      <c r="A12637">
        <f ca="1" t="shared" si="197"/>
        <v>0.627087640878097</v>
      </c>
    </row>
    <row r="12638" spans="1:1">
      <c r="A12638">
        <f ca="1" t="shared" si="197"/>
        <v>-0.295142298078101</v>
      </c>
    </row>
    <row r="12639" spans="1:1">
      <c r="A12639">
        <f ca="1" t="shared" si="197"/>
        <v>0.954840585789666</v>
      </c>
    </row>
    <row r="12640" spans="1:1">
      <c r="A12640">
        <f ca="1" t="shared" si="197"/>
        <v>1.27184595294574</v>
      </c>
    </row>
    <row r="12641" spans="1:1">
      <c r="A12641">
        <f ca="1" t="shared" si="197"/>
        <v>0.537744310182727</v>
      </c>
    </row>
    <row r="12642" spans="1:1">
      <c r="A12642">
        <f ca="1" t="shared" si="197"/>
        <v>-0.135180068951158</v>
      </c>
    </row>
    <row r="12643" spans="1:1">
      <c r="A12643">
        <f ca="1" t="shared" si="197"/>
        <v>-0.741191291485018</v>
      </c>
    </row>
    <row r="12644" spans="1:1">
      <c r="A12644">
        <f ca="1" t="shared" si="197"/>
        <v>-0.780740430452594</v>
      </c>
    </row>
    <row r="12645" spans="1:1">
      <c r="A12645">
        <f ca="1" t="shared" si="197"/>
        <v>0.207898350155304</v>
      </c>
    </row>
    <row r="12646" spans="1:1">
      <c r="A12646">
        <f ca="1" t="shared" si="197"/>
        <v>1.43940127804492</v>
      </c>
    </row>
    <row r="12647" spans="1:1">
      <c r="A12647">
        <f ca="1" t="shared" si="197"/>
        <v>-0.836582871437488</v>
      </c>
    </row>
    <row r="12648" spans="1:1">
      <c r="A12648">
        <f ca="1" t="shared" si="197"/>
        <v>-1.49087887947355</v>
      </c>
    </row>
    <row r="12649" spans="1:1">
      <c r="A12649">
        <f ca="1" t="shared" si="197"/>
        <v>-0.38144403180532</v>
      </c>
    </row>
    <row r="12650" spans="1:1">
      <c r="A12650">
        <f ca="1" t="shared" si="197"/>
        <v>0.553170536789991</v>
      </c>
    </row>
    <row r="12651" spans="1:1">
      <c r="A12651">
        <f ca="1" t="shared" si="197"/>
        <v>0.616861969297536</v>
      </c>
    </row>
    <row r="12652" spans="1:1">
      <c r="A12652">
        <f ca="1" t="shared" si="197"/>
        <v>0.429525644524223</v>
      </c>
    </row>
    <row r="12653" spans="1:1">
      <c r="A12653">
        <f ca="1" t="shared" si="197"/>
        <v>-0.886258161983232</v>
      </c>
    </row>
    <row r="12654" spans="1:1">
      <c r="A12654">
        <f ca="1" t="shared" si="197"/>
        <v>-1.52437056100415</v>
      </c>
    </row>
    <row r="12655" spans="1:1">
      <c r="A12655">
        <f ca="1" t="shared" si="197"/>
        <v>2.67124669406248</v>
      </c>
    </row>
    <row r="12656" spans="1:1">
      <c r="A12656">
        <f ca="1" t="shared" si="197"/>
        <v>0.38862161289261</v>
      </c>
    </row>
    <row r="12657" spans="1:1">
      <c r="A12657">
        <f ca="1" t="shared" si="197"/>
        <v>0.520021240688101</v>
      </c>
    </row>
    <row r="12658" spans="1:1">
      <c r="A12658">
        <f ca="1" t="shared" si="197"/>
        <v>-0.824096447797531</v>
      </c>
    </row>
    <row r="12659" spans="1:1">
      <c r="A12659">
        <f ca="1" t="shared" si="197"/>
        <v>0.33214174678697</v>
      </c>
    </row>
    <row r="12660" spans="1:1">
      <c r="A12660">
        <f ca="1" t="shared" si="197"/>
        <v>1.98047742763381</v>
      </c>
    </row>
    <row r="12661" spans="1:1">
      <c r="A12661">
        <f ca="1" t="shared" si="197"/>
        <v>1.97564757841616</v>
      </c>
    </row>
    <row r="12662" spans="1:1">
      <c r="A12662">
        <f ca="1" t="shared" si="197"/>
        <v>-0.771368426357249</v>
      </c>
    </row>
    <row r="12663" spans="1:1">
      <c r="A12663">
        <f ca="1" t="shared" si="197"/>
        <v>0.646590584014011</v>
      </c>
    </row>
    <row r="12664" spans="1:1">
      <c r="A12664">
        <f ca="1" t="shared" si="197"/>
        <v>0.879689355505905</v>
      </c>
    </row>
    <row r="12665" spans="1:1">
      <c r="A12665">
        <f ca="1" t="shared" si="197"/>
        <v>-0.444773678533898</v>
      </c>
    </row>
    <row r="12666" spans="1:1">
      <c r="A12666">
        <f ca="1" t="shared" si="197"/>
        <v>-0.965380573696444</v>
      </c>
    </row>
    <row r="12667" spans="1:1">
      <c r="A12667">
        <f ca="1" t="shared" si="197"/>
        <v>-0.16199020897295</v>
      </c>
    </row>
    <row r="12668" spans="1:1">
      <c r="A12668">
        <f ca="1" t="shared" si="197"/>
        <v>-0.760842136242777</v>
      </c>
    </row>
    <row r="12669" spans="1:1">
      <c r="A12669">
        <f ca="1" t="shared" si="197"/>
        <v>1.35676961588314</v>
      </c>
    </row>
    <row r="12670" spans="1:1">
      <c r="A12670">
        <f ca="1" t="shared" si="197"/>
        <v>0.134236468059495</v>
      </c>
    </row>
    <row r="12671" spans="1:1">
      <c r="A12671">
        <f ca="1" t="shared" si="197"/>
        <v>1.05270434907619</v>
      </c>
    </row>
    <row r="12672" spans="1:1">
      <c r="A12672">
        <f ca="1" t="shared" si="197"/>
        <v>-0.179287616526766</v>
      </c>
    </row>
    <row r="12673" spans="1:1">
      <c r="A12673">
        <f ca="1" t="shared" si="197"/>
        <v>-0.558440249215737</v>
      </c>
    </row>
    <row r="12674" spans="1:1">
      <c r="A12674">
        <f ca="1" t="shared" si="197"/>
        <v>0.380050271841391</v>
      </c>
    </row>
    <row r="12675" spans="1:1">
      <c r="A12675">
        <f ca="1" t="shared" ref="A12675:A12738" si="198">_xlfn.NORM.INV(RAND(),0,1)</f>
        <v>0.891534981428395</v>
      </c>
    </row>
    <row r="12676" spans="1:1">
      <c r="A12676">
        <f ca="1" t="shared" si="198"/>
        <v>-0.287669846124706</v>
      </c>
    </row>
    <row r="12677" spans="1:1">
      <c r="A12677">
        <f ca="1" t="shared" si="198"/>
        <v>-0.772510247151949</v>
      </c>
    </row>
    <row r="12678" spans="1:1">
      <c r="A12678">
        <f ca="1" t="shared" si="198"/>
        <v>0.689096492975127</v>
      </c>
    </row>
    <row r="12679" spans="1:1">
      <c r="A12679">
        <f ca="1" t="shared" si="198"/>
        <v>0.859839550062829</v>
      </c>
    </row>
    <row r="12680" spans="1:1">
      <c r="A12680">
        <f ca="1" t="shared" si="198"/>
        <v>-0.152153948435666</v>
      </c>
    </row>
    <row r="12681" spans="1:1">
      <c r="A12681">
        <f ca="1" t="shared" si="198"/>
        <v>-0.0205659167521565</v>
      </c>
    </row>
    <row r="12682" spans="1:1">
      <c r="A12682">
        <f ca="1" t="shared" si="198"/>
        <v>-1.47347885837321</v>
      </c>
    </row>
    <row r="12683" spans="1:1">
      <c r="A12683">
        <f ca="1" t="shared" si="198"/>
        <v>0.459595868817077</v>
      </c>
    </row>
    <row r="12684" spans="1:1">
      <c r="A12684">
        <f ca="1" t="shared" si="198"/>
        <v>1.07391025588047</v>
      </c>
    </row>
    <row r="12685" spans="1:1">
      <c r="A12685">
        <f ca="1" t="shared" si="198"/>
        <v>0.282191277759784</v>
      </c>
    </row>
    <row r="12686" spans="1:1">
      <c r="A12686">
        <f ca="1" t="shared" si="198"/>
        <v>-1.12238055428947</v>
      </c>
    </row>
    <row r="12687" spans="1:1">
      <c r="A12687">
        <f ca="1" t="shared" si="198"/>
        <v>-0.974274950896705</v>
      </c>
    </row>
    <row r="12688" spans="1:1">
      <c r="A12688">
        <f ca="1" t="shared" si="198"/>
        <v>1.97402815501011</v>
      </c>
    </row>
    <row r="12689" spans="1:1">
      <c r="A12689">
        <f ca="1" t="shared" si="198"/>
        <v>-0.608318273900564</v>
      </c>
    </row>
    <row r="12690" spans="1:1">
      <c r="A12690">
        <f ca="1" t="shared" si="198"/>
        <v>-0.524557790812284</v>
      </c>
    </row>
    <row r="12691" spans="1:1">
      <c r="A12691">
        <f ca="1" t="shared" si="198"/>
        <v>-2.03127592701313</v>
      </c>
    </row>
    <row r="12692" spans="1:1">
      <c r="A12692">
        <f ca="1" t="shared" si="198"/>
        <v>0.907410842335765</v>
      </c>
    </row>
    <row r="12693" spans="1:1">
      <c r="A12693">
        <f ca="1" t="shared" si="198"/>
        <v>-0.28193812810094</v>
      </c>
    </row>
    <row r="12694" spans="1:1">
      <c r="A12694">
        <f ca="1" t="shared" si="198"/>
        <v>-0.121145867932384</v>
      </c>
    </row>
    <row r="12695" spans="1:1">
      <c r="A12695">
        <f ca="1" t="shared" si="198"/>
        <v>0.102804469549288</v>
      </c>
    </row>
    <row r="12696" spans="1:1">
      <c r="A12696">
        <f ca="1" t="shared" si="198"/>
        <v>-0.865666181899579</v>
      </c>
    </row>
    <row r="12697" spans="1:1">
      <c r="A12697">
        <f ca="1" t="shared" si="198"/>
        <v>-0.735633525828579</v>
      </c>
    </row>
    <row r="12698" spans="1:1">
      <c r="A12698">
        <f ca="1" t="shared" si="198"/>
        <v>0.743868393854151</v>
      </c>
    </row>
    <row r="12699" spans="1:1">
      <c r="A12699">
        <f ca="1" t="shared" si="198"/>
        <v>-0.722817506479721</v>
      </c>
    </row>
    <row r="12700" spans="1:1">
      <c r="A12700">
        <f ca="1" t="shared" si="198"/>
        <v>-0.513864493386311</v>
      </c>
    </row>
    <row r="12701" spans="1:1">
      <c r="A12701">
        <f ca="1" t="shared" si="198"/>
        <v>-0.667462083174407</v>
      </c>
    </row>
    <row r="12702" spans="1:1">
      <c r="A12702">
        <f ca="1" t="shared" si="198"/>
        <v>-1.12714042842022</v>
      </c>
    </row>
    <row r="12703" spans="1:1">
      <c r="A12703">
        <f ca="1" t="shared" si="198"/>
        <v>-1.20323577716928</v>
      </c>
    </row>
    <row r="12704" spans="1:1">
      <c r="A12704">
        <f ca="1" t="shared" si="198"/>
        <v>-0.13532095253899</v>
      </c>
    </row>
    <row r="12705" spans="1:1">
      <c r="A12705">
        <f ca="1" t="shared" si="198"/>
        <v>0.383543503827388</v>
      </c>
    </row>
    <row r="12706" spans="1:1">
      <c r="A12706">
        <f ca="1" t="shared" si="198"/>
        <v>1.37488507492547</v>
      </c>
    </row>
    <row r="12707" spans="1:1">
      <c r="A12707">
        <f ca="1" t="shared" si="198"/>
        <v>0.832058074123828</v>
      </c>
    </row>
    <row r="12708" spans="1:1">
      <c r="A12708">
        <f ca="1" t="shared" si="198"/>
        <v>-0.678291559406805</v>
      </c>
    </row>
    <row r="12709" spans="1:1">
      <c r="A12709">
        <f ca="1" t="shared" si="198"/>
        <v>-0.0862539282426458</v>
      </c>
    </row>
    <row r="12710" spans="1:1">
      <c r="A12710">
        <f ca="1" t="shared" si="198"/>
        <v>1.20838947863792</v>
      </c>
    </row>
    <row r="12711" spans="1:1">
      <c r="A12711">
        <f ca="1" t="shared" si="198"/>
        <v>-0.500365752726219</v>
      </c>
    </row>
    <row r="12712" spans="1:1">
      <c r="A12712">
        <f ca="1" t="shared" si="198"/>
        <v>0.329356896972937</v>
      </c>
    </row>
    <row r="12713" spans="1:1">
      <c r="A12713">
        <f ca="1" t="shared" si="198"/>
        <v>0.101548613680495</v>
      </c>
    </row>
    <row r="12714" spans="1:1">
      <c r="A12714">
        <f ca="1" t="shared" si="198"/>
        <v>-1.44995865995802</v>
      </c>
    </row>
    <row r="12715" spans="1:1">
      <c r="A12715">
        <f ca="1" t="shared" si="198"/>
        <v>-1.08880411106323</v>
      </c>
    </row>
    <row r="12716" spans="1:1">
      <c r="A12716">
        <f ca="1" t="shared" si="198"/>
        <v>-0.063227629414409</v>
      </c>
    </row>
    <row r="12717" spans="1:1">
      <c r="A12717">
        <f ca="1" t="shared" si="198"/>
        <v>-0.252834433782949</v>
      </c>
    </row>
    <row r="12718" spans="1:1">
      <c r="A12718">
        <f ca="1" t="shared" si="198"/>
        <v>-1.17735978890008</v>
      </c>
    </row>
    <row r="12719" spans="1:1">
      <c r="A12719">
        <f ca="1" t="shared" si="198"/>
        <v>-1.45816964872977</v>
      </c>
    </row>
    <row r="12720" spans="1:1">
      <c r="A12720">
        <f ca="1" t="shared" si="198"/>
        <v>-0.269935743743613</v>
      </c>
    </row>
    <row r="12721" spans="1:1">
      <c r="A12721">
        <f ca="1" t="shared" si="198"/>
        <v>-1.62666313292141</v>
      </c>
    </row>
    <row r="12722" spans="1:1">
      <c r="A12722">
        <f ca="1" t="shared" si="198"/>
        <v>-0.732584321553189</v>
      </c>
    </row>
    <row r="12723" spans="1:1">
      <c r="A12723">
        <f ca="1" t="shared" si="198"/>
        <v>-0.064242811421832</v>
      </c>
    </row>
    <row r="12724" spans="1:1">
      <c r="A12724">
        <f ca="1" t="shared" si="198"/>
        <v>-1.17686947218501</v>
      </c>
    </row>
    <row r="12725" spans="1:1">
      <c r="A12725">
        <f ca="1" t="shared" si="198"/>
        <v>0.215832630011403</v>
      </c>
    </row>
    <row r="12726" spans="1:1">
      <c r="A12726">
        <f ca="1" t="shared" si="198"/>
        <v>0.418776028462903</v>
      </c>
    </row>
    <row r="12727" spans="1:1">
      <c r="A12727">
        <f ca="1" t="shared" si="198"/>
        <v>0.242882834053796</v>
      </c>
    </row>
    <row r="12728" spans="1:1">
      <c r="A12728">
        <f ca="1" t="shared" si="198"/>
        <v>-0.0284143184791243</v>
      </c>
    </row>
    <row r="12729" spans="1:1">
      <c r="A12729">
        <f ca="1" t="shared" si="198"/>
        <v>-0.0882347637468425</v>
      </c>
    </row>
    <row r="12730" spans="1:1">
      <c r="A12730">
        <f ca="1" t="shared" si="198"/>
        <v>1.27223702687347</v>
      </c>
    </row>
    <row r="12731" spans="1:1">
      <c r="A12731">
        <f ca="1" t="shared" si="198"/>
        <v>-0.507511268057098</v>
      </c>
    </row>
    <row r="12732" spans="1:1">
      <c r="A12732">
        <f ca="1" t="shared" si="198"/>
        <v>1.01571632269938</v>
      </c>
    </row>
    <row r="12733" spans="1:1">
      <c r="A12733">
        <f ca="1" t="shared" si="198"/>
        <v>0.985594205426107</v>
      </c>
    </row>
    <row r="12734" spans="1:1">
      <c r="A12734">
        <f ca="1" t="shared" si="198"/>
        <v>0.4369968698672</v>
      </c>
    </row>
    <row r="12735" spans="1:1">
      <c r="A12735">
        <f ca="1" t="shared" si="198"/>
        <v>-1.35002343641609</v>
      </c>
    </row>
    <row r="12736" spans="1:1">
      <c r="A12736">
        <f ca="1" t="shared" si="198"/>
        <v>-0.648911740191997</v>
      </c>
    </row>
    <row r="12737" spans="1:1">
      <c r="A12737">
        <f ca="1" t="shared" si="198"/>
        <v>2.30036936907172</v>
      </c>
    </row>
    <row r="12738" spans="1:1">
      <c r="A12738">
        <f ca="1" t="shared" si="198"/>
        <v>-1.09022551704328</v>
      </c>
    </row>
    <row r="12739" spans="1:1">
      <c r="A12739">
        <f ca="1" t="shared" ref="A12739:A12802" si="199">_xlfn.NORM.INV(RAND(),0,1)</f>
        <v>0.350739148080977</v>
      </c>
    </row>
    <row r="12740" spans="1:1">
      <c r="A12740">
        <f ca="1" t="shared" si="199"/>
        <v>-1.21280777467048</v>
      </c>
    </row>
    <row r="12741" spans="1:1">
      <c r="A12741">
        <f ca="1" t="shared" si="199"/>
        <v>1.95381971424169</v>
      </c>
    </row>
    <row r="12742" spans="1:1">
      <c r="A12742">
        <f ca="1" t="shared" si="199"/>
        <v>-1.3163168892511</v>
      </c>
    </row>
    <row r="12743" spans="1:1">
      <c r="A12743">
        <f ca="1" t="shared" si="199"/>
        <v>0.072439404133832</v>
      </c>
    </row>
    <row r="12744" spans="1:1">
      <c r="A12744">
        <f ca="1" t="shared" si="199"/>
        <v>-1.03014260862799</v>
      </c>
    </row>
    <row r="12745" spans="1:1">
      <c r="A12745">
        <f ca="1" t="shared" si="199"/>
        <v>0.138582708106164</v>
      </c>
    </row>
    <row r="12746" spans="1:1">
      <c r="A12746">
        <f ca="1" t="shared" si="199"/>
        <v>-0.723471839249079</v>
      </c>
    </row>
    <row r="12747" spans="1:1">
      <c r="A12747">
        <f ca="1" t="shared" si="199"/>
        <v>0.560646186219719</v>
      </c>
    </row>
    <row r="12748" spans="1:1">
      <c r="A12748">
        <f ca="1" t="shared" si="199"/>
        <v>0.25125848239937</v>
      </c>
    </row>
    <row r="12749" spans="1:1">
      <c r="A12749">
        <f ca="1" t="shared" si="199"/>
        <v>0.44025803746117</v>
      </c>
    </row>
    <row r="12750" spans="1:1">
      <c r="A12750">
        <f ca="1" t="shared" si="199"/>
        <v>0.464258329054824</v>
      </c>
    </row>
    <row r="12751" spans="1:1">
      <c r="A12751">
        <f ca="1" t="shared" si="199"/>
        <v>1.90575423518853</v>
      </c>
    </row>
    <row r="12752" spans="1:1">
      <c r="A12752">
        <f ca="1" t="shared" si="199"/>
        <v>-0.363510925934806</v>
      </c>
    </row>
    <row r="12753" spans="1:1">
      <c r="A12753">
        <f ca="1" t="shared" si="199"/>
        <v>-0.340577786584646</v>
      </c>
    </row>
    <row r="12754" spans="1:1">
      <c r="A12754">
        <f ca="1" t="shared" si="199"/>
        <v>-0.709724192154457</v>
      </c>
    </row>
    <row r="12755" spans="1:1">
      <c r="A12755">
        <f ca="1" t="shared" si="199"/>
        <v>1.46538404930712</v>
      </c>
    </row>
    <row r="12756" spans="1:1">
      <c r="A12756">
        <f ca="1" t="shared" si="199"/>
        <v>-0.367593214350844</v>
      </c>
    </row>
    <row r="12757" spans="1:1">
      <c r="A12757">
        <f ca="1" t="shared" si="199"/>
        <v>-0.673450941450792</v>
      </c>
    </row>
    <row r="12758" spans="1:1">
      <c r="A12758">
        <f ca="1" t="shared" si="199"/>
        <v>-1.47999735785077</v>
      </c>
    </row>
    <row r="12759" spans="1:1">
      <c r="A12759">
        <f ca="1" t="shared" si="199"/>
        <v>-0.791526522249393</v>
      </c>
    </row>
    <row r="12760" spans="1:1">
      <c r="A12760">
        <f ca="1" t="shared" si="199"/>
        <v>0.0501738599735405</v>
      </c>
    </row>
    <row r="12761" spans="1:1">
      <c r="A12761">
        <f ca="1" t="shared" si="199"/>
        <v>-0.373133184647777</v>
      </c>
    </row>
    <row r="12762" spans="1:1">
      <c r="A12762">
        <f ca="1" t="shared" si="199"/>
        <v>0.492953455651167</v>
      </c>
    </row>
    <row r="12763" spans="1:1">
      <c r="A12763">
        <f ca="1" t="shared" si="199"/>
        <v>-0.500190090161319</v>
      </c>
    </row>
    <row r="12764" spans="1:1">
      <c r="A12764">
        <f ca="1" t="shared" si="199"/>
        <v>-0.469680054813831</v>
      </c>
    </row>
    <row r="12765" spans="1:1">
      <c r="A12765">
        <f ca="1" t="shared" si="199"/>
        <v>1.27498767928135</v>
      </c>
    </row>
    <row r="12766" spans="1:1">
      <c r="A12766">
        <f ca="1" t="shared" si="199"/>
        <v>-0.460422352825402</v>
      </c>
    </row>
    <row r="12767" spans="1:1">
      <c r="A12767">
        <f ca="1" t="shared" si="199"/>
        <v>-0.748712823876988</v>
      </c>
    </row>
    <row r="12768" spans="1:1">
      <c r="A12768">
        <f ca="1" t="shared" si="199"/>
        <v>-1.40580514328267</v>
      </c>
    </row>
    <row r="12769" spans="1:1">
      <c r="A12769">
        <f ca="1" t="shared" si="199"/>
        <v>-0.723384072408059</v>
      </c>
    </row>
    <row r="12770" spans="1:1">
      <c r="A12770">
        <f ca="1" t="shared" si="199"/>
        <v>-0.263614775140023</v>
      </c>
    </row>
    <row r="12771" spans="1:1">
      <c r="A12771">
        <f ca="1" t="shared" si="199"/>
        <v>1.68123947614746</v>
      </c>
    </row>
    <row r="12772" spans="1:1">
      <c r="A12772">
        <f ca="1" t="shared" si="199"/>
        <v>-1.37393947659931</v>
      </c>
    </row>
    <row r="12773" spans="1:1">
      <c r="A12773">
        <f ca="1" t="shared" si="199"/>
        <v>0.526826617833242</v>
      </c>
    </row>
    <row r="12774" spans="1:1">
      <c r="A12774">
        <f ca="1" t="shared" si="199"/>
        <v>0.942411802547327</v>
      </c>
    </row>
    <row r="12775" spans="1:1">
      <c r="A12775">
        <f ca="1" t="shared" si="199"/>
        <v>-0.290287844594831</v>
      </c>
    </row>
    <row r="12776" spans="1:1">
      <c r="A12776">
        <f ca="1" t="shared" si="199"/>
        <v>1.27140091919831</v>
      </c>
    </row>
    <row r="12777" spans="1:1">
      <c r="A12777">
        <f ca="1" t="shared" si="199"/>
        <v>-1.27589571007501</v>
      </c>
    </row>
    <row r="12778" spans="1:1">
      <c r="A12778">
        <f ca="1" t="shared" si="199"/>
        <v>0.241633465452574</v>
      </c>
    </row>
    <row r="12779" spans="1:1">
      <c r="A12779">
        <f ca="1" t="shared" si="199"/>
        <v>-1.99204390353543</v>
      </c>
    </row>
    <row r="12780" spans="1:1">
      <c r="A12780">
        <f ca="1" t="shared" si="199"/>
        <v>-1.67308994209593</v>
      </c>
    </row>
    <row r="12781" spans="1:1">
      <c r="A12781">
        <f ca="1" t="shared" si="199"/>
        <v>1.17523626125383</v>
      </c>
    </row>
    <row r="12782" spans="1:1">
      <c r="A12782">
        <f ca="1" t="shared" si="199"/>
        <v>-1.96554393486616</v>
      </c>
    </row>
    <row r="12783" spans="1:1">
      <c r="A12783">
        <f ca="1" t="shared" si="199"/>
        <v>-1.38507258726208</v>
      </c>
    </row>
    <row r="12784" spans="1:1">
      <c r="A12784">
        <f ca="1" t="shared" si="199"/>
        <v>0.421493272794143</v>
      </c>
    </row>
    <row r="12785" spans="1:1">
      <c r="A12785">
        <f ca="1" t="shared" si="199"/>
        <v>1.45023410564531</v>
      </c>
    </row>
    <row r="12786" spans="1:1">
      <c r="A12786">
        <f ca="1" t="shared" si="199"/>
        <v>-1.15928223322192</v>
      </c>
    </row>
    <row r="12787" spans="1:1">
      <c r="A12787">
        <f ca="1" t="shared" si="199"/>
        <v>1.0319889338369</v>
      </c>
    </row>
    <row r="12788" spans="1:1">
      <c r="A12788">
        <f ca="1" t="shared" si="199"/>
        <v>0.890815107832212</v>
      </c>
    </row>
    <row r="12789" spans="1:1">
      <c r="A12789">
        <f ca="1" t="shared" si="199"/>
        <v>-2.0447179619106</v>
      </c>
    </row>
    <row r="12790" spans="1:1">
      <c r="A12790">
        <f ca="1" t="shared" si="199"/>
        <v>1.60882872869507</v>
      </c>
    </row>
    <row r="12791" spans="1:1">
      <c r="A12791">
        <f ca="1" t="shared" si="199"/>
        <v>-1.18099008309604</v>
      </c>
    </row>
    <row r="12792" spans="1:1">
      <c r="A12792">
        <f ca="1" t="shared" si="199"/>
        <v>0.929905487387928</v>
      </c>
    </row>
    <row r="12793" spans="1:1">
      <c r="A12793">
        <f ca="1" t="shared" si="199"/>
        <v>0.768327904317689</v>
      </c>
    </row>
    <row r="12794" spans="1:1">
      <c r="A12794">
        <f ca="1" t="shared" si="199"/>
        <v>-0.247549929892477</v>
      </c>
    </row>
    <row r="12795" spans="1:1">
      <c r="A12795">
        <f ca="1" t="shared" si="199"/>
        <v>0.167023542690045</v>
      </c>
    </row>
    <row r="12796" spans="1:1">
      <c r="A12796">
        <f ca="1" t="shared" si="199"/>
        <v>-0.870311339423147</v>
      </c>
    </row>
    <row r="12797" spans="1:1">
      <c r="A12797">
        <f ca="1" t="shared" si="199"/>
        <v>-0.362396698484313</v>
      </c>
    </row>
    <row r="12798" spans="1:1">
      <c r="A12798">
        <f ca="1" t="shared" si="199"/>
        <v>-0.39653399651148</v>
      </c>
    </row>
    <row r="12799" spans="1:1">
      <c r="A12799">
        <f ca="1" t="shared" si="199"/>
        <v>0.762098632676365</v>
      </c>
    </row>
    <row r="12800" spans="1:1">
      <c r="A12800">
        <f ca="1" t="shared" si="199"/>
        <v>-0.810876025556656</v>
      </c>
    </row>
    <row r="12801" spans="1:1">
      <c r="A12801">
        <f ca="1" t="shared" si="199"/>
        <v>-0.0178839614962444</v>
      </c>
    </row>
    <row r="12802" spans="1:1">
      <c r="A12802">
        <f ca="1" t="shared" si="199"/>
        <v>-1.30594048150764</v>
      </c>
    </row>
    <row r="12803" spans="1:1">
      <c r="A12803">
        <f ca="1" t="shared" ref="A12803:A12866" si="200">_xlfn.NORM.INV(RAND(),0,1)</f>
        <v>-0.649393154988264</v>
      </c>
    </row>
    <row r="12804" spans="1:1">
      <c r="A12804">
        <f ca="1" t="shared" si="200"/>
        <v>-0.301194577563036</v>
      </c>
    </row>
    <row r="12805" spans="1:1">
      <c r="A12805">
        <f ca="1" t="shared" si="200"/>
        <v>-0.0260130913171794</v>
      </c>
    </row>
    <row r="12806" spans="1:1">
      <c r="A12806">
        <f ca="1" t="shared" si="200"/>
        <v>0.55378395915657</v>
      </c>
    </row>
    <row r="12807" spans="1:1">
      <c r="A12807">
        <f ca="1" t="shared" si="200"/>
        <v>0.813663311683704</v>
      </c>
    </row>
    <row r="12808" spans="1:1">
      <c r="A12808">
        <f ca="1" t="shared" si="200"/>
        <v>-1.5326221157091</v>
      </c>
    </row>
    <row r="12809" spans="1:1">
      <c r="A12809">
        <f ca="1" t="shared" si="200"/>
        <v>1.46533579003206</v>
      </c>
    </row>
    <row r="12810" spans="1:1">
      <c r="A12810">
        <f ca="1" t="shared" si="200"/>
        <v>0.33060835822657</v>
      </c>
    </row>
    <row r="12811" spans="1:1">
      <c r="A12811">
        <f ca="1" t="shared" si="200"/>
        <v>0.626523198215672</v>
      </c>
    </row>
    <row r="12812" spans="1:1">
      <c r="A12812">
        <f ca="1" t="shared" si="200"/>
        <v>-0.396089747113794</v>
      </c>
    </row>
    <row r="12813" spans="1:1">
      <c r="A12813">
        <f ca="1" t="shared" si="200"/>
        <v>2.36027994019746</v>
      </c>
    </row>
    <row r="12814" spans="1:1">
      <c r="A12814">
        <f ca="1" t="shared" si="200"/>
        <v>1.29504215572388</v>
      </c>
    </row>
    <row r="12815" spans="1:1">
      <c r="A12815">
        <f ca="1" t="shared" si="200"/>
        <v>0.0201796344044693</v>
      </c>
    </row>
    <row r="12816" spans="1:1">
      <c r="A12816">
        <f ca="1" t="shared" si="200"/>
        <v>-2.08708190669262</v>
      </c>
    </row>
    <row r="12817" spans="1:1">
      <c r="A12817">
        <f ca="1" t="shared" si="200"/>
        <v>-0.997948209615044</v>
      </c>
    </row>
    <row r="12818" spans="1:1">
      <c r="A12818">
        <f ca="1" t="shared" si="200"/>
        <v>-0.572303391297428</v>
      </c>
    </row>
    <row r="12819" spans="1:1">
      <c r="A12819">
        <f ca="1" t="shared" si="200"/>
        <v>-0.439563505198116</v>
      </c>
    </row>
    <row r="12820" spans="1:1">
      <c r="A12820">
        <f ca="1" t="shared" si="200"/>
        <v>0.121635025527325</v>
      </c>
    </row>
    <row r="12821" spans="1:1">
      <c r="A12821">
        <f ca="1" t="shared" si="200"/>
        <v>-0.319992422406303</v>
      </c>
    </row>
    <row r="12822" spans="1:1">
      <c r="A12822">
        <f ca="1" t="shared" si="200"/>
        <v>-1.6408906728711</v>
      </c>
    </row>
    <row r="12823" spans="1:1">
      <c r="A12823">
        <f ca="1" t="shared" si="200"/>
        <v>1.85369404130542</v>
      </c>
    </row>
    <row r="12824" spans="1:1">
      <c r="A12824">
        <f ca="1" t="shared" si="200"/>
        <v>-0.42479251553103</v>
      </c>
    </row>
    <row r="12825" spans="1:1">
      <c r="A12825">
        <f ca="1" t="shared" si="200"/>
        <v>0.946016282720963</v>
      </c>
    </row>
    <row r="12826" spans="1:1">
      <c r="A12826">
        <f ca="1" t="shared" si="200"/>
        <v>0.534560865506716</v>
      </c>
    </row>
    <row r="12827" spans="1:1">
      <c r="A12827">
        <f ca="1" t="shared" si="200"/>
        <v>-0.560739646717287</v>
      </c>
    </row>
    <row r="12828" spans="1:1">
      <c r="A12828">
        <f ca="1" t="shared" si="200"/>
        <v>0.131215452311429</v>
      </c>
    </row>
    <row r="12829" spans="1:1">
      <c r="A12829">
        <f ca="1" t="shared" si="200"/>
        <v>1.49969761206597</v>
      </c>
    </row>
    <row r="12830" spans="1:1">
      <c r="A12830">
        <f ca="1" t="shared" si="200"/>
        <v>1.07874549948795</v>
      </c>
    </row>
    <row r="12831" spans="1:1">
      <c r="A12831">
        <f ca="1" t="shared" si="200"/>
        <v>-0.142774463992517</v>
      </c>
    </row>
    <row r="12832" spans="1:1">
      <c r="A12832">
        <f ca="1" t="shared" si="200"/>
        <v>0.910459518322372</v>
      </c>
    </row>
    <row r="12833" spans="1:1">
      <c r="A12833">
        <f ca="1" t="shared" si="200"/>
        <v>0.373793851923642</v>
      </c>
    </row>
    <row r="12834" spans="1:1">
      <c r="A12834">
        <f ca="1" t="shared" si="200"/>
        <v>-1.04121359671724</v>
      </c>
    </row>
    <row r="12835" spans="1:1">
      <c r="A12835">
        <f ca="1" t="shared" si="200"/>
        <v>0.754505956114754</v>
      </c>
    </row>
    <row r="12836" spans="1:1">
      <c r="A12836">
        <f ca="1" t="shared" si="200"/>
        <v>1.07598532017534</v>
      </c>
    </row>
    <row r="12837" spans="1:1">
      <c r="A12837">
        <f ca="1" t="shared" si="200"/>
        <v>-0.982546897139327</v>
      </c>
    </row>
    <row r="12838" spans="1:1">
      <c r="A12838">
        <f ca="1" t="shared" si="200"/>
        <v>0.282151579664476</v>
      </c>
    </row>
    <row r="12839" spans="1:1">
      <c r="A12839">
        <f ca="1" t="shared" si="200"/>
        <v>1.79354670342223</v>
      </c>
    </row>
    <row r="12840" spans="1:1">
      <c r="A12840">
        <f ca="1" t="shared" si="200"/>
        <v>0.245260371839641</v>
      </c>
    </row>
    <row r="12841" spans="1:1">
      <c r="A12841">
        <f ca="1" t="shared" si="200"/>
        <v>-0.775119531952346</v>
      </c>
    </row>
    <row r="12842" spans="1:1">
      <c r="A12842">
        <f ca="1" t="shared" si="200"/>
        <v>0.146970214698794</v>
      </c>
    </row>
    <row r="12843" spans="1:1">
      <c r="A12843">
        <f ca="1" t="shared" si="200"/>
        <v>0.836717228540088</v>
      </c>
    </row>
    <row r="12844" spans="1:1">
      <c r="A12844">
        <f ca="1" t="shared" si="200"/>
        <v>0.361644789175848</v>
      </c>
    </row>
    <row r="12845" spans="1:1">
      <c r="A12845">
        <f ca="1" t="shared" si="200"/>
        <v>-1.14766526336754</v>
      </c>
    </row>
    <row r="12846" spans="1:1">
      <c r="A12846">
        <f ca="1" t="shared" si="200"/>
        <v>-1.3484071238062</v>
      </c>
    </row>
    <row r="12847" spans="1:1">
      <c r="A12847">
        <f ca="1" t="shared" si="200"/>
        <v>0.747574569772152</v>
      </c>
    </row>
    <row r="12848" spans="1:1">
      <c r="A12848">
        <f ca="1" t="shared" si="200"/>
        <v>0.120478927565392</v>
      </c>
    </row>
    <row r="12849" spans="1:1">
      <c r="A12849">
        <f ca="1" t="shared" si="200"/>
        <v>0.139580853412363</v>
      </c>
    </row>
    <row r="12850" spans="1:1">
      <c r="A12850">
        <f ca="1" t="shared" si="200"/>
        <v>1.09783954657464</v>
      </c>
    </row>
    <row r="12851" spans="1:1">
      <c r="A12851">
        <f ca="1" t="shared" si="200"/>
        <v>-0.680958887776571</v>
      </c>
    </row>
    <row r="12852" spans="1:1">
      <c r="A12852">
        <f ca="1" t="shared" si="200"/>
        <v>-1.20453838972725</v>
      </c>
    </row>
    <row r="12853" spans="1:1">
      <c r="A12853">
        <f ca="1" t="shared" si="200"/>
        <v>-0.254077694952962</v>
      </c>
    </row>
    <row r="12854" spans="1:1">
      <c r="A12854">
        <f ca="1" t="shared" si="200"/>
        <v>0.711942095488574</v>
      </c>
    </row>
    <row r="12855" spans="1:1">
      <c r="A12855">
        <f ca="1" t="shared" si="200"/>
        <v>2.16355332796158</v>
      </c>
    </row>
    <row r="12856" spans="1:1">
      <c r="A12856">
        <f ca="1" t="shared" si="200"/>
        <v>0.880091897494827</v>
      </c>
    </row>
    <row r="12857" spans="1:1">
      <c r="A12857">
        <f ca="1" t="shared" si="200"/>
        <v>-0.198933969475683</v>
      </c>
    </row>
    <row r="12858" spans="1:1">
      <c r="A12858">
        <f ca="1" t="shared" si="200"/>
        <v>0.60333479838877</v>
      </c>
    </row>
    <row r="12859" spans="1:1">
      <c r="A12859">
        <f ca="1" t="shared" si="200"/>
        <v>2.10145782789283</v>
      </c>
    </row>
    <row r="12860" spans="1:1">
      <c r="A12860">
        <f ca="1" t="shared" si="200"/>
        <v>2.22194794646485</v>
      </c>
    </row>
    <row r="12861" spans="1:1">
      <c r="A12861">
        <f ca="1" t="shared" si="200"/>
        <v>1.59731272271396</v>
      </c>
    </row>
    <row r="12862" spans="1:1">
      <c r="A12862">
        <f ca="1" t="shared" si="200"/>
        <v>0.335135270008927</v>
      </c>
    </row>
    <row r="12863" spans="1:1">
      <c r="A12863">
        <f ca="1" t="shared" si="200"/>
        <v>-0.487866658008557</v>
      </c>
    </row>
    <row r="12864" spans="1:1">
      <c r="A12864">
        <f ca="1" t="shared" si="200"/>
        <v>-0.642928072412</v>
      </c>
    </row>
    <row r="12865" spans="1:1">
      <c r="A12865">
        <f ca="1" t="shared" si="200"/>
        <v>0.59972502249875</v>
      </c>
    </row>
    <row r="12866" spans="1:1">
      <c r="A12866">
        <f ca="1" t="shared" si="200"/>
        <v>-0.534226191937382</v>
      </c>
    </row>
    <row r="12867" spans="1:1">
      <c r="A12867">
        <f ca="1" t="shared" ref="A12867:A12930" si="201">_xlfn.NORM.INV(RAND(),0,1)</f>
        <v>0.889438898336182</v>
      </c>
    </row>
    <row r="12868" spans="1:1">
      <c r="A12868">
        <f ca="1" t="shared" si="201"/>
        <v>-0.169388971134999</v>
      </c>
    </row>
    <row r="12869" spans="1:1">
      <c r="A12869">
        <f ca="1" t="shared" si="201"/>
        <v>0.294972022545941</v>
      </c>
    </row>
    <row r="12870" spans="1:1">
      <c r="A12870">
        <f ca="1" t="shared" si="201"/>
        <v>0.116961568126923</v>
      </c>
    </row>
    <row r="12871" spans="1:1">
      <c r="A12871">
        <f ca="1" t="shared" si="201"/>
        <v>0.271089465291359</v>
      </c>
    </row>
    <row r="12872" spans="1:1">
      <c r="A12872">
        <f ca="1" t="shared" si="201"/>
        <v>-1.27603855291689</v>
      </c>
    </row>
    <row r="12873" spans="1:1">
      <c r="A12873">
        <f ca="1" t="shared" si="201"/>
        <v>0.106342659602944</v>
      </c>
    </row>
    <row r="12874" spans="1:1">
      <c r="A12874">
        <f ca="1" t="shared" si="201"/>
        <v>-0.202253639683782</v>
      </c>
    </row>
    <row r="12875" spans="1:1">
      <c r="A12875">
        <f ca="1" t="shared" si="201"/>
        <v>-0.524495378150884</v>
      </c>
    </row>
    <row r="12876" spans="1:1">
      <c r="A12876">
        <f ca="1" t="shared" si="201"/>
        <v>-0.328033704875029</v>
      </c>
    </row>
    <row r="12877" spans="1:1">
      <c r="A12877">
        <f ca="1" t="shared" si="201"/>
        <v>-0.663512647106784</v>
      </c>
    </row>
    <row r="12878" spans="1:1">
      <c r="A12878">
        <f ca="1" t="shared" si="201"/>
        <v>-0.581532092814276</v>
      </c>
    </row>
    <row r="12879" spans="1:1">
      <c r="A12879">
        <f ca="1" t="shared" si="201"/>
        <v>0.764354893598827</v>
      </c>
    </row>
    <row r="12880" spans="1:1">
      <c r="A12880">
        <f ca="1" t="shared" si="201"/>
        <v>-0.397156420434109</v>
      </c>
    </row>
    <row r="12881" spans="1:1">
      <c r="A12881">
        <f ca="1" t="shared" si="201"/>
        <v>-0.852893953329843</v>
      </c>
    </row>
    <row r="12882" spans="1:1">
      <c r="A12882">
        <f ca="1" t="shared" si="201"/>
        <v>0.118383088571519</v>
      </c>
    </row>
    <row r="12883" spans="1:1">
      <c r="A12883">
        <f ca="1" t="shared" si="201"/>
        <v>-0.905286704597616</v>
      </c>
    </row>
    <row r="12884" spans="1:1">
      <c r="A12884">
        <f ca="1" t="shared" si="201"/>
        <v>-1.15896798656826</v>
      </c>
    </row>
    <row r="12885" spans="1:1">
      <c r="A12885">
        <f ca="1" t="shared" si="201"/>
        <v>-2.12735605162723</v>
      </c>
    </row>
    <row r="12886" spans="1:1">
      <c r="A12886">
        <f ca="1" t="shared" si="201"/>
        <v>1.02092088830223</v>
      </c>
    </row>
    <row r="12887" spans="1:1">
      <c r="A12887">
        <f ca="1" t="shared" si="201"/>
        <v>0.953307990535287</v>
      </c>
    </row>
    <row r="12888" spans="1:1">
      <c r="A12888">
        <f ca="1" t="shared" si="201"/>
        <v>0.980784486839413</v>
      </c>
    </row>
    <row r="12889" spans="1:1">
      <c r="A12889">
        <f ca="1" t="shared" si="201"/>
        <v>0.824575488161482</v>
      </c>
    </row>
    <row r="12890" spans="1:1">
      <c r="A12890">
        <f ca="1" t="shared" si="201"/>
        <v>1.41289506736998</v>
      </c>
    </row>
    <row r="12891" spans="1:1">
      <c r="A12891">
        <f ca="1" t="shared" si="201"/>
        <v>-0.806733230734197</v>
      </c>
    </row>
    <row r="12892" spans="1:1">
      <c r="A12892">
        <f ca="1" t="shared" si="201"/>
        <v>-0.696558398199035</v>
      </c>
    </row>
    <row r="12893" spans="1:1">
      <c r="A12893">
        <f ca="1" t="shared" si="201"/>
        <v>-2.1032983582297</v>
      </c>
    </row>
    <row r="12894" spans="1:1">
      <c r="A12894">
        <f ca="1" t="shared" si="201"/>
        <v>0.182910132813056</v>
      </c>
    </row>
    <row r="12895" spans="1:1">
      <c r="A12895">
        <f ca="1" t="shared" si="201"/>
        <v>0.30298680211182</v>
      </c>
    </row>
    <row r="12896" spans="1:1">
      <c r="A12896">
        <f ca="1" t="shared" si="201"/>
        <v>-1.30959607865263</v>
      </c>
    </row>
    <row r="12897" spans="1:1">
      <c r="A12897">
        <f ca="1" t="shared" si="201"/>
        <v>-0.626568612863788</v>
      </c>
    </row>
    <row r="12898" spans="1:1">
      <c r="A12898">
        <f ca="1" t="shared" si="201"/>
        <v>-0.713115429008457</v>
      </c>
    </row>
    <row r="12899" spans="1:1">
      <c r="A12899">
        <f ca="1" t="shared" si="201"/>
        <v>-0.423020961574293</v>
      </c>
    </row>
    <row r="12900" spans="1:1">
      <c r="A12900">
        <f ca="1" t="shared" si="201"/>
        <v>-0.66851711141655</v>
      </c>
    </row>
    <row r="12901" spans="1:1">
      <c r="A12901">
        <f ca="1" t="shared" si="201"/>
        <v>0.130588375419578</v>
      </c>
    </row>
    <row r="12902" spans="1:1">
      <c r="A12902">
        <f ca="1" t="shared" si="201"/>
        <v>-0.0927859783007162</v>
      </c>
    </row>
    <row r="12903" spans="1:1">
      <c r="A12903">
        <f ca="1" t="shared" si="201"/>
        <v>-0.928268521493751</v>
      </c>
    </row>
    <row r="12904" spans="1:1">
      <c r="A12904">
        <f ca="1" t="shared" si="201"/>
        <v>-0.25164230749303</v>
      </c>
    </row>
    <row r="12905" spans="1:1">
      <c r="A12905">
        <f ca="1" t="shared" si="201"/>
        <v>0.519260989934806</v>
      </c>
    </row>
    <row r="12906" spans="1:1">
      <c r="A12906">
        <f ca="1" t="shared" si="201"/>
        <v>-0.278962711376975</v>
      </c>
    </row>
    <row r="12907" spans="1:1">
      <c r="A12907">
        <f ca="1" t="shared" si="201"/>
        <v>0.0246284134533739</v>
      </c>
    </row>
    <row r="12908" spans="1:1">
      <c r="A12908">
        <f ca="1" t="shared" si="201"/>
        <v>-0.594143498989194</v>
      </c>
    </row>
    <row r="12909" spans="1:1">
      <c r="A12909">
        <f ca="1" t="shared" si="201"/>
        <v>-0.741805257162604</v>
      </c>
    </row>
    <row r="12910" spans="1:1">
      <c r="A12910">
        <f ca="1" t="shared" si="201"/>
        <v>0.866935612864349</v>
      </c>
    </row>
    <row r="12911" spans="1:1">
      <c r="A12911">
        <f ca="1" t="shared" si="201"/>
        <v>0.593375234600414</v>
      </c>
    </row>
    <row r="12912" spans="1:1">
      <c r="A12912">
        <f ca="1" t="shared" si="201"/>
        <v>-0.295970878274638</v>
      </c>
    </row>
    <row r="12913" spans="1:1">
      <c r="A12913">
        <f ca="1" t="shared" si="201"/>
        <v>0.976200665424127</v>
      </c>
    </row>
    <row r="12914" spans="1:1">
      <c r="A12914">
        <f ca="1" t="shared" si="201"/>
        <v>0.256202076194146</v>
      </c>
    </row>
    <row r="12915" spans="1:1">
      <c r="A12915">
        <f ca="1" t="shared" si="201"/>
        <v>0.198200192185959</v>
      </c>
    </row>
    <row r="12916" spans="1:1">
      <c r="A12916">
        <f ca="1" t="shared" si="201"/>
        <v>-0.757831188392709</v>
      </c>
    </row>
    <row r="12917" spans="1:1">
      <c r="A12917">
        <f ca="1" t="shared" si="201"/>
        <v>1.1655849877302</v>
      </c>
    </row>
    <row r="12918" spans="1:1">
      <c r="A12918">
        <f ca="1" t="shared" si="201"/>
        <v>-0.467408392801983</v>
      </c>
    </row>
    <row r="12919" spans="1:1">
      <c r="A12919">
        <f ca="1" t="shared" si="201"/>
        <v>0.24236899957238</v>
      </c>
    </row>
    <row r="12920" spans="1:1">
      <c r="A12920">
        <f ca="1" t="shared" si="201"/>
        <v>-0.417580048107297</v>
      </c>
    </row>
    <row r="12921" spans="1:1">
      <c r="A12921">
        <f ca="1" t="shared" si="201"/>
        <v>0.472471214703484</v>
      </c>
    </row>
    <row r="12922" spans="1:1">
      <c r="A12922">
        <f ca="1" t="shared" si="201"/>
        <v>0.504259836281617</v>
      </c>
    </row>
    <row r="12923" spans="1:1">
      <c r="A12923">
        <f ca="1" t="shared" si="201"/>
        <v>2.73874407389411</v>
      </c>
    </row>
    <row r="12924" spans="1:1">
      <c r="A12924">
        <f ca="1" t="shared" si="201"/>
        <v>1.00807076479633</v>
      </c>
    </row>
    <row r="12925" spans="1:1">
      <c r="A12925">
        <f ca="1" t="shared" si="201"/>
        <v>-0.616887842076577</v>
      </c>
    </row>
    <row r="12926" spans="1:1">
      <c r="A12926">
        <f ca="1" t="shared" si="201"/>
        <v>0.715818406302603</v>
      </c>
    </row>
    <row r="12927" spans="1:1">
      <c r="A12927">
        <f ca="1" t="shared" si="201"/>
        <v>0.523324928430739</v>
      </c>
    </row>
    <row r="12928" spans="1:1">
      <c r="A12928">
        <f ca="1" t="shared" si="201"/>
        <v>-0.730415986848603</v>
      </c>
    </row>
    <row r="12929" spans="1:1">
      <c r="A12929">
        <f ca="1" t="shared" si="201"/>
        <v>-0.422964642309252</v>
      </c>
    </row>
    <row r="12930" spans="1:1">
      <c r="A12930">
        <f ca="1" t="shared" si="201"/>
        <v>-0.772823844665695</v>
      </c>
    </row>
    <row r="12931" spans="1:1">
      <c r="A12931">
        <f ca="1" t="shared" ref="A12931:A12994" si="202">_xlfn.NORM.INV(RAND(),0,1)</f>
        <v>0.444223045830702</v>
      </c>
    </row>
    <row r="12932" spans="1:1">
      <c r="A12932">
        <f ca="1" t="shared" si="202"/>
        <v>0.0667982895676225</v>
      </c>
    </row>
    <row r="12933" spans="1:1">
      <c r="A12933">
        <f ca="1" t="shared" si="202"/>
        <v>0.855769752422715</v>
      </c>
    </row>
    <row r="12934" spans="1:1">
      <c r="A12934">
        <f ca="1" t="shared" si="202"/>
        <v>-1.03076345618796</v>
      </c>
    </row>
    <row r="12935" spans="1:1">
      <c r="A12935">
        <f ca="1" t="shared" si="202"/>
        <v>-0.88851627151975</v>
      </c>
    </row>
    <row r="12936" spans="1:1">
      <c r="A12936">
        <f ca="1" t="shared" si="202"/>
        <v>-0.562112563385903</v>
      </c>
    </row>
    <row r="12937" spans="1:1">
      <c r="A12937">
        <f ca="1" t="shared" si="202"/>
        <v>-0.17615602828231</v>
      </c>
    </row>
    <row r="12938" spans="1:1">
      <c r="A12938">
        <f ca="1" t="shared" si="202"/>
        <v>0.431818136290063</v>
      </c>
    </row>
    <row r="12939" spans="1:1">
      <c r="A12939">
        <f ca="1" t="shared" si="202"/>
        <v>1.75307015154636</v>
      </c>
    </row>
    <row r="12940" spans="1:1">
      <c r="A12940">
        <f ca="1" t="shared" si="202"/>
        <v>0.29950792319816</v>
      </c>
    </row>
    <row r="12941" spans="1:1">
      <c r="A12941">
        <f ca="1" t="shared" si="202"/>
        <v>0.154874741881163</v>
      </c>
    </row>
    <row r="12942" spans="1:1">
      <c r="A12942">
        <f ca="1" t="shared" si="202"/>
        <v>1.49871340905717</v>
      </c>
    </row>
    <row r="12943" spans="1:1">
      <c r="A12943">
        <f ca="1" t="shared" si="202"/>
        <v>-0.174727062240214</v>
      </c>
    </row>
    <row r="12944" spans="1:1">
      <c r="A12944">
        <f ca="1" t="shared" si="202"/>
        <v>1.36739161856371</v>
      </c>
    </row>
    <row r="12945" spans="1:1">
      <c r="A12945">
        <f ca="1" t="shared" si="202"/>
        <v>0.674228239152528</v>
      </c>
    </row>
    <row r="12946" spans="1:1">
      <c r="A12946">
        <f ca="1" t="shared" si="202"/>
        <v>0.689221332938789</v>
      </c>
    </row>
    <row r="12947" spans="1:1">
      <c r="A12947">
        <f ca="1" t="shared" si="202"/>
        <v>-0.723845288224018</v>
      </c>
    </row>
    <row r="12948" spans="1:1">
      <c r="A12948">
        <f ca="1" t="shared" si="202"/>
        <v>0.146399811020272</v>
      </c>
    </row>
    <row r="12949" spans="1:1">
      <c r="A12949">
        <f ca="1" t="shared" si="202"/>
        <v>-1.79674254410435</v>
      </c>
    </row>
    <row r="12950" spans="1:1">
      <c r="A12950">
        <f ca="1" t="shared" si="202"/>
        <v>-0.445496104041523</v>
      </c>
    </row>
    <row r="12951" spans="1:1">
      <c r="A12951">
        <f ca="1" t="shared" si="202"/>
        <v>2.2611083140815</v>
      </c>
    </row>
    <row r="12952" spans="1:1">
      <c r="A12952">
        <f ca="1" t="shared" si="202"/>
        <v>0.603702569714047</v>
      </c>
    </row>
    <row r="12953" spans="1:1">
      <c r="A12953">
        <f ca="1" t="shared" si="202"/>
        <v>1.01497348136602</v>
      </c>
    </row>
    <row r="12954" spans="1:1">
      <c r="A12954">
        <f ca="1" t="shared" si="202"/>
        <v>1.29815576321784</v>
      </c>
    </row>
    <row r="12955" spans="1:1">
      <c r="A12955">
        <f ca="1" t="shared" si="202"/>
        <v>1.2539795730304</v>
      </c>
    </row>
    <row r="12956" spans="1:1">
      <c r="A12956">
        <f ca="1" t="shared" si="202"/>
        <v>0.97987385284938</v>
      </c>
    </row>
    <row r="12957" spans="1:1">
      <c r="A12957">
        <f ca="1" t="shared" si="202"/>
        <v>-0.284891111681028</v>
      </c>
    </row>
    <row r="12958" spans="1:1">
      <c r="A12958">
        <f ca="1" t="shared" si="202"/>
        <v>-0.383410079394505</v>
      </c>
    </row>
    <row r="12959" spans="1:1">
      <c r="A12959">
        <f ca="1" t="shared" si="202"/>
        <v>0.694037942420756</v>
      </c>
    </row>
    <row r="12960" spans="1:1">
      <c r="A12960">
        <f ca="1" t="shared" si="202"/>
        <v>0.289755983123016</v>
      </c>
    </row>
    <row r="12961" spans="1:1">
      <c r="A12961">
        <f ca="1" t="shared" si="202"/>
        <v>1.21163420366531</v>
      </c>
    </row>
    <row r="12962" spans="1:1">
      <c r="A12962">
        <f ca="1" t="shared" si="202"/>
        <v>-0.0882123873236087</v>
      </c>
    </row>
    <row r="12963" spans="1:1">
      <c r="A12963">
        <f ca="1" t="shared" si="202"/>
        <v>-0.0372847816103057</v>
      </c>
    </row>
    <row r="12964" spans="1:1">
      <c r="A12964">
        <f ca="1" t="shared" si="202"/>
        <v>-0.0986955452595805</v>
      </c>
    </row>
    <row r="12965" spans="1:1">
      <c r="A12965">
        <f ca="1" t="shared" si="202"/>
        <v>0.207572417781565</v>
      </c>
    </row>
    <row r="12966" spans="1:1">
      <c r="A12966">
        <f ca="1" t="shared" si="202"/>
        <v>-0.303468153071482</v>
      </c>
    </row>
    <row r="12967" spans="1:1">
      <c r="A12967">
        <f ca="1" t="shared" si="202"/>
        <v>0.737143626481788</v>
      </c>
    </row>
    <row r="12968" spans="1:1">
      <c r="A12968">
        <f ca="1" t="shared" si="202"/>
        <v>-0.75279560663407</v>
      </c>
    </row>
    <row r="12969" spans="1:1">
      <c r="A12969">
        <f ca="1" t="shared" si="202"/>
        <v>0.275759766992744</v>
      </c>
    </row>
    <row r="12970" spans="1:1">
      <c r="A12970">
        <f ca="1" t="shared" si="202"/>
        <v>-0.996452609807228</v>
      </c>
    </row>
    <row r="12971" spans="1:1">
      <c r="A12971">
        <f ca="1" t="shared" si="202"/>
        <v>1.09585624106483</v>
      </c>
    </row>
    <row r="12972" spans="1:1">
      <c r="A12972">
        <f ca="1" t="shared" si="202"/>
        <v>0.553059341015042</v>
      </c>
    </row>
    <row r="12973" spans="1:1">
      <c r="A12973">
        <f ca="1" t="shared" si="202"/>
        <v>-0.230025036562305</v>
      </c>
    </row>
    <row r="12974" spans="1:1">
      <c r="A12974">
        <f ca="1" t="shared" si="202"/>
        <v>1.75066728820759</v>
      </c>
    </row>
    <row r="12975" spans="1:1">
      <c r="A12975">
        <f ca="1" t="shared" si="202"/>
        <v>1.80828034958087</v>
      </c>
    </row>
    <row r="12976" spans="1:1">
      <c r="A12976">
        <f ca="1" t="shared" si="202"/>
        <v>-0.795597983300428</v>
      </c>
    </row>
    <row r="12977" spans="1:1">
      <c r="A12977">
        <f ca="1" t="shared" si="202"/>
        <v>-0.0256643468163321</v>
      </c>
    </row>
    <row r="12978" spans="1:1">
      <c r="A12978">
        <f ca="1" t="shared" si="202"/>
        <v>-2.85027850357171</v>
      </c>
    </row>
    <row r="12979" spans="1:1">
      <c r="A12979">
        <f ca="1" t="shared" si="202"/>
        <v>-1.76877235338278</v>
      </c>
    </row>
    <row r="12980" spans="1:1">
      <c r="A12980">
        <f ca="1" t="shared" si="202"/>
        <v>-1.53838910516999</v>
      </c>
    </row>
    <row r="12981" spans="1:1">
      <c r="A12981">
        <f ca="1" t="shared" si="202"/>
        <v>0.517043230274646</v>
      </c>
    </row>
    <row r="12982" spans="1:1">
      <c r="A12982">
        <f ca="1" t="shared" si="202"/>
        <v>0.348623636339054</v>
      </c>
    </row>
    <row r="12983" spans="1:1">
      <c r="A12983">
        <f ca="1" t="shared" si="202"/>
        <v>-0.57238614603547</v>
      </c>
    </row>
    <row r="12984" spans="1:1">
      <c r="A12984">
        <f ca="1" t="shared" si="202"/>
        <v>-0.477248783705584</v>
      </c>
    </row>
    <row r="12985" spans="1:1">
      <c r="A12985">
        <f ca="1" t="shared" si="202"/>
        <v>-2.51605587761666</v>
      </c>
    </row>
    <row r="12986" spans="1:1">
      <c r="A12986">
        <f ca="1" t="shared" si="202"/>
        <v>2.07291807440315</v>
      </c>
    </row>
    <row r="12987" spans="1:1">
      <c r="A12987">
        <f ca="1" t="shared" si="202"/>
        <v>-0.379627714093579</v>
      </c>
    </row>
    <row r="12988" spans="1:1">
      <c r="A12988">
        <f ca="1" t="shared" si="202"/>
        <v>0.654067258833801</v>
      </c>
    </row>
    <row r="12989" spans="1:1">
      <c r="A12989">
        <f ca="1" t="shared" si="202"/>
        <v>0.0227569134103392</v>
      </c>
    </row>
    <row r="12990" spans="1:1">
      <c r="A12990">
        <f ca="1" t="shared" si="202"/>
        <v>-0.760704387070607</v>
      </c>
    </row>
    <row r="12991" spans="1:1">
      <c r="A12991">
        <f ca="1" t="shared" si="202"/>
        <v>0.642028714083107</v>
      </c>
    </row>
    <row r="12992" spans="1:1">
      <c r="A12992">
        <f ca="1" t="shared" si="202"/>
        <v>0.496587825099216</v>
      </c>
    </row>
    <row r="12993" spans="1:1">
      <c r="A12993">
        <f ca="1" t="shared" si="202"/>
        <v>0.244501175831166</v>
      </c>
    </row>
    <row r="12994" spans="1:1">
      <c r="A12994">
        <f ca="1" t="shared" si="202"/>
        <v>-0.605229782178774</v>
      </c>
    </row>
    <row r="12995" spans="1:1">
      <c r="A12995">
        <f ca="1" t="shared" ref="A12995:A13058" si="203">_xlfn.NORM.INV(RAND(),0,1)</f>
        <v>1.34406952398685</v>
      </c>
    </row>
    <row r="12996" spans="1:1">
      <c r="A12996">
        <f ca="1" t="shared" si="203"/>
        <v>-0.934818588079891</v>
      </c>
    </row>
    <row r="12997" spans="1:1">
      <c r="A12997">
        <f ca="1" t="shared" si="203"/>
        <v>0.434291636520855</v>
      </c>
    </row>
    <row r="12998" spans="1:1">
      <c r="A12998">
        <f ca="1" t="shared" si="203"/>
        <v>-0.327442620666731</v>
      </c>
    </row>
    <row r="12999" spans="1:1">
      <c r="A12999">
        <f ca="1" t="shared" si="203"/>
        <v>-1.03465086219135</v>
      </c>
    </row>
    <row r="13000" spans="1:1">
      <c r="A13000">
        <f ca="1" t="shared" si="203"/>
        <v>0.864554771795008</v>
      </c>
    </row>
    <row r="13001" spans="1:1">
      <c r="A13001">
        <f ca="1" t="shared" si="203"/>
        <v>1.44233759167242</v>
      </c>
    </row>
    <row r="13002" spans="1:1">
      <c r="A13002">
        <f ca="1" t="shared" si="203"/>
        <v>-1.05415554708313</v>
      </c>
    </row>
    <row r="13003" spans="1:1">
      <c r="A13003">
        <f ca="1" t="shared" si="203"/>
        <v>0.81600608990138</v>
      </c>
    </row>
    <row r="13004" spans="1:1">
      <c r="A13004">
        <f ca="1" t="shared" si="203"/>
        <v>0.874821320180686</v>
      </c>
    </row>
    <row r="13005" spans="1:1">
      <c r="A13005">
        <f ca="1" t="shared" si="203"/>
        <v>0.448348088583342</v>
      </c>
    </row>
    <row r="13006" spans="1:1">
      <c r="A13006">
        <f ca="1" t="shared" si="203"/>
        <v>-0.0938190592464634</v>
      </c>
    </row>
    <row r="13007" spans="1:1">
      <c r="A13007">
        <f ca="1" t="shared" si="203"/>
        <v>0.299573454771336</v>
      </c>
    </row>
    <row r="13008" spans="1:1">
      <c r="A13008">
        <f ca="1" t="shared" si="203"/>
        <v>2.61534681788798</v>
      </c>
    </row>
    <row r="13009" spans="1:1">
      <c r="A13009">
        <f ca="1" t="shared" si="203"/>
        <v>0.212094493718248</v>
      </c>
    </row>
    <row r="13010" spans="1:1">
      <c r="A13010">
        <f ca="1" t="shared" si="203"/>
        <v>0.621494121119483</v>
      </c>
    </row>
    <row r="13011" spans="1:1">
      <c r="A13011">
        <f ca="1" t="shared" si="203"/>
        <v>-1.75595693977176</v>
      </c>
    </row>
    <row r="13012" spans="1:1">
      <c r="A13012">
        <f ca="1" t="shared" si="203"/>
        <v>0.0252406776610723</v>
      </c>
    </row>
    <row r="13013" spans="1:1">
      <c r="A13013">
        <f ca="1" t="shared" si="203"/>
        <v>-2.44854610780109</v>
      </c>
    </row>
    <row r="13014" spans="1:1">
      <c r="A13014">
        <f ca="1" t="shared" si="203"/>
        <v>-0.385896914251959</v>
      </c>
    </row>
    <row r="13015" spans="1:1">
      <c r="A13015">
        <f ca="1" t="shared" si="203"/>
        <v>-0.269372494502987</v>
      </c>
    </row>
    <row r="13016" spans="1:1">
      <c r="A13016">
        <f ca="1" t="shared" si="203"/>
        <v>-0.730946550560586</v>
      </c>
    </row>
    <row r="13017" spans="1:1">
      <c r="A13017">
        <f ca="1" t="shared" si="203"/>
        <v>-2.06297922502146</v>
      </c>
    </row>
    <row r="13018" spans="1:1">
      <c r="A13018">
        <f ca="1" t="shared" si="203"/>
        <v>-0.530837268448034</v>
      </c>
    </row>
    <row r="13019" spans="1:1">
      <c r="A13019">
        <f ca="1" t="shared" si="203"/>
        <v>-0.0129021378389313</v>
      </c>
    </row>
    <row r="13020" spans="1:1">
      <c r="A13020">
        <f ca="1" t="shared" si="203"/>
        <v>-1.29028153597425</v>
      </c>
    </row>
    <row r="13021" spans="1:1">
      <c r="A13021">
        <f ca="1" t="shared" si="203"/>
        <v>0.596716066181088</v>
      </c>
    </row>
    <row r="13022" spans="1:1">
      <c r="A13022">
        <f ca="1" t="shared" si="203"/>
        <v>0.302680954160627</v>
      </c>
    </row>
    <row r="13023" spans="1:1">
      <c r="A13023">
        <f ca="1" t="shared" si="203"/>
        <v>-0.802428966476277</v>
      </c>
    </row>
    <row r="13024" spans="1:1">
      <c r="A13024">
        <f ca="1" t="shared" si="203"/>
        <v>0.580887985171237</v>
      </c>
    </row>
    <row r="13025" spans="1:1">
      <c r="A13025">
        <f ca="1" t="shared" si="203"/>
        <v>-1.31077844817269</v>
      </c>
    </row>
    <row r="13026" spans="1:1">
      <c r="A13026">
        <f ca="1" t="shared" si="203"/>
        <v>0.601959589888462</v>
      </c>
    </row>
    <row r="13027" spans="1:1">
      <c r="A13027">
        <f ca="1" t="shared" si="203"/>
        <v>-0.188220109861334</v>
      </c>
    </row>
    <row r="13028" spans="1:1">
      <c r="A13028">
        <f ca="1" t="shared" si="203"/>
        <v>0.804931372242845</v>
      </c>
    </row>
    <row r="13029" spans="1:1">
      <c r="A13029">
        <f ca="1" t="shared" si="203"/>
        <v>0.595430268131497</v>
      </c>
    </row>
    <row r="13030" spans="1:1">
      <c r="A13030">
        <f ca="1" t="shared" si="203"/>
        <v>-0.238532487530047</v>
      </c>
    </row>
    <row r="13031" spans="1:1">
      <c r="A13031">
        <f ca="1" t="shared" si="203"/>
        <v>0.755789890871513</v>
      </c>
    </row>
    <row r="13032" spans="1:1">
      <c r="A13032">
        <f ca="1" t="shared" si="203"/>
        <v>-1.97344277533978</v>
      </c>
    </row>
    <row r="13033" spans="1:1">
      <c r="A13033">
        <f ca="1" t="shared" si="203"/>
        <v>-0.448529742861959</v>
      </c>
    </row>
    <row r="13034" spans="1:1">
      <c r="A13034">
        <f ca="1" t="shared" si="203"/>
        <v>1.28951325410692</v>
      </c>
    </row>
    <row r="13035" spans="1:1">
      <c r="A13035">
        <f ca="1" t="shared" si="203"/>
        <v>-0.674769768791006</v>
      </c>
    </row>
    <row r="13036" spans="1:1">
      <c r="A13036">
        <f ca="1" t="shared" si="203"/>
        <v>-1.32165116717007</v>
      </c>
    </row>
    <row r="13037" spans="1:1">
      <c r="A13037">
        <f ca="1" t="shared" si="203"/>
        <v>0.0653034584176227</v>
      </c>
    </row>
    <row r="13038" spans="1:1">
      <c r="A13038">
        <f ca="1" t="shared" si="203"/>
        <v>-0.489169306113605</v>
      </c>
    </row>
    <row r="13039" spans="1:1">
      <c r="A13039">
        <f ca="1" t="shared" si="203"/>
        <v>1.66697649609211</v>
      </c>
    </row>
    <row r="13040" spans="1:1">
      <c r="A13040">
        <f ca="1" t="shared" si="203"/>
        <v>1.71764816555253</v>
      </c>
    </row>
    <row r="13041" spans="1:1">
      <c r="A13041">
        <f ca="1" t="shared" si="203"/>
        <v>-0.711409245305469</v>
      </c>
    </row>
    <row r="13042" spans="1:1">
      <c r="A13042">
        <f ca="1" t="shared" si="203"/>
        <v>0.793794206895704</v>
      </c>
    </row>
    <row r="13043" spans="1:1">
      <c r="A13043">
        <f ca="1" t="shared" si="203"/>
        <v>-0.228689803717696</v>
      </c>
    </row>
    <row r="13044" spans="1:1">
      <c r="A13044">
        <f ca="1" t="shared" si="203"/>
        <v>0.131322499718129</v>
      </c>
    </row>
    <row r="13045" spans="1:1">
      <c r="A13045">
        <f ca="1" t="shared" si="203"/>
        <v>-0.767695549540221</v>
      </c>
    </row>
    <row r="13046" spans="1:1">
      <c r="A13046">
        <f ca="1" t="shared" si="203"/>
        <v>0.232697607496751</v>
      </c>
    </row>
    <row r="13047" spans="1:1">
      <c r="A13047">
        <f ca="1" t="shared" si="203"/>
        <v>0.305132583371542</v>
      </c>
    </row>
    <row r="13048" spans="1:1">
      <c r="A13048">
        <f ca="1" t="shared" si="203"/>
        <v>0.345935165822645</v>
      </c>
    </row>
    <row r="13049" spans="1:1">
      <c r="A13049">
        <f ca="1" t="shared" si="203"/>
        <v>0.233893622788324</v>
      </c>
    </row>
    <row r="13050" spans="1:1">
      <c r="A13050">
        <f ca="1" t="shared" si="203"/>
        <v>-1.21396666950291</v>
      </c>
    </row>
    <row r="13051" spans="1:1">
      <c r="A13051">
        <f ca="1" t="shared" si="203"/>
        <v>0.369098380211047</v>
      </c>
    </row>
    <row r="13052" spans="1:1">
      <c r="A13052">
        <f ca="1" t="shared" si="203"/>
        <v>0.748220586723649</v>
      </c>
    </row>
    <row r="13053" spans="1:1">
      <c r="A13053">
        <f ca="1" t="shared" si="203"/>
        <v>-2.48445275422777</v>
      </c>
    </row>
    <row r="13054" spans="1:1">
      <c r="A13054">
        <f ca="1" t="shared" si="203"/>
        <v>1.19165800995514</v>
      </c>
    </row>
    <row r="13055" spans="1:1">
      <c r="A13055">
        <f ca="1" t="shared" si="203"/>
        <v>-0.941070996416562</v>
      </c>
    </row>
    <row r="13056" spans="1:1">
      <c r="A13056">
        <f ca="1" t="shared" si="203"/>
        <v>-0.83086914832822</v>
      </c>
    </row>
    <row r="13057" spans="1:1">
      <c r="A13057">
        <f ca="1" t="shared" si="203"/>
        <v>-0.227234224664517</v>
      </c>
    </row>
    <row r="13058" spans="1:1">
      <c r="A13058">
        <f ca="1" t="shared" si="203"/>
        <v>-1.32328088763068</v>
      </c>
    </row>
    <row r="13059" spans="1:1">
      <c r="A13059">
        <f ca="1" t="shared" ref="A13059:A13122" si="204">_xlfn.NORM.INV(RAND(),0,1)</f>
        <v>-1.51069260588498</v>
      </c>
    </row>
    <row r="13060" spans="1:1">
      <c r="A13060">
        <f ca="1" t="shared" si="204"/>
        <v>-1.3558394265221</v>
      </c>
    </row>
    <row r="13061" spans="1:1">
      <c r="A13061">
        <f ca="1" t="shared" si="204"/>
        <v>-0.571039634438207</v>
      </c>
    </row>
    <row r="13062" spans="1:1">
      <c r="A13062">
        <f ca="1" t="shared" si="204"/>
        <v>1.12257621779282</v>
      </c>
    </row>
    <row r="13063" spans="1:1">
      <c r="A13063">
        <f ca="1" t="shared" si="204"/>
        <v>-0.772614542832982</v>
      </c>
    </row>
    <row r="13064" spans="1:1">
      <c r="A13064">
        <f ca="1" t="shared" si="204"/>
        <v>-0.0990346415294953</v>
      </c>
    </row>
    <row r="13065" spans="1:1">
      <c r="A13065">
        <f ca="1" t="shared" si="204"/>
        <v>1.22813284254746</v>
      </c>
    </row>
    <row r="13066" spans="1:1">
      <c r="A13066">
        <f ca="1" t="shared" si="204"/>
        <v>0.964036056365906</v>
      </c>
    </row>
    <row r="13067" spans="1:1">
      <c r="A13067">
        <f ca="1" t="shared" si="204"/>
        <v>1.89263242736979</v>
      </c>
    </row>
    <row r="13068" spans="1:1">
      <c r="A13068">
        <f ca="1" t="shared" si="204"/>
        <v>1.67499249359362</v>
      </c>
    </row>
    <row r="13069" spans="1:1">
      <c r="A13069">
        <f ca="1" t="shared" si="204"/>
        <v>0.300859858589203</v>
      </c>
    </row>
    <row r="13070" spans="1:1">
      <c r="A13070">
        <f ca="1" t="shared" si="204"/>
        <v>-0.674292101456502</v>
      </c>
    </row>
    <row r="13071" spans="1:1">
      <c r="A13071">
        <f ca="1" t="shared" si="204"/>
        <v>-1.92129860045311</v>
      </c>
    </row>
    <row r="13072" spans="1:1">
      <c r="A13072">
        <f ca="1" t="shared" si="204"/>
        <v>-0.250912755566156</v>
      </c>
    </row>
    <row r="13073" spans="1:1">
      <c r="A13073">
        <f ca="1" t="shared" si="204"/>
        <v>2.58149765998412</v>
      </c>
    </row>
    <row r="13074" spans="1:1">
      <c r="A13074">
        <f ca="1" t="shared" si="204"/>
        <v>1.51722098682204</v>
      </c>
    </row>
    <row r="13075" spans="1:1">
      <c r="A13075">
        <f ca="1" t="shared" si="204"/>
        <v>0.523016702685839</v>
      </c>
    </row>
    <row r="13076" spans="1:1">
      <c r="A13076">
        <f ca="1" t="shared" si="204"/>
        <v>1.60799943150946</v>
      </c>
    </row>
    <row r="13077" spans="1:1">
      <c r="A13077">
        <f ca="1" t="shared" si="204"/>
        <v>-0.725868726627592</v>
      </c>
    </row>
    <row r="13078" spans="1:1">
      <c r="A13078">
        <f ca="1" t="shared" si="204"/>
        <v>-0.21413823584928</v>
      </c>
    </row>
    <row r="13079" spans="1:1">
      <c r="A13079">
        <f ca="1" t="shared" si="204"/>
        <v>1.1241008508203</v>
      </c>
    </row>
    <row r="13080" spans="1:1">
      <c r="A13080">
        <f ca="1" t="shared" si="204"/>
        <v>-1.77730024921493</v>
      </c>
    </row>
    <row r="13081" spans="1:1">
      <c r="A13081">
        <f ca="1" t="shared" si="204"/>
        <v>-0.542134629661299</v>
      </c>
    </row>
    <row r="13082" spans="1:1">
      <c r="A13082">
        <f ca="1" t="shared" si="204"/>
        <v>-1.83733699345312</v>
      </c>
    </row>
    <row r="13083" spans="1:1">
      <c r="A13083">
        <f ca="1" t="shared" si="204"/>
        <v>-1.98503859882975</v>
      </c>
    </row>
    <row r="13084" spans="1:1">
      <c r="A13084">
        <f ca="1" t="shared" si="204"/>
        <v>-0.394464774306113</v>
      </c>
    </row>
    <row r="13085" spans="1:1">
      <c r="A13085">
        <f ca="1" t="shared" si="204"/>
        <v>0.283633552418884</v>
      </c>
    </row>
    <row r="13086" spans="1:1">
      <c r="A13086">
        <f ca="1" t="shared" si="204"/>
        <v>-2.96489936462976</v>
      </c>
    </row>
    <row r="13087" spans="1:1">
      <c r="A13087">
        <f ca="1" t="shared" si="204"/>
        <v>-2.30359470540447</v>
      </c>
    </row>
    <row r="13088" spans="1:1">
      <c r="A13088">
        <f ca="1" t="shared" si="204"/>
        <v>-0.96210497381358</v>
      </c>
    </row>
    <row r="13089" spans="1:1">
      <c r="A13089">
        <f ca="1" t="shared" si="204"/>
        <v>1.32788724753479</v>
      </c>
    </row>
    <row r="13090" spans="1:1">
      <c r="A13090">
        <f ca="1" t="shared" si="204"/>
        <v>-0.404781924250234</v>
      </c>
    </row>
    <row r="13091" spans="1:1">
      <c r="A13091">
        <f ca="1" t="shared" si="204"/>
        <v>-0.190775835274256</v>
      </c>
    </row>
    <row r="13092" spans="1:1">
      <c r="A13092">
        <f ca="1" t="shared" si="204"/>
        <v>1.20981131714266</v>
      </c>
    </row>
    <row r="13093" spans="1:1">
      <c r="A13093">
        <f ca="1" t="shared" si="204"/>
        <v>-0.821541882740141</v>
      </c>
    </row>
    <row r="13094" spans="1:1">
      <c r="A13094">
        <f ca="1" t="shared" si="204"/>
        <v>1.1911741495505</v>
      </c>
    </row>
    <row r="13095" spans="1:1">
      <c r="A13095">
        <f ca="1" t="shared" si="204"/>
        <v>-1.39785943205119</v>
      </c>
    </row>
    <row r="13096" spans="1:1">
      <c r="A13096">
        <f ca="1" t="shared" si="204"/>
        <v>0.537528259351311</v>
      </c>
    </row>
    <row r="13097" spans="1:1">
      <c r="A13097">
        <f ca="1" t="shared" si="204"/>
        <v>-0.0106120719034848</v>
      </c>
    </row>
    <row r="13098" spans="1:1">
      <c r="A13098">
        <f ca="1" t="shared" si="204"/>
        <v>0.211329153501852</v>
      </c>
    </row>
    <row r="13099" spans="1:1">
      <c r="A13099">
        <f ca="1" t="shared" si="204"/>
        <v>0.808133131442334</v>
      </c>
    </row>
    <row r="13100" spans="1:1">
      <c r="A13100">
        <f ca="1" t="shared" si="204"/>
        <v>-1.03910342594423</v>
      </c>
    </row>
    <row r="13101" spans="1:1">
      <c r="A13101">
        <f ca="1" t="shared" si="204"/>
        <v>-0.808739906821861</v>
      </c>
    </row>
    <row r="13102" spans="1:1">
      <c r="A13102">
        <f ca="1" t="shared" si="204"/>
        <v>-1.41200301577229</v>
      </c>
    </row>
    <row r="13103" spans="1:1">
      <c r="A13103">
        <f ca="1" t="shared" si="204"/>
        <v>1.10564987922032</v>
      </c>
    </row>
    <row r="13104" spans="1:1">
      <c r="A13104">
        <f ca="1" t="shared" si="204"/>
        <v>0.782910682275134</v>
      </c>
    </row>
    <row r="13105" spans="1:1">
      <c r="A13105">
        <f ca="1" t="shared" si="204"/>
        <v>1.3631835263699</v>
      </c>
    </row>
    <row r="13106" spans="1:1">
      <c r="A13106">
        <f ca="1" t="shared" si="204"/>
        <v>0.694235449011603</v>
      </c>
    </row>
    <row r="13107" spans="1:1">
      <c r="A13107">
        <f ca="1" t="shared" si="204"/>
        <v>1.90163631973468</v>
      </c>
    </row>
    <row r="13108" spans="1:1">
      <c r="A13108">
        <f ca="1" t="shared" si="204"/>
        <v>1.21399440022244</v>
      </c>
    </row>
    <row r="13109" spans="1:1">
      <c r="A13109">
        <f ca="1" t="shared" si="204"/>
        <v>0.741076794061902</v>
      </c>
    </row>
    <row r="13110" spans="1:1">
      <c r="A13110">
        <f ca="1" t="shared" si="204"/>
        <v>-0.507374461391914</v>
      </c>
    </row>
    <row r="13111" spans="1:1">
      <c r="A13111">
        <f ca="1" t="shared" si="204"/>
        <v>0.644185585710541</v>
      </c>
    </row>
    <row r="13112" spans="1:1">
      <c r="A13112">
        <f ca="1" t="shared" si="204"/>
        <v>0.358306971711258</v>
      </c>
    </row>
    <row r="13113" spans="1:1">
      <c r="A13113">
        <f ca="1" t="shared" si="204"/>
        <v>-0.427612699729931</v>
      </c>
    </row>
    <row r="13114" spans="1:1">
      <c r="A13114">
        <f ca="1" t="shared" si="204"/>
        <v>-0.837240827446774</v>
      </c>
    </row>
    <row r="13115" spans="1:1">
      <c r="A13115">
        <f ca="1" t="shared" si="204"/>
        <v>0.127366092777957</v>
      </c>
    </row>
    <row r="13116" spans="1:1">
      <c r="A13116">
        <f ca="1" t="shared" si="204"/>
        <v>-0.558348848381473</v>
      </c>
    </row>
    <row r="13117" spans="1:1">
      <c r="A13117">
        <f ca="1" t="shared" si="204"/>
        <v>-0.5344687641702</v>
      </c>
    </row>
    <row r="13118" spans="1:1">
      <c r="A13118">
        <f ca="1" t="shared" si="204"/>
        <v>0.926362747112748</v>
      </c>
    </row>
    <row r="13119" spans="1:1">
      <c r="A13119">
        <f ca="1" t="shared" si="204"/>
        <v>0.220740579193529</v>
      </c>
    </row>
    <row r="13120" spans="1:1">
      <c r="A13120">
        <f ca="1" t="shared" si="204"/>
        <v>-1.75798915778211</v>
      </c>
    </row>
    <row r="13121" spans="1:1">
      <c r="A13121">
        <f ca="1" t="shared" si="204"/>
        <v>1.28666400493034</v>
      </c>
    </row>
    <row r="13122" spans="1:1">
      <c r="A13122">
        <f ca="1" t="shared" si="204"/>
        <v>0.0677682159612623</v>
      </c>
    </row>
    <row r="13123" spans="1:1">
      <c r="A13123">
        <f ca="1" t="shared" ref="A13123:A13186" si="205">_xlfn.NORM.INV(RAND(),0,1)</f>
        <v>1.67964694966355</v>
      </c>
    </row>
    <row r="13124" spans="1:1">
      <c r="A13124">
        <f ca="1" t="shared" si="205"/>
        <v>0.118272045932266</v>
      </c>
    </row>
    <row r="13125" spans="1:1">
      <c r="A13125">
        <f ca="1" t="shared" si="205"/>
        <v>-0.529152369017746</v>
      </c>
    </row>
    <row r="13126" spans="1:1">
      <c r="A13126">
        <f ca="1" t="shared" si="205"/>
        <v>0.749774752587616</v>
      </c>
    </row>
    <row r="13127" spans="1:1">
      <c r="A13127">
        <f ca="1" t="shared" si="205"/>
        <v>0.496444106818269</v>
      </c>
    </row>
    <row r="13128" spans="1:1">
      <c r="A13128">
        <f ca="1" t="shared" si="205"/>
        <v>-2.57766228292094</v>
      </c>
    </row>
    <row r="13129" spans="1:1">
      <c r="A13129">
        <f ca="1" t="shared" si="205"/>
        <v>1.16565191090633</v>
      </c>
    </row>
    <row r="13130" spans="1:1">
      <c r="A13130">
        <f ca="1" t="shared" si="205"/>
        <v>0.463104592869555</v>
      </c>
    </row>
    <row r="13131" spans="1:1">
      <c r="A13131">
        <f ca="1" t="shared" si="205"/>
        <v>-0.69228151100658</v>
      </c>
    </row>
    <row r="13132" spans="1:1">
      <c r="A13132">
        <f ca="1" t="shared" si="205"/>
        <v>-0.36739801695489</v>
      </c>
    </row>
    <row r="13133" spans="1:1">
      <c r="A13133">
        <f ca="1" t="shared" si="205"/>
        <v>-0.168297209499139</v>
      </c>
    </row>
    <row r="13134" spans="1:1">
      <c r="A13134">
        <f ca="1" t="shared" si="205"/>
        <v>-0.115666107021829</v>
      </c>
    </row>
    <row r="13135" spans="1:1">
      <c r="A13135">
        <f ca="1" t="shared" si="205"/>
        <v>0.866397926452689</v>
      </c>
    </row>
    <row r="13136" spans="1:1">
      <c r="A13136">
        <f ca="1" t="shared" si="205"/>
        <v>0.393131450417829</v>
      </c>
    </row>
    <row r="13137" spans="1:1">
      <c r="A13137">
        <f ca="1" t="shared" si="205"/>
        <v>2.16256080201705</v>
      </c>
    </row>
    <row r="13138" spans="1:1">
      <c r="A13138">
        <f ca="1" t="shared" si="205"/>
        <v>0.643468422842171</v>
      </c>
    </row>
    <row r="13139" spans="1:1">
      <c r="A13139">
        <f ca="1" t="shared" si="205"/>
        <v>-0.986156101636896</v>
      </c>
    </row>
    <row r="13140" spans="1:1">
      <c r="A13140">
        <f ca="1" t="shared" si="205"/>
        <v>1.46263862103033</v>
      </c>
    </row>
    <row r="13141" spans="1:1">
      <c r="A13141">
        <f ca="1" t="shared" si="205"/>
        <v>-0.949681373900869</v>
      </c>
    </row>
    <row r="13142" spans="1:1">
      <c r="A13142">
        <f ca="1" t="shared" si="205"/>
        <v>0.103608566290308</v>
      </c>
    </row>
    <row r="13143" spans="1:1">
      <c r="A13143">
        <f ca="1" t="shared" si="205"/>
        <v>0.143519455216427</v>
      </c>
    </row>
    <row r="13144" spans="1:1">
      <c r="A13144">
        <f ca="1" t="shared" si="205"/>
        <v>-0.585918087728154</v>
      </c>
    </row>
    <row r="13145" spans="1:1">
      <c r="A13145">
        <f ca="1" t="shared" si="205"/>
        <v>0.246888643563308</v>
      </c>
    </row>
    <row r="13146" spans="1:1">
      <c r="A13146">
        <f ca="1" t="shared" si="205"/>
        <v>0.49781951407798</v>
      </c>
    </row>
    <row r="13147" spans="1:1">
      <c r="A13147">
        <f ca="1" t="shared" si="205"/>
        <v>-0.75011238926534</v>
      </c>
    </row>
    <row r="13148" spans="1:1">
      <c r="A13148">
        <f ca="1" t="shared" si="205"/>
        <v>-0.984051379382281</v>
      </c>
    </row>
    <row r="13149" spans="1:1">
      <c r="A13149">
        <f ca="1" t="shared" si="205"/>
        <v>-0.153200829227922</v>
      </c>
    </row>
    <row r="13150" spans="1:1">
      <c r="A13150">
        <f ca="1" t="shared" si="205"/>
        <v>1.09436077756593</v>
      </c>
    </row>
    <row r="13151" spans="1:1">
      <c r="A13151">
        <f ca="1" t="shared" si="205"/>
        <v>0.603619564073237</v>
      </c>
    </row>
    <row r="13152" spans="1:1">
      <c r="A13152">
        <f ca="1" t="shared" si="205"/>
        <v>1.66100232887052</v>
      </c>
    </row>
    <row r="13153" spans="1:1">
      <c r="A13153">
        <f ca="1" t="shared" si="205"/>
        <v>-0.144672819858872</v>
      </c>
    </row>
    <row r="13154" spans="1:1">
      <c r="A13154">
        <f ca="1" t="shared" si="205"/>
        <v>-0.68528026556066</v>
      </c>
    </row>
    <row r="13155" spans="1:1">
      <c r="A13155">
        <f ca="1" t="shared" si="205"/>
        <v>1.26719366548433</v>
      </c>
    </row>
    <row r="13156" spans="1:1">
      <c r="A13156">
        <f ca="1" t="shared" si="205"/>
        <v>-0.237267104095759</v>
      </c>
    </row>
    <row r="13157" spans="1:1">
      <c r="A13157">
        <f ca="1" t="shared" si="205"/>
        <v>1.33134276449757</v>
      </c>
    </row>
    <row r="13158" spans="1:1">
      <c r="A13158">
        <f ca="1" t="shared" si="205"/>
        <v>1.21204478634289</v>
      </c>
    </row>
    <row r="13159" spans="1:1">
      <c r="A13159">
        <f ca="1" t="shared" si="205"/>
        <v>-0.1348758091323</v>
      </c>
    </row>
    <row r="13160" spans="1:1">
      <c r="A13160">
        <f ca="1" t="shared" si="205"/>
        <v>0.628580514351583</v>
      </c>
    </row>
    <row r="13161" spans="1:1">
      <c r="A13161">
        <f ca="1" t="shared" si="205"/>
        <v>0.895255194845326</v>
      </c>
    </row>
    <row r="13162" spans="1:1">
      <c r="A13162">
        <f ca="1" t="shared" si="205"/>
        <v>0.162006965129234</v>
      </c>
    </row>
    <row r="13163" spans="1:1">
      <c r="A13163">
        <f ca="1" t="shared" si="205"/>
        <v>0.175674510255863</v>
      </c>
    </row>
    <row r="13164" spans="1:1">
      <c r="A13164">
        <f ca="1" t="shared" si="205"/>
        <v>0.812548539150883</v>
      </c>
    </row>
    <row r="13165" spans="1:1">
      <c r="A13165">
        <f ca="1" t="shared" si="205"/>
        <v>0.397809342313632</v>
      </c>
    </row>
    <row r="13166" spans="1:1">
      <c r="A13166">
        <f ca="1" t="shared" si="205"/>
        <v>0.070113419329412</v>
      </c>
    </row>
    <row r="13167" spans="1:1">
      <c r="A13167">
        <f ca="1" t="shared" si="205"/>
        <v>-1.960324189109</v>
      </c>
    </row>
    <row r="13168" spans="1:1">
      <c r="A13168">
        <f ca="1" t="shared" si="205"/>
        <v>-1.71008839821209</v>
      </c>
    </row>
    <row r="13169" spans="1:1">
      <c r="A13169">
        <f ca="1" t="shared" si="205"/>
        <v>-0.388565442666304</v>
      </c>
    </row>
    <row r="13170" spans="1:1">
      <c r="A13170">
        <f ca="1" t="shared" si="205"/>
        <v>0.29127515757662</v>
      </c>
    </row>
    <row r="13171" spans="1:1">
      <c r="A13171">
        <f ca="1" t="shared" si="205"/>
        <v>-0.37604257859635</v>
      </c>
    </row>
    <row r="13172" spans="1:1">
      <c r="A13172">
        <f ca="1" t="shared" si="205"/>
        <v>-1.30065163134535</v>
      </c>
    </row>
    <row r="13173" spans="1:1">
      <c r="A13173">
        <f ca="1" t="shared" si="205"/>
        <v>-1.02760702911743</v>
      </c>
    </row>
    <row r="13174" spans="1:1">
      <c r="A13174">
        <f ca="1" t="shared" si="205"/>
        <v>0.11534287258276</v>
      </c>
    </row>
    <row r="13175" spans="1:1">
      <c r="A13175">
        <f ca="1" t="shared" si="205"/>
        <v>0.99477124837676</v>
      </c>
    </row>
    <row r="13176" spans="1:1">
      <c r="A13176">
        <f ca="1" t="shared" si="205"/>
        <v>-1.11841370946563</v>
      </c>
    </row>
    <row r="13177" spans="1:1">
      <c r="A13177">
        <f ca="1" t="shared" si="205"/>
        <v>-0.602761213844017</v>
      </c>
    </row>
    <row r="13178" spans="1:1">
      <c r="A13178">
        <f ca="1" t="shared" si="205"/>
        <v>0.379766288938659</v>
      </c>
    </row>
    <row r="13179" spans="1:1">
      <c r="A13179">
        <f ca="1" t="shared" si="205"/>
        <v>-0.397313455503189</v>
      </c>
    </row>
    <row r="13180" spans="1:1">
      <c r="A13180">
        <f ca="1" t="shared" si="205"/>
        <v>0.261065305369928</v>
      </c>
    </row>
    <row r="13181" spans="1:1">
      <c r="A13181">
        <f ca="1" t="shared" si="205"/>
        <v>-0.698977861245769</v>
      </c>
    </row>
    <row r="13182" spans="1:1">
      <c r="A13182">
        <f ca="1" t="shared" si="205"/>
        <v>-0.86257755578582</v>
      </c>
    </row>
    <row r="13183" spans="1:1">
      <c r="A13183">
        <f ca="1" t="shared" si="205"/>
        <v>0.291167884443592</v>
      </c>
    </row>
    <row r="13184" spans="1:1">
      <c r="A13184">
        <f ca="1" t="shared" si="205"/>
        <v>2.61297539220092</v>
      </c>
    </row>
    <row r="13185" spans="1:1">
      <c r="A13185">
        <f ca="1" t="shared" si="205"/>
        <v>1.06141308503672</v>
      </c>
    </row>
    <row r="13186" spans="1:1">
      <c r="A13186">
        <f ca="1" t="shared" si="205"/>
        <v>0.380992776918491</v>
      </c>
    </row>
    <row r="13187" spans="1:1">
      <c r="A13187">
        <f ca="1" t="shared" ref="A13187:A13250" si="206">_xlfn.NORM.INV(RAND(),0,1)</f>
        <v>-2.24661088806086</v>
      </c>
    </row>
    <row r="13188" spans="1:1">
      <c r="A13188">
        <f ca="1" t="shared" si="206"/>
        <v>0.254964183628515</v>
      </c>
    </row>
    <row r="13189" spans="1:1">
      <c r="A13189">
        <f ca="1" t="shared" si="206"/>
        <v>0.778232889960393</v>
      </c>
    </row>
    <row r="13190" spans="1:1">
      <c r="A13190">
        <f ca="1" t="shared" si="206"/>
        <v>0.0649661517807482</v>
      </c>
    </row>
    <row r="13191" spans="1:1">
      <c r="A13191">
        <f ca="1" t="shared" si="206"/>
        <v>-0.173366526877139</v>
      </c>
    </row>
    <row r="13192" spans="1:1">
      <c r="A13192">
        <f ca="1" t="shared" si="206"/>
        <v>-0.360008469409418</v>
      </c>
    </row>
    <row r="13193" spans="1:1">
      <c r="A13193">
        <f ca="1" t="shared" si="206"/>
        <v>-0.498632243333485</v>
      </c>
    </row>
    <row r="13194" spans="1:1">
      <c r="A13194">
        <f ca="1" t="shared" si="206"/>
        <v>-1.09503146043235</v>
      </c>
    </row>
    <row r="13195" spans="1:1">
      <c r="A13195">
        <f ca="1" t="shared" si="206"/>
        <v>-2.10168093588776</v>
      </c>
    </row>
    <row r="13196" spans="1:1">
      <c r="A13196">
        <f ca="1" t="shared" si="206"/>
        <v>0.0260866796481594</v>
      </c>
    </row>
    <row r="13197" spans="1:1">
      <c r="A13197">
        <f ca="1" t="shared" si="206"/>
        <v>1.80966151213591</v>
      </c>
    </row>
    <row r="13198" spans="1:1">
      <c r="A13198">
        <f ca="1" t="shared" si="206"/>
        <v>-0.110123812948845</v>
      </c>
    </row>
    <row r="13199" spans="1:1">
      <c r="A13199">
        <f ca="1" t="shared" si="206"/>
        <v>-0.817872790740237</v>
      </c>
    </row>
    <row r="13200" spans="1:1">
      <c r="A13200">
        <f ca="1" t="shared" si="206"/>
        <v>0.857025683346418</v>
      </c>
    </row>
    <row r="13201" spans="1:1">
      <c r="A13201">
        <f ca="1" t="shared" si="206"/>
        <v>-0.421287472394146</v>
      </c>
    </row>
    <row r="13202" spans="1:1">
      <c r="A13202">
        <f ca="1" t="shared" si="206"/>
        <v>0.919543031865615</v>
      </c>
    </row>
    <row r="13203" spans="1:1">
      <c r="A13203">
        <f ca="1" t="shared" si="206"/>
        <v>0.191814462369163</v>
      </c>
    </row>
    <row r="13204" spans="1:1">
      <c r="A13204">
        <f ca="1" t="shared" si="206"/>
        <v>-2.13725271481626</v>
      </c>
    </row>
    <row r="13205" spans="1:1">
      <c r="A13205">
        <f ca="1" t="shared" si="206"/>
        <v>0.190820201133539</v>
      </c>
    </row>
    <row r="13206" spans="1:1">
      <c r="A13206">
        <f ca="1" t="shared" si="206"/>
        <v>1.57207849439806</v>
      </c>
    </row>
    <row r="13207" spans="1:1">
      <c r="A13207">
        <f ca="1" t="shared" si="206"/>
        <v>0.322188462089797</v>
      </c>
    </row>
    <row r="13208" spans="1:1">
      <c r="A13208">
        <f ca="1" t="shared" si="206"/>
        <v>-0.711491874062334</v>
      </c>
    </row>
    <row r="13209" spans="1:1">
      <c r="A13209">
        <f ca="1" t="shared" si="206"/>
        <v>0.201758619869954</v>
      </c>
    </row>
    <row r="13210" spans="1:1">
      <c r="A13210">
        <f ca="1" t="shared" si="206"/>
        <v>0.966709992947871</v>
      </c>
    </row>
    <row r="13211" spans="1:1">
      <c r="A13211">
        <f ca="1" t="shared" si="206"/>
        <v>0.139338879494536</v>
      </c>
    </row>
    <row r="13212" spans="1:1">
      <c r="A13212">
        <f ca="1" t="shared" si="206"/>
        <v>2.733365193334</v>
      </c>
    </row>
    <row r="13213" spans="1:1">
      <c r="A13213">
        <f ca="1" t="shared" si="206"/>
        <v>1.97545417842873</v>
      </c>
    </row>
    <row r="13214" spans="1:1">
      <c r="A13214">
        <f ca="1" t="shared" si="206"/>
        <v>0.0649608480146445</v>
      </c>
    </row>
    <row r="13215" spans="1:1">
      <c r="A13215">
        <f ca="1" t="shared" si="206"/>
        <v>-0.812684181370227</v>
      </c>
    </row>
    <row r="13216" spans="1:1">
      <c r="A13216">
        <f ca="1" t="shared" si="206"/>
        <v>1.43773272556272</v>
      </c>
    </row>
    <row r="13217" spans="1:1">
      <c r="A13217">
        <f ca="1" t="shared" si="206"/>
        <v>2.27582711201523</v>
      </c>
    </row>
    <row r="13218" spans="1:1">
      <c r="A13218">
        <f ca="1" t="shared" si="206"/>
        <v>-1.62040927834958</v>
      </c>
    </row>
    <row r="13219" spans="1:1">
      <c r="A13219">
        <f ca="1" t="shared" si="206"/>
        <v>-1.94233863989963</v>
      </c>
    </row>
    <row r="13220" spans="1:1">
      <c r="A13220">
        <f ca="1" t="shared" si="206"/>
        <v>0.0363530660880948</v>
      </c>
    </row>
    <row r="13221" spans="1:1">
      <c r="A13221">
        <f ca="1" t="shared" si="206"/>
        <v>-0.677055954169998</v>
      </c>
    </row>
    <row r="13222" spans="1:1">
      <c r="A13222">
        <f ca="1" t="shared" si="206"/>
        <v>0.418147125277388</v>
      </c>
    </row>
    <row r="13223" spans="1:1">
      <c r="A13223">
        <f ca="1" t="shared" si="206"/>
        <v>0.289927023095907</v>
      </c>
    </row>
    <row r="13224" spans="1:1">
      <c r="A13224">
        <f ca="1" t="shared" si="206"/>
        <v>-1.71349795375582</v>
      </c>
    </row>
    <row r="13225" spans="1:1">
      <c r="A13225">
        <f ca="1" t="shared" si="206"/>
        <v>-0.28025842926375</v>
      </c>
    </row>
    <row r="13226" spans="1:1">
      <c r="A13226">
        <f ca="1" t="shared" si="206"/>
        <v>0.117318500532888</v>
      </c>
    </row>
    <row r="13227" spans="1:1">
      <c r="A13227">
        <f ca="1" t="shared" si="206"/>
        <v>1.63533685884562</v>
      </c>
    </row>
    <row r="13228" spans="1:1">
      <c r="A13228">
        <f ca="1" t="shared" si="206"/>
        <v>-0.274539880799515</v>
      </c>
    </row>
    <row r="13229" spans="1:1">
      <c r="A13229">
        <f ca="1" t="shared" si="206"/>
        <v>-1.09003657702167</v>
      </c>
    </row>
    <row r="13230" spans="1:1">
      <c r="A13230">
        <f ca="1" t="shared" si="206"/>
        <v>-0.25309781147332</v>
      </c>
    </row>
    <row r="13231" spans="1:1">
      <c r="A13231">
        <f ca="1" t="shared" si="206"/>
        <v>-1.40286442955378</v>
      </c>
    </row>
    <row r="13232" spans="1:1">
      <c r="A13232">
        <f ca="1" t="shared" si="206"/>
        <v>0.475062851590289</v>
      </c>
    </row>
    <row r="13233" spans="1:1">
      <c r="A13233">
        <f ca="1" t="shared" si="206"/>
        <v>-1.17350700836622</v>
      </c>
    </row>
    <row r="13234" spans="1:1">
      <c r="A13234">
        <f ca="1" t="shared" si="206"/>
        <v>1.46155724292207</v>
      </c>
    </row>
    <row r="13235" spans="1:1">
      <c r="A13235">
        <f ca="1" t="shared" si="206"/>
        <v>-1.78237000759684</v>
      </c>
    </row>
    <row r="13236" spans="1:1">
      <c r="A13236">
        <f ca="1" t="shared" si="206"/>
        <v>0.815904285604373</v>
      </c>
    </row>
    <row r="13237" spans="1:1">
      <c r="A13237">
        <f ca="1" t="shared" si="206"/>
        <v>0.380866435499599</v>
      </c>
    </row>
    <row r="13238" spans="1:1">
      <c r="A13238">
        <f ca="1" t="shared" si="206"/>
        <v>-0.614999963843408</v>
      </c>
    </row>
    <row r="13239" spans="1:1">
      <c r="A13239">
        <f ca="1" t="shared" si="206"/>
        <v>0.425806071219842</v>
      </c>
    </row>
    <row r="13240" spans="1:1">
      <c r="A13240">
        <f ca="1" t="shared" si="206"/>
        <v>-0.584343037295988</v>
      </c>
    </row>
    <row r="13241" spans="1:1">
      <c r="A13241">
        <f ca="1" t="shared" si="206"/>
        <v>1.47147809810111</v>
      </c>
    </row>
    <row r="13242" spans="1:1">
      <c r="A13242">
        <f ca="1" t="shared" si="206"/>
        <v>-0.114714513519312</v>
      </c>
    </row>
    <row r="13243" spans="1:1">
      <c r="A13243">
        <f ca="1" t="shared" si="206"/>
        <v>-0.00634833134755045</v>
      </c>
    </row>
    <row r="13244" spans="1:1">
      <c r="A13244">
        <f ca="1" t="shared" si="206"/>
        <v>0.648159408377035</v>
      </c>
    </row>
    <row r="13245" spans="1:1">
      <c r="A13245">
        <f ca="1" t="shared" si="206"/>
        <v>-0.98324046807818</v>
      </c>
    </row>
    <row r="13246" spans="1:1">
      <c r="A13246">
        <f ca="1" t="shared" si="206"/>
        <v>-0.337852045380559</v>
      </c>
    </row>
    <row r="13247" spans="1:1">
      <c r="A13247">
        <f ca="1" t="shared" si="206"/>
        <v>-0.590348950035801</v>
      </c>
    </row>
    <row r="13248" spans="1:1">
      <c r="A13248">
        <f ca="1" t="shared" si="206"/>
        <v>1.67633034399419</v>
      </c>
    </row>
    <row r="13249" spans="1:1">
      <c r="A13249">
        <f ca="1" t="shared" si="206"/>
        <v>0.183802960673475</v>
      </c>
    </row>
    <row r="13250" spans="1:1">
      <c r="A13250">
        <f ca="1" t="shared" si="206"/>
        <v>-0.510110375212004</v>
      </c>
    </row>
    <row r="13251" spans="1:1">
      <c r="A13251">
        <f ca="1" t="shared" ref="A13251:A13314" si="207">_xlfn.NORM.INV(RAND(),0,1)</f>
        <v>-0.447476851341438</v>
      </c>
    </row>
    <row r="13252" spans="1:1">
      <c r="A13252">
        <f ca="1" t="shared" si="207"/>
        <v>0.541566598869341</v>
      </c>
    </row>
    <row r="13253" spans="1:1">
      <c r="A13253">
        <f ca="1" t="shared" si="207"/>
        <v>-1.48433287983962</v>
      </c>
    </row>
    <row r="13254" spans="1:1">
      <c r="A13254">
        <f ca="1" t="shared" si="207"/>
        <v>1.66736953189032</v>
      </c>
    </row>
    <row r="13255" spans="1:1">
      <c r="A13255">
        <f ca="1" t="shared" si="207"/>
        <v>0.321127046511723</v>
      </c>
    </row>
    <row r="13256" spans="1:1">
      <c r="A13256">
        <f ca="1" t="shared" si="207"/>
        <v>-1.15167786787688</v>
      </c>
    </row>
    <row r="13257" spans="1:1">
      <c r="A13257">
        <f ca="1" t="shared" si="207"/>
        <v>-2.0304341636893</v>
      </c>
    </row>
    <row r="13258" spans="1:1">
      <c r="A13258">
        <f ca="1" t="shared" si="207"/>
        <v>0.578905926524133</v>
      </c>
    </row>
    <row r="13259" spans="1:1">
      <c r="A13259">
        <f ca="1" t="shared" si="207"/>
        <v>-0.20412807442012</v>
      </c>
    </row>
    <row r="13260" spans="1:1">
      <c r="A13260">
        <f ca="1" t="shared" si="207"/>
        <v>0.36011812404294</v>
      </c>
    </row>
    <row r="13261" spans="1:1">
      <c r="A13261">
        <f ca="1" t="shared" si="207"/>
        <v>1.6007090471884</v>
      </c>
    </row>
    <row r="13262" spans="1:1">
      <c r="A13262">
        <f ca="1" t="shared" si="207"/>
        <v>-0.72685569142125</v>
      </c>
    </row>
    <row r="13263" spans="1:1">
      <c r="A13263">
        <f ca="1" t="shared" si="207"/>
        <v>0.0347448618811259</v>
      </c>
    </row>
    <row r="13264" spans="1:1">
      <c r="A13264">
        <f ca="1" t="shared" si="207"/>
        <v>0.381181447922814</v>
      </c>
    </row>
    <row r="13265" spans="1:1">
      <c r="A13265">
        <f ca="1" t="shared" si="207"/>
        <v>-1.74497523658414</v>
      </c>
    </row>
    <row r="13266" spans="1:1">
      <c r="A13266">
        <f ca="1" t="shared" si="207"/>
        <v>0.174848707567618</v>
      </c>
    </row>
    <row r="13267" spans="1:1">
      <c r="A13267">
        <f ca="1" t="shared" si="207"/>
        <v>0.120389162775734</v>
      </c>
    </row>
    <row r="13268" spans="1:1">
      <c r="A13268">
        <f ca="1" t="shared" si="207"/>
        <v>-1.46632813508712</v>
      </c>
    </row>
    <row r="13269" spans="1:1">
      <c r="A13269">
        <f ca="1" t="shared" si="207"/>
        <v>0.342086026156551</v>
      </c>
    </row>
    <row r="13270" spans="1:1">
      <c r="A13270">
        <f ca="1" t="shared" si="207"/>
        <v>0.0465744671379341</v>
      </c>
    </row>
    <row r="13271" spans="1:1">
      <c r="A13271">
        <f ca="1" t="shared" si="207"/>
        <v>-0.265573557513551</v>
      </c>
    </row>
    <row r="13272" spans="1:1">
      <c r="A13272">
        <f ca="1" t="shared" si="207"/>
        <v>-0.778194479674887</v>
      </c>
    </row>
    <row r="13273" spans="1:1">
      <c r="A13273">
        <f ca="1" t="shared" si="207"/>
        <v>-1.21403505386799</v>
      </c>
    </row>
    <row r="13274" spans="1:1">
      <c r="A13274">
        <f ca="1" t="shared" si="207"/>
        <v>-1.6564998291027</v>
      </c>
    </row>
    <row r="13275" spans="1:1">
      <c r="A13275">
        <f ca="1" t="shared" si="207"/>
        <v>-1.38023494937881</v>
      </c>
    </row>
    <row r="13276" spans="1:1">
      <c r="A13276">
        <f ca="1" t="shared" si="207"/>
        <v>0.691603592099774</v>
      </c>
    </row>
    <row r="13277" spans="1:1">
      <c r="A13277">
        <f ca="1" t="shared" si="207"/>
        <v>-1.29190754038884</v>
      </c>
    </row>
    <row r="13278" spans="1:1">
      <c r="A13278">
        <f ca="1" t="shared" si="207"/>
        <v>-2.37429972733915</v>
      </c>
    </row>
    <row r="13279" spans="1:1">
      <c r="A13279">
        <f ca="1" t="shared" si="207"/>
        <v>0.432922319275839</v>
      </c>
    </row>
    <row r="13280" spans="1:1">
      <c r="A13280">
        <f ca="1" t="shared" si="207"/>
        <v>0.529258865989655</v>
      </c>
    </row>
    <row r="13281" spans="1:1">
      <c r="A13281">
        <f ca="1" t="shared" si="207"/>
        <v>0.814087356546708</v>
      </c>
    </row>
    <row r="13282" spans="1:1">
      <c r="A13282">
        <f ca="1" t="shared" si="207"/>
        <v>1.07241441723997</v>
      </c>
    </row>
    <row r="13283" spans="1:1">
      <c r="A13283">
        <f ca="1" t="shared" si="207"/>
        <v>0.76141476637915</v>
      </c>
    </row>
    <row r="13284" spans="1:1">
      <c r="A13284">
        <f ca="1" t="shared" si="207"/>
        <v>1.94803223605729</v>
      </c>
    </row>
    <row r="13285" spans="1:1">
      <c r="A13285">
        <f ca="1" t="shared" si="207"/>
        <v>0.0700141955019245</v>
      </c>
    </row>
    <row r="13286" spans="1:1">
      <c r="A13286">
        <f ca="1" t="shared" si="207"/>
        <v>-1.06393553690229</v>
      </c>
    </row>
    <row r="13287" spans="1:1">
      <c r="A13287">
        <f ca="1" t="shared" si="207"/>
        <v>1.03100434920295</v>
      </c>
    </row>
    <row r="13288" spans="1:1">
      <c r="A13288">
        <f ca="1" t="shared" si="207"/>
        <v>-1.72660040324797</v>
      </c>
    </row>
    <row r="13289" spans="1:1">
      <c r="A13289">
        <f ca="1" t="shared" si="207"/>
        <v>-0.00388663167531253</v>
      </c>
    </row>
    <row r="13290" spans="1:1">
      <c r="A13290">
        <f ca="1" t="shared" si="207"/>
        <v>1.1476353014917</v>
      </c>
    </row>
    <row r="13291" spans="1:1">
      <c r="A13291">
        <f ca="1" t="shared" si="207"/>
        <v>0.871743672504121</v>
      </c>
    </row>
    <row r="13292" spans="1:1">
      <c r="A13292">
        <f ca="1" t="shared" si="207"/>
        <v>-1.24588098278816</v>
      </c>
    </row>
    <row r="13293" spans="1:1">
      <c r="A13293">
        <f ca="1" t="shared" si="207"/>
        <v>2.1249509774904</v>
      </c>
    </row>
    <row r="13294" spans="1:1">
      <c r="A13294">
        <f ca="1" t="shared" si="207"/>
        <v>0.532397766063378</v>
      </c>
    </row>
    <row r="13295" spans="1:1">
      <c r="A13295">
        <f ca="1" t="shared" si="207"/>
        <v>-0.142008969653111</v>
      </c>
    </row>
    <row r="13296" spans="1:1">
      <c r="A13296">
        <f ca="1" t="shared" si="207"/>
        <v>1.18219695173294</v>
      </c>
    </row>
    <row r="13297" spans="1:1">
      <c r="A13297">
        <f ca="1" t="shared" si="207"/>
        <v>0.180901761590587</v>
      </c>
    </row>
    <row r="13298" spans="1:1">
      <c r="A13298">
        <f ca="1" t="shared" si="207"/>
        <v>1.30741362666431</v>
      </c>
    </row>
    <row r="13299" spans="1:1">
      <c r="A13299">
        <f ca="1" t="shared" si="207"/>
        <v>-0.23423985593126</v>
      </c>
    </row>
    <row r="13300" spans="1:1">
      <c r="A13300">
        <f ca="1" t="shared" si="207"/>
        <v>0.363511638515485</v>
      </c>
    </row>
    <row r="13301" spans="1:1">
      <c r="A13301">
        <f ca="1" t="shared" si="207"/>
        <v>0.479406138561997</v>
      </c>
    </row>
    <row r="13302" spans="1:1">
      <c r="A13302">
        <f ca="1" t="shared" si="207"/>
        <v>0.550392874501143</v>
      </c>
    </row>
    <row r="13303" spans="1:1">
      <c r="A13303">
        <f ca="1" t="shared" si="207"/>
        <v>1.14366620186979</v>
      </c>
    </row>
    <row r="13304" spans="1:1">
      <c r="A13304">
        <f ca="1" t="shared" si="207"/>
        <v>-0.75347944157878</v>
      </c>
    </row>
    <row r="13305" spans="1:1">
      <c r="A13305">
        <f ca="1" t="shared" si="207"/>
        <v>-1.198577473174</v>
      </c>
    </row>
    <row r="13306" spans="1:1">
      <c r="A13306">
        <f ca="1" t="shared" si="207"/>
        <v>-0.210434883068292</v>
      </c>
    </row>
    <row r="13307" spans="1:1">
      <c r="A13307">
        <f ca="1" t="shared" si="207"/>
        <v>-0.119462943034613</v>
      </c>
    </row>
    <row r="13308" spans="1:1">
      <c r="A13308">
        <f ca="1" t="shared" si="207"/>
        <v>0.405791874114205</v>
      </c>
    </row>
    <row r="13309" spans="1:1">
      <c r="A13309">
        <f ca="1" t="shared" si="207"/>
        <v>-0.375740066946468</v>
      </c>
    </row>
    <row r="13310" spans="1:1">
      <c r="A13310">
        <f ca="1" t="shared" si="207"/>
        <v>0.33717477703461</v>
      </c>
    </row>
    <row r="13311" spans="1:1">
      <c r="A13311">
        <f ca="1" t="shared" si="207"/>
        <v>-1.54735766620317</v>
      </c>
    </row>
    <row r="13312" spans="1:1">
      <c r="A13312">
        <f ca="1" t="shared" si="207"/>
        <v>-1.19155561828991</v>
      </c>
    </row>
    <row r="13313" spans="1:1">
      <c r="A13313">
        <f ca="1" t="shared" si="207"/>
        <v>-1.07981929504725</v>
      </c>
    </row>
    <row r="13314" spans="1:1">
      <c r="A13314">
        <f ca="1" t="shared" si="207"/>
        <v>-0.451731501859033</v>
      </c>
    </row>
    <row r="13315" spans="1:1">
      <c r="A13315">
        <f ca="1" t="shared" ref="A13315:A13378" si="208">_xlfn.NORM.INV(RAND(),0,1)</f>
        <v>1.27154470724539</v>
      </c>
    </row>
    <row r="13316" spans="1:1">
      <c r="A13316">
        <f ca="1" t="shared" si="208"/>
        <v>0.991006802182072</v>
      </c>
    </row>
    <row r="13317" spans="1:1">
      <c r="A13317">
        <f ca="1" t="shared" si="208"/>
        <v>-0.525260243600767</v>
      </c>
    </row>
    <row r="13318" spans="1:1">
      <c r="A13318">
        <f ca="1" t="shared" si="208"/>
        <v>-0.909693590302079</v>
      </c>
    </row>
    <row r="13319" spans="1:1">
      <c r="A13319">
        <f ca="1" t="shared" si="208"/>
        <v>1.13480328332078</v>
      </c>
    </row>
    <row r="13320" spans="1:1">
      <c r="A13320">
        <f ca="1" t="shared" si="208"/>
        <v>-0.431313829750902</v>
      </c>
    </row>
    <row r="13321" spans="1:1">
      <c r="A13321">
        <f ca="1" t="shared" si="208"/>
        <v>1.32065776768378</v>
      </c>
    </row>
    <row r="13322" spans="1:1">
      <c r="A13322">
        <f ca="1" t="shared" si="208"/>
        <v>0.114737421658076</v>
      </c>
    </row>
    <row r="13323" spans="1:1">
      <c r="A13323">
        <f ca="1" t="shared" si="208"/>
        <v>-0.2131228752151</v>
      </c>
    </row>
    <row r="13324" spans="1:1">
      <c r="A13324">
        <f ca="1" t="shared" si="208"/>
        <v>-0.616288581902667</v>
      </c>
    </row>
    <row r="13325" spans="1:1">
      <c r="A13325">
        <f ca="1" t="shared" si="208"/>
        <v>-0.457683012720233</v>
      </c>
    </row>
    <row r="13326" spans="1:1">
      <c r="A13326">
        <f ca="1" t="shared" si="208"/>
        <v>0.926962638583518</v>
      </c>
    </row>
    <row r="13327" spans="1:1">
      <c r="A13327">
        <f ca="1" t="shared" si="208"/>
        <v>-0.903948833331516</v>
      </c>
    </row>
    <row r="13328" spans="1:1">
      <c r="A13328">
        <f ca="1" t="shared" si="208"/>
        <v>0.414663473898598</v>
      </c>
    </row>
    <row r="13329" spans="1:1">
      <c r="A13329">
        <f ca="1" t="shared" si="208"/>
        <v>-1.0981750375886</v>
      </c>
    </row>
    <row r="13330" spans="1:1">
      <c r="A13330">
        <f ca="1" t="shared" si="208"/>
        <v>-1.94682782295433</v>
      </c>
    </row>
    <row r="13331" spans="1:1">
      <c r="A13331">
        <f ca="1" t="shared" si="208"/>
        <v>-1.58658591006883</v>
      </c>
    </row>
    <row r="13332" spans="1:1">
      <c r="A13332">
        <f ca="1" t="shared" si="208"/>
        <v>-2.95889490353434</v>
      </c>
    </row>
    <row r="13333" spans="1:1">
      <c r="A13333">
        <f ca="1" t="shared" si="208"/>
        <v>-2.22795853294769</v>
      </c>
    </row>
    <row r="13334" spans="1:1">
      <c r="A13334">
        <f ca="1" t="shared" si="208"/>
        <v>1.47252539372344</v>
      </c>
    </row>
    <row r="13335" spans="1:1">
      <c r="A13335">
        <f ca="1" t="shared" si="208"/>
        <v>0.410856758051011</v>
      </c>
    </row>
    <row r="13336" spans="1:1">
      <c r="A13336">
        <f ca="1" t="shared" si="208"/>
        <v>1.27298806441614</v>
      </c>
    </row>
    <row r="13337" spans="1:1">
      <c r="A13337">
        <f ca="1" t="shared" si="208"/>
        <v>-0.345292146463281</v>
      </c>
    </row>
    <row r="13338" spans="1:1">
      <c r="A13338">
        <f ca="1" t="shared" si="208"/>
        <v>0.810928910169831</v>
      </c>
    </row>
    <row r="13339" spans="1:1">
      <c r="A13339">
        <f ca="1" t="shared" si="208"/>
        <v>-0.918813241051131</v>
      </c>
    </row>
    <row r="13340" spans="1:1">
      <c r="A13340">
        <f ca="1" t="shared" si="208"/>
        <v>-0.499397349456825</v>
      </c>
    </row>
    <row r="13341" spans="1:1">
      <c r="A13341">
        <f ca="1" t="shared" si="208"/>
        <v>1.33039772244118</v>
      </c>
    </row>
    <row r="13342" spans="1:1">
      <c r="A13342">
        <f ca="1" t="shared" si="208"/>
        <v>1.67791782209083</v>
      </c>
    </row>
    <row r="13343" spans="1:1">
      <c r="A13343">
        <f ca="1" t="shared" si="208"/>
        <v>0.0993546374460931</v>
      </c>
    </row>
    <row r="13344" spans="1:1">
      <c r="A13344">
        <f ca="1" t="shared" si="208"/>
        <v>1.50849150858865</v>
      </c>
    </row>
    <row r="13345" spans="1:1">
      <c r="A13345">
        <f ca="1" t="shared" si="208"/>
        <v>-1.13184262893305</v>
      </c>
    </row>
    <row r="13346" spans="1:1">
      <c r="A13346">
        <f ca="1" t="shared" si="208"/>
        <v>2.28673993805272</v>
      </c>
    </row>
    <row r="13347" spans="1:1">
      <c r="A13347">
        <f ca="1" t="shared" si="208"/>
        <v>0.695964995152115</v>
      </c>
    </row>
    <row r="13348" spans="1:1">
      <c r="A13348">
        <f ca="1" t="shared" si="208"/>
        <v>-1.82198193179001</v>
      </c>
    </row>
    <row r="13349" spans="1:1">
      <c r="A13349">
        <f ca="1" t="shared" si="208"/>
        <v>-1.22306834595061</v>
      </c>
    </row>
    <row r="13350" spans="1:1">
      <c r="A13350">
        <f ca="1" t="shared" si="208"/>
        <v>-1.67961227608203</v>
      </c>
    </row>
    <row r="13351" spans="1:1">
      <c r="A13351">
        <f ca="1" t="shared" si="208"/>
        <v>-1.97891455582165</v>
      </c>
    </row>
    <row r="13352" spans="1:1">
      <c r="A13352">
        <f ca="1" t="shared" si="208"/>
        <v>1.41945450249273</v>
      </c>
    </row>
    <row r="13353" spans="1:1">
      <c r="A13353">
        <f ca="1" t="shared" si="208"/>
        <v>0.66826280893658</v>
      </c>
    </row>
    <row r="13354" spans="1:1">
      <c r="A13354">
        <f ca="1" t="shared" si="208"/>
        <v>0.139844699725935</v>
      </c>
    </row>
    <row r="13355" spans="1:1">
      <c r="A13355">
        <f ca="1" t="shared" si="208"/>
        <v>-0.435099350444194</v>
      </c>
    </row>
    <row r="13356" spans="1:1">
      <c r="A13356">
        <f ca="1" t="shared" si="208"/>
        <v>-0.530626454693819</v>
      </c>
    </row>
    <row r="13357" spans="1:1">
      <c r="A13357">
        <f ca="1" t="shared" si="208"/>
        <v>1.65473778838393</v>
      </c>
    </row>
    <row r="13358" spans="1:1">
      <c r="A13358">
        <f ca="1" t="shared" si="208"/>
        <v>-0.20602289132643</v>
      </c>
    </row>
    <row r="13359" spans="1:1">
      <c r="A13359">
        <f ca="1" t="shared" si="208"/>
        <v>-0.318788055136596</v>
      </c>
    </row>
    <row r="13360" spans="1:1">
      <c r="A13360">
        <f ca="1" t="shared" si="208"/>
        <v>0.242965302116051</v>
      </c>
    </row>
    <row r="13361" spans="1:1">
      <c r="A13361">
        <f ca="1" t="shared" si="208"/>
        <v>0.0103448719411758</v>
      </c>
    </row>
    <row r="13362" spans="1:1">
      <c r="A13362">
        <f ca="1" t="shared" si="208"/>
        <v>1.5340013114867</v>
      </c>
    </row>
    <row r="13363" spans="1:1">
      <c r="A13363">
        <f ca="1" t="shared" si="208"/>
        <v>-0.559273801810503</v>
      </c>
    </row>
    <row r="13364" spans="1:1">
      <c r="A13364">
        <f ca="1" t="shared" si="208"/>
        <v>2.55258154610188</v>
      </c>
    </row>
    <row r="13365" spans="1:1">
      <c r="A13365">
        <f ca="1" t="shared" si="208"/>
        <v>0.91678510775986</v>
      </c>
    </row>
    <row r="13366" spans="1:1">
      <c r="A13366">
        <f ca="1" t="shared" si="208"/>
        <v>2.27819664295135</v>
      </c>
    </row>
    <row r="13367" spans="1:1">
      <c r="A13367">
        <f ca="1" t="shared" si="208"/>
        <v>1.13150585311262</v>
      </c>
    </row>
    <row r="13368" spans="1:1">
      <c r="A13368">
        <f ca="1" t="shared" si="208"/>
        <v>-0.401852925780001</v>
      </c>
    </row>
    <row r="13369" spans="1:1">
      <c r="A13369">
        <f ca="1" t="shared" si="208"/>
        <v>-0.20373216768128</v>
      </c>
    </row>
    <row r="13370" spans="1:1">
      <c r="A13370">
        <f ca="1" t="shared" si="208"/>
        <v>0.963744835149426</v>
      </c>
    </row>
    <row r="13371" spans="1:1">
      <c r="A13371">
        <f ca="1" t="shared" si="208"/>
        <v>1.17202189555106</v>
      </c>
    </row>
    <row r="13372" spans="1:1">
      <c r="A13372">
        <f ca="1" t="shared" si="208"/>
        <v>-1.24475241301112</v>
      </c>
    </row>
    <row r="13373" spans="1:1">
      <c r="A13373">
        <f ca="1" t="shared" si="208"/>
        <v>-0.618608851345408</v>
      </c>
    </row>
    <row r="13374" spans="1:1">
      <c r="A13374">
        <f ca="1" t="shared" si="208"/>
        <v>-0.0605318820423919</v>
      </c>
    </row>
    <row r="13375" spans="1:1">
      <c r="A13375">
        <f ca="1" t="shared" si="208"/>
        <v>0.722896899915204</v>
      </c>
    </row>
    <row r="13376" spans="1:1">
      <c r="A13376">
        <f ca="1" t="shared" si="208"/>
        <v>-0.0715617931074533</v>
      </c>
    </row>
    <row r="13377" spans="1:1">
      <c r="A13377">
        <f ca="1" t="shared" si="208"/>
        <v>0.793894918226436</v>
      </c>
    </row>
    <row r="13378" spans="1:1">
      <c r="A13378">
        <f ca="1" t="shared" si="208"/>
        <v>1.1041267259524</v>
      </c>
    </row>
    <row r="13379" spans="1:1">
      <c r="A13379">
        <f ca="1" t="shared" ref="A13379:A13442" si="209">_xlfn.NORM.INV(RAND(),0,1)</f>
        <v>-1.12942992241094</v>
      </c>
    </row>
    <row r="13380" spans="1:1">
      <c r="A13380">
        <f ca="1" t="shared" si="209"/>
        <v>0.243342102345597</v>
      </c>
    </row>
    <row r="13381" spans="1:1">
      <c r="A13381">
        <f ca="1" t="shared" si="209"/>
        <v>-2.2217930691348</v>
      </c>
    </row>
    <row r="13382" spans="1:1">
      <c r="A13382">
        <f ca="1" t="shared" si="209"/>
        <v>-0.858319548748576</v>
      </c>
    </row>
    <row r="13383" spans="1:1">
      <c r="A13383">
        <f ca="1" t="shared" si="209"/>
        <v>0.617560014983602</v>
      </c>
    </row>
    <row r="13384" spans="1:1">
      <c r="A13384">
        <f ca="1" t="shared" si="209"/>
        <v>1.62370059039727</v>
      </c>
    </row>
    <row r="13385" spans="1:1">
      <c r="A13385">
        <f ca="1" t="shared" si="209"/>
        <v>0.165894238973844</v>
      </c>
    </row>
    <row r="13386" spans="1:1">
      <c r="A13386">
        <f ca="1" t="shared" si="209"/>
        <v>-1.47166622063517</v>
      </c>
    </row>
    <row r="13387" spans="1:1">
      <c r="A13387">
        <f ca="1" t="shared" si="209"/>
        <v>0.37005885268414</v>
      </c>
    </row>
    <row r="13388" spans="1:1">
      <c r="A13388">
        <f ca="1" t="shared" si="209"/>
        <v>0.3300643679284</v>
      </c>
    </row>
    <row r="13389" spans="1:1">
      <c r="A13389">
        <f ca="1" t="shared" si="209"/>
        <v>-0.234373881874163</v>
      </c>
    </row>
    <row r="13390" spans="1:1">
      <c r="A13390">
        <f ca="1" t="shared" si="209"/>
        <v>-0.781931533672214</v>
      </c>
    </row>
    <row r="13391" spans="1:1">
      <c r="A13391">
        <f ca="1" t="shared" si="209"/>
        <v>0.885505640562425</v>
      </c>
    </row>
    <row r="13392" spans="1:1">
      <c r="A13392">
        <f ca="1" t="shared" si="209"/>
        <v>1.62106883355875</v>
      </c>
    </row>
    <row r="13393" spans="1:1">
      <c r="A13393">
        <f ca="1" t="shared" si="209"/>
        <v>0.139787735198957</v>
      </c>
    </row>
    <row r="13394" spans="1:1">
      <c r="A13394">
        <f ca="1" t="shared" si="209"/>
        <v>-0.699739034911291</v>
      </c>
    </row>
    <row r="13395" spans="1:1">
      <c r="A13395">
        <f ca="1" t="shared" si="209"/>
        <v>0.344693768178065</v>
      </c>
    </row>
    <row r="13396" spans="1:1">
      <c r="A13396">
        <f ca="1" t="shared" si="209"/>
        <v>0.932946299597474</v>
      </c>
    </row>
    <row r="13397" spans="1:1">
      <c r="A13397">
        <f ca="1" t="shared" si="209"/>
        <v>-0.54154487231194</v>
      </c>
    </row>
    <row r="13398" spans="1:1">
      <c r="A13398">
        <f ca="1" t="shared" si="209"/>
        <v>-0.715175171316133</v>
      </c>
    </row>
    <row r="13399" spans="1:1">
      <c r="A13399">
        <f ca="1" t="shared" si="209"/>
        <v>0.388411282495963</v>
      </c>
    </row>
    <row r="13400" spans="1:1">
      <c r="A13400">
        <f ca="1" t="shared" si="209"/>
        <v>0.200963772289971</v>
      </c>
    </row>
    <row r="13401" spans="1:1">
      <c r="A13401">
        <f ca="1" t="shared" si="209"/>
        <v>1.4479231488884</v>
      </c>
    </row>
    <row r="13402" spans="1:1">
      <c r="A13402">
        <f ca="1" t="shared" si="209"/>
        <v>1.01328120277149</v>
      </c>
    </row>
    <row r="13403" spans="1:1">
      <c r="A13403">
        <f ca="1" t="shared" si="209"/>
        <v>-1.678167211631</v>
      </c>
    </row>
    <row r="13404" spans="1:1">
      <c r="A13404">
        <f ca="1" t="shared" si="209"/>
        <v>0.312447603985659</v>
      </c>
    </row>
    <row r="13405" spans="1:1">
      <c r="A13405">
        <f ca="1" t="shared" si="209"/>
        <v>0.264841209132646</v>
      </c>
    </row>
    <row r="13406" spans="1:1">
      <c r="A13406">
        <f ca="1" t="shared" si="209"/>
        <v>1.56284325541352</v>
      </c>
    </row>
    <row r="13407" spans="1:1">
      <c r="A13407">
        <f ca="1" t="shared" si="209"/>
        <v>1.39126951902587</v>
      </c>
    </row>
    <row r="13408" spans="1:1">
      <c r="A13408">
        <f ca="1" t="shared" si="209"/>
        <v>0.244905492617516</v>
      </c>
    </row>
    <row r="13409" spans="1:1">
      <c r="A13409">
        <f ca="1" t="shared" si="209"/>
        <v>-0.137102138846081</v>
      </c>
    </row>
    <row r="13410" spans="1:1">
      <c r="A13410">
        <f ca="1" t="shared" si="209"/>
        <v>-0.27867678982166</v>
      </c>
    </row>
    <row r="13411" spans="1:1">
      <c r="A13411">
        <f ca="1" t="shared" si="209"/>
        <v>0.18448438939657</v>
      </c>
    </row>
    <row r="13412" spans="1:1">
      <c r="A13412">
        <f ca="1" t="shared" si="209"/>
        <v>0.604917896823798</v>
      </c>
    </row>
    <row r="13413" spans="1:1">
      <c r="A13413">
        <f ca="1" t="shared" si="209"/>
        <v>0.328420949535283</v>
      </c>
    </row>
    <row r="13414" spans="1:1">
      <c r="A13414">
        <f ca="1" t="shared" si="209"/>
        <v>-0.686108702786057</v>
      </c>
    </row>
    <row r="13415" spans="1:1">
      <c r="A13415">
        <f ca="1" t="shared" si="209"/>
        <v>-2.34287970076084</v>
      </c>
    </row>
    <row r="13416" spans="1:1">
      <c r="A13416">
        <f ca="1" t="shared" si="209"/>
        <v>1.09315212977908</v>
      </c>
    </row>
    <row r="13417" spans="1:1">
      <c r="A13417">
        <f ca="1" t="shared" si="209"/>
        <v>-0.0862992593495606</v>
      </c>
    </row>
    <row r="13418" spans="1:1">
      <c r="A13418">
        <f ca="1" t="shared" si="209"/>
        <v>-1.11642128381069</v>
      </c>
    </row>
    <row r="13419" spans="1:1">
      <c r="A13419">
        <f ca="1" t="shared" si="209"/>
        <v>-0.665451128609495</v>
      </c>
    </row>
    <row r="13420" spans="1:1">
      <c r="A13420">
        <f ca="1" t="shared" si="209"/>
        <v>3.48687018737406</v>
      </c>
    </row>
    <row r="13421" spans="1:1">
      <c r="A13421">
        <f ca="1" t="shared" si="209"/>
        <v>-0.769391626925722</v>
      </c>
    </row>
    <row r="13422" spans="1:1">
      <c r="A13422">
        <f ca="1" t="shared" si="209"/>
        <v>-1.71651060070024</v>
      </c>
    </row>
    <row r="13423" spans="1:1">
      <c r="A13423">
        <f ca="1" t="shared" si="209"/>
        <v>-0.486766254536483</v>
      </c>
    </row>
    <row r="13424" spans="1:1">
      <c r="A13424">
        <f ca="1" t="shared" si="209"/>
        <v>0.855192144110068</v>
      </c>
    </row>
    <row r="13425" spans="1:1">
      <c r="A13425">
        <f ca="1" t="shared" si="209"/>
        <v>1.27878590921035</v>
      </c>
    </row>
    <row r="13426" spans="1:1">
      <c r="A13426">
        <f ca="1" t="shared" si="209"/>
        <v>-0.791503792821019</v>
      </c>
    </row>
    <row r="13427" spans="1:1">
      <c r="A13427">
        <f ca="1" t="shared" si="209"/>
        <v>-0.76329733260021</v>
      </c>
    </row>
    <row r="13428" spans="1:1">
      <c r="A13428">
        <f ca="1" t="shared" si="209"/>
        <v>0.0298992250656998</v>
      </c>
    </row>
    <row r="13429" spans="1:1">
      <c r="A13429">
        <f ca="1" t="shared" si="209"/>
        <v>1.2730277889755</v>
      </c>
    </row>
    <row r="13430" spans="1:1">
      <c r="A13430">
        <f ca="1" t="shared" si="209"/>
        <v>0.863965969004946</v>
      </c>
    </row>
    <row r="13431" spans="1:1">
      <c r="A13431">
        <f ca="1" t="shared" si="209"/>
        <v>-0.339443620666407</v>
      </c>
    </row>
    <row r="13432" spans="1:1">
      <c r="A13432">
        <f ca="1" t="shared" si="209"/>
        <v>1.12759132701563</v>
      </c>
    </row>
    <row r="13433" spans="1:1">
      <c r="A13433">
        <f ca="1" t="shared" si="209"/>
        <v>0.579612230763795</v>
      </c>
    </row>
    <row r="13434" spans="1:1">
      <c r="A13434">
        <f ca="1" t="shared" si="209"/>
        <v>-0.903967445222191</v>
      </c>
    </row>
    <row r="13435" spans="1:1">
      <c r="A13435">
        <f ca="1" t="shared" si="209"/>
        <v>0.774564210854989</v>
      </c>
    </row>
    <row r="13436" spans="1:1">
      <c r="A13436">
        <f ca="1" t="shared" si="209"/>
        <v>-0.125387814248054</v>
      </c>
    </row>
    <row r="13437" spans="1:1">
      <c r="A13437">
        <f ca="1" t="shared" si="209"/>
        <v>-1.57041696620261</v>
      </c>
    </row>
    <row r="13438" spans="1:1">
      <c r="A13438">
        <f ca="1" t="shared" si="209"/>
        <v>-0.0343700727785937</v>
      </c>
    </row>
    <row r="13439" spans="1:1">
      <c r="A13439">
        <f ca="1" t="shared" si="209"/>
        <v>-1.15963740957612</v>
      </c>
    </row>
    <row r="13440" spans="1:1">
      <c r="A13440">
        <f ca="1" t="shared" si="209"/>
        <v>-2.10026598416955</v>
      </c>
    </row>
    <row r="13441" spans="1:1">
      <c r="A13441">
        <f ca="1" t="shared" si="209"/>
        <v>0.34890231165676</v>
      </c>
    </row>
    <row r="13442" spans="1:1">
      <c r="A13442">
        <f ca="1" t="shared" si="209"/>
        <v>0.286452681136992</v>
      </c>
    </row>
    <row r="13443" spans="1:1">
      <c r="A13443">
        <f ca="1" t="shared" ref="A13443:A13506" si="210">_xlfn.NORM.INV(RAND(),0,1)</f>
        <v>0.356180550096011</v>
      </c>
    </row>
    <row r="13444" spans="1:1">
      <c r="A13444">
        <f ca="1" t="shared" si="210"/>
        <v>0.487346382489271</v>
      </c>
    </row>
    <row r="13445" spans="1:1">
      <c r="A13445">
        <f ca="1" t="shared" si="210"/>
        <v>0.193340559944921</v>
      </c>
    </row>
    <row r="13446" spans="1:1">
      <c r="A13446">
        <f ca="1" t="shared" si="210"/>
        <v>-0.282296370297885</v>
      </c>
    </row>
    <row r="13447" spans="1:1">
      <c r="A13447">
        <f ca="1" t="shared" si="210"/>
        <v>1.00569199704933</v>
      </c>
    </row>
    <row r="13448" spans="1:1">
      <c r="A13448">
        <f ca="1" t="shared" si="210"/>
        <v>-0.392659523979353</v>
      </c>
    </row>
    <row r="13449" spans="1:1">
      <c r="A13449">
        <f ca="1" t="shared" si="210"/>
        <v>-1.11255344145501</v>
      </c>
    </row>
    <row r="13450" spans="1:1">
      <c r="A13450">
        <f ca="1" t="shared" si="210"/>
        <v>-0.324395920351862</v>
      </c>
    </row>
    <row r="13451" spans="1:1">
      <c r="A13451">
        <f ca="1" t="shared" si="210"/>
        <v>-0.434415977758425</v>
      </c>
    </row>
    <row r="13452" spans="1:1">
      <c r="A13452">
        <f ca="1" t="shared" si="210"/>
        <v>1.45223571892355</v>
      </c>
    </row>
    <row r="13453" spans="1:1">
      <c r="A13453">
        <f ca="1" t="shared" si="210"/>
        <v>0.0485872612356574</v>
      </c>
    </row>
    <row r="13454" spans="1:1">
      <c r="A13454">
        <f ca="1" t="shared" si="210"/>
        <v>-0.799074168924357</v>
      </c>
    </row>
    <row r="13455" spans="1:1">
      <c r="A13455">
        <f ca="1" t="shared" si="210"/>
        <v>-1.90286083487656</v>
      </c>
    </row>
    <row r="13456" spans="1:1">
      <c r="A13456">
        <f ca="1" t="shared" si="210"/>
        <v>0.0851199915622401</v>
      </c>
    </row>
    <row r="13457" spans="1:1">
      <c r="A13457">
        <f ca="1" t="shared" si="210"/>
        <v>1.16429898233959</v>
      </c>
    </row>
    <row r="13458" spans="1:1">
      <c r="A13458">
        <f ca="1" t="shared" si="210"/>
        <v>-0.90331316608951</v>
      </c>
    </row>
    <row r="13459" spans="1:1">
      <c r="A13459">
        <f ca="1" t="shared" si="210"/>
        <v>-1.15268272325142</v>
      </c>
    </row>
    <row r="13460" spans="1:1">
      <c r="A13460">
        <f ca="1" t="shared" si="210"/>
        <v>-0.471203972874186</v>
      </c>
    </row>
    <row r="13461" spans="1:1">
      <c r="A13461">
        <f ca="1" t="shared" si="210"/>
        <v>-1.46185907401761</v>
      </c>
    </row>
    <row r="13462" spans="1:1">
      <c r="A13462">
        <f ca="1" t="shared" si="210"/>
        <v>1.37861265062276</v>
      </c>
    </row>
    <row r="13463" spans="1:1">
      <c r="A13463">
        <f ca="1" t="shared" si="210"/>
        <v>-0.961438084734357</v>
      </c>
    </row>
    <row r="13464" spans="1:1">
      <c r="A13464">
        <f ca="1" t="shared" si="210"/>
        <v>0.165691571979968</v>
      </c>
    </row>
    <row r="13465" spans="1:1">
      <c r="A13465">
        <f ca="1" t="shared" si="210"/>
        <v>1.25944025630395</v>
      </c>
    </row>
    <row r="13466" spans="1:1">
      <c r="A13466">
        <f ca="1" t="shared" si="210"/>
        <v>-0.788789768861641</v>
      </c>
    </row>
    <row r="13467" spans="1:1">
      <c r="A13467">
        <f ca="1" t="shared" si="210"/>
        <v>0.717585114851569</v>
      </c>
    </row>
    <row r="13468" spans="1:1">
      <c r="A13468">
        <f ca="1" t="shared" si="210"/>
        <v>0.817377114284172</v>
      </c>
    </row>
    <row r="13469" spans="1:1">
      <c r="A13469">
        <f ca="1" t="shared" si="210"/>
        <v>1.45228086389171</v>
      </c>
    </row>
    <row r="13470" spans="1:1">
      <c r="A13470">
        <f ca="1" t="shared" si="210"/>
        <v>0.795468390096969</v>
      </c>
    </row>
    <row r="13471" spans="1:1">
      <c r="A13471">
        <f ca="1" t="shared" si="210"/>
        <v>-0.684967616948913</v>
      </c>
    </row>
    <row r="13472" spans="1:1">
      <c r="A13472">
        <f ca="1" t="shared" si="210"/>
        <v>0.834423491688962</v>
      </c>
    </row>
    <row r="13473" spans="1:1">
      <c r="A13473">
        <f ca="1" t="shared" si="210"/>
        <v>-1.07039000148328</v>
      </c>
    </row>
    <row r="13474" spans="1:1">
      <c r="A13474">
        <f ca="1" t="shared" si="210"/>
        <v>-0.0999465700944603</v>
      </c>
    </row>
    <row r="13475" spans="1:1">
      <c r="A13475">
        <f ca="1" t="shared" si="210"/>
        <v>0.964338719918519</v>
      </c>
    </row>
    <row r="13476" spans="1:1">
      <c r="A13476">
        <f ca="1" t="shared" si="210"/>
        <v>-1.86720090253139</v>
      </c>
    </row>
    <row r="13477" spans="1:1">
      <c r="A13477">
        <f ca="1" t="shared" si="210"/>
        <v>0.690524278291794</v>
      </c>
    </row>
    <row r="13478" spans="1:1">
      <c r="A13478">
        <f ca="1" t="shared" si="210"/>
        <v>-0.370476108841203</v>
      </c>
    </row>
    <row r="13479" spans="1:1">
      <c r="A13479">
        <f ca="1" t="shared" si="210"/>
        <v>0.0415843560048939</v>
      </c>
    </row>
    <row r="13480" spans="1:1">
      <c r="A13480">
        <f ca="1" t="shared" si="210"/>
        <v>-1.14844754445486</v>
      </c>
    </row>
    <row r="13481" spans="1:1">
      <c r="A13481">
        <f ca="1" t="shared" si="210"/>
        <v>0.148373442374877</v>
      </c>
    </row>
    <row r="13482" spans="1:1">
      <c r="A13482">
        <f ca="1" t="shared" si="210"/>
        <v>-0.0431673784292729</v>
      </c>
    </row>
    <row r="13483" spans="1:1">
      <c r="A13483">
        <f ca="1" t="shared" si="210"/>
        <v>0.35798395835909</v>
      </c>
    </row>
    <row r="13484" spans="1:1">
      <c r="A13484">
        <f ca="1" t="shared" si="210"/>
        <v>-1.9983832942016</v>
      </c>
    </row>
    <row r="13485" spans="1:1">
      <c r="A13485">
        <f ca="1" t="shared" si="210"/>
        <v>-0.133828512754734</v>
      </c>
    </row>
    <row r="13486" spans="1:1">
      <c r="A13486">
        <f ca="1" t="shared" si="210"/>
        <v>-0.991807605280416</v>
      </c>
    </row>
    <row r="13487" spans="1:1">
      <c r="A13487">
        <f ca="1" t="shared" si="210"/>
        <v>-1.32709693423643</v>
      </c>
    </row>
    <row r="13488" spans="1:1">
      <c r="A13488">
        <f ca="1" t="shared" si="210"/>
        <v>0.0781370173461153</v>
      </c>
    </row>
    <row r="13489" spans="1:1">
      <c r="A13489">
        <f ca="1" t="shared" si="210"/>
        <v>0.826473259441354</v>
      </c>
    </row>
    <row r="13490" spans="1:1">
      <c r="A13490">
        <f ca="1" t="shared" si="210"/>
        <v>-1.24117152630549</v>
      </c>
    </row>
    <row r="13491" spans="1:1">
      <c r="A13491">
        <f ca="1" t="shared" si="210"/>
        <v>1.01256759756</v>
      </c>
    </row>
    <row r="13492" spans="1:1">
      <c r="A13492">
        <f ca="1" t="shared" si="210"/>
        <v>-1.18001643815094</v>
      </c>
    </row>
    <row r="13493" spans="1:1">
      <c r="A13493">
        <f ca="1" t="shared" si="210"/>
        <v>0.298530287965895</v>
      </c>
    </row>
    <row r="13494" spans="1:1">
      <c r="A13494">
        <f ca="1" t="shared" si="210"/>
        <v>1.68757253132814</v>
      </c>
    </row>
    <row r="13495" spans="1:1">
      <c r="A13495">
        <f ca="1" t="shared" si="210"/>
        <v>0.658452069532818</v>
      </c>
    </row>
    <row r="13496" spans="1:1">
      <c r="A13496">
        <f ca="1" t="shared" si="210"/>
        <v>0.189902418518696</v>
      </c>
    </row>
    <row r="13497" spans="1:1">
      <c r="A13497">
        <f ca="1" t="shared" si="210"/>
        <v>-1.43113978490345</v>
      </c>
    </row>
    <row r="13498" spans="1:1">
      <c r="A13498">
        <f ca="1" t="shared" si="210"/>
        <v>2.7264504082136</v>
      </c>
    </row>
    <row r="13499" spans="1:1">
      <c r="A13499">
        <f ca="1" t="shared" si="210"/>
        <v>-0.736418267293549</v>
      </c>
    </row>
    <row r="13500" spans="1:1">
      <c r="A13500">
        <f ca="1" t="shared" si="210"/>
        <v>1.44779536551181</v>
      </c>
    </row>
    <row r="13501" spans="1:1">
      <c r="A13501">
        <f ca="1" t="shared" si="210"/>
        <v>0.988151268367645</v>
      </c>
    </row>
    <row r="13502" spans="1:1">
      <c r="A13502">
        <f ca="1" t="shared" si="210"/>
        <v>0.862201241592694</v>
      </c>
    </row>
    <row r="13503" spans="1:1">
      <c r="A13503">
        <f ca="1" t="shared" si="210"/>
        <v>-0.959706359058663</v>
      </c>
    </row>
    <row r="13504" spans="1:1">
      <c r="A13504">
        <f ca="1" t="shared" si="210"/>
        <v>-0.289675674451218</v>
      </c>
    </row>
    <row r="13505" spans="1:1">
      <c r="A13505">
        <f ca="1" t="shared" si="210"/>
        <v>-0.164540878659665</v>
      </c>
    </row>
    <row r="13506" spans="1:1">
      <c r="A13506">
        <f ca="1" t="shared" si="210"/>
        <v>0.133902364175111</v>
      </c>
    </row>
    <row r="13507" spans="1:1">
      <c r="A13507">
        <f ca="1" t="shared" ref="A13507:A13570" si="211">_xlfn.NORM.INV(RAND(),0,1)</f>
        <v>-0.359189631470188</v>
      </c>
    </row>
    <row r="13508" spans="1:1">
      <c r="A13508">
        <f ca="1" t="shared" si="211"/>
        <v>-1.51548335695468</v>
      </c>
    </row>
    <row r="13509" spans="1:1">
      <c r="A13509">
        <f ca="1" t="shared" si="211"/>
        <v>0.20932128010894</v>
      </c>
    </row>
    <row r="13510" spans="1:1">
      <c r="A13510">
        <f ca="1" t="shared" si="211"/>
        <v>0.0755556862104259</v>
      </c>
    </row>
    <row r="13511" spans="1:1">
      <c r="A13511">
        <f ca="1" t="shared" si="211"/>
        <v>0.993908798130701</v>
      </c>
    </row>
    <row r="13512" spans="1:1">
      <c r="A13512">
        <f ca="1" t="shared" si="211"/>
        <v>-0.612585758842409</v>
      </c>
    </row>
    <row r="13513" spans="1:1">
      <c r="A13513">
        <f ca="1" t="shared" si="211"/>
        <v>-0.843410897021732</v>
      </c>
    </row>
    <row r="13514" spans="1:1">
      <c r="A13514">
        <f ca="1" t="shared" si="211"/>
        <v>-1.67028225466418</v>
      </c>
    </row>
    <row r="13515" spans="1:1">
      <c r="A13515">
        <f ca="1" t="shared" si="211"/>
        <v>0.183343545668568</v>
      </c>
    </row>
    <row r="13516" spans="1:1">
      <c r="A13516">
        <f ca="1" t="shared" si="211"/>
        <v>2.0895369291141</v>
      </c>
    </row>
    <row r="13517" spans="1:1">
      <c r="A13517">
        <f ca="1" t="shared" si="211"/>
        <v>0.833375717772746</v>
      </c>
    </row>
    <row r="13518" spans="1:1">
      <c r="A13518">
        <f ca="1" t="shared" si="211"/>
        <v>0.721225293514529</v>
      </c>
    </row>
    <row r="13519" spans="1:1">
      <c r="A13519">
        <f ca="1" t="shared" si="211"/>
        <v>-0.785687650949083</v>
      </c>
    </row>
    <row r="13520" spans="1:1">
      <c r="A13520">
        <f ca="1" t="shared" si="211"/>
        <v>-0.092657230766776</v>
      </c>
    </row>
    <row r="13521" spans="1:1">
      <c r="A13521">
        <f ca="1" t="shared" si="211"/>
        <v>0.148331201001756</v>
      </c>
    </row>
    <row r="13522" spans="1:1">
      <c r="A13522">
        <f ca="1" t="shared" si="211"/>
        <v>-0.416372913433941</v>
      </c>
    </row>
    <row r="13523" spans="1:1">
      <c r="A13523">
        <f ca="1" t="shared" si="211"/>
        <v>-0.0865580994992183</v>
      </c>
    </row>
    <row r="13524" spans="1:1">
      <c r="A13524">
        <f ca="1" t="shared" si="211"/>
        <v>-1.28673097359716</v>
      </c>
    </row>
    <row r="13525" spans="1:1">
      <c r="A13525">
        <f ca="1" t="shared" si="211"/>
        <v>0.520183870093461</v>
      </c>
    </row>
    <row r="13526" spans="1:1">
      <c r="A13526">
        <f ca="1" t="shared" si="211"/>
        <v>1.0462792883439</v>
      </c>
    </row>
    <row r="13527" spans="1:1">
      <c r="A13527">
        <f ca="1" t="shared" si="211"/>
        <v>-0.653660109293816</v>
      </c>
    </row>
    <row r="13528" spans="1:1">
      <c r="A13528">
        <f ca="1" t="shared" si="211"/>
        <v>0.75201369101192</v>
      </c>
    </row>
    <row r="13529" spans="1:1">
      <c r="A13529">
        <f ca="1" t="shared" si="211"/>
        <v>0.447825599507901</v>
      </c>
    </row>
    <row r="13530" spans="1:1">
      <c r="A13530">
        <f ca="1" t="shared" si="211"/>
        <v>1.29790406942823</v>
      </c>
    </row>
    <row r="13531" spans="1:1">
      <c r="A13531">
        <f ca="1" t="shared" si="211"/>
        <v>0.385872955918549</v>
      </c>
    </row>
    <row r="13532" spans="1:1">
      <c r="A13532">
        <f ca="1" t="shared" si="211"/>
        <v>0.51783424505929</v>
      </c>
    </row>
    <row r="13533" spans="1:1">
      <c r="A13533">
        <f ca="1" t="shared" si="211"/>
        <v>0.558585772470007</v>
      </c>
    </row>
    <row r="13534" spans="1:1">
      <c r="A13534">
        <f ca="1" t="shared" si="211"/>
        <v>-0.61480925720811</v>
      </c>
    </row>
    <row r="13535" spans="1:1">
      <c r="A13535">
        <f ca="1" t="shared" si="211"/>
        <v>-0.806966059310475</v>
      </c>
    </row>
    <row r="13536" spans="1:1">
      <c r="A13536">
        <f ca="1" t="shared" si="211"/>
        <v>-0.492615855691202</v>
      </c>
    </row>
    <row r="13537" spans="1:1">
      <c r="A13537">
        <f ca="1" t="shared" si="211"/>
        <v>-1.99709928172204</v>
      </c>
    </row>
    <row r="13538" spans="1:1">
      <c r="A13538">
        <f ca="1" t="shared" si="211"/>
        <v>-1.29097865976121</v>
      </c>
    </row>
    <row r="13539" spans="1:1">
      <c r="A13539">
        <f ca="1" t="shared" si="211"/>
        <v>1.20150551708333</v>
      </c>
    </row>
    <row r="13540" spans="1:1">
      <c r="A13540">
        <f ca="1" t="shared" si="211"/>
        <v>-0.915112422023334</v>
      </c>
    </row>
    <row r="13541" spans="1:1">
      <c r="A13541">
        <f ca="1" t="shared" si="211"/>
        <v>0.275179071917747</v>
      </c>
    </row>
    <row r="13542" spans="1:1">
      <c r="A13542">
        <f ca="1" t="shared" si="211"/>
        <v>-0.581973419098224</v>
      </c>
    </row>
    <row r="13543" spans="1:1">
      <c r="A13543">
        <f ca="1" t="shared" si="211"/>
        <v>0.446923338762332</v>
      </c>
    </row>
    <row r="13544" spans="1:1">
      <c r="A13544">
        <f ca="1" t="shared" si="211"/>
        <v>0.0839174144529692</v>
      </c>
    </row>
    <row r="13545" spans="1:1">
      <c r="A13545">
        <f ca="1" t="shared" si="211"/>
        <v>-0.272124068638228</v>
      </c>
    </row>
    <row r="13546" spans="1:1">
      <c r="A13546">
        <f ca="1" t="shared" si="211"/>
        <v>0.49110848597367</v>
      </c>
    </row>
    <row r="13547" spans="1:1">
      <c r="A13547">
        <f ca="1" t="shared" si="211"/>
        <v>1.4234068812273</v>
      </c>
    </row>
    <row r="13548" spans="1:1">
      <c r="A13548">
        <f ca="1" t="shared" si="211"/>
        <v>0.506539278407118</v>
      </c>
    </row>
    <row r="13549" spans="1:1">
      <c r="A13549">
        <f ca="1" t="shared" si="211"/>
        <v>-2.18219319545961</v>
      </c>
    </row>
    <row r="13550" spans="1:1">
      <c r="A13550">
        <f ca="1" t="shared" si="211"/>
        <v>-0.286637774649873</v>
      </c>
    </row>
    <row r="13551" spans="1:1">
      <c r="A13551">
        <f ca="1" t="shared" si="211"/>
        <v>-1.37730388614769</v>
      </c>
    </row>
    <row r="13552" spans="1:1">
      <c r="A13552">
        <f ca="1" t="shared" si="211"/>
        <v>2.88840155185396</v>
      </c>
    </row>
    <row r="13553" spans="1:1">
      <c r="A13553">
        <f ca="1" t="shared" si="211"/>
        <v>0.935064799510754</v>
      </c>
    </row>
    <row r="13554" spans="1:1">
      <c r="A13554">
        <f ca="1" t="shared" si="211"/>
        <v>-2.00021500066391</v>
      </c>
    </row>
    <row r="13555" spans="1:1">
      <c r="A13555">
        <f ca="1" t="shared" si="211"/>
        <v>-0.851407764328088</v>
      </c>
    </row>
    <row r="13556" spans="1:1">
      <c r="A13556">
        <f ca="1" t="shared" si="211"/>
        <v>-0.748815629271021</v>
      </c>
    </row>
    <row r="13557" spans="1:1">
      <c r="A13557">
        <f ca="1" t="shared" si="211"/>
        <v>-0.539039472616633</v>
      </c>
    </row>
    <row r="13558" spans="1:1">
      <c r="A13558">
        <f ca="1" t="shared" si="211"/>
        <v>2.24968980481703</v>
      </c>
    </row>
    <row r="13559" spans="1:1">
      <c r="A13559">
        <f ca="1" t="shared" si="211"/>
        <v>-0.946287308476101</v>
      </c>
    </row>
    <row r="13560" spans="1:1">
      <c r="A13560">
        <f ca="1" t="shared" si="211"/>
        <v>0.25110137974871</v>
      </c>
    </row>
    <row r="13561" spans="1:1">
      <c r="A13561">
        <f ca="1" t="shared" si="211"/>
        <v>-1.89337906203514</v>
      </c>
    </row>
    <row r="13562" spans="1:1">
      <c r="A13562">
        <f ca="1" t="shared" si="211"/>
        <v>-0.0575385865884641</v>
      </c>
    </row>
    <row r="13563" spans="1:1">
      <c r="A13563">
        <f ca="1" t="shared" si="211"/>
        <v>0.180017236924075</v>
      </c>
    </row>
    <row r="13564" spans="1:1">
      <c r="A13564">
        <f ca="1" t="shared" si="211"/>
        <v>0.902322589545435</v>
      </c>
    </row>
    <row r="13565" spans="1:1">
      <c r="A13565">
        <f ca="1" t="shared" si="211"/>
        <v>-1.37430435622459</v>
      </c>
    </row>
    <row r="13566" spans="1:1">
      <c r="A13566">
        <f ca="1" t="shared" si="211"/>
        <v>-1.29496974512324</v>
      </c>
    </row>
    <row r="13567" spans="1:1">
      <c r="A13567">
        <f ca="1" t="shared" si="211"/>
        <v>-0.172423373788516</v>
      </c>
    </row>
    <row r="13568" spans="1:1">
      <c r="A13568">
        <f ca="1" t="shared" si="211"/>
        <v>0.402319353307854</v>
      </c>
    </row>
    <row r="13569" spans="1:1">
      <c r="A13569">
        <f ca="1" t="shared" si="211"/>
        <v>0.55839958663286</v>
      </c>
    </row>
    <row r="13570" spans="1:1">
      <c r="A13570">
        <f ca="1" t="shared" si="211"/>
        <v>-1.03848868932513</v>
      </c>
    </row>
    <row r="13571" spans="1:1">
      <c r="A13571">
        <f ca="1" t="shared" ref="A13571:A13634" si="212">_xlfn.NORM.INV(RAND(),0,1)</f>
        <v>-1.33743247939565</v>
      </c>
    </row>
    <row r="13572" spans="1:1">
      <c r="A13572">
        <f ca="1" t="shared" si="212"/>
        <v>0.559553216609725</v>
      </c>
    </row>
    <row r="13573" spans="1:1">
      <c r="A13573">
        <f ca="1" t="shared" si="212"/>
        <v>1.92692050129451</v>
      </c>
    </row>
    <row r="13574" spans="1:1">
      <c r="A13574">
        <f ca="1" t="shared" si="212"/>
        <v>-0.0875562212966363</v>
      </c>
    </row>
    <row r="13575" spans="1:1">
      <c r="A13575">
        <f ca="1" t="shared" si="212"/>
        <v>-1.06965559169431</v>
      </c>
    </row>
    <row r="13576" spans="1:1">
      <c r="A13576">
        <f ca="1" t="shared" si="212"/>
        <v>0.644588067045833</v>
      </c>
    </row>
    <row r="13577" spans="1:1">
      <c r="A13577">
        <f ca="1" t="shared" si="212"/>
        <v>-0.0211934701132337</v>
      </c>
    </row>
    <row r="13578" spans="1:1">
      <c r="A13578">
        <f ca="1" t="shared" si="212"/>
        <v>-0.648420480891661</v>
      </c>
    </row>
    <row r="13579" spans="1:1">
      <c r="A13579">
        <f ca="1" t="shared" si="212"/>
        <v>-0.65653660159869</v>
      </c>
    </row>
    <row r="13580" spans="1:1">
      <c r="A13580">
        <f ca="1" t="shared" si="212"/>
        <v>-0.26308547959854</v>
      </c>
    </row>
    <row r="13581" spans="1:1">
      <c r="A13581">
        <f ca="1" t="shared" si="212"/>
        <v>-0.692118985314006</v>
      </c>
    </row>
    <row r="13582" spans="1:1">
      <c r="A13582">
        <f ca="1" t="shared" si="212"/>
        <v>1.76490244034144</v>
      </c>
    </row>
    <row r="13583" spans="1:1">
      <c r="A13583">
        <f ca="1" t="shared" si="212"/>
        <v>0.286997835044824</v>
      </c>
    </row>
    <row r="13584" spans="1:1">
      <c r="A13584">
        <f ca="1" t="shared" si="212"/>
        <v>-1.04828196016363</v>
      </c>
    </row>
    <row r="13585" spans="1:1">
      <c r="A13585">
        <f ca="1" t="shared" si="212"/>
        <v>-0.493140932819165</v>
      </c>
    </row>
    <row r="13586" spans="1:1">
      <c r="A13586">
        <f ca="1" t="shared" si="212"/>
        <v>-0.703023441443508</v>
      </c>
    </row>
    <row r="13587" spans="1:1">
      <c r="A13587">
        <f ca="1" t="shared" si="212"/>
        <v>-0.117748313899816</v>
      </c>
    </row>
    <row r="13588" spans="1:1">
      <c r="A13588">
        <f ca="1" t="shared" si="212"/>
        <v>-0.684343126539708</v>
      </c>
    </row>
    <row r="13589" spans="1:1">
      <c r="A13589">
        <f ca="1" t="shared" si="212"/>
        <v>0.979897207695827</v>
      </c>
    </row>
    <row r="13590" spans="1:1">
      <c r="A13590">
        <f ca="1" t="shared" si="212"/>
        <v>-1.37992790617877</v>
      </c>
    </row>
    <row r="13591" spans="1:1">
      <c r="A13591">
        <f ca="1" t="shared" si="212"/>
        <v>-0.0712487256516717</v>
      </c>
    </row>
    <row r="13592" spans="1:1">
      <c r="A13592">
        <f ca="1" t="shared" si="212"/>
        <v>0.66879058445805</v>
      </c>
    </row>
    <row r="13593" spans="1:1">
      <c r="A13593">
        <f ca="1" t="shared" si="212"/>
        <v>1.08337620932889</v>
      </c>
    </row>
    <row r="13594" spans="1:1">
      <c r="A13594">
        <f ca="1" t="shared" si="212"/>
        <v>0.197824176145867</v>
      </c>
    </row>
    <row r="13595" spans="1:1">
      <c r="A13595">
        <f ca="1" t="shared" si="212"/>
        <v>2.02532192627245</v>
      </c>
    </row>
    <row r="13596" spans="1:1">
      <c r="A13596">
        <f ca="1" t="shared" si="212"/>
        <v>-0.21654336081148</v>
      </c>
    </row>
    <row r="13597" spans="1:1">
      <c r="A13597">
        <f ca="1" t="shared" si="212"/>
        <v>1.39898632108735</v>
      </c>
    </row>
    <row r="13598" spans="1:1">
      <c r="A13598">
        <f ca="1" t="shared" si="212"/>
        <v>-0.687735839699643</v>
      </c>
    </row>
    <row r="13599" spans="1:1">
      <c r="A13599">
        <f ca="1" t="shared" si="212"/>
        <v>-1.16426422709337</v>
      </c>
    </row>
    <row r="13600" spans="1:1">
      <c r="A13600">
        <f ca="1" t="shared" si="212"/>
        <v>0.645556762750771</v>
      </c>
    </row>
    <row r="13601" spans="1:1">
      <c r="A13601">
        <f ca="1" t="shared" si="212"/>
        <v>-0.0538309021835434</v>
      </c>
    </row>
    <row r="13602" spans="1:1">
      <c r="A13602">
        <f ca="1" t="shared" si="212"/>
        <v>0.248690790198303</v>
      </c>
    </row>
    <row r="13603" spans="1:1">
      <c r="A13603">
        <f ca="1" t="shared" si="212"/>
        <v>-0.204532056991511</v>
      </c>
    </row>
    <row r="13604" spans="1:1">
      <c r="A13604">
        <f ca="1" t="shared" si="212"/>
        <v>1.24080938886225</v>
      </c>
    </row>
    <row r="13605" spans="1:1">
      <c r="A13605">
        <f ca="1" t="shared" si="212"/>
        <v>0.0218480893839632</v>
      </c>
    </row>
    <row r="13606" spans="1:1">
      <c r="A13606">
        <f ca="1" t="shared" si="212"/>
        <v>-2.03209697391871</v>
      </c>
    </row>
    <row r="13607" spans="1:1">
      <c r="A13607">
        <f ca="1" t="shared" si="212"/>
        <v>1.37309875238375</v>
      </c>
    </row>
    <row r="13608" spans="1:1">
      <c r="A13608">
        <f ca="1" t="shared" si="212"/>
        <v>-0.255878722918718</v>
      </c>
    </row>
    <row r="13609" spans="1:1">
      <c r="A13609">
        <f ca="1" t="shared" si="212"/>
        <v>-1.37460961946562</v>
      </c>
    </row>
    <row r="13610" spans="1:1">
      <c r="A13610">
        <f ca="1" t="shared" si="212"/>
        <v>-0.137594406582879</v>
      </c>
    </row>
    <row r="13611" spans="1:1">
      <c r="A13611">
        <f ca="1" t="shared" si="212"/>
        <v>1.04439089946759</v>
      </c>
    </row>
    <row r="13612" spans="1:1">
      <c r="A13612">
        <f ca="1" t="shared" si="212"/>
        <v>1.19722405814669</v>
      </c>
    </row>
    <row r="13613" spans="1:1">
      <c r="A13613">
        <f ca="1" t="shared" si="212"/>
        <v>-0.518325389081993</v>
      </c>
    </row>
    <row r="13614" spans="1:1">
      <c r="A13614">
        <f ca="1" t="shared" si="212"/>
        <v>-1.1284115047279</v>
      </c>
    </row>
    <row r="13615" spans="1:1">
      <c r="A13615">
        <f ca="1" t="shared" si="212"/>
        <v>0.683478898170473</v>
      </c>
    </row>
    <row r="13616" spans="1:1">
      <c r="A13616">
        <f ca="1" t="shared" si="212"/>
        <v>0.631823160896759</v>
      </c>
    </row>
    <row r="13617" spans="1:1">
      <c r="A13617">
        <f ca="1" t="shared" si="212"/>
        <v>-0.698340846440988</v>
      </c>
    </row>
    <row r="13618" spans="1:1">
      <c r="A13618">
        <f ca="1" t="shared" si="212"/>
        <v>0.263682143763416</v>
      </c>
    </row>
    <row r="13619" spans="1:1">
      <c r="A13619">
        <f ca="1" t="shared" si="212"/>
        <v>0.0477559804102264</v>
      </c>
    </row>
    <row r="13620" spans="1:1">
      <c r="A13620">
        <f ca="1" t="shared" si="212"/>
        <v>-1.23970603093092</v>
      </c>
    </row>
    <row r="13621" spans="1:1">
      <c r="A13621">
        <f ca="1" t="shared" si="212"/>
        <v>1.88656621732252</v>
      </c>
    </row>
    <row r="13622" spans="1:1">
      <c r="A13622">
        <f ca="1" t="shared" si="212"/>
        <v>1.59756006384007</v>
      </c>
    </row>
    <row r="13623" spans="1:1">
      <c r="A13623">
        <f ca="1" t="shared" si="212"/>
        <v>-0.477489851816764</v>
      </c>
    </row>
    <row r="13624" spans="1:1">
      <c r="A13624">
        <f ca="1" t="shared" si="212"/>
        <v>-2.14079449139262</v>
      </c>
    </row>
    <row r="13625" spans="1:1">
      <c r="A13625">
        <f ca="1" t="shared" si="212"/>
        <v>0.955158881791895</v>
      </c>
    </row>
    <row r="13626" spans="1:1">
      <c r="A13626">
        <f ca="1" t="shared" si="212"/>
        <v>-0.0568640438236954</v>
      </c>
    </row>
    <row r="13627" spans="1:1">
      <c r="A13627">
        <f ca="1" t="shared" si="212"/>
        <v>-0.389678269527563</v>
      </c>
    </row>
    <row r="13628" spans="1:1">
      <c r="A13628">
        <f ca="1" t="shared" si="212"/>
        <v>0.382620760628091</v>
      </c>
    </row>
    <row r="13629" spans="1:1">
      <c r="A13629">
        <f ca="1" t="shared" si="212"/>
        <v>-0.0208063685937092</v>
      </c>
    </row>
    <row r="13630" spans="1:1">
      <c r="A13630">
        <f ca="1" t="shared" si="212"/>
        <v>0.158226679637797</v>
      </c>
    </row>
    <row r="13631" spans="1:1">
      <c r="A13631">
        <f ca="1" t="shared" si="212"/>
        <v>-1.31978480102518</v>
      </c>
    </row>
    <row r="13632" spans="1:1">
      <c r="A13632">
        <f ca="1" t="shared" si="212"/>
        <v>-0.179605076684686</v>
      </c>
    </row>
    <row r="13633" spans="1:1">
      <c r="A13633">
        <f ca="1" t="shared" si="212"/>
        <v>-0.128903623458127</v>
      </c>
    </row>
    <row r="13634" spans="1:1">
      <c r="A13634">
        <f ca="1" t="shared" si="212"/>
        <v>-0.83509251688184</v>
      </c>
    </row>
    <row r="13635" spans="1:1">
      <c r="A13635">
        <f ca="1" t="shared" ref="A13635:A13698" si="213">_xlfn.NORM.INV(RAND(),0,1)</f>
        <v>-1.73402537437872</v>
      </c>
    </row>
    <row r="13636" spans="1:1">
      <c r="A13636">
        <f ca="1" t="shared" si="213"/>
        <v>1.09289582838393</v>
      </c>
    </row>
    <row r="13637" spans="1:1">
      <c r="A13637">
        <f ca="1" t="shared" si="213"/>
        <v>1.12722804571978</v>
      </c>
    </row>
    <row r="13638" spans="1:1">
      <c r="A13638">
        <f ca="1" t="shared" si="213"/>
        <v>-0.492441994500214</v>
      </c>
    </row>
    <row r="13639" spans="1:1">
      <c r="A13639">
        <f ca="1" t="shared" si="213"/>
        <v>-1.38624792303443</v>
      </c>
    </row>
    <row r="13640" spans="1:1">
      <c r="A13640">
        <f ca="1" t="shared" si="213"/>
        <v>0.276206873319905</v>
      </c>
    </row>
    <row r="13641" spans="1:1">
      <c r="A13641">
        <f ca="1" t="shared" si="213"/>
        <v>0.378919989380468</v>
      </c>
    </row>
    <row r="13642" spans="1:1">
      <c r="A13642">
        <f ca="1" t="shared" si="213"/>
        <v>-0.478011572431907</v>
      </c>
    </row>
    <row r="13643" spans="1:1">
      <c r="A13643">
        <f ca="1" t="shared" si="213"/>
        <v>-0.703685857330287</v>
      </c>
    </row>
    <row r="13644" spans="1:1">
      <c r="A13644">
        <f ca="1" t="shared" si="213"/>
        <v>0.996875418094903</v>
      </c>
    </row>
    <row r="13645" spans="1:1">
      <c r="A13645">
        <f ca="1" t="shared" si="213"/>
        <v>1.29988642651868</v>
      </c>
    </row>
    <row r="13646" spans="1:1">
      <c r="A13646">
        <f ca="1" t="shared" si="213"/>
        <v>-0.654533265936298</v>
      </c>
    </row>
    <row r="13647" spans="1:1">
      <c r="A13647">
        <f ca="1" t="shared" si="213"/>
        <v>-2.03542001617202</v>
      </c>
    </row>
    <row r="13648" spans="1:1">
      <c r="A13648">
        <f ca="1" t="shared" si="213"/>
        <v>-0.270389941770735</v>
      </c>
    </row>
    <row r="13649" spans="1:1">
      <c r="A13649">
        <f ca="1" t="shared" si="213"/>
        <v>-0.44992609197472</v>
      </c>
    </row>
    <row r="13650" spans="1:1">
      <c r="A13650">
        <f ca="1" t="shared" si="213"/>
        <v>-1.43869529830632</v>
      </c>
    </row>
    <row r="13651" spans="1:1">
      <c r="A13651">
        <f ca="1" t="shared" si="213"/>
        <v>1.45401103169961</v>
      </c>
    </row>
    <row r="13652" spans="1:1">
      <c r="A13652">
        <f ca="1" t="shared" si="213"/>
        <v>0.504038355395254</v>
      </c>
    </row>
    <row r="13653" spans="1:1">
      <c r="A13653">
        <f ca="1" t="shared" si="213"/>
        <v>-0.883767403974077</v>
      </c>
    </row>
    <row r="13654" spans="1:1">
      <c r="A13654">
        <f ca="1" t="shared" si="213"/>
        <v>1.19044799792068</v>
      </c>
    </row>
    <row r="13655" spans="1:1">
      <c r="A13655">
        <f ca="1" t="shared" si="213"/>
        <v>0.130773629494836</v>
      </c>
    </row>
    <row r="13656" spans="1:1">
      <c r="A13656">
        <f ca="1" t="shared" si="213"/>
        <v>0.0248359676838013</v>
      </c>
    </row>
    <row r="13657" spans="1:1">
      <c r="A13657">
        <f ca="1" t="shared" si="213"/>
        <v>-0.69530157745047</v>
      </c>
    </row>
    <row r="13658" spans="1:1">
      <c r="A13658">
        <f ca="1" t="shared" si="213"/>
        <v>-0.298319340600629</v>
      </c>
    </row>
    <row r="13659" spans="1:1">
      <c r="A13659">
        <f ca="1" t="shared" si="213"/>
        <v>-0.259592506195587</v>
      </c>
    </row>
    <row r="13660" spans="1:1">
      <c r="A13660">
        <f ca="1" t="shared" si="213"/>
        <v>0.565823204087659</v>
      </c>
    </row>
    <row r="13661" spans="1:1">
      <c r="A13661">
        <f ca="1" t="shared" si="213"/>
        <v>-0.596537790613696</v>
      </c>
    </row>
    <row r="13662" spans="1:1">
      <c r="A13662">
        <f ca="1" t="shared" si="213"/>
        <v>-1.24331728111619</v>
      </c>
    </row>
    <row r="13663" spans="1:1">
      <c r="A13663">
        <f ca="1" t="shared" si="213"/>
        <v>-0.244074413648592</v>
      </c>
    </row>
    <row r="13664" spans="1:1">
      <c r="A13664">
        <f ca="1" t="shared" si="213"/>
        <v>1.65615557590085</v>
      </c>
    </row>
    <row r="13665" spans="1:1">
      <c r="A13665">
        <f ca="1" t="shared" si="213"/>
        <v>0.502362019600087</v>
      </c>
    </row>
    <row r="13666" spans="1:1">
      <c r="A13666">
        <f ca="1" t="shared" si="213"/>
        <v>-0.130499929122786</v>
      </c>
    </row>
    <row r="13667" spans="1:1">
      <c r="A13667">
        <f ca="1" t="shared" si="213"/>
        <v>-0.772657436955162</v>
      </c>
    </row>
    <row r="13668" spans="1:1">
      <c r="A13668">
        <f ca="1" t="shared" si="213"/>
        <v>0.802281460585529</v>
      </c>
    </row>
    <row r="13669" spans="1:1">
      <c r="A13669">
        <f ca="1" t="shared" si="213"/>
        <v>0.820634142590076</v>
      </c>
    </row>
    <row r="13670" spans="1:1">
      <c r="A13670">
        <f ca="1" t="shared" si="213"/>
        <v>0.813374049584182</v>
      </c>
    </row>
    <row r="13671" spans="1:1">
      <c r="A13671">
        <f ca="1" t="shared" si="213"/>
        <v>1.06885763208302</v>
      </c>
    </row>
    <row r="13672" spans="1:1">
      <c r="A13672">
        <f ca="1" t="shared" si="213"/>
        <v>-0.0307224091473327</v>
      </c>
    </row>
    <row r="13673" spans="1:1">
      <c r="A13673">
        <f ca="1" t="shared" si="213"/>
        <v>-0.270938857211781</v>
      </c>
    </row>
    <row r="13674" spans="1:1">
      <c r="A13674">
        <f ca="1" t="shared" si="213"/>
        <v>-1.68695847911198</v>
      </c>
    </row>
    <row r="13675" spans="1:1">
      <c r="A13675">
        <f ca="1" t="shared" si="213"/>
        <v>0.625387322281634</v>
      </c>
    </row>
    <row r="13676" spans="1:1">
      <c r="A13676">
        <f ca="1" t="shared" si="213"/>
        <v>-0.735751639458503</v>
      </c>
    </row>
    <row r="13677" spans="1:1">
      <c r="A13677">
        <f ca="1" t="shared" si="213"/>
        <v>-2.17850446778901</v>
      </c>
    </row>
    <row r="13678" spans="1:1">
      <c r="A13678">
        <f ca="1" t="shared" si="213"/>
        <v>1.36540943023874</v>
      </c>
    </row>
    <row r="13679" spans="1:1">
      <c r="A13679">
        <f ca="1" t="shared" si="213"/>
        <v>0.264523204993175</v>
      </c>
    </row>
    <row r="13680" spans="1:1">
      <c r="A13680">
        <f ca="1" t="shared" si="213"/>
        <v>-0.145064120943586</v>
      </c>
    </row>
    <row r="13681" spans="1:1">
      <c r="A13681">
        <f ca="1" t="shared" si="213"/>
        <v>-0.624909304131281</v>
      </c>
    </row>
    <row r="13682" spans="1:1">
      <c r="A13682">
        <f ca="1" t="shared" si="213"/>
        <v>-1.10314705920828</v>
      </c>
    </row>
    <row r="13683" spans="1:1">
      <c r="A13683">
        <f ca="1" t="shared" si="213"/>
        <v>-0.570546717963132</v>
      </c>
    </row>
    <row r="13684" spans="1:1">
      <c r="A13684">
        <f ca="1" t="shared" si="213"/>
        <v>0.287346875786007</v>
      </c>
    </row>
    <row r="13685" spans="1:1">
      <c r="A13685">
        <f ca="1" t="shared" si="213"/>
        <v>-1.05714557014971</v>
      </c>
    </row>
    <row r="13686" spans="1:1">
      <c r="A13686">
        <f ca="1" t="shared" si="213"/>
        <v>-1.03676515194457</v>
      </c>
    </row>
    <row r="13687" spans="1:1">
      <c r="A13687">
        <f ca="1" t="shared" si="213"/>
        <v>-0.378331189873071</v>
      </c>
    </row>
    <row r="13688" spans="1:1">
      <c r="A13688">
        <f ca="1" t="shared" si="213"/>
        <v>0.349178840741622</v>
      </c>
    </row>
    <row r="13689" spans="1:1">
      <c r="A13689">
        <f ca="1" t="shared" si="213"/>
        <v>0.0366665806893188</v>
      </c>
    </row>
    <row r="13690" spans="1:1">
      <c r="A13690">
        <f ca="1" t="shared" si="213"/>
        <v>0.371256939363398</v>
      </c>
    </row>
    <row r="13691" spans="1:1">
      <c r="A13691">
        <f ca="1" t="shared" si="213"/>
        <v>1.66473171237558</v>
      </c>
    </row>
    <row r="13692" spans="1:1">
      <c r="A13692">
        <f ca="1" t="shared" si="213"/>
        <v>-0.215964852322772</v>
      </c>
    </row>
    <row r="13693" spans="1:1">
      <c r="A13693">
        <f ca="1" t="shared" si="213"/>
        <v>0.312995880131358</v>
      </c>
    </row>
    <row r="13694" spans="1:1">
      <c r="A13694">
        <f ca="1" t="shared" si="213"/>
        <v>1.13742516986611</v>
      </c>
    </row>
    <row r="13695" spans="1:1">
      <c r="A13695">
        <f ca="1" t="shared" si="213"/>
        <v>-0.102258037544166</v>
      </c>
    </row>
    <row r="13696" spans="1:1">
      <c r="A13696">
        <f ca="1" t="shared" si="213"/>
        <v>0.103557909902638</v>
      </c>
    </row>
    <row r="13697" spans="1:1">
      <c r="A13697">
        <f ca="1" t="shared" si="213"/>
        <v>0.773353846766435</v>
      </c>
    </row>
    <row r="13698" spans="1:1">
      <c r="A13698">
        <f ca="1" t="shared" si="213"/>
        <v>0.556832969326646</v>
      </c>
    </row>
    <row r="13699" spans="1:1">
      <c r="A13699">
        <f ca="1" t="shared" ref="A13699:A13762" si="214">_xlfn.NORM.INV(RAND(),0,1)</f>
        <v>2.04914426401697</v>
      </c>
    </row>
    <row r="13700" spans="1:1">
      <c r="A13700">
        <f ca="1" t="shared" si="214"/>
        <v>-0.178398507331974</v>
      </c>
    </row>
    <row r="13701" spans="1:1">
      <c r="A13701">
        <f ca="1" t="shared" si="214"/>
        <v>-0.863459920939226</v>
      </c>
    </row>
    <row r="13702" spans="1:1">
      <c r="A13702">
        <f ca="1" t="shared" si="214"/>
        <v>0.189376334939728</v>
      </c>
    </row>
    <row r="13703" spans="1:1">
      <c r="A13703">
        <f ca="1" t="shared" si="214"/>
        <v>-1.6667863783003</v>
      </c>
    </row>
    <row r="13704" spans="1:1">
      <c r="A13704">
        <f ca="1" t="shared" si="214"/>
        <v>0.752038483349843</v>
      </c>
    </row>
    <row r="13705" spans="1:1">
      <c r="A13705">
        <f ca="1" t="shared" si="214"/>
        <v>0.0422969841188623</v>
      </c>
    </row>
    <row r="13706" spans="1:1">
      <c r="A13706">
        <f ca="1" t="shared" si="214"/>
        <v>0.115158435117188</v>
      </c>
    </row>
    <row r="13707" spans="1:1">
      <c r="A13707">
        <f ca="1" t="shared" si="214"/>
        <v>-0.0570727425871181</v>
      </c>
    </row>
    <row r="13708" spans="1:1">
      <c r="A13708">
        <f ca="1" t="shared" si="214"/>
        <v>-0.151235550487325</v>
      </c>
    </row>
    <row r="13709" spans="1:1">
      <c r="A13709">
        <f ca="1" t="shared" si="214"/>
        <v>0.787902724884924</v>
      </c>
    </row>
    <row r="13710" spans="1:1">
      <c r="A13710">
        <f ca="1" t="shared" si="214"/>
        <v>-0.299345825759574</v>
      </c>
    </row>
    <row r="13711" spans="1:1">
      <c r="A13711">
        <f ca="1" t="shared" si="214"/>
        <v>-0.265437909573448</v>
      </c>
    </row>
    <row r="13712" spans="1:1">
      <c r="A13712">
        <f ca="1" t="shared" si="214"/>
        <v>0.662208176364297</v>
      </c>
    </row>
    <row r="13713" spans="1:1">
      <c r="A13713">
        <f ca="1" t="shared" si="214"/>
        <v>-0.724754769879916</v>
      </c>
    </row>
    <row r="13714" spans="1:1">
      <c r="A13714">
        <f ca="1" t="shared" si="214"/>
        <v>-0.633427723888823</v>
      </c>
    </row>
    <row r="13715" spans="1:1">
      <c r="A13715">
        <f ca="1" t="shared" si="214"/>
        <v>-1.21989946206867</v>
      </c>
    </row>
    <row r="13716" spans="1:1">
      <c r="A13716">
        <f ca="1" t="shared" si="214"/>
        <v>-0.0328691449118163</v>
      </c>
    </row>
    <row r="13717" spans="1:1">
      <c r="A13717">
        <f ca="1" t="shared" si="214"/>
        <v>-0.289367438585345</v>
      </c>
    </row>
    <row r="13718" spans="1:1">
      <c r="A13718">
        <f ca="1" t="shared" si="214"/>
        <v>-0.152862138175549</v>
      </c>
    </row>
    <row r="13719" spans="1:1">
      <c r="A13719">
        <f ca="1" t="shared" si="214"/>
        <v>0.728643298573984</v>
      </c>
    </row>
    <row r="13720" spans="1:1">
      <c r="A13720">
        <f ca="1" t="shared" si="214"/>
        <v>-2.12732377585098</v>
      </c>
    </row>
    <row r="13721" spans="1:1">
      <c r="A13721">
        <f ca="1" t="shared" si="214"/>
        <v>1.21017540723727</v>
      </c>
    </row>
    <row r="13722" spans="1:1">
      <c r="A13722">
        <f ca="1" t="shared" si="214"/>
        <v>-1.0312057752525</v>
      </c>
    </row>
    <row r="13723" spans="1:1">
      <c r="A13723">
        <f ca="1" t="shared" si="214"/>
        <v>0.702641410979891</v>
      </c>
    </row>
    <row r="13724" spans="1:1">
      <c r="A13724">
        <f ca="1" t="shared" si="214"/>
        <v>-0.762319276293945</v>
      </c>
    </row>
    <row r="13725" spans="1:1">
      <c r="A13725">
        <f ca="1" t="shared" si="214"/>
        <v>-1.0990305578852</v>
      </c>
    </row>
    <row r="13726" spans="1:1">
      <c r="A13726">
        <f ca="1" t="shared" si="214"/>
        <v>-0.501190793620982</v>
      </c>
    </row>
    <row r="13727" spans="1:1">
      <c r="A13727">
        <f ca="1" t="shared" si="214"/>
        <v>1.20320679902078</v>
      </c>
    </row>
    <row r="13728" spans="1:1">
      <c r="A13728">
        <f ca="1" t="shared" si="214"/>
        <v>0.771550705294395</v>
      </c>
    </row>
    <row r="13729" spans="1:1">
      <c r="A13729">
        <f ca="1" t="shared" si="214"/>
        <v>-1.22274409660632</v>
      </c>
    </row>
    <row r="13730" spans="1:1">
      <c r="A13730">
        <f ca="1" t="shared" si="214"/>
        <v>0.331749743946015</v>
      </c>
    </row>
    <row r="13731" spans="1:1">
      <c r="A13731">
        <f ca="1" t="shared" si="214"/>
        <v>1.01992596033926</v>
      </c>
    </row>
    <row r="13732" spans="1:1">
      <c r="A13732">
        <f ca="1" t="shared" si="214"/>
        <v>0.768399241028508</v>
      </c>
    </row>
    <row r="13733" spans="1:1">
      <c r="A13733">
        <f ca="1" t="shared" si="214"/>
        <v>0.44777222820292</v>
      </c>
    </row>
    <row r="13734" spans="1:1">
      <c r="A13734">
        <f ca="1" t="shared" si="214"/>
        <v>0.0922511109290066</v>
      </c>
    </row>
    <row r="13735" spans="1:1">
      <c r="A13735">
        <f ca="1" t="shared" si="214"/>
        <v>1.59849998134891</v>
      </c>
    </row>
    <row r="13736" spans="1:1">
      <c r="A13736">
        <f ca="1" t="shared" si="214"/>
        <v>-0.824305244303285</v>
      </c>
    </row>
    <row r="13737" spans="1:1">
      <c r="A13737">
        <f ca="1" t="shared" si="214"/>
        <v>0.474132237484549</v>
      </c>
    </row>
    <row r="13738" spans="1:1">
      <c r="A13738">
        <f ca="1" t="shared" si="214"/>
        <v>0.145365887164645</v>
      </c>
    </row>
    <row r="13739" spans="1:1">
      <c r="A13739">
        <f ca="1" t="shared" si="214"/>
        <v>0.0797870716523501</v>
      </c>
    </row>
    <row r="13740" spans="1:1">
      <c r="A13740">
        <f ca="1" t="shared" si="214"/>
        <v>-0.262086416060139</v>
      </c>
    </row>
    <row r="13741" spans="1:1">
      <c r="A13741">
        <f ca="1" t="shared" si="214"/>
        <v>-0.188000985477884</v>
      </c>
    </row>
    <row r="13742" spans="1:1">
      <c r="A13742">
        <f ca="1" t="shared" si="214"/>
        <v>-0.184840820630135</v>
      </c>
    </row>
    <row r="13743" spans="1:1">
      <c r="A13743">
        <f ca="1" t="shared" si="214"/>
        <v>1.09754723078403</v>
      </c>
    </row>
    <row r="13744" spans="1:1">
      <c r="A13744">
        <f ca="1" t="shared" si="214"/>
        <v>-0.685862309566552</v>
      </c>
    </row>
    <row r="13745" spans="1:1">
      <c r="A13745">
        <f ca="1" t="shared" si="214"/>
        <v>0.451135833684121</v>
      </c>
    </row>
    <row r="13746" spans="1:1">
      <c r="A13746">
        <f ca="1" t="shared" si="214"/>
        <v>-0.860862574736873</v>
      </c>
    </row>
    <row r="13747" spans="1:1">
      <c r="A13747">
        <f ca="1" t="shared" si="214"/>
        <v>0.659716573595824</v>
      </c>
    </row>
    <row r="13748" spans="1:1">
      <c r="A13748">
        <f ca="1" t="shared" si="214"/>
        <v>0.156777692298756</v>
      </c>
    </row>
    <row r="13749" spans="1:1">
      <c r="A13749">
        <f ca="1" t="shared" si="214"/>
        <v>-0.551164463596341</v>
      </c>
    </row>
    <row r="13750" spans="1:1">
      <c r="A13750">
        <f ca="1" t="shared" si="214"/>
        <v>-0.986876003247765</v>
      </c>
    </row>
    <row r="13751" spans="1:1">
      <c r="A13751">
        <f ca="1" t="shared" si="214"/>
        <v>0.190832631854799</v>
      </c>
    </row>
    <row r="13752" spans="1:1">
      <c r="A13752">
        <f ca="1" t="shared" si="214"/>
        <v>-0.427516762783066</v>
      </c>
    </row>
    <row r="13753" spans="1:1">
      <c r="A13753">
        <f ca="1" t="shared" si="214"/>
        <v>1.11066997667577</v>
      </c>
    </row>
    <row r="13754" spans="1:1">
      <c r="A13754">
        <f ca="1" t="shared" si="214"/>
        <v>0.898344640642593</v>
      </c>
    </row>
    <row r="13755" spans="1:1">
      <c r="A13755">
        <f ca="1" t="shared" si="214"/>
        <v>0.832308868971281</v>
      </c>
    </row>
    <row r="13756" spans="1:1">
      <c r="A13756">
        <f ca="1" t="shared" si="214"/>
        <v>0.549395675401319</v>
      </c>
    </row>
    <row r="13757" spans="1:1">
      <c r="A13757">
        <f ca="1" t="shared" si="214"/>
        <v>-0.220845373559459</v>
      </c>
    </row>
    <row r="13758" spans="1:1">
      <c r="A13758">
        <f ca="1" t="shared" si="214"/>
        <v>0.323431181330751</v>
      </c>
    </row>
    <row r="13759" spans="1:1">
      <c r="A13759">
        <f ca="1" t="shared" si="214"/>
        <v>0.13274851727263</v>
      </c>
    </row>
    <row r="13760" spans="1:1">
      <c r="A13760">
        <f ca="1" t="shared" si="214"/>
        <v>1.11066294671271</v>
      </c>
    </row>
    <row r="13761" spans="1:1">
      <c r="A13761">
        <f ca="1" t="shared" si="214"/>
        <v>-1.94662193538145</v>
      </c>
    </row>
    <row r="13762" spans="1:1">
      <c r="A13762">
        <f ca="1" t="shared" si="214"/>
        <v>0.301823948042969</v>
      </c>
    </row>
    <row r="13763" spans="1:1">
      <c r="A13763">
        <f ca="1" t="shared" ref="A13763:A13826" si="215">_xlfn.NORM.INV(RAND(),0,1)</f>
        <v>1.8761728705327</v>
      </c>
    </row>
    <row r="13764" spans="1:1">
      <c r="A13764">
        <f ca="1" t="shared" si="215"/>
        <v>-1.12489007421244</v>
      </c>
    </row>
    <row r="13765" spans="1:1">
      <c r="A13765">
        <f ca="1" t="shared" si="215"/>
        <v>0.521884280424142</v>
      </c>
    </row>
    <row r="13766" spans="1:1">
      <c r="A13766">
        <f ca="1" t="shared" si="215"/>
        <v>1.00619692878287</v>
      </c>
    </row>
    <row r="13767" spans="1:1">
      <c r="A13767">
        <f ca="1" t="shared" si="215"/>
        <v>-1.67523424438759</v>
      </c>
    </row>
    <row r="13768" spans="1:1">
      <c r="A13768">
        <f ca="1" t="shared" si="215"/>
        <v>0.0417596668084443</v>
      </c>
    </row>
    <row r="13769" spans="1:1">
      <c r="A13769">
        <f ca="1" t="shared" si="215"/>
        <v>-1.25799367024014</v>
      </c>
    </row>
    <row r="13770" spans="1:1">
      <c r="A13770">
        <f ca="1" t="shared" si="215"/>
        <v>-0.32473952590064</v>
      </c>
    </row>
    <row r="13771" spans="1:1">
      <c r="A13771">
        <f ca="1" t="shared" si="215"/>
        <v>-0.616763337745485</v>
      </c>
    </row>
    <row r="13772" spans="1:1">
      <c r="A13772">
        <f ca="1" t="shared" si="215"/>
        <v>-0.597537624259774</v>
      </c>
    </row>
    <row r="13773" spans="1:1">
      <c r="A13773">
        <f ca="1" t="shared" si="215"/>
        <v>-0.92669581784724</v>
      </c>
    </row>
    <row r="13774" spans="1:1">
      <c r="A13774">
        <f ca="1" t="shared" si="215"/>
        <v>-1.61703273994466</v>
      </c>
    </row>
    <row r="13775" spans="1:1">
      <c r="A13775">
        <f ca="1" t="shared" si="215"/>
        <v>0.108270238527369</v>
      </c>
    </row>
    <row r="13776" spans="1:1">
      <c r="A13776">
        <f ca="1" t="shared" si="215"/>
        <v>-0.530856453491017</v>
      </c>
    </row>
    <row r="13777" spans="1:1">
      <c r="A13777">
        <f ca="1" t="shared" si="215"/>
        <v>-2.5474605539491</v>
      </c>
    </row>
    <row r="13778" spans="1:1">
      <c r="A13778">
        <f ca="1" t="shared" si="215"/>
        <v>-1.23985745151847</v>
      </c>
    </row>
    <row r="13779" spans="1:1">
      <c r="A13779">
        <f ca="1" t="shared" si="215"/>
        <v>-0.462659948007068</v>
      </c>
    </row>
    <row r="13780" spans="1:1">
      <c r="A13780">
        <f ca="1" t="shared" si="215"/>
        <v>0.472942808309538</v>
      </c>
    </row>
    <row r="13781" spans="1:1">
      <c r="A13781">
        <f ca="1" t="shared" si="215"/>
        <v>0.644149247917257</v>
      </c>
    </row>
    <row r="13782" spans="1:1">
      <c r="A13782">
        <f ca="1" t="shared" si="215"/>
        <v>2.73657641764759</v>
      </c>
    </row>
    <row r="13783" spans="1:1">
      <c r="A13783">
        <f ca="1" t="shared" si="215"/>
        <v>-0.417820680247529</v>
      </c>
    </row>
    <row r="13784" spans="1:1">
      <c r="A13784">
        <f ca="1" t="shared" si="215"/>
        <v>0.692719481750371</v>
      </c>
    </row>
    <row r="13785" spans="1:1">
      <c r="A13785">
        <f ca="1" t="shared" si="215"/>
        <v>0.472916142198018</v>
      </c>
    </row>
    <row r="13786" spans="1:1">
      <c r="A13786">
        <f ca="1" t="shared" si="215"/>
        <v>0.620610101058296</v>
      </c>
    </row>
    <row r="13787" spans="1:1">
      <c r="A13787">
        <f ca="1" t="shared" si="215"/>
        <v>-0.656767055087024</v>
      </c>
    </row>
    <row r="13788" spans="1:1">
      <c r="A13788">
        <f ca="1" t="shared" si="215"/>
        <v>-0.36888195949273</v>
      </c>
    </row>
    <row r="13789" spans="1:1">
      <c r="A13789">
        <f ca="1" t="shared" si="215"/>
        <v>1.63597455426098</v>
      </c>
    </row>
    <row r="13790" spans="1:1">
      <c r="A13790">
        <f ca="1" t="shared" si="215"/>
        <v>0.952653627237293</v>
      </c>
    </row>
    <row r="13791" spans="1:1">
      <c r="A13791">
        <f ca="1" t="shared" si="215"/>
        <v>-0.237595665247691</v>
      </c>
    </row>
    <row r="13792" spans="1:1">
      <c r="A13792">
        <f ca="1" t="shared" si="215"/>
        <v>-0.717907172035053</v>
      </c>
    </row>
    <row r="13793" spans="1:1">
      <c r="A13793">
        <f ca="1" t="shared" si="215"/>
        <v>-0.730350880297715</v>
      </c>
    </row>
    <row r="13794" spans="1:1">
      <c r="A13794">
        <f ca="1" t="shared" si="215"/>
        <v>-1.29137669633027</v>
      </c>
    </row>
    <row r="13795" spans="1:1">
      <c r="A13795">
        <f ca="1" t="shared" si="215"/>
        <v>0.00817966631374552</v>
      </c>
    </row>
    <row r="13796" spans="1:1">
      <c r="A13796">
        <f ca="1" t="shared" si="215"/>
        <v>-0.142305901029713</v>
      </c>
    </row>
    <row r="13797" spans="1:1">
      <c r="A13797">
        <f ca="1" t="shared" si="215"/>
        <v>1.25655988632753</v>
      </c>
    </row>
    <row r="13798" spans="1:1">
      <c r="A13798">
        <f ca="1" t="shared" si="215"/>
        <v>0.734705711868772</v>
      </c>
    </row>
    <row r="13799" spans="1:1">
      <c r="A13799">
        <f ca="1" t="shared" si="215"/>
        <v>1.22042365475174</v>
      </c>
    </row>
    <row r="13800" spans="1:1">
      <c r="A13800">
        <f ca="1" t="shared" si="215"/>
        <v>-0.359046283148941</v>
      </c>
    </row>
    <row r="13801" spans="1:1">
      <c r="A13801">
        <f ca="1" t="shared" si="215"/>
        <v>0.973585988606248</v>
      </c>
    </row>
    <row r="13802" spans="1:1">
      <c r="A13802">
        <f ca="1" t="shared" si="215"/>
        <v>-0.0950102504567414</v>
      </c>
    </row>
    <row r="13803" spans="1:1">
      <c r="A13803">
        <f ca="1" t="shared" si="215"/>
        <v>-0.60101440748635</v>
      </c>
    </row>
    <row r="13804" spans="1:1">
      <c r="A13804">
        <f ca="1" t="shared" si="215"/>
        <v>0.284146260100828</v>
      </c>
    </row>
    <row r="13805" spans="1:1">
      <c r="A13805">
        <f ca="1" t="shared" si="215"/>
        <v>0.406295517597028</v>
      </c>
    </row>
    <row r="13806" spans="1:1">
      <c r="A13806">
        <f ca="1" t="shared" si="215"/>
        <v>0.461876512744271</v>
      </c>
    </row>
    <row r="13807" spans="1:1">
      <c r="A13807">
        <f ca="1" t="shared" si="215"/>
        <v>0.570006250625458</v>
      </c>
    </row>
    <row r="13808" spans="1:1">
      <c r="A13808">
        <f ca="1" t="shared" si="215"/>
        <v>1.65036451287458</v>
      </c>
    </row>
    <row r="13809" spans="1:1">
      <c r="A13809">
        <f ca="1" t="shared" si="215"/>
        <v>0.560711250885069</v>
      </c>
    </row>
    <row r="13810" spans="1:1">
      <c r="A13810">
        <f ca="1" t="shared" si="215"/>
        <v>-1.32447369569384</v>
      </c>
    </row>
    <row r="13811" spans="1:1">
      <c r="A13811">
        <f ca="1" t="shared" si="215"/>
        <v>-0.294429579792799</v>
      </c>
    </row>
    <row r="13812" spans="1:1">
      <c r="A13812">
        <f ca="1" t="shared" si="215"/>
        <v>2.65353702778718</v>
      </c>
    </row>
    <row r="13813" spans="1:1">
      <c r="A13813">
        <f ca="1" t="shared" si="215"/>
        <v>-0.385776139564014</v>
      </c>
    </row>
    <row r="13814" spans="1:1">
      <c r="A13814">
        <f ca="1" t="shared" si="215"/>
        <v>-0.295830643977288</v>
      </c>
    </row>
    <row r="13815" spans="1:1">
      <c r="A13815">
        <f ca="1" t="shared" si="215"/>
        <v>-0.783696106489415</v>
      </c>
    </row>
    <row r="13816" spans="1:1">
      <c r="A13816">
        <f ca="1" t="shared" si="215"/>
        <v>0.703273781733314</v>
      </c>
    </row>
    <row r="13817" spans="1:1">
      <c r="A13817">
        <f ca="1" t="shared" si="215"/>
        <v>0.278724355447944</v>
      </c>
    </row>
    <row r="13818" spans="1:1">
      <c r="A13818">
        <f ca="1" t="shared" si="215"/>
        <v>0.739523233918609</v>
      </c>
    </row>
    <row r="13819" spans="1:1">
      <c r="A13819">
        <f ca="1" t="shared" si="215"/>
        <v>0.940630075736893</v>
      </c>
    </row>
    <row r="13820" spans="1:1">
      <c r="A13820">
        <f ca="1" t="shared" si="215"/>
        <v>-1.21951745325641</v>
      </c>
    </row>
    <row r="13821" spans="1:1">
      <c r="A13821">
        <f ca="1" t="shared" si="215"/>
        <v>-0.0522002377827924</v>
      </c>
    </row>
    <row r="13822" spans="1:1">
      <c r="A13822">
        <f ca="1" t="shared" si="215"/>
        <v>-0.768268634568254</v>
      </c>
    </row>
    <row r="13823" spans="1:1">
      <c r="A13823">
        <f ca="1" t="shared" si="215"/>
        <v>-0.830808604670037</v>
      </c>
    </row>
    <row r="13824" spans="1:1">
      <c r="A13824">
        <f ca="1" t="shared" si="215"/>
        <v>-0.243665681409337</v>
      </c>
    </row>
    <row r="13825" spans="1:1">
      <c r="A13825">
        <f ca="1" t="shared" si="215"/>
        <v>0.100464786001625</v>
      </c>
    </row>
    <row r="13826" spans="1:1">
      <c r="A13826">
        <f ca="1" t="shared" si="215"/>
        <v>0.748122970757147</v>
      </c>
    </row>
    <row r="13827" spans="1:1">
      <c r="A13827">
        <f ca="1" t="shared" ref="A13827:A13890" si="216">_xlfn.NORM.INV(RAND(),0,1)</f>
        <v>-0.50067116716875</v>
      </c>
    </row>
    <row r="13828" spans="1:1">
      <c r="A13828">
        <f ca="1" t="shared" si="216"/>
        <v>0.767092528064094</v>
      </c>
    </row>
    <row r="13829" spans="1:1">
      <c r="A13829">
        <f ca="1" t="shared" si="216"/>
        <v>-1.00566585157445</v>
      </c>
    </row>
    <row r="13830" spans="1:1">
      <c r="A13830">
        <f ca="1" t="shared" si="216"/>
        <v>1.19509112970628</v>
      </c>
    </row>
    <row r="13831" spans="1:1">
      <c r="A13831">
        <f ca="1" t="shared" si="216"/>
        <v>0.0712487850161755</v>
      </c>
    </row>
    <row r="13832" spans="1:1">
      <c r="A13832">
        <f ca="1" t="shared" si="216"/>
        <v>-1.60983687032836</v>
      </c>
    </row>
    <row r="13833" spans="1:1">
      <c r="A13833">
        <f ca="1" t="shared" si="216"/>
        <v>0.492695727803279</v>
      </c>
    </row>
    <row r="13834" spans="1:1">
      <c r="A13834">
        <f ca="1" t="shared" si="216"/>
        <v>-1.36815906498564</v>
      </c>
    </row>
    <row r="13835" spans="1:1">
      <c r="A13835">
        <f ca="1" t="shared" si="216"/>
        <v>-0.0638562134526722</v>
      </c>
    </row>
    <row r="13836" spans="1:1">
      <c r="A13836">
        <f ca="1" t="shared" si="216"/>
        <v>0.833514700276354</v>
      </c>
    </row>
    <row r="13837" spans="1:1">
      <c r="A13837">
        <f ca="1" t="shared" si="216"/>
        <v>-0.7814361076201</v>
      </c>
    </row>
    <row r="13838" spans="1:1">
      <c r="A13838">
        <f ca="1" t="shared" si="216"/>
        <v>0.560326643557554</v>
      </c>
    </row>
    <row r="13839" spans="1:1">
      <c r="A13839">
        <f ca="1" t="shared" si="216"/>
        <v>-1.55520850321559</v>
      </c>
    </row>
    <row r="13840" spans="1:1">
      <c r="A13840">
        <f ca="1" t="shared" si="216"/>
        <v>0.32729274995558</v>
      </c>
    </row>
    <row r="13841" spans="1:1">
      <c r="A13841">
        <f ca="1" t="shared" si="216"/>
        <v>0.281049547298097</v>
      </c>
    </row>
    <row r="13842" spans="1:1">
      <c r="A13842">
        <f ca="1" t="shared" si="216"/>
        <v>-0.80315645046035</v>
      </c>
    </row>
    <row r="13843" spans="1:1">
      <c r="A13843">
        <f ca="1" t="shared" si="216"/>
        <v>0.900465901733983</v>
      </c>
    </row>
    <row r="13844" spans="1:1">
      <c r="A13844">
        <f ca="1" t="shared" si="216"/>
        <v>0.117108578762991</v>
      </c>
    </row>
    <row r="13845" spans="1:1">
      <c r="A13845">
        <f ca="1" t="shared" si="216"/>
        <v>-1.3434274195593</v>
      </c>
    </row>
    <row r="13846" spans="1:1">
      <c r="A13846">
        <f ca="1" t="shared" si="216"/>
        <v>-2.49831321774917</v>
      </c>
    </row>
    <row r="13847" spans="1:1">
      <c r="A13847">
        <f ca="1" t="shared" si="216"/>
        <v>-0.365400411477335</v>
      </c>
    </row>
    <row r="13848" spans="1:1">
      <c r="A13848">
        <f ca="1" t="shared" si="216"/>
        <v>0.278448344859079</v>
      </c>
    </row>
    <row r="13849" spans="1:1">
      <c r="A13849">
        <f ca="1" t="shared" si="216"/>
        <v>0.138241635876574</v>
      </c>
    </row>
    <row r="13850" spans="1:1">
      <c r="A13850">
        <f ca="1" t="shared" si="216"/>
        <v>-0.0317290955741169</v>
      </c>
    </row>
    <row r="13851" spans="1:1">
      <c r="A13851">
        <f ca="1" t="shared" si="216"/>
        <v>-0.832214505157388</v>
      </c>
    </row>
    <row r="13852" spans="1:1">
      <c r="A13852">
        <f ca="1" t="shared" si="216"/>
        <v>1.47623841081672</v>
      </c>
    </row>
    <row r="13853" spans="1:1">
      <c r="A13853">
        <f ca="1" t="shared" si="216"/>
        <v>0.681403901948192</v>
      </c>
    </row>
    <row r="13854" spans="1:1">
      <c r="A13854">
        <f ca="1" t="shared" si="216"/>
        <v>-0.170244041252644</v>
      </c>
    </row>
    <row r="13855" spans="1:1">
      <c r="A13855">
        <f ca="1" t="shared" si="216"/>
        <v>1.55155835597569</v>
      </c>
    </row>
    <row r="13856" spans="1:1">
      <c r="A13856">
        <f ca="1" t="shared" si="216"/>
        <v>-0.485046678125633</v>
      </c>
    </row>
    <row r="13857" spans="1:1">
      <c r="A13857">
        <f ca="1" t="shared" si="216"/>
        <v>0.681490428906005</v>
      </c>
    </row>
    <row r="13858" spans="1:1">
      <c r="A13858">
        <f ca="1" t="shared" si="216"/>
        <v>1.64861455594379</v>
      </c>
    </row>
    <row r="13859" spans="1:1">
      <c r="A13859">
        <f ca="1" t="shared" si="216"/>
        <v>-0.0500029313938801</v>
      </c>
    </row>
    <row r="13860" spans="1:1">
      <c r="A13860">
        <f ca="1" t="shared" si="216"/>
        <v>-0.549318996342068</v>
      </c>
    </row>
    <row r="13861" spans="1:1">
      <c r="A13861">
        <f ca="1" t="shared" si="216"/>
        <v>-0.79490635100474</v>
      </c>
    </row>
    <row r="13862" spans="1:1">
      <c r="A13862">
        <f ca="1" t="shared" si="216"/>
        <v>-0.50454036877489</v>
      </c>
    </row>
    <row r="13863" spans="1:1">
      <c r="A13863">
        <f ca="1" t="shared" si="216"/>
        <v>1.27826321395806</v>
      </c>
    </row>
    <row r="13864" spans="1:1">
      <c r="A13864">
        <f ca="1" t="shared" si="216"/>
        <v>1.20194666548493</v>
      </c>
    </row>
    <row r="13865" spans="1:1">
      <c r="A13865">
        <f ca="1" t="shared" si="216"/>
        <v>0.0220882938287663</v>
      </c>
    </row>
    <row r="13866" spans="1:1">
      <c r="A13866">
        <f ca="1" t="shared" si="216"/>
        <v>-0.458720188094732</v>
      </c>
    </row>
    <row r="13867" spans="1:1">
      <c r="A13867">
        <f ca="1" t="shared" si="216"/>
        <v>-0.213912232763099</v>
      </c>
    </row>
    <row r="13868" spans="1:1">
      <c r="A13868">
        <f ca="1" t="shared" si="216"/>
        <v>-0.181942513314041</v>
      </c>
    </row>
    <row r="13869" spans="1:1">
      <c r="A13869">
        <f ca="1" t="shared" si="216"/>
        <v>0.058799316689403</v>
      </c>
    </row>
    <row r="13870" spans="1:1">
      <c r="A13870">
        <f ca="1" t="shared" si="216"/>
        <v>-1.11241067622044</v>
      </c>
    </row>
    <row r="13871" spans="1:1">
      <c r="A13871">
        <f ca="1" t="shared" si="216"/>
        <v>-0.583724452291143</v>
      </c>
    </row>
    <row r="13872" spans="1:1">
      <c r="A13872">
        <f ca="1" t="shared" si="216"/>
        <v>-0.444018349478692</v>
      </c>
    </row>
    <row r="13873" spans="1:1">
      <c r="A13873">
        <f ca="1" t="shared" si="216"/>
        <v>-0.617702469868736</v>
      </c>
    </row>
    <row r="13874" spans="1:1">
      <c r="A13874">
        <f ca="1" t="shared" si="216"/>
        <v>-0.358231080073253</v>
      </c>
    </row>
    <row r="13875" spans="1:1">
      <c r="A13875">
        <f ca="1" t="shared" si="216"/>
        <v>3.0219263314523</v>
      </c>
    </row>
    <row r="13876" spans="1:1">
      <c r="A13876">
        <f ca="1" t="shared" si="216"/>
        <v>-0.399771540142991</v>
      </c>
    </row>
    <row r="13877" spans="1:1">
      <c r="A13877">
        <f ca="1" t="shared" si="216"/>
        <v>-0.0661520446057584</v>
      </c>
    </row>
    <row r="13878" spans="1:1">
      <c r="A13878">
        <f ca="1" t="shared" si="216"/>
        <v>1.53134262645601</v>
      </c>
    </row>
    <row r="13879" spans="1:1">
      <c r="A13879">
        <f ca="1" t="shared" si="216"/>
        <v>-0.240662672791993</v>
      </c>
    </row>
    <row r="13880" spans="1:1">
      <c r="A13880">
        <f ca="1" t="shared" si="216"/>
        <v>-0.539860456930222</v>
      </c>
    </row>
    <row r="13881" spans="1:1">
      <c r="A13881">
        <f ca="1" t="shared" si="216"/>
        <v>0.115572592888969</v>
      </c>
    </row>
    <row r="13882" spans="1:1">
      <c r="A13882">
        <f ca="1" t="shared" si="216"/>
        <v>2.43902771673779</v>
      </c>
    </row>
    <row r="13883" spans="1:1">
      <c r="A13883">
        <f ca="1" t="shared" si="216"/>
        <v>-0.392308936791694</v>
      </c>
    </row>
    <row r="13884" spans="1:1">
      <c r="A13884">
        <f ca="1" t="shared" si="216"/>
        <v>-1.63636805095246</v>
      </c>
    </row>
    <row r="13885" spans="1:1">
      <c r="A13885">
        <f ca="1" t="shared" si="216"/>
        <v>0.479784615927792</v>
      </c>
    </row>
    <row r="13886" spans="1:1">
      <c r="A13886">
        <f ca="1" t="shared" si="216"/>
        <v>-1.58900967033398</v>
      </c>
    </row>
    <row r="13887" spans="1:1">
      <c r="A13887">
        <f ca="1" t="shared" si="216"/>
        <v>0.437167755585573</v>
      </c>
    </row>
    <row r="13888" spans="1:1">
      <c r="A13888">
        <f ca="1" t="shared" si="216"/>
        <v>-0.212484573040226</v>
      </c>
    </row>
    <row r="13889" spans="1:1">
      <c r="A13889">
        <f ca="1" t="shared" si="216"/>
        <v>0.471940207208449</v>
      </c>
    </row>
    <row r="13890" spans="1:1">
      <c r="A13890">
        <f ca="1" t="shared" si="216"/>
        <v>-1.51350810728705</v>
      </c>
    </row>
    <row r="13891" spans="1:1">
      <c r="A13891">
        <f ca="1" t="shared" ref="A13891:A13954" si="217">_xlfn.NORM.INV(RAND(),0,1)</f>
        <v>0.194184770384689</v>
      </c>
    </row>
    <row r="13892" spans="1:1">
      <c r="A13892">
        <f ca="1" t="shared" si="217"/>
        <v>-0.107179009366156</v>
      </c>
    </row>
    <row r="13893" spans="1:1">
      <c r="A13893">
        <f ca="1" t="shared" si="217"/>
        <v>-1.3568709688807</v>
      </c>
    </row>
    <row r="13894" spans="1:1">
      <c r="A13894">
        <f ca="1" t="shared" si="217"/>
        <v>1.18188550365406</v>
      </c>
    </row>
    <row r="13895" spans="1:1">
      <c r="A13895">
        <f ca="1" t="shared" si="217"/>
        <v>-0.928954895839289</v>
      </c>
    </row>
    <row r="13896" spans="1:1">
      <c r="A13896">
        <f ca="1" t="shared" si="217"/>
        <v>-0.0209170226033149</v>
      </c>
    </row>
    <row r="13897" spans="1:1">
      <c r="A13897">
        <f ca="1" t="shared" si="217"/>
        <v>0.524122851367169</v>
      </c>
    </row>
    <row r="13898" spans="1:1">
      <c r="A13898">
        <f ca="1" t="shared" si="217"/>
        <v>0.0422506252715229</v>
      </c>
    </row>
    <row r="13899" spans="1:1">
      <c r="A13899">
        <f ca="1" t="shared" si="217"/>
        <v>0.782182006606007</v>
      </c>
    </row>
    <row r="13900" spans="1:1">
      <c r="A13900">
        <f ca="1" t="shared" si="217"/>
        <v>-0.241980430565723</v>
      </c>
    </row>
    <row r="13901" spans="1:1">
      <c r="A13901">
        <f ca="1" t="shared" si="217"/>
        <v>-0.290232637380813</v>
      </c>
    </row>
    <row r="13902" spans="1:1">
      <c r="A13902">
        <f ca="1" t="shared" si="217"/>
        <v>1.27923262491316</v>
      </c>
    </row>
    <row r="13903" spans="1:1">
      <c r="A13903">
        <f ca="1" t="shared" si="217"/>
        <v>-1.92972973887891</v>
      </c>
    </row>
    <row r="13904" spans="1:1">
      <c r="A13904">
        <f ca="1" t="shared" si="217"/>
        <v>-1.72143568926165</v>
      </c>
    </row>
    <row r="13905" spans="1:1">
      <c r="A13905">
        <f ca="1" t="shared" si="217"/>
        <v>1.31960790842409</v>
      </c>
    </row>
    <row r="13906" spans="1:1">
      <c r="A13906">
        <f ca="1" t="shared" si="217"/>
        <v>0.487637477604903</v>
      </c>
    </row>
    <row r="13907" spans="1:1">
      <c r="A13907">
        <f ca="1" t="shared" si="217"/>
        <v>0.0508885319246328</v>
      </c>
    </row>
    <row r="13908" spans="1:1">
      <c r="A13908">
        <f ca="1" t="shared" si="217"/>
        <v>0.553587470111976</v>
      </c>
    </row>
    <row r="13909" spans="1:1">
      <c r="A13909">
        <f ca="1" t="shared" si="217"/>
        <v>0.982444264088306</v>
      </c>
    </row>
    <row r="13910" spans="1:1">
      <c r="A13910">
        <f ca="1" t="shared" si="217"/>
        <v>0.0187663652248361</v>
      </c>
    </row>
    <row r="13911" spans="1:1">
      <c r="A13911">
        <f ca="1" t="shared" si="217"/>
        <v>1.6223848492897</v>
      </c>
    </row>
    <row r="13912" spans="1:1">
      <c r="A13912">
        <f ca="1" t="shared" si="217"/>
        <v>-0.48710679977599</v>
      </c>
    </row>
    <row r="13913" spans="1:1">
      <c r="A13913">
        <f ca="1" t="shared" si="217"/>
        <v>0.956489201291391</v>
      </c>
    </row>
    <row r="13914" spans="1:1">
      <c r="A13914">
        <f ca="1" t="shared" si="217"/>
        <v>-0.29709166433222</v>
      </c>
    </row>
    <row r="13915" spans="1:1">
      <c r="A13915">
        <f ca="1" t="shared" si="217"/>
        <v>1.15474454843014</v>
      </c>
    </row>
    <row r="13916" spans="1:1">
      <c r="A13916">
        <f ca="1" t="shared" si="217"/>
        <v>-0.796111983062172</v>
      </c>
    </row>
    <row r="13917" spans="1:1">
      <c r="A13917">
        <f ca="1" t="shared" si="217"/>
        <v>-0.780834926685455</v>
      </c>
    </row>
    <row r="13918" spans="1:1">
      <c r="A13918">
        <f ca="1" t="shared" si="217"/>
        <v>1.02231889795026</v>
      </c>
    </row>
    <row r="13919" spans="1:1">
      <c r="A13919">
        <f ca="1" t="shared" si="217"/>
        <v>0.894547267247658</v>
      </c>
    </row>
    <row r="13920" spans="1:1">
      <c r="A13920">
        <f ca="1" t="shared" si="217"/>
        <v>0.554115352052109</v>
      </c>
    </row>
    <row r="13921" spans="1:1">
      <c r="A13921">
        <f ca="1" t="shared" si="217"/>
        <v>-0.257394309257029</v>
      </c>
    </row>
    <row r="13922" spans="1:1">
      <c r="A13922">
        <f ca="1" t="shared" si="217"/>
        <v>-0.776581658731989</v>
      </c>
    </row>
    <row r="13923" spans="1:1">
      <c r="A13923">
        <f ca="1" t="shared" si="217"/>
        <v>-1.62316473737413</v>
      </c>
    </row>
    <row r="13924" spans="1:1">
      <c r="A13924">
        <f ca="1" t="shared" si="217"/>
        <v>0.259497610196024</v>
      </c>
    </row>
    <row r="13925" spans="1:1">
      <c r="A13925">
        <f ca="1" t="shared" si="217"/>
        <v>0.118216650670852</v>
      </c>
    </row>
    <row r="13926" spans="1:1">
      <c r="A13926">
        <f ca="1" t="shared" si="217"/>
        <v>1.52052526622558</v>
      </c>
    </row>
    <row r="13927" spans="1:1">
      <c r="A13927">
        <f ca="1" t="shared" si="217"/>
        <v>0.908838928098212</v>
      </c>
    </row>
    <row r="13928" spans="1:1">
      <c r="A13928">
        <f ca="1" t="shared" si="217"/>
        <v>1.44815699501609</v>
      </c>
    </row>
    <row r="13929" spans="1:1">
      <c r="A13929">
        <f ca="1" t="shared" si="217"/>
        <v>1.01531430658705</v>
      </c>
    </row>
    <row r="13930" spans="1:1">
      <c r="A13930">
        <f ca="1" t="shared" si="217"/>
        <v>0.109446080168883</v>
      </c>
    </row>
    <row r="13931" spans="1:1">
      <c r="A13931">
        <f ca="1" t="shared" si="217"/>
        <v>0.871097431236966</v>
      </c>
    </row>
    <row r="13932" spans="1:1">
      <c r="A13932">
        <f ca="1" t="shared" si="217"/>
        <v>-0.111145929487015</v>
      </c>
    </row>
    <row r="13933" spans="1:1">
      <c r="A13933">
        <f ca="1" t="shared" si="217"/>
        <v>-1.29101704321776</v>
      </c>
    </row>
    <row r="13934" spans="1:1">
      <c r="A13934">
        <f ca="1" t="shared" si="217"/>
        <v>-0.925432266331643</v>
      </c>
    </row>
    <row r="13935" spans="1:1">
      <c r="A13935">
        <f ca="1" t="shared" si="217"/>
        <v>-0.157170015644634</v>
      </c>
    </row>
    <row r="13936" spans="1:1">
      <c r="A13936">
        <f ca="1" t="shared" si="217"/>
        <v>0.20227757765582</v>
      </c>
    </row>
    <row r="13937" spans="1:1">
      <c r="A13937">
        <f ca="1" t="shared" si="217"/>
        <v>0.900865831189451</v>
      </c>
    </row>
    <row r="13938" spans="1:1">
      <c r="A13938">
        <f ca="1" t="shared" si="217"/>
        <v>-1.0279628086213</v>
      </c>
    </row>
    <row r="13939" spans="1:1">
      <c r="A13939">
        <f ca="1" t="shared" si="217"/>
        <v>-1.1834749667584</v>
      </c>
    </row>
    <row r="13940" spans="1:1">
      <c r="A13940">
        <f ca="1" t="shared" si="217"/>
        <v>2.63542460287494</v>
      </c>
    </row>
    <row r="13941" spans="1:1">
      <c r="A13941">
        <f ca="1" t="shared" si="217"/>
        <v>1.7165348621143</v>
      </c>
    </row>
    <row r="13942" spans="1:1">
      <c r="A13942">
        <f ca="1" t="shared" si="217"/>
        <v>0.343032826659344</v>
      </c>
    </row>
    <row r="13943" spans="1:1">
      <c r="A13943">
        <f ca="1" t="shared" si="217"/>
        <v>-1.15504468671091</v>
      </c>
    </row>
    <row r="13944" spans="1:1">
      <c r="A13944">
        <f ca="1" t="shared" si="217"/>
        <v>0.493759668698141</v>
      </c>
    </row>
    <row r="13945" spans="1:1">
      <c r="A13945">
        <f ca="1" t="shared" si="217"/>
        <v>1.59126514831244</v>
      </c>
    </row>
    <row r="13946" spans="1:1">
      <c r="A13946">
        <f ca="1" t="shared" si="217"/>
        <v>-0.724719216237931</v>
      </c>
    </row>
    <row r="13947" spans="1:1">
      <c r="A13947">
        <f ca="1" t="shared" si="217"/>
        <v>-1.04371507783009</v>
      </c>
    </row>
    <row r="13948" spans="1:1">
      <c r="A13948">
        <f ca="1" t="shared" si="217"/>
        <v>0.811896571260341</v>
      </c>
    </row>
    <row r="13949" spans="1:1">
      <c r="A13949">
        <f ca="1" t="shared" si="217"/>
        <v>-1.9019238039246</v>
      </c>
    </row>
    <row r="13950" spans="1:1">
      <c r="A13950">
        <f ca="1" t="shared" si="217"/>
        <v>-0.142818274018647</v>
      </c>
    </row>
    <row r="13951" spans="1:1">
      <c r="A13951">
        <f ca="1" t="shared" si="217"/>
        <v>0.323494729392242</v>
      </c>
    </row>
    <row r="13952" spans="1:1">
      <c r="A13952">
        <f ca="1" t="shared" si="217"/>
        <v>1.41356564488995</v>
      </c>
    </row>
    <row r="13953" spans="1:1">
      <c r="A13953">
        <f ca="1" t="shared" si="217"/>
        <v>0.153428670899547</v>
      </c>
    </row>
    <row r="13954" spans="1:1">
      <c r="A13954">
        <f ca="1" t="shared" si="217"/>
        <v>-0.981421053406663</v>
      </c>
    </row>
    <row r="13955" spans="1:1">
      <c r="A13955">
        <f ca="1" t="shared" ref="A13955:A14018" si="218">_xlfn.NORM.INV(RAND(),0,1)</f>
        <v>1.33824073886343</v>
      </c>
    </row>
    <row r="13956" spans="1:1">
      <c r="A13956">
        <f ca="1" t="shared" si="218"/>
        <v>-0.888553298732257</v>
      </c>
    </row>
    <row r="13957" spans="1:1">
      <c r="A13957">
        <f ca="1" t="shared" si="218"/>
        <v>0.134283521268775</v>
      </c>
    </row>
    <row r="13958" spans="1:1">
      <c r="A13958">
        <f ca="1" t="shared" si="218"/>
        <v>1.18680693064757</v>
      </c>
    </row>
    <row r="13959" spans="1:1">
      <c r="A13959">
        <f ca="1" t="shared" si="218"/>
        <v>1.18467462522171</v>
      </c>
    </row>
    <row r="13960" spans="1:1">
      <c r="A13960">
        <f ca="1" t="shared" si="218"/>
        <v>-1.24482051637393</v>
      </c>
    </row>
    <row r="13961" spans="1:1">
      <c r="A13961">
        <f ca="1" t="shared" si="218"/>
        <v>-1.04487880469804</v>
      </c>
    </row>
    <row r="13962" spans="1:1">
      <c r="A13962">
        <f ca="1" t="shared" si="218"/>
        <v>-0.144827127293661</v>
      </c>
    </row>
    <row r="13963" spans="1:1">
      <c r="A13963">
        <f ca="1" t="shared" si="218"/>
        <v>-0.778013605075965</v>
      </c>
    </row>
    <row r="13964" spans="1:1">
      <c r="A13964">
        <f ca="1" t="shared" si="218"/>
        <v>0.0720857183093209</v>
      </c>
    </row>
    <row r="13965" spans="1:1">
      <c r="A13965">
        <f ca="1" t="shared" si="218"/>
        <v>1.68574258060489</v>
      </c>
    </row>
    <row r="13966" spans="1:1">
      <c r="A13966">
        <f ca="1" t="shared" si="218"/>
        <v>-1.80301564509738</v>
      </c>
    </row>
    <row r="13967" spans="1:1">
      <c r="A13967">
        <f ca="1" t="shared" si="218"/>
        <v>-1.70470734509331</v>
      </c>
    </row>
    <row r="13968" spans="1:1">
      <c r="A13968">
        <f ca="1" t="shared" si="218"/>
        <v>-1.9670136767631</v>
      </c>
    </row>
    <row r="13969" spans="1:1">
      <c r="A13969">
        <f ca="1" t="shared" si="218"/>
        <v>-0.466319215823834</v>
      </c>
    </row>
    <row r="13970" spans="1:1">
      <c r="A13970">
        <f ca="1" t="shared" si="218"/>
        <v>0.49446153972121</v>
      </c>
    </row>
    <row r="13971" spans="1:1">
      <c r="A13971">
        <f ca="1" t="shared" si="218"/>
        <v>-1.27248585740519</v>
      </c>
    </row>
    <row r="13972" spans="1:1">
      <c r="A13972">
        <f ca="1" t="shared" si="218"/>
        <v>0.433500384728062</v>
      </c>
    </row>
    <row r="13973" spans="1:1">
      <c r="A13973">
        <f ca="1" t="shared" si="218"/>
        <v>0.154011220284916</v>
      </c>
    </row>
    <row r="13974" spans="1:1">
      <c r="A13974">
        <f ca="1" t="shared" si="218"/>
        <v>0.881269260997534</v>
      </c>
    </row>
    <row r="13975" spans="1:1">
      <c r="A13975">
        <f ca="1" t="shared" si="218"/>
        <v>-1.24609321581228</v>
      </c>
    </row>
    <row r="13976" spans="1:1">
      <c r="A13976">
        <f ca="1" t="shared" si="218"/>
        <v>0.658532254710037</v>
      </c>
    </row>
    <row r="13977" spans="1:1">
      <c r="A13977">
        <f ca="1" t="shared" si="218"/>
        <v>0.00426369468047026</v>
      </c>
    </row>
    <row r="13978" spans="1:1">
      <c r="A13978">
        <f ca="1" t="shared" si="218"/>
        <v>0.610040320618689</v>
      </c>
    </row>
    <row r="13979" spans="1:1">
      <c r="A13979">
        <f ca="1" t="shared" si="218"/>
        <v>0.147015003868031</v>
      </c>
    </row>
    <row r="13980" spans="1:1">
      <c r="A13980">
        <f ca="1" t="shared" si="218"/>
        <v>0.584655381291602</v>
      </c>
    </row>
    <row r="13981" spans="1:1">
      <c r="A13981">
        <f ca="1" t="shared" si="218"/>
        <v>-0.30064307348582</v>
      </c>
    </row>
    <row r="13982" spans="1:1">
      <c r="A13982">
        <f ca="1" t="shared" si="218"/>
        <v>0.21857706464159</v>
      </c>
    </row>
    <row r="13983" spans="1:1">
      <c r="A13983">
        <f ca="1" t="shared" si="218"/>
        <v>-0.205129160170808</v>
      </c>
    </row>
    <row r="13984" spans="1:1">
      <c r="A13984">
        <f ca="1" t="shared" si="218"/>
        <v>-0.648910158988006</v>
      </c>
    </row>
    <row r="13985" spans="1:1">
      <c r="A13985">
        <f ca="1" t="shared" si="218"/>
        <v>0.0722664555334131</v>
      </c>
    </row>
    <row r="13986" spans="1:1">
      <c r="A13986">
        <f ca="1" t="shared" si="218"/>
        <v>0.677261620056668</v>
      </c>
    </row>
    <row r="13987" spans="1:1">
      <c r="A13987">
        <f ca="1" t="shared" si="218"/>
        <v>-2.68818864310249</v>
      </c>
    </row>
    <row r="13988" spans="1:1">
      <c r="A13988">
        <f ca="1" t="shared" si="218"/>
        <v>0.687457097184393</v>
      </c>
    </row>
    <row r="13989" spans="1:1">
      <c r="A13989">
        <f ca="1" t="shared" si="218"/>
        <v>-0.724065228427217</v>
      </c>
    </row>
    <row r="13990" spans="1:1">
      <c r="A13990">
        <f ca="1" t="shared" si="218"/>
        <v>0.414719600902484</v>
      </c>
    </row>
    <row r="13991" spans="1:1">
      <c r="A13991">
        <f ca="1" t="shared" si="218"/>
        <v>0.359766293170072</v>
      </c>
    </row>
    <row r="13992" spans="1:1">
      <c r="A13992">
        <f ca="1" t="shared" si="218"/>
        <v>-0.612319182916887</v>
      </c>
    </row>
    <row r="13993" spans="1:1">
      <c r="A13993">
        <f ca="1" t="shared" si="218"/>
        <v>1.20418771832329</v>
      </c>
    </row>
    <row r="13994" spans="1:1">
      <c r="A13994">
        <f ca="1" t="shared" si="218"/>
        <v>-0.0256694675262892</v>
      </c>
    </row>
    <row r="13995" spans="1:1">
      <c r="A13995">
        <f ca="1" t="shared" si="218"/>
        <v>-0.381912276858412</v>
      </c>
    </row>
    <row r="13996" spans="1:1">
      <c r="A13996">
        <f ca="1" t="shared" si="218"/>
        <v>-1.64090806012792</v>
      </c>
    </row>
    <row r="13997" spans="1:1">
      <c r="A13997">
        <f ca="1" t="shared" si="218"/>
        <v>-0.390361524143646</v>
      </c>
    </row>
    <row r="13998" spans="1:1">
      <c r="A13998">
        <f ca="1" t="shared" si="218"/>
        <v>-0.101831944234931</v>
      </c>
    </row>
    <row r="13999" spans="1:1">
      <c r="A13999">
        <f ca="1" t="shared" si="218"/>
        <v>0.408130456672964</v>
      </c>
    </row>
    <row r="14000" spans="1:1">
      <c r="A14000">
        <f ca="1" t="shared" si="218"/>
        <v>0.996806056330899</v>
      </c>
    </row>
    <row r="14001" spans="1:1">
      <c r="A14001">
        <f ca="1" t="shared" si="218"/>
        <v>0.0096704816350269</v>
      </c>
    </row>
    <row r="14002" spans="1:1">
      <c r="A14002">
        <f ca="1" t="shared" si="218"/>
        <v>-0.0675908866493312</v>
      </c>
    </row>
    <row r="14003" spans="1:1">
      <c r="A14003">
        <f ca="1" t="shared" si="218"/>
        <v>-0.153915869098428</v>
      </c>
    </row>
    <row r="14004" spans="1:1">
      <c r="A14004">
        <f ca="1" t="shared" si="218"/>
        <v>-0.188444912734929</v>
      </c>
    </row>
    <row r="14005" spans="1:1">
      <c r="A14005">
        <f ca="1" t="shared" si="218"/>
        <v>-0.97832057495938</v>
      </c>
    </row>
    <row r="14006" spans="1:1">
      <c r="A14006">
        <f ca="1" t="shared" si="218"/>
        <v>-1.47569227593791</v>
      </c>
    </row>
    <row r="14007" spans="1:1">
      <c r="A14007">
        <f ca="1" t="shared" si="218"/>
        <v>1.54454225551495</v>
      </c>
    </row>
    <row r="14008" spans="1:1">
      <c r="A14008">
        <f ca="1" t="shared" si="218"/>
        <v>-1.66374565045841</v>
      </c>
    </row>
    <row r="14009" spans="1:1">
      <c r="A14009">
        <f ca="1" t="shared" si="218"/>
        <v>-0.871195367839644</v>
      </c>
    </row>
    <row r="14010" spans="1:1">
      <c r="A14010">
        <f ca="1" t="shared" si="218"/>
        <v>0.668015077311271</v>
      </c>
    </row>
    <row r="14011" spans="1:1">
      <c r="A14011">
        <f ca="1" t="shared" si="218"/>
        <v>-0.11572715043944</v>
      </c>
    </row>
    <row r="14012" spans="1:1">
      <c r="A14012">
        <f ca="1" t="shared" si="218"/>
        <v>-2.06959495324294</v>
      </c>
    </row>
    <row r="14013" spans="1:1">
      <c r="A14013">
        <f ca="1" t="shared" si="218"/>
        <v>-1.37582477600391</v>
      </c>
    </row>
    <row r="14014" spans="1:1">
      <c r="A14014">
        <f ca="1" t="shared" si="218"/>
        <v>0.277782384927905</v>
      </c>
    </row>
    <row r="14015" spans="1:1">
      <c r="A14015">
        <f ca="1" t="shared" si="218"/>
        <v>1.41100562671178</v>
      </c>
    </row>
    <row r="14016" spans="1:1">
      <c r="A14016">
        <f ca="1" t="shared" si="218"/>
        <v>1.44631258866002</v>
      </c>
    </row>
    <row r="14017" spans="1:1">
      <c r="A14017">
        <f ca="1" t="shared" si="218"/>
        <v>-0.416821301618232</v>
      </c>
    </row>
    <row r="14018" spans="1:1">
      <c r="A14018">
        <f ca="1" t="shared" si="218"/>
        <v>0.667921255430237</v>
      </c>
    </row>
    <row r="14019" spans="1:1">
      <c r="A14019">
        <f ca="1" t="shared" ref="A14019:A14082" si="219">_xlfn.NORM.INV(RAND(),0,1)</f>
        <v>-0.209030010926349</v>
      </c>
    </row>
    <row r="14020" spans="1:1">
      <c r="A14020">
        <f ca="1" t="shared" si="219"/>
        <v>-0.337525520795398</v>
      </c>
    </row>
    <row r="14021" spans="1:1">
      <c r="A14021">
        <f ca="1" t="shared" si="219"/>
        <v>-0.881905588164452</v>
      </c>
    </row>
    <row r="14022" spans="1:1">
      <c r="A14022">
        <f ca="1" t="shared" si="219"/>
        <v>1.13465468674919</v>
      </c>
    </row>
    <row r="14023" spans="1:1">
      <c r="A14023">
        <f ca="1" t="shared" si="219"/>
        <v>0.0858019409426548</v>
      </c>
    </row>
    <row r="14024" spans="1:1">
      <c r="A14024">
        <f ca="1" t="shared" si="219"/>
        <v>1.08852012080877</v>
      </c>
    </row>
    <row r="14025" spans="1:1">
      <c r="A14025">
        <f ca="1" t="shared" si="219"/>
        <v>0.452300493144938</v>
      </c>
    </row>
    <row r="14026" spans="1:1">
      <c r="A14026">
        <f ca="1" t="shared" si="219"/>
        <v>-0.0616615149365145</v>
      </c>
    </row>
    <row r="14027" spans="1:1">
      <c r="A14027">
        <f ca="1" t="shared" si="219"/>
        <v>-0.884485321400818</v>
      </c>
    </row>
    <row r="14028" spans="1:1">
      <c r="A14028">
        <f ca="1" t="shared" si="219"/>
        <v>-0.105811175280602</v>
      </c>
    </row>
    <row r="14029" spans="1:1">
      <c r="A14029">
        <f ca="1" t="shared" si="219"/>
        <v>-1.39407661817142</v>
      </c>
    </row>
    <row r="14030" spans="1:1">
      <c r="A14030">
        <f ca="1" t="shared" si="219"/>
        <v>-1.6017041352532</v>
      </c>
    </row>
    <row r="14031" spans="1:1">
      <c r="A14031">
        <f ca="1" t="shared" si="219"/>
        <v>-0.877464032075406</v>
      </c>
    </row>
    <row r="14032" spans="1:1">
      <c r="A14032">
        <f ca="1" t="shared" si="219"/>
        <v>-0.560040587203383</v>
      </c>
    </row>
    <row r="14033" spans="1:1">
      <c r="A14033">
        <f ca="1" t="shared" si="219"/>
        <v>-0.917619037435851</v>
      </c>
    </row>
    <row r="14034" spans="1:1">
      <c r="A14034">
        <f ca="1" t="shared" si="219"/>
        <v>-0.521504768297521</v>
      </c>
    </row>
    <row r="14035" spans="1:1">
      <c r="A14035">
        <f ca="1" t="shared" si="219"/>
        <v>-1.26501159482707</v>
      </c>
    </row>
    <row r="14036" spans="1:1">
      <c r="A14036">
        <f ca="1" t="shared" si="219"/>
        <v>-0.285471579538845</v>
      </c>
    </row>
    <row r="14037" spans="1:1">
      <c r="A14037">
        <f ca="1" t="shared" si="219"/>
        <v>-0.417168482657524</v>
      </c>
    </row>
    <row r="14038" spans="1:1">
      <c r="A14038">
        <f ca="1" t="shared" si="219"/>
        <v>-0.738030490416034</v>
      </c>
    </row>
    <row r="14039" spans="1:1">
      <c r="A14039">
        <f ca="1" t="shared" si="219"/>
        <v>-0.0313610336271407</v>
      </c>
    </row>
    <row r="14040" spans="1:1">
      <c r="A14040">
        <f ca="1" t="shared" si="219"/>
        <v>-0.484598016575103</v>
      </c>
    </row>
    <row r="14041" spans="1:1">
      <c r="A14041">
        <f ca="1" t="shared" si="219"/>
        <v>0.251760777856181</v>
      </c>
    </row>
    <row r="14042" spans="1:1">
      <c r="A14042">
        <f ca="1" t="shared" si="219"/>
        <v>0.615621239284261</v>
      </c>
    </row>
    <row r="14043" spans="1:1">
      <c r="A14043">
        <f ca="1" t="shared" si="219"/>
        <v>1.12836870508687</v>
      </c>
    </row>
    <row r="14044" spans="1:1">
      <c r="A14044">
        <f ca="1" t="shared" si="219"/>
        <v>1.53647480669592</v>
      </c>
    </row>
    <row r="14045" spans="1:1">
      <c r="A14045">
        <f ca="1" t="shared" si="219"/>
        <v>0.029730421963841</v>
      </c>
    </row>
    <row r="14046" spans="1:1">
      <c r="A14046">
        <f ca="1" t="shared" si="219"/>
        <v>0.758902858771874</v>
      </c>
    </row>
    <row r="14047" spans="1:1">
      <c r="A14047">
        <f ca="1" t="shared" si="219"/>
        <v>-0.0506400364441342</v>
      </c>
    </row>
    <row r="14048" spans="1:1">
      <c r="A14048">
        <f ca="1" t="shared" si="219"/>
        <v>2.38833434273791</v>
      </c>
    </row>
    <row r="14049" spans="1:1">
      <c r="A14049">
        <f ca="1" t="shared" si="219"/>
        <v>-1.39004839874543</v>
      </c>
    </row>
    <row r="14050" spans="1:1">
      <c r="A14050">
        <f ca="1" t="shared" si="219"/>
        <v>-0.577647418622355</v>
      </c>
    </row>
    <row r="14051" spans="1:1">
      <c r="A14051">
        <f ca="1" t="shared" si="219"/>
        <v>-1.00003741388267</v>
      </c>
    </row>
    <row r="14052" spans="1:1">
      <c r="A14052">
        <f ca="1" t="shared" si="219"/>
        <v>-0.714585886572773</v>
      </c>
    </row>
    <row r="14053" spans="1:1">
      <c r="A14053">
        <f ca="1" t="shared" si="219"/>
        <v>-0.615071935980842</v>
      </c>
    </row>
    <row r="14054" spans="1:1">
      <c r="A14054">
        <f ca="1" t="shared" si="219"/>
        <v>0.908312961115428</v>
      </c>
    </row>
    <row r="14055" spans="1:1">
      <c r="A14055">
        <f ca="1" t="shared" si="219"/>
        <v>-1.27462632086982</v>
      </c>
    </row>
    <row r="14056" spans="1:1">
      <c r="A14056">
        <f ca="1" t="shared" si="219"/>
        <v>-0.71391450696559</v>
      </c>
    </row>
    <row r="14057" spans="1:1">
      <c r="A14057">
        <f ca="1" t="shared" si="219"/>
        <v>1.07732919112199</v>
      </c>
    </row>
    <row r="14058" spans="1:1">
      <c r="A14058">
        <f ca="1" t="shared" si="219"/>
        <v>1.63438691292294</v>
      </c>
    </row>
    <row r="14059" spans="1:1">
      <c r="A14059">
        <f ca="1" t="shared" si="219"/>
        <v>1.11926768701469</v>
      </c>
    </row>
    <row r="14060" spans="1:1">
      <c r="A14060">
        <f ca="1" t="shared" si="219"/>
        <v>0.287965028855248</v>
      </c>
    </row>
    <row r="14061" spans="1:1">
      <c r="A14061">
        <f ca="1" t="shared" si="219"/>
        <v>0.331600720538834</v>
      </c>
    </row>
    <row r="14062" spans="1:1">
      <c r="A14062">
        <f ca="1" t="shared" si="219"/>
        <v>-0.384307748620455</v>
      </c>
    </row>
    <row r="14063" spans="1:1">
      <c r="A14063">
        <f ca="1" t="shared" si="219"/>
        <v>-0.973991759720278</v>
      </c>
    </row>
    <row r="14064" spans="1:1">
      <c r="A14064">
        <f ca="1" t="shared" si="219"/>
        <v>1.24664746291151</v>
      </c>
    </row>
    <row r="14065" spans="1:1">
      <c r="A14065">
        <f ca="1" t="shared" si="219"/>
        <v>-0.56590013587782</v>
      </c>
    </row>
    <row r="14066" spans="1:1">
      <c r="A14066">
        <f ca="1" t="shared" si="219"/>
        <v>-0.659102121733493</v>
      </c>
    </row>
    <row r="14067" spans="1:1">
      <c r="A14067">
        <f ca="1" t="shared" si="219"/>
        <v>-1.31980735688442</v>
      </c>
    </row>
    <row r="14068" spans="1:1">
      <c r="A14068">
        <f ca="1" t="shared" si="219"/>
        <v>-0.35719950725813</v>
      </c>
    </row>
    <row r="14069" spans="1:1">
      <c r="A14069">
        <f ca="1" t="shared" si="219"/>
        <v>1.29853028688351</v>
      </c>
    </row>
    <row r="14070" spans="1:1">
      <c r="A14070">
        <f ca="1" t="shared" si="219"/>
        <v>-0.0856326404868603</v>
      </c>
    </row>
    <row r="14071" spans="1:1">
      <c r="A14071">
        <f ca="1" t="shared" si="219"/>
        <v>0.251114479342044</v>
      </c>
    </row>
    <row r="14072" spans="1:1">
      <c r="A14072">
        <f ca="1" t="shared" si="219"/>
        <v>0.726161704350557</v>
      </c>
    </row>
    <row r="14073" spans="1:1">
      <c r="A14073">
        <f ca="1" t="shared" si="219"/>
        <v>-0.16218672405221</v>
      </c>
    </row>
    <row r="14074" spans="1:1">
      <c r="A14074">
        <f ca="1" t="shared" si="219"/>
        <v>0.348607854797263</v>
      </c>
    </row>
    <row r="14075" spans="1:1">
      <c r="A14075">
        <f ca="1" t="shared" si="219"/>
        <v>0.911456651138626</v>
      </c>
    </row>
    <row r="14076" spans="1:1">
      <c r="A14076">
        <f ca="1" t="shared" si="219"/>
        <v>0.419096592557906</v>
      </c>
    </row>
    <row r="14077" spans="1:1">
      <c r="A14077">
        <f ca="1" t="shared" si="219"/>
        <v>0.185928107012326</v>
      </c>
    </row>
    <row r="14078" spans="1:1">
      <c r="A14078">
        <f ca="1" t="shared" si="219"/>
        <v>0.681629343145493</v>
      </c>
    </row>
    <row r="14079" spans="1:1">
      <c r="A14079">
        <f ca="1" t="shared" si="219"/>
        <v>-0.820287976120316</v>
      </c>
    </row>
    <row r="14080" spans="1:1">
      <c r="A14080">
        <f ca="1" t="shared" si="219"/>
        <v>0.837762636417332</v>
      </c>
    </row>
    <row r="14081" spans="1:1">
      <c r="A14081">
        <f ca="1" t="shared" si="219"/>
        <v>-2.82333043835058</v>
      </c>
    </row>
    <row r="14082" spans="1:1">
      <c r="A14082">
        <f ca="1" t="shared" si="219"/>
        <v>2.17334509003935</v>
      </c>
    </row>
    <row r="14083" spans="1:1">
      <c r="A14083">
        <f ca="1" t="shared" ref="A14083:A14146" si="220">_xlfn.NORM.INV(RAND(),0,1)</f>
        <v>1.22576886342342</v>
      </c>
    </row>
    <row r="14084" spans="1:1">
      <c r="A14084">
        <f ca="1" t="shared" si="220"/>
        <v>-1.49300557185106</v>
      </c>
    </row>
    <row r="14085" spans="1:1">
      <c r="A14085">
        <f ca="1" t="shared" si="220"/>
        <v>-0.0488807009329962</v>
      </c>
    </row>
    <row r="14086" spans="1:1">
      <c r="A14086">
        <f ca="1" t="shared" si="220"/>
        <v>0.709892354574722</v>
      </c>
    </row>
    <row r="14087" spans="1:1">
      <c r="A14087">
        <f ca="1" t="shared" si="220"/>
        <v>-1.57905314806381</v>
      </c>
    </row>
    <row r="14088" spans="1:1">
      <c r="A14088">
        <f ca="1" t="shared" si="220"/>
        <v>0.0431287471513077</v>
      </c>
    </row>
    <row r="14089" spans="1:1">
      <c r="A14089">
        <f ca="1" t="shared" si="220"/>
        <v>-0.866938863022346</v>
      </c>
    </row>
    <row r="14090" spans="1:1">
      <c r="A14090">
        <f ca="1" t="shared" si="220"/>
        <v>0.346774898217514</v>
      </c>
    </row>
    <row r="14091" spans="1:1">
      <c r="A14091">
        <f ca="1" t="shared" si="220"/>
        <v>0.125842655358625</v>
      </c>
    </row>
    <row r="14092" spans="1:1">
      <c r="A14092">
        <f ca="1" t="shared" si="220"/>
        <v>0.623636492913658</v>
      </c>
    </row>
    <row r="14093" spans="1:1">
      <c r="A14093">
        <f ca="1" t="shared" si="220"/>
        <v>0.0582598745435566</v>
      </c>
    </row>
    <row r="14094" spans="1:1">
      <c r="A14094">
        <f ca="1" t="shared" si="220"/>
        <v>-0.497001645277854</v>
      </c>
    </row>
    <row r="14095" spans="1:1">
      <c r="A14095">
        <f ca="1" t="shared" si="220"/>
        <v>-0.961167402903808</v>
      </c>
    </row>
    <row r="14096" spans="1:1">
      <c r="A14096">
        <f ca="1" t="shared" si="220"/>
        <v>-0.62527485015451</v>
      </c>
    </row>
    <row r="14097" spans="1:1">
      <c r="A14097">
        <f ca="1" t="shared" si="220"/>
        <v>-1.78446083953937</v>
      </c>
    </row>
    <row r="14098" spans="1:1">
      <c r="A14098">
        <f ca="1" t="shared" si="220"/>
        <v>-1.72316447236739</v>
      </c>
    </row>
    <row r="14099" spans="1:1">
      <c r="A14099">
        <f ca="1" t="shared" si="220"/>
        <v>1.45751939565396</v>
      </c>
    </row>
    <row r="14100" spans="1:1">
      <c r="A14100">
        <f ca="1" t="shared" si="220"/>
        <v>0.344350236809117</v>
      </c>
    </row>
    <row r="14101" spans="1:1">
      <c r="A14101">
        <f ca="1" t="shared" si="220"/>
        <v>-0.435686728058379</v>
      </c>
    </row>
    <row r="14102" spans="1:1">
      <c r="A14102">
        <f ca="1" t="shared" si="220"/>
        <v>1.88448313535149</v>
      </c>
    </row>
    <row r="14103" spans="1:1">
      <c r="A14103">
        <f ca="1" t="shared" si="220"/>
        <v>-0.367612633020137</v>
      </c>
    </row>
    <row r="14104" spans="1:1">
      <c r="A14104">
        <f ca="1" t="shared" si="220"/>
        <v>2.25780867277074</v>
      </c>
    </row>
    <row r="14105" spans="1:1">
      <c r="A14105">
        <f ca="1" t="shared" si="220"/>
        <v>-0.350036475298076</v>
      </c>
    </row>
    <row r="14106" spans="1:1">
      <c r="A14106">
        <f ca="1" t="shared" si="220"/>
        <v>0.289603469943177</v>
      </c>
    </row>
    <row r="14107" spans="1:1">
      <c r="A14107">
        <f ca="1" t="shared" si="220"/>
        <v>2.7137432354178</v>
      </c>
    </row>
    <row r="14108" spans="1:1">
      <c r="A14108">
        <f ca="1" t="shared" si="220"/>
        <v>0.834628298813177</v>
      </c>
    </row>
    <row r="14109" spans="1:1">
      <c r="A14109">
        <f ca="1" t="shared" si="220"/>
        <v>-0.229398102784187</v>
      </c>
    </row>
    <row r="14110" spans="1:1">
      <c r="A14110">
        <f ca="1" t="shared" si="220"/>
        <v>-1.56685362902721</v>
      </c>
    </row>
    <row r="14111" spans="1:1">
      <c r="A14111">
        <f ca="1" t="shared" si="220"/>
        <v>-1.21488077155865</v>
      </c>
    </row>
    <row r="14112" spans="1:1">
      <c r="A14112">
        <f ca="1" t="shared" si="220"/>
        <v>0.26769886954111</v>
      </c>
    </row>
    <row r="14113" spans="1:1">
      <c r="A14113">
        <f ca="1" t="shared" si="220"/>
        <v>-2.05434699148683</v>
      </c>
    </row>
    <row r="14114" spans="1:1">
      <c r="A14114">
        <f ca="1" t="shared" si="220"/>
        <v>2.53536413216609</v>
      </c>
    </row>
    <row r="14115" spans="1:1">
      <c r="A14115">
        <f ca="1" t="shared" si="220"/>
        <v>-0.00518001731758047</v>
      </c>
    </row>
    <row r="14116" spans="1:1">
      <c r="A14116">
        <f ca="1" t="shared" si="220"/>
        <v>0.959492776278745</v>
      </c>
    </row>
    <row r="14117" spans="1:1">
      <c r="A14117">
        <f ca="1" t="shared" si="220"/>
        <v>-0.620096029876534</v>
      </c>
    </row>
    <row r="14118" spans="1:1">
      <c r="A14118">
        <f ca="1" t="shared" si="220"/>
        <v>0.71737369127125</v>
      </c>
    </row>
    <row r="14119" spans="1:1">
      <c r="A14119">
        <f ca="1" t="shared" si="220"/>
        <v>0.198091673277166</v>
      </c>
    </row>
    <row r="14120" spans="1:1">
      <c r="A14120">
        <f ca="1" t="shared" si="220"/>
        <v>-0.0586525470393282</v>
      </c>
    </row>
    <row r="14121" spans="1:1">
      <c r="A14121">
        <f ca="1" t="shared" si="220"/>
        <v>0.481614806243078</v>
      </c>
    </row>
    <row r="14122" spans="1:1">
      <c r="A14122">
        <f ca="1" t="shared" si="220"/>
        <v>-0.598663128883989</v>
      </c>
    </row>
    <row r="14123" spans="1:1">
      <c r="A14123">
        <f ca="1" t="shared" si="220"/>
        <v>-0.698079425335392</v>
      </c>
    </row>
    <row r="14124" spans="1:1">
      <c r="A14124">
        <f ca="1" t="shared" si="220"/>
        <v>-1.99028907910082</v>
      </c>
    </row>
    <row r="14125" spans="1:1">
      <c r="A14125">
        <f ca="1" t="shared" si="220"/>
        <v>-1.50875289131459</v>
      </c>
    </row>
    <row r="14126" spans="1:1">
      <c r="A14126">
        <f ca="1" t="shared" si="220"/>
        <v>-0.0751489608022989</v>
      </c>
    </row>
    <row r="14127" spans="1:1">
      <c r="A14127">
        <f ca="1" t="shared" si="220"/>
        <v>-0.857277311390585</v>
      </c>
    </row>
    <row r="14128" spans="1:1">
      <c r="A14128">
        <f ca="1" t="shared" si="220"/>
        <v>0.903477066555349</v>
      </c>
    </row>
    <row r="14129" spans="1:1">
      <c r="A14129">
        <f ca="1" t="shared" si="220"/>
        <v>-0.386362071762228</v>
      </c>
    </row>
    <row r="14130" spans="1:1">
      <c r="A14130">
        <f ca="1" t="shared" si="220"/>
        <v>-0.583689357179642</v>
      </c>
    </row>
    <row r="14131" spans="1:1">
      <c r="A14131">
        <f ca="1" t="shared" si="220"/>
        <v>-0.210459328928563</v>
      </c>
    </row>
    <row r="14132" spans="1:1">
      <c r="A14132">
        <f ca="1" t="shared" si="220"/>
        <v>1.08413558444354</v>
      </c>
    </row>
    <row r="14133" spans="1:1">
      <c r="A14133">
        <f ca="1" t="shared" si="220"/>
        <v>0.309462260352112</v>
      </c>
    </row>
    <row r="14134" spans="1:1">
      <c r="A14134">
        <f ca="1" t="shared" si="220"/>
        <v>-0.110881505663263</v>
      </c>
    </row>
    <row r="14135" spans="1:1">
      <c r="A14135">
        <f ca="1" t="shared" si="220"/>
        <v>-0.122365000523049</v>
      </c>
    </row>
    <row r="14136" spans="1:1">
      <c r="A14136">
        <f ca="1" t="shared" si="220"/>
        <v>-0.789250874866509</v>
      </c>
    </row>
    <row r="14137" spans="1:1">
      <c r="A14137">
        <f ca="1" t="shared" si="220"/>
        <v>0.438650752491536</v>
      </c>
    </row>
    <row r="14138" spans="1:1">
      <c r="A14138">
        <f ca="1" t="shared" si="220"/>
        <v>-0.8221434795886</v>
      </c>
    </row>
    <row r="14139" spans="1:1">
      <c r="A14139">
        <f ca="1" t="shared" si="220"/>
        <v>1.62506360480403</v>
      </c>
    </row>
    <row r="14140" spans="1:1">
      <c r="A14140">
        <f ca="1" t="shared" si="220"/>
        <v>-0.784685737190072</v>
      </c>
    </row>
    <row r="14141" spans="1:1">
      <c r="A14141">
        <f ca="1" t="shared" si="220"/>
        <v>-0.403015206976616</v>
      </c>
    </row>
    <row r="14142" spans="1:1">
      <c r="A14142">
        <f ca="1" t="shared" si="220"/>
        <v>0.0522552630565315</v>
      </c>
    </row>
    <row r="14143" spans="1:1">
      <c r="A14143">
        <f ca="1" t="shared" si="220"/>
        <v>3.11493539766339</v>
      </c>
    </row>
    <row r="14144" spans="1:1">
      <c r="A14144">
        <f ca="1" t="shared" si="220"/>
        <v>0.0344684225621125</v>
      </c>
    </row>
    <row r="14145" spans="1:1">
      <c r="A14145">
        <f ca="1" t="shared" si="220"/>
        <v>1.10961450695572</v>
      </c>
    </row>
    <row r="14146" spans="1:1">
      <c r="A14146">
        <f ca="1" t="shared" si="220"/>
        <v>0.242873074817501</v>
      </c>
    </row>
    <row r="14147" spans="1:1">
      <c r="A14147">
        <f ca="1" t="shared" ref="A14147:A14210" si="221">_xlfn.NORM.INV(RAND(),0,1)</f>
        <v>-0.450761460215476</v>
      </c>
    </row>
    <row r="14148" spans="1:1">
      <c r="A14148">
        <f ca="1" t="shared" si="221"/>
        <v>-1.42713427735535</v>
      </c>
    </row>
    <row r="14149" spans="1:1">
      <c r="A14149">
        <f ca="1" t="shared" si="221"/>
        <v>-0.227480381580519</v>
      </c>
    </row>
    <row r="14150" spans="1:1">
      <c r="A14150">
        <f ca="1" t="shared" si="221"/>
        <v>0.123631963185183</v>
      </c>
    </row>
    <row r="14151" spans="1:1">
      <c r="A14151">
        <f ca="1" t="shared" si="221"/>
        <v>0.317422491048483</v>
      </c>
    </row>
    <row r="14152" spans="1:1">
      <c r="A14152">
        <f ca="1" t="shared" si="221"/>
        <v>-1.25772284573812</v>
      </c>
    </row>
    <row r="14153" spans="1:1">
      <c r="A14153">
        <f ca="1" t="shared" si="221"/>
        <v>-1.04211698709079</v>
      </c>
    </row>
    <row r="14154" spans="1:1">
      <c r="A14154">
        <f ca="1" t="shared" si="221"/>
        <v>-0.614997308315543</v>
      </c>
    </row>
    <row r="14155" spans="1:1">
      <c r="A14155">
        <f ca="1" t="shared" si="221"/>
        <v>0.885124842855495</v>
      </c>
    </row>
    <row r="14156" spans="1:1">
      <c r="A14156">
        <f ca="1" t="shared" si="221"/>
        <v>-0.697083889122017</v>
      </c>
    </row>
    <row r="14157" spans="1:1">
      <c r="A14157">
        <f ca="1" t="shared" si="221"/>
        <v>0.679323112175795</v>
      </c>
    </row>
    <row r="14158" spans="1:1">
      <c r="A14158">
        <f ca="1" t="shared" si="221"/>
        <v>-0.531371594196068</v>
      </c>
    </row>
    <row r="14159" spans="1:1">
      <c r="A14159">
        <f ca="1" t="shared" si="221"/>
        <v>0.0227021292917091</v>
      </c>
    </row>
    <row r="14160" spans="1:1">
      <c r="A14160">
        <f ca="1" t="shared" si="221"/>
        <v>-0.0532981382610393</v>
      </c>
    </row>
    <row r="14161" spans="1:1">
      <c r="A14161">
        <f ca="1" t="shared" si="221"/>
        <v>1.84367591106126</v>
      </c>
    </row>
    <row r="14162" spans="1:1">
      <c r="A14162">
        <f ca="1" t="shared" si="221"/>
        <v>0.0278623253202749</v>
      </c>
    </row>
    <row r="14163" spans="1:1">
      <c r="A14163">
        <f ca="1" t="shared" si="221"/>
        <v>-0.926117603565109</v>
      </c>
    </row>
    <row r="14164" spans="1:1">
      <c r="A14164">
        <f ca="1" t="shared" si="221"/>
        <v>1.76663910304646</v>
      </c>
    </row>
    <row r="14165" spans="1:1">
      <c r="A14165">
        <f ca="1" t="shared" si="221"/>
        <v>0.50577012921736</v>
      </c>
    </row>
    <row r="14166" spans="1:1">
      <c r="A14166">
        <f ca="1" t="shared" si="221"/>
        <v>0.521597148401964</v>
      </c>
    </row>
    <row r="14167" spans="1:1">
      <c r="A14167">
        <f ca="1" t="shared" si="221"/>
        <v>-0.102516774713966</v>
      </c>
    </row>
    <row r="14168" spans="1:1">
      <c r="A14168">
        <f ca="1" t="shared" si="221"/>
        <v>1.60060236548581</v>
      </c>
    </row>
    <row r="14169" spans="1:1">
      <c r="A14169">
        <f ca="1" t="shared" si="221"/>
        <v>0.111833893462835</v>
      </c>
    </row>
    <row r="14170" spans="1:1">
      <c r="A14170">
        <f ca="1" t="shared" si="221"/>
        <v>-0.296800107167427</v>
      </c>
    </row>
    <row r="14171" spans="1:1">
      <c r="A14171">
        <f ca="1" t="shared" si="221"/>
        <v>0.564441556729651</v>
      </c>
    </row>
    <row r="14172" spans="1:1">
      <c r="A14172">
        <f ca="1" t="shared" si="221"/>
        <v>-1.14688567057236</v>
      </c>
    </row>
    <row r="14173" spans="1:1">
      <c r="A14173">
        <f ca="1" t="shared" si="221"/>
        <v>-0.505985270853788</v>
      </c>
    </row>
    <row r="14174" spans="1:1">
      <c r="A14174">
        <f ca="1" t="shared" si="221"/>
        <v>-1.44813783657484</v>
      </c>
    </row>
    <row r="14175" spans="1:1">
      <c r="A14175">
        <f ca="1" t="shared" si="221"/>
        <v>1.14063851928328</v>
      </c>
    </row>
    <row r="14176" spans="1:1">
      <c r="A14176">
        <f ca="1" t="shared" si="221"/>
        <v>-0.54825156115466</v>
      </c>
    </row>
    <row r="14177" spans="1:1">
      <c r="A14177">
        <f ca="1" t="shared" si="221"/>
        <v>-0.675394325717713</v>
      </c>
    </row>
    <row r="14178" spans="1:1">
      <c r="A14178">
        <f ca="1" t="shared" si="221"/>
        <v>0.213459490715434</v>
      </c>
    </row>
    <row r="14179" spans="1:1">
      <c r="A14179">
        <f ca="1" t="shared" si="221"/>
        <v>2.18777772799088</v>
      </c>
    </row>
    <row r="14180" spans="1:1">
      <c r="A14180">
        <f ca="1" t="shared" si="221"/>
        <v>0.56323926752706</v>
      </c>
    </row>
    <row r="14181" spans="1:1">
      <c r="A14181">
        <f ca="1" t="shared" si="221"/>
        <v>-0.589007197247009</v>
      </c>
    </row>
    <row r="14182" spans="1:1">
      <c r="A14182">
        <f ca="1" t="shared" si="221"/>
        <v>0.175876140078561</v>
      </c>
    </row>
    <row r="14183" spans="1:1">
      <c r="A14183">
        <f ca="1" t="shared" si="221"/>
        <v>1.05219060865839</v>
      </c>
    </row>
    <row r="14184" spans="1:1">
      <c r="A14184">
        <f ca="1" t="shared" si="221"/>
        <v>2.13064970164217</v>
      </c>
    </row>
    <row r="14185" spans="1:1">
      <c r="A14185">
        <f ca="1" t="shared" si="221"/>
        <v>-0.556885464627304</v>
      </c>
    </row>
    <row r="14186" spans="1:1">
      <c r="A14186">
        <f ca="1" t="shared" si="221"/>
        <v>-0.46590726283713</v>
      </c>
    </row>
    <row r="14187" spans="1:1">
      <c r="A14187">
        <f ca="1" t="shared" si="221"/>
        <v>-1.23129534310782</v>
      </c>
    </row>
    <row r="14188" spans="1:1">
      <c r="A14188">
        <f ca="1" t="shared" si="221"/>
        <v>0.583696369840704</v>
      </c>
    </row>
    <row r="14189" spans="1:1">
      <c r="A14189">
        <f ca="1" t="shared" si="221"/>
        <v>0.077072387843468</v>
      </c>
    </row>
    <row r="14190" spans="1:1">
      <c r="A14190">
        <f ca="1" t="shared" si="221"/>
        <v>-0.680057390467799</v>
      </c>
    </row>
    <row r="14191" spans="1:1">
      <c r="A14191">
        <f ca="1" t="shared" si="221"/>
        <v>-1.32422171550974</v>
      </c>
    </row>
    <row r="14192" spans="1:1">
      <c r="A14192">
        <f ca="1" t="shared" si="221"/>
        <v>2.58197206624272</v>
      </c>
    </row>
    <row r="14193" spans="1:1">
      <c r="A14193">
        <f ca="1" t="shared" si="221"/>
        <v>1.3716655417382</v>
      </c>
    </row>
    <row r="14194" spans="1:1">
      <c r="A14194">
        <f ca="1" t="shared" si="221"/>
        <v>-0.00623413685572182</v>
      </c>
    </row>
    <row r="14195" spans="1:1">
      <c r="A14195">
        <f ca="1" t="shared" si="221"/>
        <v>2.28892519350291</v>
      </c>
    </row>
    <row r="14196" spans="1:1">
      <c r="A14196">
        <f ca="1" t="shared" si="221"/>
        <v>-0.579558688617309</v>
      </c>
    </row>
    <row r="14197" spans="1:1">
      <c r="A14197">
        <f ca="1" t="shared" si="221"/>
        <v>-0.920111782292087</v>
      </c>
    </row>
    <row r="14198" spans="1:1">
      <c r="A14198">
        <f ca="1" t="shared" si="221"/>
        <v>0.59714240781036</v>
      </c>
    </row>
    <row r="14199" spans="1:1">
      <c r="A14199">
        <f ca="1" t="shared" si="221"/>
        <v>-1.8480740059238</v>
      </c>
    </row>
    <row r="14200" spans="1:1">
      <c r="A14200">
        <f ca="1" t="shared" si="221"/>
        <v>0.434876352181105</v>
      </c>
    </row>
    <row r="14201" spans="1:1">
      <c r="A14201">
        <f ca="1" t="shared" si="221"/>
        <v>-0.210924318501678</v>
      </c>
    </row>
    <row r="14202" spans="1:1">
      <c r="A14202">
        <f ca="1" t="shared" si="221"/>
        <v>-0.0595785172663242</v>
      </c>
    </row>
    <row r="14203" spans="1:1">
      <c r="A14203">
        <f ca="1" t="shared" si="221"/>
        <v>-1.12451959850196</v>
      </c>
    </row>
    <row r="14204" spans="1:1">
      <c r="A14204">
        <f ca="1" t="shared" si="221"/>
        <v>0.926257465575805</v>
      </c>
    </row>
    <row r="14205" spans="1:1">
      <c r="A14205">
        <f ca="1" t="shared" si="221"/>
        <v>-0.619725709564768</v>
      </c>
    </row>
    <row r="14206" spans="1:1">
      <c r="A14206">
        <f ca="1" t="shared" si="221"/>
        <v>0.632806851093912</v>
      </c>
    </row>
    <row r="14207" spans="1:1">
      <c r="A14207">
        <f ca="1" t="shared" si="221"/>
        <v>1.44880948589843</v>
      </c>
    </row>
    <row r="14208" spans="1:1">
      <c r="A14208">
        <f ca="1" t="shared" si="221"/>
        <v>2.07581202255949</v>
      </c>
    </row>
    <row r="14209" spans="1:1">
      <c r="A14209">
        <f ca="1" t="shared" si="221"/>
        <v>-0.929297630639005</v>
      </c>
    </row>
    <row r="14210" spans="1:1">
      <c r="A14210">
        <f ca="1" t="shared" si="221"/>
        <v>0.140382749431664</v>
      </c>
    </row>
    <row r="14211" spans="1:1">
      <c r="A14211">
        <f ca="1" t="shared" ref="A14211:A14274" si="222">_xlfn.NORM.INV(RAND(),0,1)</f>
        <v>2.38680467806304</v>
      </c>
    </row>
    <row r="14212" spans="1:1">
      <c r="A14212">
        <f ca="1" t="shared" si="222"/>
        <v>-0.777939527255327</v>
      </c>
    </row>
    <row r="14213" spans="1:1">
      <c r="A14213">
        <f ca="1" t="shared" si="222"/>
        <v>0.643160678396605</v>
      </c>
    </row>
    <row r="14214" spans="1:1">
      <c r="A14214">
        <f ca="1" t="shared" si="222"/>
        <v>0.890689979921135</v>
      </c>
    </row>
    <row r="14215" spans="1:1">
      <c r="A14215">
        <f ca="1" t="shared" si="222"/>
        <v>0.22390199918624</v>
      </c>
    </row>
    <row r="14216" spans="1:1">
      <c r="A14216">
        <f ca="1" t="shared" si="222"/>
        <v>-0.0893889058748998</v>
      </c>
    </row>
    <row r="14217" spans="1:1">
      <c r="A14217">
        <f ca="1" t="shared" si="222"/>
        <v>-0.644253755198227</v>
      </c>
    </row>
    <row r="14218" spans="1:1">
      <c r="A14218">
        <f ca="1" t="shared" si="222"/>
        <v>0.347042019498946</v>
      </c>
    </row>
    <row r="14219" spans="1:1">
      <c r="A14219">
        <f ca="1" t="shared" si="222"/>
        <v>-0.757671810229961</v>
      </c>
    </row>
    <row r="14220" spans="1:1">
      <c r="A14220">
        <f ca="1" t="shared" si="222"/>
        <v>-0.900623398459883</v>
      </c>
    </row>
    <row r="14221" spans="1:1">
      <c r="A14221">
        <f ca="1" t="shared" si="222"/>
        <v>-0.749086593846182</v>
      </c>
    </row>
    <row r="14222" spans="1:1">
      <c r="A14222">
        <f ca="1" t="shared" si="222"/>
        <v>-1.04451259499311</v>
      </c>
    </row>
    <row r="14223" spans="1:1">
      <c r="A14223">
        <f ca="1" t="shared" si="222"/>
        <v>-0.579308225710627</v>
      </c>
    </row>
    <row r="14224" spans="1:1">
      <c r="A14224">
        <f ca="1" t="shared" si="222"/>
        <v>-0.22642532423262</v>
      </c>
    </row>
    <row r="14225" spans="1:1">
      <c r="A14225">
        <f ca="1" t="shared" si="222"/>
        <v>-2.37365036814418</v>
      </c>
    </row>
    <row r="14226" spans="1:1">
      <c r="A14226">
        <f ca="1" t="shared" si="222"/>
        <v>-0.379658146569728</v>
      </c>
    </row>
    <row r="14227" spans="1:1">
      <c r="A14227">
        <f ca="1" t="shared" si="222"/>
        <v>0.812812053609078</v>
      </c>
    </row>
    <row r="14228" spans="1:1">
      <c r="A14228">
        <f ca="1" t="shared" si="222"/>
        <v>0.910094322003042</v>
      </c>
    </row>
    <row r="14229" spans="1:1">
      <c r="A14229">
        <f ca="1" t="shared" si="222"/>
        <v>-0.24676640263562</v>
      </c>
    </row>
    <row r="14230" spans="1:1">
      <c r="A14230">
        <f ca="1" t="shared" si="222"/>
        <v>-1.53308771967111</v>
      </c>
    </row>
    <row r="14231" spans="1:1">
      <c r="A14231">
        <f ca="1" t="shared" si="222"/>
        <v>2.31829564650256</v>
      </c>
    </row>
    <row r="14232" spans="1:1">
      <c r="A14232">
        <f ca="1" t="shared" si="222"/>
        <v>0.0752451580687785</v>
      </c>
    </row>
    <row r="14233" spans="1:1">
      <c r="A14233">
        <f ca="1" t="shared" si="222"/>
        <v>1.66199777963322</v>
      </c>
    </row>
    <row r="14234" spans="1:1">
      <c r="A14234">
        <f ca="1" t="shared" si="222"/>
        <v>1.62117978890465</v>
      </c>
    </row>
    <row r="14235" spans="1:1">
      <c r="A14235">
        <f ca="1" t="shared" si="222"/>
        <v>1.38418546749491</v>
      </c>
    </row>
    <row r="14236" spans="1:1">
      <c r="A14236">
        <f ca="1" t="shared" si="222"/>
        <v>0.107750528244484</v>
      </c>
    </row>
    <row r="14237" spans="1:1">
      <c r="A14237">
        <f ca="1" t="shared" si="222"/>
        <v>1.71414087645917</v>
      </c>
    </row>
    <row r="14238" spans="1:1">
      <c r="A14238">
        <f ca="1" t="shared" si="222"/>
        <v>-0.352550500700368</v>
      </c>
    </row>
    <row r="14239" spans="1:1">
      <c r="A14239">
        <f ca="1" t="shared" si="222"/>
        <v>0.682214481599985</v>
      </c>
    </row>
    <row r="14240" spans="1:1">
      <c r="A14240">
        <f ca="1" t="shared" si="222"/>
        <v>0.707167716706341</v>
      </c>
    </row>
    <row r="14241" spans="1:1">
      <c r="A14241">
        <f ca="1" t="shared" si="222"/>
        <v>1.31988499950119</v>
      </c>
    </row>
    <row r="14242" spans="1:1">
      <c r="A14242">
        <f ca="1" t="shared" si="222"/>
        <v>0.286235001773796</v>
      </c>
    </row>
    <row r="14243" spans="1:1">
      <c r="A14243">
        <f ca="1" t="shared" si="222"/>
        <v>-0.34666842735593</v>
      </c>
    </row>
    <row r="14244" spans="1:1">
      <c r="A14244">
        <f ca="1" t="shared" si="222"/>
        <v>-0.759316920798327</v>
      </c>
    </row>
    <row r="14245" spans="1:1">
      <c r="A14245">
        <f ca="1" t="shared" si="222"/>
        <v>0.526193234726318</v>
      </c>
    </row>
    <row r="14246" spans="1:1">
      <c r="A14246">
        <f ca="1" t="shared" si="222"/>
        <v>0.510972364785486</v>
      </c>
    </row>
    <row r="14247" spans="1:1">
      <c r="A14247">
        <f ca="1" t="shared" si="222"/>
        <v>0.351093271743235</v>
      </c>
    </row>
    <row r="14248" spans="1:1">
      <c r="A14248">
        <f ca="1" t="shared" si="222"/>
        <v>0.156173775600412</v>
      </c>
    </row>
    <row r="14249" spans="1:1">
      <c r="A14249">
        <f ca="1" t="shared" si="222"/>
        <v>-0.501294179341399</v>
      </c>
    </row>
    <row r="14250" spans="1:1">
      <c r="A14250">
        <f ca="1" t="shared" si="222"/>
        <v>-1.21467670596381</v>
      </c>
    </row>
    <row r="14251" spans="1:1">
      <c r="A14251">
        <f ca="1" t="shared" si="222"/>
        <v>1.06121656734643</v>
      </c>
    </row>
    <row r="14252" spans="1:1">
      <c r="A14252">
        <f ca="1" t="shared" si="222"/>
        <v>0.311201620263066</v>
      </c>
    </row>
    <row r="14253" spans="1:1">
      <c r="A14253">
        <f ca="1" t="shared" si="222"/>
        <v>0.827493232961934</v>
      </c>
    </row>
    <row r="14254" spans="1:1">
      <c r="A14254">
        <f ca="1" t="shared" si="222"/>
        <v>2.18666623573573</v>
      </c>
    </row>
    <row r="14255" spans="1:1">
      <c r="A14255">
        <f ca="1" t="shared" si="222"/>
        <v>0.751536337692977</v>
      </c>
    </row>
    <row r="14256" spans="1:1">
      <c r="A14256">
        <f ca="1" t="shared" si="222"/>
        <v>1.11125081852803</v>
      </c>
    </row>
    <row r="14257" spans="1:1">
      <c r="A14257">
        <f ca="1" t="shared" si="222"/>
        <v>0.637762690105697</v>
      </c>
    </row>
    <row r="14258" spans="1:1">
      <c r="A14258">
        <f ca="1" t="shared" si="222"/>
        <v>0.0639894144694251</v>
      </c>
    </row>
    <row r="14259" spans="1:1">
      <c r="A14259">
        <f ca="1" t="shared" si="222"/>
        <v>0.775939116068169</v>
      </c>
    </row>
    <row r="14260" spans="1:1">
      <c r="A14260">
        <f ca="1" t="shared" si="222"/>
        <v>0.528951038918196</v>
      </c>
    </row>
    <row r="14261" spans="1:1">
      <c r="A14261">
        <f ca="1" t="shared" si="222"/>
        <v>0.443201556296416</v>
      </c>
    </row>
    <row r="14262" spans="1:1">
      <c r="A14262">
        <f ca="1" t="shared" si="222"/>
        <v>0.690559013284305</v>
      </c>
    </row>
    <row r="14263" spans="1:1">
      <c r="A14263">
        <f ca="1" t="shared" si="222"/>
        <v>-0.98241104426938</v>
      </c>
    </row>
    <row r="14264" spans="1:1">
      <c r="A14264">
        <f ca="1" t="shared" si="222"/>
        <v>1.42439049526319</v>
      </c>
    </row>
    <row r="14265" spans="1:1">
      <c r="A14265">
        <f ca="1" t="shared" si="222"/>
        <v>-0.442157355462319</v>
      </c>
    </row>
    <row r="14266" spans="1:1">
      <c r="A14266">
        <f ca="1" t="shared" si="222"/>
        <v>-1.3537513264406</v>
      </c>
    </row>
    <row r="14267" spans="1:1">
      <c r="A14267">
        <f ca="1" t="shared" si="222"/>
        <v>-0.943721142091489</v>
      </c>
    </row>
    <row r="14268" spans="1:1">
      <c r="A14268">
        <f ca="1" t="shared" si="222"/>
        <v>-0.369249857790126</v>
      </c>
    </row>
    <row r="14269" spans="1:1">
      <c r="A14269">
        <f ca="1" t="shared" si="222"/>
        <v>-0.348289361437653</v>
      </c>
    </row>
    <row r="14270" spans="1:1">
      <c r="A14270">
        <f ca="1" t="shared" si="222"/>
        <v>-0.358542315080295</v>
      </c>
    </row>
    <row r="14271" spans="1:1">
      <c r="A14271">
        <f ca="1" t="shared" si="222"/>
        <v>-1.24560333633157</v>
      </c>
    </row>
    <row r="14272" spans="1:1">
      <c r="A14272">
        <f ca="1" t="shared" si="222"/>
        <v>1.4780836879096</v>
      </c>
    </row>
    <row r="14273" spans="1:1">
      <c r="A14273">
        <f ca="1" t="shared" si="222"/>
        <v>0.274304369105837</v>
      </c>
    </row>
    <row r="14274" spans="1:1">
      <c r="A14274">
        <f ca="1" t="shared" si="222"/>
        <v>0.160895591127189</v>
      </c>
    </row>
    <row r="14275" spans="1:1">
      <c r="A14275">
        <f ca="1" t="shared" ref="A14275:A14338" si="223">_xlfn.NORM.INV(RAND(),0,1)</f>
        <v>0.872084678713793</v>
      </c>
    </row>
    <row r="14276" spans="1:1">
      <c r="A14276">
        <f ca="1" t="shared" si="223"/>
        <v>-0.858217322731019</v>
      </c>
    </row>
    <row r="14277" spans="1:1">
      <c r="A14277">
        <f ca="1" t="shared" si="223"/>
        <v>1.44212065526571</v>
      </c>
    </row>
    <row r="14278" spans="1:1">
      <c r="A14278">
        <f ca="1" t="shared" si="223"/>
        <v>0.164782337156048</v>
      </c>
    </row>
    <row r="14279" spans="1:1">
      <c r="A14279">
        <f ca="1" t="shared" si="223"/>
        <v>-1.15846355816512</v>
      </c>
    </row>
    <row r="14280" spans="1:1">
      <c r="A14280">
        <f ca="1" t="shared" si="223"/>
        <v>-0.428562597846401</v>
      </c>
    </row>
    <row r="14281" spans="1:1">
      <c r="A14281">
        <f ca="1" t="shared" si="223"/>
        <v>-1.41798542399676</v>
      </c>
    </row>
    <row r="14282" spans="1:1">
      <c r="A14282">
        <f ca="1" t="shared" si="223"/>
        <v>0.872246266136624</v>
      </c>
    </row>
    <row r="14283" spans="1:1">
      <c r="A14283">
        <f ca="1" t="shared" si="223"/>
        <v>-1.22096014157923</v>
      </c>
    </row>
    <row r="14284" spans="1:1">
      <c r="A14284">
        <f ca="1" t="shared" si="223"/>
        <v>-0.646683772764033</v>
      </c>
    </row>
    <row r="14285" spans="1:1">
      <c r="A14285">
        <f ca="1" t="shared" si="223"/>
        <v>0.706237620362354</v>
      </c>
    </row>
    <row r="14286" spans="1:1">
      <c r="A14286">
        <f ca="1" t="shared" si="223"/>
        <v>0.00823913639001302</v>
      </c>
    </row>
    <row r="14287" spans="1:1">
      <c r="A14287">
        <f ca="1" t="shared" si="223"/>
        <v>-1.19345191755463</v>
      </c>
    </row>
    <row r="14288" spans="1:1">
      <c r="A14288">
        <f ca="1" t="shared" si="223"/>
        <v>0.614649263389198</v>
      </c>
    </row>
    <row r="14289" spans="1:1">
      <c r="A14289">
        <f ca="1" t="shared" si="223"/>
        <v>-0.548889768730848</v>
      </c>
    </row>
    <row r="14290" spans="1:1">
      <c r="A14290">
        <f ca="1" t="shared" si="223"/>
        <v>0.157397960368377</v>
      </c>
    </row>
    <row r="14291" spans="1:1">
      <c r="A14291">
        <f ca="1" t="shared" si="223"/>
        <v>-0.466103608717235</v>
      </c>
    </row>
    <row r="14292" spans="1:1">
      <c r="A14292">
        <f ca="1" t="shared" si="223"/>
        <v>-0.47573977927065</v>
      </c>
    </row>
    <row r="14293" spans="1:1">
      <c r="A14293">
        <f ca="1" t="shared" si="223"/>
        <v>-0.666608653148137</v>
      </c>
    </row>
    <row r="14294" spans="1:1">
      <c r="A14294">
        <f ca="1" t="shared" si="223"/>
        <v>-2.0911552791163</v>
      </c>
    </row>
    <row r="14295" spans="1:1">
      <c r="A14295">
        <f ca="1" t="shared" si="223"/>
        <v>-0.747704015845649</v>
      </c>
    </row>
    <row r="14296" spans="1:1">
      <c r="A14296">
        <f ca="1" t="shared" si="223"/>
        <v>-0.863047662835041</v>
      </c>
    </row>
    <row r="14297" spans="1:1">
      <c r="A14297">
        <f ca="1" t="shared" si="223"/>
        <v>-0.181953385994456</v>
      </c>
    </row>
    <row r="14298" spans="1:1">
      <c r="A14298">
        <f ca="1" t="shared" si="223"/>
        <v>0.483112986867363</v>
      </c>
    </row>
    <row r="14299" spans="1:1">
      <c r="A14299">
        <f ca="1" t="shared" si="223"/>
        <v>1.3284158334803</v>
      </c>
    </row>
    <row r="14300" spans="1:1">
      <c r="A14300">
        <f ca="1" t="shared" si="223"/>
        <v>-0.271808710556566</v>
      </c>
    </row>
    <row r="14301" spans="1:1">
      <c r="A14301">
        <f ca="1" t="shared" si="223"/>
        <v>-1.13118001310359</v>
      </c>
    </row>
    <row r="14302" spans="1:1">
      <c r="A14302">
        <f ca="1" t="shared" si="223"/>
        <v>0.215799215852319</v>
      </c>
    </row>
    <row r="14303" spans="1:1">
      <c r="A14303">
        <f ca="1" t="shared" si="223"/>
        <v>-0.272418211304621</v>
      </c>
    </row>
    <row r="14304" spans="1:1">
      <c r="A14304">
        <f ca="1" t="shared" si="223"/>
        <v>-1.08522851029053</v>
      </c>
    </row>
    <row r="14305" spans="1:1">
      <c r="A14305">
        <f ca="1" t="shared" si="223"/>
        <v>0.683025090222196</v>
      </c>
    </row>
    <row r="14306" spans="1:1">
      <c r="A14306">
        <f ca="1" t="shared" si="223"/>
        <v>0.337537024210827</v>
      </c>
    </row>
    <row r="14307" spans="1:1">
      <c r="A14307">
        <f ca="1" t="shared" si="223"/>
        <v>0.510492550017281</v>
      </c>
    </row>
    <row r="14308" spans="1:1">
      <c r="A14308">
        <f ca="1" t="shared" si="223"/>
        <v>1.30742091456763</v>
      </c>
    </row>
    <row r="14309" spans="1:1">
      <c r="A14309">
        <f ca="1" t="shared" si="223"/>
        <v>0.681424193047033</v>
      </c>
    </row>
    <row r="14310" spans="1:1">
      <c r="A14310">
        <f ca="1" t="shared" si="223"/>
        <v>0.277201903715334</v>
      </c>
    </row>
    <row r="14311" spans="1:1">
      <c r="A14311">
        <f ca="1" t="shared" si="223"/>
        <v>0.196189316877626</v>
      </c>
    </row>
    <row r="14312" spans="1:1">
      <c r="A14312">
        <f ca="1" t="shared" si="223"/>
        <v>0.522141521499172</v>
      </c>
    </row>
    <row r="14313" spans="1:1">
      <c r="A14313">
        <f ca="1" t="shared" si="223"/>
        <v>-2.11235899618692</v>
      </c>
    </row>
    <row r="14314" spans="1:1">
      <c r="A14314">
        <f ca="1" t="shared" si="223"/>
        <v>0.731906164379626</v>
      </c>
    </row>
    <row r="14315" spans="1:1">
      <c r="A14315">
        <f ca="1" t="shared" si="223"/>
        <v>-1.17575876654532</v>
      </c>
    </row>
    <row r="14316" spans="1:1">
      <c r="A14316">
        <f ca="1" t="shared" si="223"/>
        <v>-0.609784590024537</v>
      </c>
    </row>
    <row r="14317" spans="1:1">
      <c r="A14317">
        <f ca="1" t="shared" si="223"/>
        <v>0.6222876451343</v>
      </c>
    </row>
    <row r="14318" spans="1:1">
      <c r="A14318">
        <f ca="1" t="shared" si="223"/>
        <v>1.66001858131251</v>
      </c>
    </row>
    <row r="14319" spans="1:1">
      <c r="A14319">
        <f ca="1" t="shared" si="223"/>
        <v>0.44022189449793</v>
      </c>
    </row>
    <row r="14320" spans="1:1">
      <c r="A14320">
        <f ca="1" t="shared" si="223"/>
        <v>-0.153042316965522</v>
      </c>
    </row>
    <row r="14321" spans="1:1">
      <c r="A14321">
        <f ca="1" t="shared" si="223"/>
        <v>-0.743968078028592</v>
      </c>
    </row>
    <row r="14322" spans="1:1">
      <c r="A14322">
        <f ca="1" t="shared" si="223"/>
        <v>-0.699337486800545</v>
      </c>
    </row>
    <row r="14323" spans="1:1">
      <c r="A14323">
        <f ca="1" t="shared" si="223"/>
        <v>-0.567110311626585</v>
      </c>
    </row>
    <row r="14324" spans="1:1">
      <c r="A14324">
        <f ca="1" t="shared" si="223"/>
        <v>-0.20835576839236</v>
      </c>
    </row>
    <row r="14325" spans="1:1">
      <c r="A14325">
        <f ca="1" t="shared" si="223"/>
        <v>1.81762693038065</v>
      </c>
    </row>
    <row r="14326" spans="1:1">
      <c r="A14326">
        <f ca="1" t="shared" si="223"/>
        <v>1.09574093805845</v>
      </c>
    </row>
    <row r="14327" spans="1:1">
      <c r="A14327">
        <f ca="1" t="shared" si="223"/>
        <v>-0.949510221178596</v>
      </c>
    </row>
    <row r="14328" spans="1:1">
      <c r="A14328">
        <f ca="1" t="shared" si="223"/>
        <v>-1.32421068660855</v>
      </c>
    </row>
    <row r="14329" spans="1:1">
      <c r="A14329">
        <f ca="1" t="shared" si="223"/>
        <v>-0.254773161938099</v>
      </c>
    </row>
    <row r="14330" spans="1:1">
      <c r="A14330">
        <f ca="1" t="shared" si="223"/>
        <v>1.35133938090355</v>
      </c>
    </row>
    <row r="14331" spans="1:1">
      <c r="A14331">
        <f ca="1" t="shared" si="223"/>
        <v>-0.713893951319108</v>
      </c>
    </row>
    <row r="14332" spans="1:1">
      <c r="A14332">
        <f ca="1" t="shared" si="223"/>
        <v>0.674121446737293</v>
      </c>
    </row>
    <row r="14333" spans="1:1">
      <c r="A14333">
        <f ca="1" t="shared" si="223"/>
        <v>1.13688812220873</v>
      </c>
    </row>
    <row r="14334" spans="1:1">
      <c r="A14334">
        <f ca="1" t="shared" si="223"/>
        <v>0.945319255074363</v>
      </c>
    </row>
    <row r="14335" spans="1:1">
      <c r="A14335">
        <f ca="1" t="shared" si="223"/>
        <v>1.85449446729497</v>
      </c>
    </row>
    <row r="14336" spans="1:1">
      <c r="A14336">
        <f ca="1" t="shared" si="223"/>
        <v>-2.32826514165272</v>
      </c>
    </row>
    <row r="14337" spans="1:1">
      <c r="A14337">
        <f ca="1" t="shared" si="223"/>
        <v>-0.806447192724228</v>
      </c>
    </row>
    <row r="14338" spans="1:1">
      <c r="A14338">
        <f ca="1" t="shared" si="223"/>
        <v>-1.68300681404232</v>
      </c>
    </row>
    <row r="14339" spans="1:1">
      <c r="A14339">
        <f ca="1" t="shared" ref="A14339:A14402" si="224">_xlfn.NORM.INV(RAND(),0,1)</f>
        <v>1.43372071071587</v>
      </c>
    </row>
    <row r="14340" spans="1:1">
      <c r="A14340">
        <f ca="1" t="shared" si="224"/>
        <v>-1.34957109654531</v>
      </c>
    </row>
    <row r="14341" spans="1:1">
      <c r="A14341">
        <f ca="1" t="shared" si="224"/>
        <v>0.846863548057587</v>
      </c>
    </row>
    <row r="14342" spans="1:1">
      <c r="A14342">
        <f ca="1" t="shared" si="224"/>
        <v>0.645317568810228</v>
      </c>
    </row>
    <row r="14343" spans="1:1">
      <c r="A14343">
        <f ca="1" t="shared" si="224"/>
        <v>-1.46143537868185</v>
      </c>
    </row>
    <row r="14344" spans="1:1">
      <c r="A14344">
        <f ca="1" t="shared" si="224"/>
        <v>0.739064013848155</v>
      </c>
    </row>
    <row r="14345" spans="1:1">
      <c r="A14345">
        <f ca="1" t="shared" si="224"/>
        <v>-0.121359472674397</v>
      </c>
    </row>
    <row r="14346" spans="1:1">
      <c r="A14346">
        <f ca="1" t="shared" si="224"/>
        <v>0.762309721266819</v>
      </c>
    </row>
    <row r="14347" spans="1:1">
      <c r="A14347">
        <f ca="1" t="shared" si="224"/>
        <v>1.06205129265425</v>
      </c>
    </row>
    <row r="14348" spans="1:1">
      <c r="A14348">
        <f ca="1" t="shared" si="224"/>
        <v>-0.52340593530753</v>
      </c>
    </row>
    <row r="14349" spans="1:1">
      <c r="A14349">
        <f ca="1" t="shared" si="224"/>
        <v>1.87294067838248</v>
      </c>
    </row>
    <row r="14350" spans="1:1">
      <c r="A14350">
        <f ca="1" t="shared" si="224"/>
        <v>0.648311117458734</v>
      </c>
    </row>
    <row r="14351" spans="1:1">
      <c r="A14351">
        <f ca="1" t="shared" si="224"/>
        <v>-0.559313561587879</v>
      </c>
    </row>
    <row r="14352" spans="1:1">
      <c r="A14352">
        <f ca="1" t="shared" si="224"/>
        <v>0.437217984624557</v>
      </c>
    </row>
    <row r="14353" spans="1:1">
      <c r="A14353">
        <f ca="1" t="shared" si="224"/>
        <v>0.514933543426012</v>
      </c>
    </row>
    <row r="14354" spans="1:1">
      <c r="A14354">
        <f ca="1" t="shared" si="224"/>
        <v>1.90995502233147</v>
      </c>
    </row>
    <row r="14355" spans="1:1">
      <c r="A14355">
        <f ca="1" t="shared" si="224"/>
        <v>-0.623754077118562</v>
      </c>
    </row>
    <row r="14356" spans="1:1">
      <c r="A14356">
        <f ca="1" t="shared" si="224"/>
        <v>0.379736604387323</v>
      </c>
    </row>
    <row r="14357" spans="1:1">
      <c r="A14357">
        <f ca="1" t="shared" si="224"/>
        <v>2.18243150586441</v>
      </c>
    </row>
    <row r="14358" spans="1:1">
      <c r="A14358">
        <f ca="1" t="shared" si="224"/>
        <v>-0.147088844752248</v>
      </c>
    </row>
    <row r="14359" spans="1:1">
      <c r="A14359">
        <f ca="1" t="shared" si="224"/>
        <v>0.964451012216924</v>
      </c>
    </row>
    <row r="14360" spans="1:1">
      <c r="A14360">
        <f ca="1" t="shared" si="224"/>
        <v>-0.106014537985828</v>
      </c>
    </row>
    <row r="14361" spans="1:1">
      <c r="A14361">
        <f ca="1" t="shared" si="224"/>
        <v>0.704340125051372</v>
      </c>
    </row>
    <row r="14362" spans="1:1">
      <c r="A14362">
        <f ca="1" t="shared" si="224"/>
        <v>-1.38912745000859</v>
      </c>
    </row>
    <row r="14363" spans="1:1">
      <c r="A14363">
        <f ca="1" t="shared" si="224"/>
        <v>0.305949530258368</v>
      </c>
    </row>
    <row r="14364" spans="1:1">
      <c r="A14364">
        <f ca="1" t="shared" si="224"/>
        <v>-0.479503633243347</v>
      </c>
    </row>
    <row r="14365" spans="1:1">
      <c r="A14365">
        <f ca="1" t="shared" si="224"/>
        <v>0.60912342342097</v>
      </c>
    </row>
    <row r="14366" spans="1:1">
      <c r="A14366">
        <f ca="1" t="shared" si="224"/>
        <v>-0.902196936970514</v>
      </c>
    </row>
    <row r="14367" spans="1:1">
      <c r="A14367">
        <f ca="1" t="shared" si="224"/>
        <v>1.05900894195503</v>
      </c>
    </row>
    <row r="14368" spans="1:1">
      <c r="A14368">
        <f ca="1" t="shared" si="224"/>
        <v>-0.926542640868302</v>
      </c>
    </row>
    <row r="14369" spans="1:1">
      <c r="A14369">
        <f ca="1" t="shared" si="224"/>
        <v>0.00711735844342534</v>
      </c>
    </row>
    <row r="14370" spans="1:1">
      <c r="A14370">
        <f ca="1" t="shared" si="224"/>
        <v>0.69669360494896</v>
      </c>
    </row>
    <row r="14371" spans="1:1">
      <c r="A14371">
        <f ca="1" t="shared" si="224"/>
        <v>0.21247099516146</v>
      </c>
    </row>
    <row r="14372" spans="1:1">
      <c r="A14372">
        <f ca="1" t="shared" si="224"/>
        <v>-1.05487615270363</v>
      </c>
    </row>
    <row r="14373" spans="1:1">
      <c r="A14373">
        <f ca="1" t="shared" si="224"/>
        <v>1.95367929831243</v>
      </c>
    </row>
    <row r="14374" spans="1:1">
      <c r="A14374">
        <f ca="1" t="shared" si="224"/>
        <v>-0.333995555644425</v>
      </c>
    </row>
    <row r="14375" spans="1:1">
      <c r="A14375">
        <f ca="1" t="shared" si="224"/>
        <v>0.933372146081245</v>
      </c>
    </row>
    <row r="14376" spans="1:1">
      <c r="A14376">
        <f ca="1" t="shared" si="224"/>
        <v>0.508444361843761</v>
      </c>
    </row>
    <row r="14377" spans="1:1">
      <c r="A14377">
        <f ca="1" t="shared" si="224"/>
        <v>-0.765859732553132</v>
      </c>
    </row>
    <row r="14378" spans="1:1">
      <c r="A14378">
        <f ca="1" t="shared" si="224"/>
        <v>-0.144262504221923</v>
      </c>
    </row>
    <row r="14379" spans="1:1">
      <c r="A14379">
        <f ca="1" t="shared" si="224"/>
        <v>-1.04447876270652</v>
      </c>
    </row>
    <row r="14380" spans="1:1">
      <c r="A14380">
        <f ca="1" t="shared" si="224"/>
        <v>-0.950809060387464</v>
      </c>
    </row>
    <row r="14381" spans="1:1">
      <c r="A14381">
        <f ca="1" t="shared" si="224"/>
        <v>-1.45918422050909</v>
      </c>
    </row>
    <row r="14382" spans="1:1">
      <c r="A14382">
        <f ca="1" t="shared" si="224"/>
        <v>-1.14456152193726</v>
      </c>
    </row>
    <row r="14383" spans="1:1">
      <c r="A14383">
        <f ca="1" t="shared" si="224"/>
        <v>-0.513253638845759</v>
      </c>
    </row>
    <row r="14384" spans="1:1">
      <c r="A14384">
        <f ca="1" t="shared" si="224"/>
        <v>0.985156264813288</v>
      </c>
    </row>
    <row r="14385" spans="1:1">
      <c r="A14385">
        <f ca="1" t="shared" si="224"/>
        <v>2.17479243227179</v>
      </c>
    </row>
    <row r="14386" spans="1:1">
      <c r="A14386">
        <f ca="1" t="shared" si="224"/>
        <v>0.643222667797153</v>
      </c>
    </row>
    <row r="14387" spans="1:1">
      <c r="A14387">
        <f ca="1" t="shared" si="224"/>
        <v>-0.511686927458536</v>
      </c>
    </row>
    <row r="14388" spans="1:1">
      <c r="A14388">
        <f ca="1" t="shared" si="224"/>
        <v>0.20245534620773</v>
      </c>
    </row>
    <row r="14389" spans="1:1">
      <c r="A14389">
        <f ca="1" t="shared" si="224"/>
        <v>-0.750400601106059</v>
      </c>
    </row>
    <row r="14390" spans="1:1">
      <c r="A14390">
        <f ca="1" t="shared" si="224"/>
        <v>0.127616156485991</v>
      </c>
    </row>
    <row r="14391" spans="1:1">
      <c r="A14391">
        <f ca="1" t="shared" si="224"/>
        <v>0.289859311173143</v>
      </c>
    </row>
    <row r="14392" spans="1:1">
      <c r="A14392">
        <f ca="1" t="shared" si="224"/>
        <v>0.0866947855603647</v>
      </c>
    </row>
    <row r="14393" spans="1:1">
      <c r="A14393">
        <f ca="1" t="shared" si="224"/>
        <v>-0.179497586587055</v>
      </c>
    </row>
    <row r="14394" spans="1:1">
      <c r="A14394">
        <f ca="1" t="shared" si="224"/>
        <v>-0.775491877496961</v>
      </c>
    </row>
    <row r="14395" spans="1:1">
      <c r="A14395">
        <f ca="1" t="shared" si="224"/>
        <v>-1.38455416216895</v>
      </c>
    </row>
    <row r="14396" spans="1:1">
      <c r="A14396">
        <f ca="1" t="shared" si="224"/>
        <v>-0.730566449599575</v>
      </c>
    </row>
    <row r="14397" spans="1:1">
      <c r="A14397">
        <f ca="1" t="shared" si="224"/>
        <v>-1.48314659398333</v>
      </c>
    </row>
    <row r="14398" spans="1:1">
      <c r="A14398">
        <f ca="1" t="shared" si="224"/>
        <v>0.321881312170642</v>
      </c>
    </row>
    <row r="14399" spans="1:1">
      <c r="A14399">
        <f ca="1" t="shared" si="224"/>
        <v>-1.56613949564673</v>
      </c>
    </row>
    <row r="14400" spans="1:1">
      <c r="A14400">
        <f ca="1" t="shared" si="224"/>
        <v>0.397691831848875</v>
      </c>
    </row>
    <row r="14401" spans="1:1">
      <c r="A14401">
        <f ca="1" t="shared" si="224"/>
        <v>-1.66757562537199</v>
      </c>
    </row>
    <row r="14402" spans="1:1">
      <c r="A14402">
        <f ca="1" t="shared" si="224"/>
        <v>2.72935491357494</v>
      </c>
    </row>
    <row r="14403" spans="1:1">
      <c r="A14403">
        <f ca="1" t="shared" ref="A14403:A14466" si="225">_xlfn.NORM.INV(RAND(),0,1)</f>
        <v>3.01881474628896</v>
      </c>
    </row>
    <row r="14404" spans="1:1">
      <c r="A14404">
        <f ca="1" t="shared" si="225"/>
        <v>-0.0821675088812583</v>
      </c>
    </row>
    <row r="14405" spans="1:1">
      <c r="A14405">
        <f ca="1" t="shared" si="225"/>
        <v>0.381797416040186</v>
      </c>
    </row>
    <row r="14406" spans="1:1">
      <c r="A14406">
        <f ca="1" t="shared" si="225"/>
        <v>0.42230281924377</v>
      </c>
    </row>
    <row r="14407" spans="1:1">
      <c r="A14407">
        <f ca="1" t="shared" si="225"/>
        <v>-0.947490270450158</v>
      </c>
    </row>
    <row r="14408" spans="1:1">
      <c r="A14408">
        <f ca="1" t="shared" si="225"/>
        <v>1.13523725078796</v>
      </c>
    </row>
    <row r="14409" spans="1:1">
      <c r="A14409">
        <f ca="1" t="shared" si="225"/>
        <v>1.43853697415357</v>
      </c>
    </row>
    <row r="14410" spans="1:1">
      <c r="A14410">
        <f ca="1" t="shared" si="225"/>
        <v>0.636490637288167</v>
      </c>
    </row>
    <row r="14411" spans="1:1">
      <c r="A14411">
        <f ca="1" t="shared" si="225"/>
        <v>-0.63685361349721</v>
      </c>
    </row>
    <row r="14412" spans="1:1">
      <c r="A14412">
        <f ca="1" t="shared" si="225"/>
        <v>0.791894871795463</v>
      </c>
    </row>
    <row r="14413" spans="1:1">
      <c r="A14413">
        <f ca="1" t="shared" si="225"/>
        <v>0.69658999948805</v>
      </c>
    </row>
    <row r="14414" spans="1:1">
      <c r="A14414">
        <f ca="1" t="shared" si="225"/>
        <v>1.51836498884732</v>
      </c>
    </row>
    <row r="14415" spans="1:1">
      <c r="A14415">
        <f ca="1" t="shared" si="225"/>
        <v>0.266326972870026</v>
      </c>
    </row>
    <row r="14416" spans="1:1">
      <c r="A14416">
        <f ca="1" t="shared" si="225"/>
        <v>-1.93673977627798</v>
      </c>
    </row>
    <row r="14417" spans="1:1">
      <c r="A14417">
        <f ca="1" t="shared" si="225"/>
        <v>0.563548162328865</v>
      </c>
    </row>
    <row r="14418" spans="1:1">
      <c r="A14418">
        <f ca="1" t="shared" si="225"/>
        <v>-0.662367821253225</v>
      </c>
    </row>
    <row r="14419" spans="1:1">
      <c r="A14419">
        <f ca="1" t="shared" si="225"/>
        <v>-0.361664643100636</v>
      </c>
    </row>
    <row r="14420" spans="1:1">
      <c r="A14420">
        <f ca="1" t="shared" si="225"/>
        <v>-0.0743152825162468</v>
      </c>
    </row>
    <row r="14421" spans="1:1">
      <c r="A14421">
        <f ca="1" t="shared" si="225"/>
        <v>-0.752935348688925</v>
      </c>
    </row>
    <row r="14422" spans="1:1">
      <c r="A14422">
        <f ca="1" t="shared" si="225"/>
        <v>0.683513050711474</v>
      </c>
    </row>
    <row r="14423" spans="1:1">
      <c r="A14423">
        <f ca="1" t="shared" si="225"/>
        <v>-1.28665318705901</v>
      </c>
    </row>
    <row r="14424" spans="1:1">
      <c r="A14424">
        <f ca="1" t="shared" si="225"/>
        <v>-0.46683495393904</v>
      </c>
    </row>
    <row r="14425" spans="1:1">
      <c r="A14425">
        <f ca="1" t="shared" si="225"/>
        <v>0.341980980478617</v>
      </c>
    </row>
    <row r="14426" spans="1:1">
      <c r="A14426">
        <f ca="1" t="shared" si="225"/>
        <v>0.113917107841768</v>
      </c>
    </row>
    <row r="14427" spans="1:1">
      <c r="A14427">
        <f ca="1" t="shared" si="225"/>
        <v>-1.30620578935287</v>
      </c>
    </row>
    <row r="14428" spans="1:1">
      <c r="A14428">
        <f ca="1" t="shared" si="225"/>
        <v>-1.34487627317604</v>
      </c>
    </row>
    <row r="14429" spans="1:1">
      <c r="A14429">
        <f ca="1" t="shared" si="225"/>
        <v>0.860772247449418</v>
      </c>
    </row>
    <row r="14430" spans="1:1">
      <c r="A14430">
        <f ca="1" t="shared" si="225"/>
        <v>-0.248200670112113</v>
      </c>
    </row>
    <row r="14431" spans="1:1">
      <c r="A14431">
        <f ca="1" t="shared" si="225"/>
        <v>-0.342853586106795</v>
      </c>
    </row>
    <row r="14432" spans="1:1">
      <c r="A14432">
        <f ca="1" t="shared" si="225"/>
        <v>-1.21284821349728</v>
      </c>
    </row>
    <row r="14433" spans="1:1">
      <c r="A14433">
        <f ca="1" t="shared" si="225"/>
        <v>0.298910543784315</v>
      </c>
    </row>
    <row r="14434" spans="1:1">
      <c r="A14434">
        <f ca="1" t="shared" si="225"/>
        <v>-0.142463979227888</v>
      </c>
    </row>
    <row r="14435" spans="1:1">
      <c r="A14435">
        <f ca="1" t="shared" si="225"/>
        <v>-0.70424209821999</v>
      </c>
    </row>
    <row r="14436" spans="1:1">
      <c r="A14436">
        <f ca="1" t="shared" si="225"/>
        <v>-0.665362292516736</v>
      </c>
    </row>
    <row r="14437" spans="1:1">
      <c r="A14437">
        <f ca="1" t="shared" si="225"/>
        <v>-0.815925443601567</v>
      </c>
    </row>
    <row r="14438" spans="1:1">
      <c r="A14438">
        <f ca="1" t="shared" si="225"/>
        <v>-0.0336237508978679</v>
      </c>
    </row>
    <row r="14439" spans="1:1">
      <c r="A14439">
        <f ca="1" t="shared" si="225"/>
        <v>0.960274200359252</v>
      </c>
    </row>
    <row r="14440" spans="1:1">
      <c r="A14440">
        <f ca="1" t="shared" si="225"/>
        <v>0.203204620916539</v>
      </c>
    </row>
    <row r="14441" spans="1:1">
      <c r="A14441">
        <f ca="1" t="shared" si="225"/>
        <v>-0.844134473310469</v>
      </c>
    </row>
    <row r="14442" spans="1:1">
      <c r="A14442">
        <f ca="1" t="shared" si="225"/>
        <v>-0.191178083212786</v>
      </c>
    </row>
    <row r="14443" spans="1:1">
      <c r="A14443">
        <f ca="1" t="shared" si="225"/>
        <v>0.325625559504524</v>
      </c>
    </row>
    <row r="14444" spans="1:1">
      <c r="A14444">
        <f ca="1" t="shared" si="225"/>
        <v>-0.384362605913225</v>
      </c>
    </row>
    <row r="14445" spans="1:1">
      <c r="A14445">
        <f ca="1" t="shared" si="225"/>
        <v>-0.676797334204607</v>
      </c>
    </row>
    <row r="14446" spans="1:1">
      <c r="A14446">
        <f ca="1" t="shared" si="225"/>
        <v>0.678807108565887</v>
      </c>
    </row>
    <row r="14447" spans="1:1">
      <c r="A14447">
        <f ca="1" t="shared" si="225"/>
        <v>-0.763278989590128</v>
      </c>
    </row>
    <row r="14448" spans="1:1">
      <c r="A14448">
        <f ca="1" t="shared" si="225"/>
        <v>-1.84705865853841</v>
      </c>
    </row>
    <row r="14449" spans="1:1">
      <c r="A14449">
        <f ca="1" t="shared" si="225"/>
        <v>-0.0759443983134248</v>
      </c>
    </row>
    <row r="14450" spans="1:1">
      <c r="A14450">
        <f ca="1" t="shared" si="225"/>
        <v>0.0488696554904814</v>
      </c>
    </row>
    <row r="14451" spans="1:1">
      <c r="A14451">
        <f ca="1" t="shared" si="225"/>
        <v>-1.31983011478851</v>
      </c>
    </row>
    <row r="14452" spans="1:1">
      <c r="A14452">
        <f ca="1" t="shared" si="225"/>
        <v>0.631644294948114</v>
      </c>
    </row>
    <row r="14453" spans="1:1">
      <c r="A14453">
        <f ca="1" t="shared" si="225"/>
        <v>-0.268519988810026</v>
      </c>
    </row>
    <row r="14454" spans="1:1">
      <c r="A14454">
        <f ca="1" t="shared" si="225"/>
        <v>0.682047959529306</v>
      </c>
    </row>
    <row r="14455" spans="1:1">
      <c r="A14455">
        <f ca="1" t="shared" si="225"/>
        <v>-0.163063430206335</v>
      </c>
    </row>
    <row r="14456" spans="1:1">
      <c r="A14456">
        <f ca="1" t="shared" si="225"/>
        <v>0.383123161474597</v>
      </c>
    </row>
    <row r="14457" spans="1:1">
      <c r="A14457">
        <f ca="1" t="shared" si="225"/>
        <v>0.789474321341701</v>
      </c>
    </row>
    <row r="14458" spans="1:1">
      <c r="A14458">
        <f ca="1" t="shared" si="225"/>
        <v>-0.249749708515311</v>
      </c>
    </row>
    <row r="14459" spans="1:1">
      <c r="A14459">
        <f ca="1" t="shared" si="225"/>
        <v>0.0824602332975304</v>
      </c>
    </row>
    <row r="14460" spans="1:1">
      <c r="A14460">
        <f ca="1" t="shared" si="225"/>
        <v>-1.26808653722913</v>
      </c>
    </row>
    <row r="14461" spans="1:1">
      <c r="A14461">
        <f ca="1" t="shared" si="225"/>
        <v>0.481352004518181</v>
      </c>
    </row>
    <row r="14462" spans="1:1">
      <c r="A14462">
        <f ca="1" t="shared" si="225"/>
        <v>0.763291485500015</v>
      </c>
    </row>
    <row r="14463" spans="1:1">
      <c r="A14463">
        <f ca="1" t="shared" si="225"/>
        <v>0.046368445525423</v>
      </c>
    </row>
    <row r="14464" spans="1:1">
      <c r="A14464">
        <f ca="1" t="shared" si="225"/>
        <v>-0.308109790704292</v>
      </c>
    </row>
    <row r="14465" spans="1:1">
      <c r="A14465">
        <f ca="1" t="shared" si="225"/>
        <v>-0.292605296894007</v>
      </c>
    </row>
    <row r="14466" spans="1:1">
      <c r="A14466">
        <f ca="1" t="shared" si="225"/>
        <v>0.0934914463348113</v>
      </c>
    </row>
    <row r="14467" spans="1:1">
      <c r="A14467">
        <f ca="1" t="shared" ref="A14467:A14530" si="226">_xlfn.NORM.INV(RAND(),0,1)</f>
        <v>-0.354019111202826</v>
      </c>
    </row>
    <row r="14468" spans="1:1">
      <c r="A14468">
        <f ca="1" t="shared" si="226"/>
        <v>-0.669785535488512</v>
      </c>
    </row>
    <row r="14469" spans="1:1">
      <c r="A14469">
        <f ca="1" t="shared" si="226"/>
        <v>0.151912564041275</v>
      </c>
    </row>
    <row r="14470" spans="1:1">
      <c r="A14470">
        <f ca="1" t="shared" si="226"/>
        <v>-0.688989543354187</v>
      </c>
    </row>
    <row r="14471" spans="1:1">
      <c r="A14471">
        <f ca="1" t="shared" si="226"/>
        <v>1.81989174900113</v>
      </c>
    </row>
    <row r="14472" spans="1:1">
      <c r="A14472">
        <f ca="1" t="shared" si="226"/>
        <v>-0.390991552675394</v>
      </c>
    </row>
    <row r="14473" spans="1:1">
      <c r="A14473">
        <f ca="1" t="shared" si="226"/>
        <v>0.0196571245079342</v>
      </c>
    </row>
    <row r="14474" spans="1:1">
      <c r="A14474">
        <f ca="1" t="shared" si="226"/>
        <v>0.116411599676641</v>
      </c>
    </row>
    <row r="14475" spans="1:1">
      <c r="A14475">
        <f ca="1" t="shared" si="226"/>
        <v>1.18250956581604</v>
      </c>
    </row>
    <row r="14476" spans="1:1">
      <c r="A14476">
        <f ca="1" t="shared" si="226"/>
        <v>1.15649738893249</v>
      </c>
    </row>
    <row r="14477" spans="1:1">
      <c r="A14477">
        <f ca="1" t="shared" si="226"/>
        <v>-0.658699892140305</v>
      </c>
    </row>
    <row r="14478" spans="1:1">
      <c r="A14478">
        <f ca="1" t="shared" si="226"/>
        <v>-0.814767090611108</v>
      </c>
    </row>
    <row r="14479" spans="1:1">
      <c r="A14479">
        <f ca="1" t="shared" si="226"/>
        <v>-0.734915572709229</v>
      </c>
    </row>
    <row r="14480" spans="1:1">
      <c r="A14480">
        <f ca="1" t="shared" si="226"/>
        <v>1.44461827988415</v>
      </c>
    </row>
    <row r="14481" spans="1:1">
      <c r="A14481">
        <f ca="1" t="shared" si="226"/>
        <v>0.88258981401965</v>
      </c>
    </row>
    <row r="14482" spans="1:1">
      <c r="A14482">
        <f ca="1" t="shared" si="226"/>
        <v>1.69223098805634</v>
      </c>
    </row>
    <row r="14483" spans="1:1">
      <c r="A14483">
        <f ca="1" t="shared" si="226"/>
        <v>0.409156969325075</v>
      </c>
    </row>
    <row r="14484" spans="1:1">
      <c r="A14484">
        <f ca="1" t="shared" si="226"/>
        <v>0.524542713051107</v>
      </c>
    </row>
    <row r="14485" spans="1:1">
      <c r="A14485">
        <f ca="1" t="shared" si="226"/>
        <v>-0.326397134566401</v>
      </c>
    </row>
    <row r="14486" spans="1:1">
      <c r="A14486">
        <f ca="1" t="shared" si="226"/>
        <v>0.905352164417141</v>
      </c>
    </row>
    <row r="14487" spans="1:1">
      <c r="A14487">
        <f ca="1" t="shared" si="226"/>
        <v>-0.59895086012942</v>
      </c>
    </row>
    <row r="14488" spans="1:1">
      <c r="A14488">
        <f ca="1" t="shared" si="226"/>
        <v>1.35899327184218</v>
      </c>
    </row>
    <row r="14489" spans="1:1">
      <c r="A14489">
        <f ca="1" t="shared" si="226"/>
        <v>-0.592676795647209</v>
      </c>
    </row>
    <row r="14490" spans="1:1">
      <c r="A14490">
        <f ca="1" t="shared" si="226"/>
        <v>-0.0816932445369162</v>
      </c>
    </row>
    <row r="14491" spans="1:1">
      <c r="A14491">
        <f ca="1" t="shared" si="226"/>
        <v>-0.15886697643707</v>
      </c>
    </row>
    <row r="14492" spans="1:1">
      <c r="A14492">
        <f ca="1" t="shared" si="226"/>
        <v>-0.401036238023945</v>
      </c>
    </row>
    <row r="14493" spans="1:1">
      <c r="A14493">
        <f ca="1" t="shared" si="226"/>
        <v>0.386580565683481</v>
      </c>
    </row>
    <row r="14494" spans="1:1">
      <c r="A14494">
        <f ca="1" t="shared" si="226"/>
        <v>-0.28842855238283</v>
      </c>
    </row>
    <row r="14495" spans="1:1">
      <c r="A14495">
        <f ca="1" t="shared" si="226"/>
        <v>-0.250759884135015</v>
      </c>
    </row>
    <row r="14496" spans="1:1">
      <c r="A14496">
        <f ca="1" t="shared" si="226"/>
        <v>0.370189874743736</v>
      </c>
    </row>
    <row r="14497" spans="1:1">
      <c r="A14497">
        <f ca="1" t="shared" si="226"/>
        <v>-0.771811534484787</v>
      </c>
    </row>
    <row r="14498" spans="1:1">
      <c r="A14498">
        <f ca="1" t="shared" si="226"/>
        <v>0.97494963177406</v>
      </c>
    </row>
    <row r="14499" spans="1:1">
      <c r="A14499">
        <f ca="1" t="shared" si="226"/>
        <v>-0.706685873009607</v>
      </c>
    </row>
    <row r="14500" spans="1:1">
      <c r="A14500">
        <f ca="1" t="shared" si="226"/>
        <v>0.853114987432412</v>
      </c>
    </row>
    <row r="14501" spans="1:1">
      <c r="A14501">
        <f ca="1" t="shared" si="226"/>
        <v>1.02550151140925</v>
      </c>
    </row>
    <row r="14502" spans="1:1">
      <c r="A14502">
        <f ca="1" t="shared" si="226"/>
        <v>-2.04902810223243</v>
      </c>
    </row>
    <row r="14503" spans="1:1">
      <c r="A14503">
        <f ca="1" t="shared" si="226"/>
        <v>-0.604676411786385</v>
      </c>
    </row>
    <row r="14504" spans="1:1">
      <c r="A14504">
        <f ca="1" t="shared" si="226"/>
        <v>0.116051707547292</v>
      </c>
    </row>
    <row r="14505" spans="1:1">
      <c r="A14505">
        <f ca="1" t="shared" si="226"/>
        <v>-0.0590070498953234</v>
      </c>
    </row>
    <row r="14506" spans="1:1">
      <c r="A14506">
        <f ca="1" t="shared" si="226"/>
        <v>2.51645837714734</v>
      </c>
    </row>
    <row r="14507" spans="1:1">
      <c r="A14507">
        <f ca="1" t="shared" si="226"/>
        <v>0.464084799759499</v>
      </c>
    </row>
    <row r="14508" spans="1:1">
      <c r="A14508">
        <f ca="1" t="shared" si="226"/>
        <v>-1.38037588198744</v>
      </c>
    </row>
    <row r="14509" spans="1:1">
      <c r="A14509">
        <f ca="1" t="shared" si="226"/>
        <v>-0.39245459965542</v>
      </c>
    </row>
    <row r="14510" spans="1:1">
      <c r="A14510">
        <f ca="1" t="shared" si="226"/>
        <v>0.691833320815776</v>
      </c>
    </row>
    <row r="14511" spans="1:1">
      <c r="A14511">
        <f ca="1" t="shared" si="226"/>
        <v>0.437925887723296</v>
      </c>
    </row>
    <row r="14512" spans="1:1">
      <c r="A14512">
        <f ca="1" t="shared" si="226"/>
        <v>0.626176266919437</v>
      </c>
    </row>
    <row r="14513" spans="1:1">
      <c r="A14513">
        <f ca="1" t="shared" si="226"/>
        <v>0.101444348064432</v>
      </c>
    </row>
    <row r="14514" spans="1:1">
      <c r="A14514">
        <f ca="1" t="shared" si="226"/>
        <v>1.84282368399469</v>
      </c>
    </row>
    <row r="14515" spans="1:1">
      <c r="A14515">
        <f ca="1" t="shared" si="226"/>
        <v>-0.0608589284420753</v>
      </c>
    </row>
    <row r="14516" spans="1:1">
      <c r="A14516">
        <f ca="1" t="shared" si="226"/>
        <v>0.777122661352018</v>
      </c>
    </row>
    <row r="14517" spans="1:1">
      <c r="A14517">
        <f ca="1" t="shared" si="226"/>
        <v>1.0698083583695</v>
      </c>
    </row>
    <row r="14518" spans="1:1">
      <c r="A14518">
        <f ca="1" t="shared" si="226"/>
        <v>0.30582765426251</v>
      </c>
    </row>
    <row r="14519" spans="1:1">
      <c r="A14519">
        <f ca="1" t="shared" si="226"/>
        <v>-0.035813579066658</v>
      </c>
    </row>
    <row r="14520" spans="1:1">
      <c r="A14520">
        <f ca="1" t="shared" si="226"/>
        <v>-1.28724923603995</v>
      </c>
    </row>
    <row r="14521" spans="1:1">
      <c r="A14521">
        <f ca="1" t="shared" si="226"/>
        <v>-0.994615350317688</v>
      </c>
    </row>
    <row r="14522" spans="1:1">
      <c r="A14522">
        <f ca="1" t="shared" si="226"/>
        <v>0.397519270907095</v>
      </c>
    </row>
    <row r="14523" spans="1:1">
      <c r="A14523">
        <f ca="1" t="shared" si="226"/>
        <v>0.080042695307936</v>
      </c>
    </row>
    <row r="14524" spans="1:1">
      <c r="A14524">
        <f ca="1" t="shared" si="226"/>
        <v>1.42985038374539</v>
      </c>
    </row>
    <row r="14525" spans="1:1">
      <c r="A14525">
        <f ca="1" t="shared" si="226"/>
        <v>-0.609869000958658</v>
      </c>
    </row>
    <row r="14526" spans="1:1">
      <c r="A14526">
        <f ca="1" t="shared" si="226"/>
        <v>-1.16612846896833</v>
      </c>
    </row>
    <row r="14527" spans="1:1">
      <c r="A14527">
        <f ca="1" t="shared" si="226"/>
        <v>1.09365886506754</v>
      </c>
    </row>
    <row r="14528" spans="1:1">
      <c r="A14528">
        <f ca="1" t="shared" si="226"/>
        <v>0.0746709571589388</v>
      </c>
    </row>
    <row r="14529" spans="1:1">
      <c r="A14529">
        <f ca="1" t="shared" si="226"/>
        <v>-0.0128051203927685</v>
      </c>
    </row>
    <row r="14530" spans="1:1">
      <c r="A14530">
        <f ca="1" t="shared" si="226"/>
        <v>-0.433886407300054</v>
      </c>
    </row>
    <row r="14531" spans="1:1">
      <c r="A14531">
        <f ca="1" t="shared" ref="A14531:A14594" si="227">_xlfn.NORM.INV(RAND(),0,1)</f>
        <v>0.179685775780405</v>
      </c>
    </row>
    <row r="14532" spans="1:1">
      <c r="A14532">
        <f ca="1" t="shared" si="227"/>
        <v>0.475358152611993</v>
      </c>
    </row>
    <row r="14533" spans="1:1">
      <c r="A14533">
        <f ca="1" t="shared" si="227"/>
        <v>0.358747957579065</v>
      </c>
    </row>
    <row r="14534" spans="1:1">
      <c r="A14534">
        <f ca="1" t="shared" si="227"/>
        <v>-0.0447525910905424</v>
      </c>
    </row>
    <row r="14535" spans="1:1">
      <c r="A14535">
        <f ca="1" t="shared" si="227"/>
        <v>0.428931418740252</v>
      </c>
    </row>
    <row r="14536" spans="1:1">
      <c r="A14536">
        <f ca="1" t="shared" si="227"/>
        <v>0.790855057595747</v>
      </c>
    </row>
    <row r="14537" spans="1:1">
      <c r="A14537">
        <f ca="1" t="shared" si="227"/>
        <v>-0.218120719863422</v>
      </c>
    </row>
    <row r="14538" spans="1:1">
      <c r="A14538">
        <f ca="1" t="shared" si="227"/>
        <v>0.101099263604338</v>
      </c>
    </row>
    <row r="14539" spans="1:1">
      <c r="A14539">
        <f ca="1" t="shared" si="227"/>
        <v>-1.40854743067451</v>
      </c>
    </row>
    <row r="14540" spans="1:1">
      <c r="A14540">
        <f ca="1" t="shared" si="227"/>
        <v>-0.403233575230859</v>
      </c>
    </row>
    <row r="14541" spans="1:1">
      <c r="A14541">
        <f ca="1" t="shared" si="227"/>
        <v>0.980700288123476</v>
      </c>
    </row>
    <row r="14542" spans="1:1">
      <c r="A14542">
        <f ca="1" t="shared" si="227"/>
        <v>0.48622452090429</v>
      </c>
    </row>
    <row r="14543" spans="1:1">
      <c r="A14543">
        <f ca="1" t="shared" si="227"/>
        <v>-0.333026682633299</v>
      </c>
    </row>
    <row r="14544" spans="1:1">
      <c r="A14544">
        <f ca="1" t="shared" si="227"/>
        <v>0.443149172241485</v>
      </c>
    </row>
    <row r="14545" spans="1:1">
      <c r="A14545">
        <f ca="1" t="shared" si="227"/>
        <v>1.75523803557598</v>
      </c>
    </row>
    <row r="14546" spans="1:1">
      <c r="A14546">
        <f ca="1" t="shared" si="227"/>
        <v>0.732211460169566</v>
      </c>
    </row>
    <row r="14547" spans="1:1">
      <c r="A14547">
        <f ca="1" t="shared" si="227"/>
        <v>1.17164419367093</v>
      </c>
    </row>
    <row r="14548" spans="1:1">
      <c r="A14548">
        <f ca="1" t="shared" si="227"/>
        <v>-0.208172851445048</v>
      </c>
    </row>
    <row r="14549" spans="1:1">
      <c r="A14549">
        <f ca="1" t="shared" si="227"/>
        <v>0.105059588188821</v>
      </c>
    </row>
    <row r="14550" spans="1:1">
      <c r="A14550">
        <f ca="1" t="shared" si="227"/>
        <v>1.29555225099659</v>
      </c>
    </row>
    <row r="14551" spans="1:1">
      <c r="A14551">
        <f ca="1" t="shared" si="227"/>
        <v>-0.132423434850232</v>
      </c>
    </row>
    <row r="14552" spans="1:1">
      <c r="A14552">
        <f ca="1" t="shared" si="227"/>
        <v>-0.414280365983265</v>
      </c>
    </row>
    <row r="14553" spans="1:1">
      <c r="A14553">
        <f ca="1" t="shared" si="227"/>
        <v>-0.658837640339627</v>
      </c>
    </row>
    <row r="14554" spans="1:1">
      <c r="A14554">
        <f ca="1" t="shared" si="227"/>
        <v>-0.964462177780943</v>
      </c>
    </row>
    <row r="14555" spans="1:1">
      <c r="A14555">
        <f ca="1" t="shared" si="227"/>
        <v>0.0753885220770315</v>
      </c>
    </row>
    <row r="14556" spans="1:1">
      <c r="A14556">
        <f ca="1" t="shared" si="227"/>
        <v>0.200919738964578</v>
      </c>
    </row>
    <row r="14557" spans="1:1">
      <c r="A14557">
        <f ca="1" t="shared" si="227"/>
        <v>0.423155593194246</v>
      </c>
    </row>
    <row r="14558" spans="1:1">
      <c r="A14558">
        <f ca="1" t="shared" si="227"/>
        <v>-1.09734914944822</v>
      </c>
    </row>
    <row r="14559" spans="1:1">
      <c r="A14559">
        <f ca="1" t="shared" si="227"/>
        <v>0.513596705345572</v>
      </c>
    </row>
    <row r="14560" spans="1:1">
      <c r="A14560">
        <f ca="1" t="shared" si="227"/>
        <v>0.231280503020728</v>
      </c>
    </row>
    <row r="14561" spans="1:1">
      <c r="A14561">
        <f ca="1" t="shared" si="227"/>
        <v>-0.679278795621747</v>
      </c>
    </row>
    <row r="14562" spans="1:1">
      <c r="A14562">
        <f ca="1" t="shared" si="227"/>
        <v>1.18941921532271</v>
      </c>
    </row>
    <row r="14563" spans="1:1">
      <c r="A14563">
        <f ca="1" t="shared" si="227"/>
        <v>0.221478999812565</v>
      </c>
    </row>
    <row r="14564" spans="1:1">
      <c r="A14564">
        <f ca="1" t="shared" si="227"/>
        <v>-0.586403384543416</v>
      </c>
    </row>
    <row r="14565" spans="1:1">
      <c r="A14565">
        <f ca="1" t="shared" si="227"/>
        <v>0.548786853012678</v>
      </c>
    </row>
    <row r="14566" spans="1:1">
      <c r="A14566">
        <f ca="1" t="shared" si="227"/>
        <v>-1.1060768230671</v>
      </c>
    </row>
    <row r="14567" spans="1:1">
      <c r="A14567">
        <f ca="1" t="shared" si="227"/>
        <v>1.61067951249867</v>
      </c>
    </row>
    <row r="14568" spans="1:1">
      <c r="A14568">
        <f ca="1" t="shared" si="227"/>
        <v>0.168784304311698</v>
      </c>
    </row>
    <row r="14569" spans="1:1">
      <c r="A14569">
        <f ca="1" t="shared" si="227"/>
        <v>-1.68039754814096</v>
      </c>
    </row>
    <row r="14570" spans="1:1">
      <c r="A14570">
        <f ca="1" t="shared" si="227"/>
        <v>1.7481817322235</v>
      </c>
    </row>
    <row r="14571" spans="1:1">
      <c r="A14571">
        <f ca="1" t="shared" si="227"/>
        <v>0.0904510972766693</v>
      </c>
    </row>
    <row r="14572" spans="1:1">
      <c r="A14572">
        <f ca="1" t="shared" si="227"/>
        <v>2.03175817632332</v>
      </c>
    </row>
    <row r="14573" spans="1:1">
      <c r="A14573">
        <f ca="1" t="shared" si="227"/>
        <v>-0.044996021522738</v>
      </c>
    </row>
    <row r="14574" spans="1:1">
      <c r="A14574">
        <f ca="1" t="shared" si="227"/>
        <v>-0.40751632996019</v>
      </c>
    </row>
    <row r="14575" spans="1:1">
      <c r="A14575">
        <f ca="1" t="shared" si="227"/>
        <v>0.0784475518596032</v>
      </c>
    </row>
    <row r="14576" spans="1:1">
      <c r="A14576">
        <f ca="1" t="shared" si="227"/>
        <v>-0.860907687895659</v>
      </c>
    </row>
    <row r="14577" spans="1:1">
      <c r="A14577">
        <f ca="1" t="shared" si="227"/>
        <v>-0.776848071267929</v>
      </c>
    </row>
    <row r="14578" spans="1:1">
      <c r="A14578">
        <f ca="1" t="shared" si="227"/>
        <v>0.544568259197492</v>
      </c>
    </row>
    <row r="14579" spans="1:1">
      <c r="A14579">
        <f ca="1" t="shared" si="227"/>
        <v>-0.92016121772987</v>
      </c>
    </row>
    <row r="14580" spans="1:1">
      <c r="A14580">
        <f ca="1" t="shared" si="227"/>
        <v>1.02994764272665</v>
      </c>
    </row>
    <row r="14581" spans="1:1">
      <c r="A14581">
        <f ca="1" t="shared" si="227"/>
        <v>-0.832796227080191</v>
      </c>
    </row>
    <row r="14582" spans="1:1">
      <c r="A14582">
        <f ca="1" t="shared" si="227"/>
        <v>1.07747040327481</v>
      </c>
    </row>
    <row r="14583" spans="1:1">
      <c r="A14583">
        <f ca="1" t="shared" si="227"/>
        <v>1.48256477271657</v>
      </c>
    </row>
    <row r="14584" spans="1:1">
      <c r="A14584">
        <f ca="1" t="shared" si="227"/>
        <v>-0.646758379687407</v>
      </c>
    </row>
    <row r="14585" spans="1:1">
      <c r="A14585">
        <f ca="1" t="shared" si="227"/>
        <v>-1.47816323957248</v>
      </c>
    </row>
    <row r="14586" spans="1:1">
      <c r="A14586">
        <f ca="1" t="shared" si="227"/>
        <v>-0.832762469005365</v>
      </c>
    </row>
    <row r="14587" spans="1:1">
      <c r="A14587">
        <f ca="1" t="shared" si="227"/>
        <v>1.45485917226288</v>
      </c>
    </row>
    <row r="14588" spans="1:1">
      <c r="A14588">
        <f ca="1" t="shared" si="227"/>
        <v>0.156221694244329</v>
      </c>
    </row>
    <row r="14589" spans="1:1">
      <c r="A14589">
        <f ca="1" t="shared" si="227"/>
        <v>1.43781319230721</v>
      </c>
    </row>
    <row r="14590" spans="1:1">
      <c r="A14590">
        <f ca="1" t="shared" si="227"/>
        <v>0.969732632623113</v>
      </c>
    </row>
    <row r="14591" spans="1:1">
      <c r="A14591">
        <f ca="1" t="shared" si="227"/>
        <v>0.102757988253743</v>
      </c>
    </row>
    <row r="14592" spans="1:1">
      <c r="A14592">
        <f ca="1" t="shared" si="227"/>
        <v>0.502002331618763</v>
      </c>
    </row>
    <row r="14593" spans="1:1">
      <c r="A14593">
        <f ca="1" t="shared" si="227"/>
        <v>-0.48078659361947</v>
      </c>
    </row>
    <row r="14594" spans="1:1">
      <c r="A14594">
        <f ca="1" t="shared" si="227"/>
        <v>-0.579098687696593</v>
      </c>
    </row>
    <row r="14595" spans="1:1">
      <c r="A14595">
        <f ca="1" t="shared" ref="A14595:A14658" si="228">_xlfn.NORM.INV(RAND(),0,1)</f>
        <v>-0.129275367533631</v>
      </c>
    </row>
    <row r="14596" spans="1:1">
      <c r="A14596">
        <f ca="1" t="shared" si="228"/>
        <v>0.167066079435437</v>
      </c>
    </row>
    <row r="14597" spans="1:1">
      <c r="A14597">
        <f ca="1" t="shared" si="228"/>
        <v>1.24009658825082</v>
      </c>
    </row>
    <row r="14598" spans="1:1">
      <c r="A14598">
        <f ca="1" t="shared" si="228"/>
        <v>-0.115641533523959</v>
      </c>
    </row>
    <row r="14599" spans="1:1">
      <c r="A14599">
        <f ca="1" t="shared" si="228"/>
        <v>0.71757878016611</v>
      </c>
    </row>
    <row r="14600" spans="1:1">
      <c r="A14600">
        <f ca="1" t="shared" si="228"/>
        <v>0.958154897018564</v>
      </c>
    </row>
    <row r="14601" spans="1:1">
      <c r="A14601">
        <f ca="1" t="shared" si="228"/>
        <v>-0.716660519212308</v>
      </c>
    </row>
    <row r="14602" spans="1:1">
      <c r="A14602">
        <f ca="1" t="shared" si="228"/>
        <v>-1.00122553136617</v>
      </c>
    </row>
    <row r="14603" spans="1:1">
      <c r="A14603">
        <f ca="1" t="shared" si="228"/>
        <v>0.392037841751904</v>
      </c>
    </row>
    <row r="14604" spans="1:1">
      <c r="A14604">
        <f ca="1" t="shared" si="228"/>
        <v>-0.966213182143017</v>
      </c>
    </row>
    <row r="14605" spans="1:1">
      <c r="A14605">
        <f ca="1" t="shared" si="228"/>
        <v>1.04207874752437</v>
      </c>
    </row>
    <row r="14606" spans="1:1">
      <c r="A14606">
        <f ca="1" t="shared" si="228"/>
        <v>0.157927461321792</v>
      </c>
    </row>
    <row r="14607" spans="1:1">
      <c r="A14607">
        <f ca="1" t="shared" si="228"/>
        <v>1.07887680204455</v>
      </c>
    </row>
    <row r="14608" spans="1:1">
      <c r="A14608">
        <f ca="1" t="shared" si="228"/>
        <v>0.188455635215974</v>
      </c>
    </row>
    <row r="14609" spans="1:1">
      <c r="A14609">
        <f ca="1" t="shared" si="228"/>
        <v>0.824101069275008</v>
      </c>
    </row>
    <row r="14610" spans="1:1">
      <c r="A14610">
        <f ca="1" t="shared" si="228"/>
        <v>0.836621189187649</v>
      </c>
    </row>
    <row r="14611" spans="1:1">
      <c r="A14611">
        <f ca="1" t="shared" si="228"/>
        <v>0.269945566874252</v>
      </c>
    </row>
    <row r="14612" spans="1:1">
      <c r="A14612">
        <f ca="1" t="shared" si="228"/>
        <v>0.814303224399297</v>
      </c>
    </row>
    <row r="14613" spans="1:1">
      <c r="A14613">
        <f ca="1" t="shared" si="228"/>
        <v>1.25116400156428</v>
      </c>
    </row>
    <row r="14614" spans="1:1">
      <c r="A14614">
        <f ca="1" t="shared" si="228"/>
        <v>1.44316711685407</v>
      </c>
    </row>
    <row r="14615" spans="1:1">
      <c r="A14615">
        <f ca="1" t="shared" si="228"/>
        <v>0.497954811260147</v>
      </c>
    </row>
    <row r="14616" spans="1:1">
      <c r="A14616">
        <f ca="1" t="shared" si="228"/>
        <v>-0.216786162675684</v>
      </c>
    </row>
    <row r="14617" spans="1:1">
      <c r="A14617">
        <f ca="1" t="shared" si="228"/>
        <v>1.28236590691456</v>
      </c>
    </row>
    <row r="14618" spans="1:1">
      <c r="A14618">
        <f ca="1" t="shared" si="228"/>
        <v>0.605399045577209</v>
      </c>
    </row>
    <row r="14619" spans="1:1">
      <c r="A14619">
        <f ca="1" t="shared" si="228"/>
        <v>-0.29024954152142</v>
      </c>
    </row>
    <row r="14620" spans="1:1">
      <c r="A14620">
        <f ca="1" t="shared" si="228"/>
        <v>-1.09973941950733</v>
      </c>
    </row>
    <row r="14621" spans="1:1">
      <c r="A14621">
        <f ca="1" t="shared" si="228"/>
        <v>0.735147412856172</v>
      </c>
    </row>
    <row r="14622" spans="1:1">
      <c r="A14622">
        <f ca="1" t="shared" si="228"/>
        <v>1.10936217265904</v>
      </c>
    </row>
    <row r="14623" spans="1:1">
      <c r="A14623">
        <f ca="1" t="shared" si="228"/>
        <v>-1.22782126059817</v>
      </c>
    </row>
    <row r="14624" spans="1:1">
      <c r="A14624">
        <f ca="1" t="shared" si="228"/>
        <v>-0.465927377018735</v>
      </c>
    </row>
    <row r="14625" spans="1:1">
      <c r="A14625">
        <f ca="1" t="shared" si="228"/>
        <v>0.0740061720321595</v>
      </c>
    </row>
    <row r="14626" spans="1:1">
      <c r="A14626">
        <f ca="1" t="shared" si="228"/>
        <v>0.181089803036587</v>
      </c>
    </row>
    <row r="14627" spans="1:1">
      <c r="A14627">
        <f ca="1" t="shared" si="228"/>
        <v>0.263265899465322</v>
      </c>
    </row>
    <row r="14628" spans="1:1">
      <c r="A14628">
        <f ca="1" t="shared" si="228"/>
        <v>0.300864622797787</v>
      </c>
    </row>
    <row r="14629" spans="1:1">
      <c r="A14629">
        <f ca="1" t="shared" si="228"/>
        <v>0.934781605868584</v>
      </c>
    </row>
    <row r="14630" spans="1:1">
      <c r="A14630">
        <f ca="1" t="shared" si="228"/>
        <v>2.34880497568748</v>
      </c>
    </row>
    <row r="14631" spans="1:1">
      <c r="A14631">
        <f ca="1" t="shared" si="228"/>
        <v>-0.283035691301477</v>
      </c>
    </row>
    <row r="14632" spans="1:1">
      <c r="A14632">
        <f ca="1" t="shared" si="228"/>
        <v>-1.18215291592815</v>
      </c>
    </row>
    <row r="14633" spans="1:1">
      <c r="A14633">
        <f ca="1" t="shared" si="228"/>
        <v>-0.448611600091279</v>
      </c>
    </row>
    <row r="14634" spans="1:1">
      <c r="A14634">
        <f ca="1" t="shared" si="228"/>
        <v>0.278456794976545</v>
      </c>
    </row>
    <row r="14635" spans="1:1">
      <c r="A14635">
        <f ca="1" t="shared" si="228"/>
        <v>-1.60858472625395</v>
      </c>
    </row>
    <row r="14636" spans="1:1">
      <c r="A14636">
        <f ca="1" t="shared" si="228"/>
        <v>0.672114532661575</v>
      </c>
    </row>
    <row r="14637" spans="1:1">
      <c r="A14637">
        <f ca="1" t="shared" si="228"/>
        <v>-1.49198456274358</v>
      </c>
    </row>
    <row r="14638" spans="1:1">
      <c r="A14638">
        <f ca="1" t="shared" si="228"/>
        <v>0.997133435757139</v>
      </c>
    </row>
    <row r="14639" spans="1:1">
      <c r="A14639">
        <f ca="1" t="shared" si="228"/>
        <v>0.096561491002405</v>
      </c>
    </row>
    <row r="14640" spans="1:1">
      <c r="A14640">
        <f ca="1" t="shared" si="228"/>
        <v>0.245866008822161</v>
      </c>
    </row>
    <row r="14641" spans="1:1">
      <c r="A14641">
        <f ca="1" t="shared" si="228"/>
        <v>-0.116856365901379</v>
      </c>
    </row>
    <row r="14642" spans="1:1">
      <c r="A14642">
        <f ca="1" t="shared" si="228"/>
        <v>-1.42562681945141</v>
      </c>
    </row>
    <row r="14643" spans="1:1">
      <c r="A14643">
        <f ca="1" t="shared" si="228"/>
        <v>0.560363266508972</v>
      </c>
    </row>
    <row r="14644" spans="1:1">
      <c r="A14644">
        <f ca="1" t="shared" si="228"/>
        <v>-0.584442099411919</v>
      </c>
    </row>
    <row r="14645" spans="1:1">
      <c r="A14645">
        <f ca="1" t="shared" si="228"/>
        <v>1.30697635313049</v>
      </c>
    </row>
    <row r="14646" spans="1:1">
      <c r="A14646">
        <f ca="1" t="shared" si="228"/>
        <v>0.0997551737438994</v>
      </c>
    </row>
    <row r="14647" spans="1:1">
      <c r="A14647">
        <f ca="1" t="shared" si="228"/>
        <v>0.0571451173126775</v>
      </c>
    </row>
    <row r="14648" spans="1:1">
      <c r="A14648">
        <f ca="1" t="shared" si="228"/>
        <v>-1.64566061199717</v>
      </c>
    </row>
    <row r="14649" spans="1:1">
      <c r="A14649">
        <f ca="1" t="shared" si="228"/>
        <v>-1.77234911540173</v>
      </c>
    </row>
    <row r="14650" spans="1:1">
      <c r="A14650">
        <f ca="1" t="shared" si="228"/>
        <v>0.24877528559701</v>
      </c>
    </row>
    <row r="14651" spans="1:1">
      <c r="A14651">
        <f ca="1" t="shared" si="228"/>
        <v>1.10327257882213</v>
      </c>
    </row>
    <row r="14652" spans="1:1">
      <c r="A14652">
        <f ca="1" t="shared" si="228"/>
        <v>0.0683524913460569</v>
      </c>
    </row>
    <row r="14653" spans="1:1">
      <c r="A14653">
        <f ca="1" t="shared" si="228"/>
        <v>1.21051586489085</v>
      </c>
    </row>
    <row r="14654" spans="1:1">
      <c r="A14654">
        <f ca="1" t="shared" si="228"/>
        <v>-1.53146661103824</v>
      </c>
    </row>
    <row r="14655" spans="1:1">
      <c r="A14655">
        <f ca="1" t="shared" si="228"/>
        <v>0.315847220512825</v>
      </c>
    </row>
    <row r="14656" spans="1:1">
      <c r="A14656">
        <f ca="1" t="shared" si="228"/>
        <v>-2.6215034442457</v>
      </c>
    </row>
    <row r="14657" spans="1:1">
      <c r="A14657">
        <f ca="1" t="shared" si="228"/>
        <v>0.106439980304502</v>
      </c>
    </row>
    <row r="14658" spans="1:1">
      <c r="A14658">
        <f ca="1" t="shared" si="228"/>
        <v>-0.703662178963709</v>
      </c>
    </row>
    <row r="14659" spans="1:1">
      <c r="A14659">
        <f ca="1" t="shared" ref="A14659:A14722" si="229">_xlfn.NORM.INV(RAND(),0,1)</f>
        <v>0.804059193782678</v>
      </c>
    </row>
    <row r="14660" spans="1:1">
      <c r="A14660">
        <f ca="1" t="shared" si="229"/>
        <v>0.106468674816162</v>
      </c>
    </row>
    <row r="14661" spans="1:1">
      <c r="A14661">
        <f ca="1" t="shared" si="229"/>
        <v>1.2833271933873</v>
      </c>
    </row>
    <row r="14662" spans="1:1">
      <c r="A14662">
        <f ca="1" t="shared" si="229"/>
        <v>1.7517135845674</v>
      </c>
    </row>
    <row r="14663" spans="1:1">
      <c r="A14663">
        <f ca="1" t="shared" si="229"/>
        <v>1.24877460897101</v>
      </c>
    </row>
    <row r="14664" spans="1:1">
      <c r="A14664">
        <f ca="1" t="shared" si="229"/>
        <v>1.93809430867616</v>
      </c>
    </row>
    <row r="14665" spans="1:1">
      <c r="A14665">
        <f ca="1" t="shared" si="229"/>
        <v>0.918228301887633</v>
      </c>
    </row>
    <row r="14666" spans="1:1">
      <c r="A14666">
        <f ca="1" t="shared" si="229"/>
        <v>0.174203718238097</v>
      </c>
    </row>
    <row r="14667" spans="1:1">
      <c r="A14667">
        <f ca="1" t="shared" si="229"/>
        <v>-0.642168563387534</v>
      </c>
    </row>
    <row r="14668" spans="1:1">
      <c r="A14668">
        <f ca="1" t="shared" si="229"/>
        <v>-1.12067771754865</v>
      </c>
    </row>
    <row r="14669" spans="1:1">
      <c r="A14669">
        <f ca="1" t="shared" si="229"/>
        <v>0.684230202849634</v>
      </c>
    </row>
    <row r="14670" spans="1:1">
      <c r="A14670">
        <f ca="1" t="shared" si="229"/>
        <v>0.068106162209835</v>
      </c>
    </row>
    <row r="14671" spans="1:1">
      <c r="A14671">
        <f ca="1" t="shared" si="229"/>
        <v>0.0146429067810886</v>
      </c>
    </row>
    <row r="14672" spans="1:1">
      <c r="A14672">
        <f ca="1" t="shared" si="229"/>
        <v>0.265669778547406</v>
      </c>
    </row>
    <row r="14673" spans="1:1">
      <c r="A14673">
        <f ca="1" t="shared" si="229"/>
        <v>-0.74193025257031</v>
      </c>
    </row>
    <row r="14674" spans="1:1">
      <c r="A14674">
        <f ca="1" t="shared" si="229"/>
        <v>1.52362948608369</v>
      </c>
    </row>
    <row r="14675" spans="1:1">
      <c r="A14675">
        <f ca="1" t="shared" si="229"/>
        <v>0.488594434676671</v>
      </c>
    </row>
    <row r="14676" spans="1:1">
      <c r="A14676">
        <f ca="1" t="shared" si="229"/>
        <v>-0.465576347303725</v>
      </c>
    </row>
    <row r="14677" spans="1:1">
      <c r="A14677">
        <f ca="1" t="shared" si="229"/>
        <v>0.603574175191054</v>
      </c>
    </row>
    <row r="14678" spans="1:1">
      <c r="A14678">
        <f ca="1" t="shared" si="229"/>
        <v>-0.101959228841235</v>
      </c>
    </row>
    <row r="14679" spans="1:1">
      <c r="A14679">
        <f ca="1" t="shared" si="229"/>
        <v>-0.0558409420213777</v>
      </c>
    </row>
    <row r="14680" spans="1:1">
      <c r="A14680">
        <f ca="1" t="shared" si="229"/>
        <v>0.16516296820332</v>
      </c>
    </row>
    <row r="14681" spans="1:1">
      <c r="A14681">
        <f ca="1" t="shared" si="229"/>
        <v>-0.52967194977378</v>
      </c>
    </row>
    <row r="14682" spans="1:1">
      <c r="A14682">
        <f ca="1" t="shared" si="229"/>
        <v>0.752965184494523</v>
      </c>
    </row>
    <row r="14683" spans="1:1">
      <c r="A14683">
        <f ca="1" t="shared" si="229"/>
        <v>0.901455794040493</v>
      </c>
    </row>
    <row r="14684" spans="1:1">
      <c r="A14684">
        <f ca="1" t="shared" si="229"/>
        <v>0.610031117132499</v>
      </c>
    </row>
    <row r="14685" spans="1:1">
      <c r="A14685">
        <f ca="1" t="shared" si="229"/>
        <v>-0.266163391959943</v>
      </c>
    </row>
    <row r="14686" spans="1:1">
      <c r="A14686">
        <f ca="1" t="shared" si="229"/>
        <v>-1.58564257914742</v>
      </c>
    </row>
    <row r="14687" spans="1:1">
      <c r="A14687">
        <f ca="1" t="shared" si="229"/>
        <v>0.336295549498385</v>
      </c>
    </row>
    <row r="14688" spans="1:1">
      <c r="A14688">
        <f ca="1" t="shared" si="229"/>
        <v>0.341851245415413</v>
      </c>
    </row>
    <row r="14689" spans="1:1">
      <c r="A14689">
        <f ca="1" t="shared" si="229"/>
        <v>-1.58699281083147</v>
      </c>
    </row>
    <row r="14690" spans="1:1">
      <c r="A14690">
        <f ca="1" t="shared" si="229"/>
        <v>1.15034359060144</v>
      </c>
    </row>
    <row r="14691" spans="1:1">
      <c r="A14691">
        <f ca="1" t="shared" si="229"/>
        <v>2.71315964252469</v>
      </c>
    </row>
    <row r="14692" spans="1:1">
      <c r="A14692">
        <f ca="1" t="shared" si="229"/>
        <v>1.40811515576204</v>
      </c>
    </row>
    <row r="14693" spans="1:1">
      <c r="A14693">
        <f ca="1" t="shared" si="229"/>
        <v>1.21931718358862</v>
      </c>
    </row>
    <row r="14694" spans="1:1">
      <c r="A14694">
        <f ca="1" t="shared" si="229"/>
        <v>-1.23950764325648</v>
      </c>
    </row>
    <row r="14695" spans="1:1">
      <c r="A14695">
        <f ca="1" t="shared" si="229"/>
        <v>0.333737694553285</v>
      </c>
    </row>
    <row r="14696" spans="1:1">
      <c r="A14696">
        <f ca="1" t="shared" si="229"/>
        <v>0.575337032899482</v>
      </c>
    </row>
    <row r="14697" spans="1:1">
      <c r="A14697">
        <f ca="1" t="shared" si="229"/>
        <v>-0.11648830717074</v>
      </c>
    </row>
    <row r="14698" spans="1:1">
      <c r="A14698">
        <f ca="1" t="shared" si="229"/>
        <v>0.492317085748947</v>
      </c>
    </row>
    <row r="14699" spans="1:1">
      <c r="A14699">
        <f ca="1" t="shared" si="229"/>
        <v>-0.461861513190185</v>
      </c>
    </row>
    <row r="14700" spans="1:1">
      <c r="A14700">
        <f ca="1" t="shared" si="229"/>
        <v>-0.189325469086365</v>
      </c>
    </row>
    <row r="14701" spans="1:1">
      <c r="A14701">
        <f ca="1" t="shared" si="229"/>
        <v>2.64327331394156</v>
      </c>
    </row>
    <row r="14702" spans="1:1">
      <c r="A14702">
        <f ca="1" t="shared" si="229"/>
        <v>1.30643045109511</v>
      </c>
    </row>
    <row r="14703" spans="1:1">
      <c r="A14703">
        <f ca="1" t="shared" si="229"/>
        <v>0.628205071807989</v>
      </c>
    </row>
    <row r="14704" spans="1:1">
      <c r="A14704">
        <f ca="1" t="shared" si="229"/>
        <v>1.41067004054335</v>
      </c>
    </row>
    <row r="14705" spans="1:1">
      <c r="A14705">
        <f ca="1" t="shared" si="229"/>
        <v>-1.81398544946714</v>
      </c>
    </row>
    <row r="14706" spans="1:1">
      <c r="A14706">
        <f ca="1" t="shared" si="229"/>
        <v>0.489399485910103</v>
      </c>
    </row>
    <row r="14707" spans="1:1">
      <c r="A14707">
        <f ca="1" t="shared" si="229"/>
        <v>1.56509450566906</v>
      </c>
    </row>
    <row r="14708" spans="1:1">
      <c r="A14708">
        <f ca="1" t="shared" si="229"/>
        <v>-1.2472833462697</v>
      </c>
    </row>
    <row r="14709" spans="1:1">
      <c r="A14709">
        <f ca="1" t="shared" si="229"/>
        <v>0.023729334086822</v>
      </c>
    </row>
    <row r="14710" spans="1:1">
      <c r="A14710">
        <f ca="1" t="shared" si="229"/>
        <v>0.590328036591803</v>
      </c>
    </row>
    <row r="14711" spans="1:1">
      <c r="A14711">
        <f ca="1" t="shared" si="229"/>
        <v>0.600349497907473</v>
      </c>
    </row>
    <row r="14712" spans="1:1">
      <c r="A14712">
        <f ca="1" t="shared" si="229"/>
        <v>0.278754349474607</v>
      </c>
    </row>
    <row r="14713" spans="1:1">
      <c r="A14713">
        <f ca="1" t="shared" si="229"/>
        <v>0.334001433399059</v>
      </c>
    </row>
    <row r="14714" spans="1:1">
      <c r="A14714">
        <f ca="1" t="shared" si="229"/>
        <v>0.889615866560584</v>
      </c>
    </row>
    <row r="14715" spans="1:1">
      <c r="A14715">
        <f ca="1" t="shared" si="229"/>
        <v>-0.500962572412989</v>
      </c>
    </row>
    <row r="14716" spans="1:1">
      <c r="A14716">
        <f ca="1" t="shared" si="229"/>
        <v>-1.25611842301164</v>
      </c>
    </row>
    <row r="14717" spans="1:1">
      <c r="A14717">
        <f ca="1" t="shared" si="229"/>
        <v>1.51609524090575</v>
      </c>
    </row>
    <row r="14718" spans="1:1">
      <c r="A14718">
        <f ca="1" t="shared" si="229"/>
        <v>0.1235759308944</v>
      </c>
    </row>
    <row r="14719" spans="1:1">
      <c r="A14719">
        <f ca="1" t="shared" si="229"/>
        <v>-0.212659324199603</v>
      </c>
    </row>
    <row r="14720" spans="1:1">
      <c r="A14720">
        <f ca="1" t="shared" si="229"/>
        <v>-1.1749859944629</v>
      </c>
    </row>
    <row r="14721" spans="1:1">
      <c r="A14721">
        <f ca="1" t="shared" si="229"/>
        <v>0.9621782540268</v>
      </c>
    </row>
    <row r="14722" spans="1:1">
      <c r="A14722">
        <f ca="1" t="shared" si="229"/>
        <v>-0.113852708231349</v>
      </c>
    </row>
    <row r="14723" spans="1:1">
      <c r="A14723">
        <f ca="1" t="shared" ref="A14723:A14786" si="230">_xlfn.NORM.INV(RAND(),0,1)</f>
        <v>-0.629490352023772</v>
      </c>
    </row>
    <row r="14724" spans="1:1">
      <c r="A14724">
        <f ca="1" t="shared" si="230"/>
        <v>-1.03874321572385</v>
      </c>
    </row>
    <row r="14725" spans="1:1">
      <c r="A14725">
        <f ca="1" t="shared" si="230"/>
        <v>1.24065554103085</v>
      </c>
    </row>
    <row r="14726" spans="1:1">
      <c r="A14726">
        <f ca="1" t="shared" si="230"/>
        <v>-1.12977605077037</v>
      </c>
    </row>
    <row r="14727" spans="1:1">
      <c r="A14727">
        <f ca="1" t="shared" si="230"/>
        <v>-2.21323637353662</v>
      </c>
    </row>
    <row r="14728" spans="1:1">
      <c r="A14728">
        <f ca="1" t="shared" si="230"/>
        <v>-0.22448482558153</v>
      </c>
    </row>
    <row r="14729" spans="1:1">
      <c r="A14729">
        <f ca="1" t="shared" si="230"/>
        <v>0.0305319988664061</v>
      </c>
    </row>
    <row r="14730" spans="1:1">
      <c r="A14730">
        <f ca="1" t="shared" si="230"/>
        <v>-1.40870228058342</v>
      </c>
    </row>
    <row r="14731" spans="1:1">
      <c r="A14731">
        <f ca="1" t="shared" si="230"/>
        <v>0.870751564625847</v>
      </c>
    </row>
    <row r="14732" spans="1:1">
      <c r="A14732">
        <f ca="1" t="shared" si="230"/>
        <v>-0.51705071923909</v>
      </c>
    </row>
    <row r="14733" spans="1:1">
      <c r="A14733">
        <f ca="1" t="shared" si="230"/>
        <v>-1.47035367225075</v>
      </c>
    </row>
    <row r="14734" spans="1:1">
      <c r="A14734">
        <f ca="1" t="shared" si="230"/>
        <v>-0.460063524213074</v>
      </c>
    </row>
    <row r="14735" spans="1:1">
      <c r="A14735">
        <f ca="1" t="shared" si="230"/>
        <v>-1.02898711587678</v>
      </c>
    </row>
    <row r="14736" spans="1:1">
      <c r="A14736">
        <f ca="1" t="shared" si="230"/>
        <v>0.138310914293264</v>
      </c>
    </row>
    <row r="14737" spans="1:1">
      <c r="A14737">
        <f ca="1" t="shared" si="230"/>
        <v>1.14384127419463</v>
      </c>
    </row>
    <row r="14738" spans="1:1">
      <c r="A14738">
        <f ca="1" t="shared" si="230"/>
        <v>-1.35409661148808</v>
      </c>
    </row>
    <row r="14739" spans="1:1">
      <c r="A14739">
        <f ca="1" t="shared" si="230"/>
        <v>-0.415782979174048</v>
      </c>
    </row>
    <row r="14740" spans="1:1">
      <c r="A14740">
        <f ca="1" t="shared" si="230"/>
        <v>1.45551614838473</v>
      </c>
    </row>
    <row r="14741" spans="1:1">
      <c r="A14741">
        <f ca="1" t="shared" si="230"/>
        <v>-0.807740989383815</v>
      </c>
    </row>
    <row r="14742" spans="1:1">
      <c r="A14742">
        <f ca="1" t="shared" si="230"/>
        <v>0.769266109602104</v>
      </c>
    </row>
    <row r="14743" spans="1:1">
      <c r="A14743">
        <f ca="1" t="shared" si="230"/>
        <v>-0.316163142198372</v>
      </c>
    </row>
    <row r="14744" spans="1:1">
      <c r="A14744">
        <f ca="1" t="shared" si="230"/>
        <v>-0.217488031769755</v>
      </c>
    </row>
    <row r="14745" spans="1:1">
      <c r="A14745">
        <f ca="1" t="shared" si="230"/>
        <v>-0.803696538717553</v>
      </c>
    </row>
    <row r="14746" spans="1:1">
      <c r="A14746">
        <f ca="1" t="shared" si="230"/>
        <v>-1.40819061925153</v>
      </c>
    </row>
    <row r="14747" spans="1:1">
      <c r="A14747">
        <f ca="1" t="shared" si="230"/>
        <v>0.372758294884809</v>
      </c>
    </row>
    <row r="14748" spans="1:1">
      <c r="A14748">
        <f ca="1" t="shared" si="230"/>
        <v>-0.358986229030911</v>
      </c>
    </row>
    <row r="14749" spans="1:1">
      <c r="A14749">
        <f ca="1" t="shared" si="230"/>
        <v>0.832226299388772</v>
      </c>
    </row>
    <row r="14750" spans="1:1">
      <c r="A14750">
        <f ca="1" t="shared" si="230"/>
        <v>0.2180566826723</v>
      </c>
    </row>
    <row r="14751" spans="1:1">
      <c r="A14751">
        <f ca="1" t="shared" si="230"/>
        <v>1.92116225325569</v>
      </c>
    </row>
    <row r="14752" spans="1:1">
      <c r="A14752">
        <f ca="1" t="shared" si="230"/>
        <v>-0.728911208623205</v>
      </c>
    </row>
    <row r="14753" spans="1:1">
      <c r="A14753">
        <f ca="1" t="shared" si="230"/>
        <v>-0.536986788861782</v>
      </c>
    </row>
    <row r="14754" spans="1:1">
      <c r="A14754">
        <f ca="1" t="shared" si="230"/>
        <v>-3.61974697465298</v>
      </c>
    </row>
    <row r="14755" spans="1:1">
      <c r="A14755">
        <f ca="1" t="shared" si="230"/>
        <v>1.15954110265258</v>
      </c>
    </row>
    <row r="14756" spans="1:1">
      <c r="A14756">
        <f ca="1" t="shared" si="230"/>
        <v>-0.431568301176194</v>
      </c>
    </row>
    <row r="14757" spans="1:1">
      <c r="A14757">
        <f ca="1" t="shared" si="230"/>
        <v>-1.98832838093971</v>
      </c>
    </row>
    <row r="14758" spans="1:1">
      <c r="A14758">
        <f ca="1" t="shared" si="230"/>
        <v>-0.536499600070452</v>
      </c>
    </row>
    <row r="14759" spans="1:1">
      <c r="A14759">
        <f ca="1" t="shared" si="230"/>
        <v>0.616041074951246</v>
      </c>
    </row>
    <row r="14760" spans="1:1">
      <c r="A14760">
        <f ca="1" t="shared" si="230"/>
        <v>-1.54165549918982</v>
      </c>
    </row>
    <row r="14761" spans="1:1">
      <c r="A14761">
        <f ca="1" t="shared" si="230"/>
        <v>-0.830219443760261</v>
      </c>
    </row>
    <row r="14762" spans="1:1">
      <c r="A14762">
        <f ca="1" t="shared" si="230"/>
        <v>-0.853453248958787</v>
      </c>
    </row>
    <row r="14763" spans="1:1">
      <c r="A14763">
        <f ca="1" t="shared" si="230"/>
        <v>0.325578703119837</v>
      </c>
    </row>
    <row r="14764" spans="1:1">
      <c r="A14764">
        <f ca="1" t="shared" si="230"/>
        <v>-0.0048542811031914</v>
      </c>
    </row>
    <row r="14765" spans="1:1">
      <c r="A14765">
        <f ca="1" t="shared" si="230"/>
        <v>0.115852767999146</v>
      </c>
    </row>
    <row r="14766" spans="1:1">
      <c r="A14766">
        <f ca="1" t="shared" si="230"/>
        <v>-0.461138887456325</v>
      </c>
    </row>
    <row r="14767" spans="1:1">
      <c r="A14767">
        <f ca="1" t="shared" si="230"/>
        <v>0.113451584856709</v>
      </c>
    </row>
    <row r="14768" spans="1:1">
      <c r="A14768">
        <f ca="1" t="shared" si="230"/>
        <v>0.397811419752636</v>
      </c>
    </row>
    <row r="14769" spans="1:1">
      <c r="A14769">
        <f ca="1" t="shared" si="230"/>
        <v>-0.427399969682989</v>
      </c>
    </row>
    <row r="14770" spans="1:1">
      <c r="A14770">
        <f ca="1" t="shared" si="230"/>
        <v>-0.99543958621003</v>
      </c>
    </row>
    <row r="14771" spans="1:1">
      <c r="A14771">
        <f ca="1" t="shared" si="230"/>
        <v>0.405122300618315</v>
      </c>
    </row>
    <row r="14772" spans="1:1">
      <c r="A14772">
        <f ca="1" t="shared" si="230"/>
        <v>0.807945309671441</v>
      </c>
    </row>
    <row r="14773" spans="1:1">
      <c r="A14773">
        <f ca="1" t="shared" si="230"/>
        <v>-1.82242455716846</v>
      </c>
    </row>
    <row r="14774" spans="1:1">
      <c r="A14774">
        <f ca="1" t="shared" si="230"/>
        <v>-0.712180513168805</v>
      </c>
    </row>
    <row r="14775" spans="1:1">
      <c r="A14775">
        <f ca="1" t="shared" si="230"/>
        <v>0.770599758443092</v>
      </c>
    </row>
    <row r="14776" spans="1:1">
      <c r="A14776">
        <f ca="1" t="shared" si="230"/>
        <v>-0.486688665782806</v>
      </c>
    </row>
    <row r="14777" spans="1:1">
      <c r="A14777">
        <f ca="1" t="shared" si="230"/>
        <v>1.07360585915489</v>
      </c>
    </row>
    <row r="14778" spans="1:1">
      <c r="A14778">
        <f ca="1" t="shared" si="230"/>
        <v>1.82047286787807</v>
      </c>
    </row>
    <row r="14779" spans="1:1">
      <c r="A14779">
        <f ca="1" t="shared" si="230"/>
        <v>-1.027669673086</v>
      </c>
    </row>
    <row r="14780" spans="1:1">
      <c r="A14780">
        <f ca="1" t="shared" si="230"/>
        <v>0.475182175691884</v>
      </c>
    </row>
    <row r="14781" spans="1:1">
      <c r="A14781">
        <f ca="1" t="shared" si="230"/>
        <v>-0.222263433895773</v>
      </c>
    </row>
    <row r="14782" spans="1:1">
      <c r="A14782">
        <f ca="1" t="shared" si="230"/>
        <v>-0.0352360046213607</v>
      </c>
    </row>
    <row r="14783" spans="1:1">
      <c r="A14783">
        <f ca="1" t="shared" si="230"/>
        <v>-0.285752523544168</v>
      </c>
    </row>
    <row r="14784" spans="1:1">
      <c r="A14784">
        <f ca="1" t="shared" si="230"/>
        <v>-2.19922795656822</v>
      </c>
    </row>
    <row r="14785" spans="1:1">
      <c r="A14785">
        <f ca="1" t="shared" si="230"/>
        <v>1.5700025920223</v>
      </c>
    </row>
    <row r="14786" spans="1:1">
      <c r="A14786">
        <f ca="1" t="shared" si="230"/>
        <v>0.941349723890236</v>
      </c>
    </row>
    <row r="14787" spans="1:1">
      <c r="A14787">
        <f ca="1" t="shared" ref="A14787:A14850" si="231">_xlfn.NORM.INV(RAND(),0,1)</f>
        <v>-0.600189649488912</v>
      </c>
    </row>
    <row r="14788" spans="1:1">
      <c r="A14788">
        <f ca="1" t="shared" si="231"/>
        <v>-2.0010224535796</v>
      </c>
    </row>
    <row r="14789" spans="1:1">
      <c r="A14789">
        <f ca="1" t="shared" si="231"/>
        <v>1.45729210976676</v>
      </c>
    </row>
    <row r="14790" spans="1:1">
      <c r="A14790">
        <f ca="1" t="shared" si="231"/>
        <v>-0.965763628558414</v>
      </c>
    </row>
    <row r="14791" spans="1:1">
      <c r="A14791">
        <f ca="1" t="shared" si="231"/>
        <v>0.249087930178993</v>
      </c>
    </row>
    <row r="14792" spans="1:1">
      <c r="A14792">
        <f ca="1" t="shared" si="231"/>
        <v>1.54526975293329</v>
      </c>
    </row>
    <row r="14793" spans="1:1">
      <c r="A14793">
        <f ca="1" t="shared" si="231"/>
        <v>1.07035162497374</v>
      </c>
    </row>
    <row r="14794" spans="1:1">
      <c r="A14794">
        <f ca="1" t="shared" si="231"/>
        <v>-0.884194655172597</v>
      </c>
    </row>
    <row r="14795" spans="1:1">
      <c r="A14795">
        <f ca="1" t="shared" si="231"/>
        <v>0.13008641711321</v>
      </c>
    </row>
    <row r="14796" spans="1:1">
      <c r="A14796">
        <f ca="1" t="shared" si="231"/>
        <v>0.506694313461174</v>
      </c>
    </row>
    <row r="14797" spans="1:1">
      <c r="A14797">
        <f ca="1" t="shared" si="231"/>
        <v>-0.727552654475649</v>
      </c>
    </row>
    <row r="14798" spans="1:1">
      <c r="A14798">
        <f ca="1" t="shared" si="231"/>
        <v>0.237523481599754</v>
      </c>
    </row>
    <row r="14799" spans="1:1">
      <c r="A14799">
        <f ca="1" t="shared" si="231"/>
        <v>-0.701808565547583</v>
      </c>
    </row>
    <row r="14800" spans="1:1">
      <c r="A14800">
        <f ca="1" t="shared" si="231"/>
        <v>-0.949611263801636</v>
      </c>
    </row>
    <row r="14801" spans="1:1">
      <c r="A14801">
        <f ca="1" t="shared" si="231"/>
        <v>0.260292465594311</v>
      </c>
    </row>
    <row r="14802" spans="1:1">
      <c r="A14802">
        <f ca="1" t="shared" si="231"/>
        <v>-0.576328682776487</v>
      </c>
    </row>
    <row r="14803" spans="1:1">
      <c r="A14803">
        <f ca="1" t="shared" si="231"/>
        <v>-0.391787769105458</v>
      </c>
    </row>
    <row r="14804" spans="1:1">
      <c r="A14804">
        <f ca="1" t="shared" si="231"/>
        <v>0.620927293158285</v>
      </c>
    </row>
    <row r="14805" spans="1:1">
      <c r="A14805">
        <f ca="1" t="shared" si="231"/>
        <v>-0.948429941269206</v>
      </c>
    </row>
    <row r="14806" spans="1:1">
      <c r="A14806">
        <f ca="1" t="shared" si="231"/>
        <v>-1.14976725903496</v>
      </c>
    </row>
    <row r="14807" spans="1:1">
      <c r="A14807">
        <f ca="1" t="shared" si="231"/>
        <v>-0.634325956574766</v>
      </c>
    </row>
    <row r="14808" spans="1:1">
      <c r="A14808">
        <f ca="1" t="shared" si="231"/>
        <v>0.510980201303969</v>
      </c>
    </row>
    <row r="14809" spans="1:1">
      <c r="A14809">
        <f ca="1" t="shared" si="231"/>
        <v>0.270528457504297</v>
      </c>
    </row>
    <row r="14810" spans="1:1">
      <c r="A14810">
        <f ca="1" t="shared" si="231"/>
        <v>0.493229915915086</v>
      </c>
    </row>
    <row r="14811" spans="1:1">
      <c r="A14811">
        <f ca="1" t="shared" si="231"/>
        <v>0.925342006298818</v>
      </c>
    </row>
    <row r="14812" spans="1:1">
      <c r="A14812">
        <f ca="1" t="shared" si="231"/>
        <v>0.354420924027155</v>
      </c>
    </row>
    <row r="14813" spans="1:1">
      <c r="A14813">
        <f ca="1" t="shared" si="231"/>
        <v>-1.1901035591411</v>
      </c>
    </row>
    <row r="14814" spans="1:1">
      <c r="A14814">
        <f ca="1" t="shared" si="231"/>
        <v>-0.562169367893334</v>
      </c>
    </row>
    <row r="14815" spans="1:1">
      <c r="A14815">
        <f ca="1" t="shared" si="231"/>
        <v>1.51246087393874</v>
      </c>
    </row>
    <row r="14816" spans="1:1">
      <c r="A14816">
        <f ca="1" t="shared" si="231"/>
        <v>-0.979130658969031</v>
      </c>
    </row>
    <row r="14817" spans="1:1">
      <c r="A14817">
        <f ca="1" t="shared" si="231"/>
        <v>0.581265182573928</v>
      </c>
    </row>
    <row r="14818" spans="1:1">
      <c r="A14818">
        <f ca="1" t="shared" si="231"/>
        <v>-0.356644345866193</v>
      </c>
    </row>
    <row r="14819" spans="1:1">
      <c r="A14819">
        <f ca="1" t="shared" si="231"/>
        <v>1.0345009375207</v>
      </c>
    </row>
    <row r="14820" spans="1:1">
      <c r="A14820">
        <f ca="1" t="shared" si="231"/>
        <v>1.0508411591507</v>
      </c>
    </row>
    <row r="14821" spans="1:1">
      <c r="A14821">
        <f ca="1" t="shared" si="231"/>
        <v>1.97308811429012</v>
      </c>
    </row>
    <row r="14822" spans="1:1">
      <c r="A14822">
        <f ca="1" t="shared" si="231"/>
        <v>-1.0348160103149</v>
      </c>
    </row>
    <row r="14823" spans="1:1">
      <c r="A14823">
        <f ca="1" t="shared" si="231"/>
        <v>0.17233397676871</v>
      </c>
    </row>
    <row r="14824" spans="1:1">
      <c r="A14824">
        <f ca="1" t="shared" si="231"/>
        <v>-1.46685495463802</v>
      </c>
    </row>
    <row r="14825" spans="1:1">
      <c r="A14825">
        <f ca="1" t="shared" si="231"/>
        <v>1.10787189192181</v>
      </c>
    </row>
    <row r="14826" spans="1:1">
      <c r="A14826">
        <f ca="1" t="shared" si="231"/>
        <v>-0.0818337252097605</v>
      </c>
    </row>
    <row r="14827" spans="1:1">
      <c r="A14827">
        <f ca="1" t="shared" si="231"/>
        <v>-0.950962086875784</v>
      </c>
    </row>
    <row r="14828" spans="1:1">
      <c r="A14828">
        <f ca="1" t="shared" si="231"/>
        <v>0.819620759328951</v>
      </c>
    </row>
    <row r="14829" spans="1:1">
      <c r="A14829">
        <f ca="1" t="shared" si="231"/>
        <v>-0.535447220302145</v>
      </c>
    </row>
    <row r="14830" spans="1:1">
      <c r="A14830">
        <f ca="1" t="shared" si="231"/>
        <v>1.39803273024782</v>
      </c>
    </row>
    <row r="14831" spans="1:1">
      <c r="A14831">
        <f ca="1" t="shared" si="231"/>
        <v>0.535036069869634</v>
      </c>
    </row>
    <row r="14832" spans="1:1">
      <c r="A14832">
        <f ca="1" t="shared" si="231"/>
        <v>0.764766527353275</v>
      </c>
    </row>
    <row r="14833" spans="1:1">
      <c r="A14833">
        <f ca="1" t="shared" si="231"/>
        <v>-0.184632956048198</v>
      </c>
    </row>
    <row r="14834" spans="1:1">
      <c r="A14834">
        <f ca="1" t="shared" si="231"/>
        <v>0.333356043040541</v>
      </c>
    </row>
    <row r="14835" spans="1:1">
      <c r="A14835">
        <f ca="1" t="shared" si="231"/>
        <v>-0.0241180807400497</v>
      </c>
    </row>
    <row r="14836" spans="1:1">
      <c r="A14836">
        <f ca="1" t="shared" si="231"/>
        <v>-1.01506294487945</v>
      </c>
    </row>
    <row r="14837" spans="1:1">
      <c r="A14837">
        <f ca="1" t="shared" si="231"/>
        <v>0.601125305611602</v>
      </c>
    </row>
    <row r="14838" spans="1:1">
      <c r="A14838">
        <f ca="1" t="shared" si="231"/>
        <v>1.55736076261314</v>
      </c>
    </row>
    <row r="14839" spans="1:1">
      <c r="A14839">
        <f ca="1" t="shared" si="231"/>
        <v>0.308005139652934</v>
      </c>
    </row>
    <row r="14840" spans="1:1">
      <c r="A14840">
        <f ca="1" t="shared" si="231"/>
        <v>-0.144259014129405</v>
      </c>
    </row>
    <row r="14841" spans="1:1">
      <c r="A14841">
        <f ca="1" t="shared" si="231"/>
        <v>-0.346440279366301</v>
      </c>
    </row>
    <row r="14842" spans="1:1">
      <c r="A14842">
        <f ca="1" t="shared" si="231"/>
        <v>0.252549056572043</v>
      </c>
    </row>
    <row r="14843" spans="1:1">
      <c r="A14843">
        <f ca="1" t="shared" si="231"/>
        <v>2.17733490724572</v>
      </c>
    </row>
    <row r="14844" spans="1:1">
      <c r="A14844">
        <f ca="1" t="shared" si="231"/>
        <v>-1.48635725061972</v>
      </c>
    </row>
    <row r="14845" spans="1:1">
      <c r="A14845">
        <f ca="1" t="shared" si="231"/>
        <v>-1.44547726382564</v>
      </c>
    </row>
    <row r="14846" spans="1:1">
      <c r="A14846">
        <f ca="1" t="shared" si="231"/>
        <v>0.357165430147592</v>
      </c>
    </row>
    <row r="14847" spans="1:1">
      <c r="A14847">
        <f ca="1" t="shared" si="231"/>
        <v>-1.55752417228571</v>
      </c>
    </row>
    <row r="14848" spans="1:1">
      <c r="A14848">
        <f ca="1" t="shared" si="231"/>
        <v>0.0186754432486887</v>
      </c>
    </row>
    <row r="14849" spans="1:1">
      <c r="A14849">
        <f ca="1" t="shared" si="231"/>
        <v>-0.590311473846118</v>
      </c>
    </row>
    <row r="14850" spans="1:1">
      <c r="A14850">
        <f ca="1" t="shared" si="231"/>
        <v>1.05437674501726</v>
      </c>
    </row>
    <row r="14851" spans="1:1">
      <c r="A14851">
        <f ca="1" t="shared" ref="A14851:A14914" si="232">_xlfn.NORM.INV(RAND(),0,1)</f>
        <v>-0.754046302944521</v>
      </c>
    </row>
    <row r="14852" spans="1:1">
      <c r="A14852">
        <f ca="1" t="shared" si="232"/>
        <v>-0.101031316463786</v>
      </c>
    </row>
    <row r="14853" spans="1:1">
      <c r="A14853">
        <f ca="1" t="shared" si="232"/>
        <v>-0.2570912761568</v>
      </c>
    </row>
    <row r="14854" spans="1:1">
      <c r="A14854">
        <f ca="1" t="shared" si="232"/>
        <v>1.2021819071112</v>
      </c>
    </row>
    <row r="14855" spans="1:1">
      <c r="A14855">
        <f ca="1" t="shared" si="232"/>
        <v>-0.36577143329671</v>
      </c>
    </row>
    <row r="14856" spans="1:1">
      <c r="A14856">
        <f ca="1" t="shared" si="232"/>
        <v>0.677255168367434</v>
      </c>
    </row>
    <row r="14857" spans="1:1">
      <c r="A14857">
        <f ca="1" t="shared" si="232"/>
        <v>-0.696547676261703</v>
      </c>
    </row>
    <row r="14858" spans="1:1">
      <c r="A14858">
        <f ca="1" t="shared" si="232"/>
        <v>0.535311468441458</v>
      </c>
    </row>
    <row r="14859" spans="1:1">
      <c r="A14859">
        <f ca="1" t="shared" si="232"/>
        <v>1.63843694493826</v>
      </c>
    </row>
    <row r="14860" spans="1:1">
      <c r="A14860">
        <f ca="1" t="shared" si="232"/>
        <v>0.485562362807616</v>
      </c>
    </row>
    <row r="14861" spans="1:1">
      <c r="A14861">
        <f ca="1" t="shared" si="232"/>
        <v>-1.75645153445487</v>
      </c>
    </row>
    <row r="14862" spans="1:1">
      <c r="A14862">
        <f ca="1" t="shared" si="232"/>
        <v>0.43527865933246</v>
      </c>
    </row>
    <row r="14863" spans="1:1">
      <c r="A14863">
        <f ca="1" t="shared" si="232"/>
        <v>0.149446236312072</v>
      </c>
    </row>
    <row r="14864" spans="1:1">
      <c r="A14864">
        <f ca="1" t="shared" si="232"/>
        <v>-0.860875191641722</v>
      </c>
    </row>
    <row r="14865" spans="1:1">
      <c r="A14865">
        <f ca="1" t="shared" si="232"/>
        <v>-0.403183381429896</v>
      </c>
    </row>
    <row r="14866" spans="1:1">
      <c r="A14866">
        <f ca="1" t="shared" si="232"/>
        <v>-0.543613778118656</v>
      </c>
    </row>
    <row r="14867" spans="1:1">
      <c r="A14867">
        <f ca="1" t="shared" si="232"/>
        <v>-0.333131025917487</v>
      </c>
    </row>
    <row r="14868" spans="1:1">
      <c r="A14868">
        <f ca="1" t="shared" si="232"/>
        <v>-0.825734452798851</v>
      </c>
    </row>
    <row r="14869" spans="1:1">
      <c r="A14869">
        <f ca="1" t="shared" si="232"/>
        <v>-0.295106724775421</v>
      </c>
    </row>
    <row r="14870" spans="1:1">
      <c r="A14870">
        <f ca="1" t="shared" si="232"/>
        <v>0.614198484314144</v>
      </c>
    </row>
    <row r="14871" spans="1:1">
      <c r="A14871">
        <f ca="1" t="shared" si="232"/>
        <v>0.669431984311791</v>
      </c>
    </row>
    <row r="14872" spans="1:1">
      <c r="A14872">
        <f ca="1" t="shared" si="232"/>
        <v>1.09187681085878</v>
      </c>
    </row>
    <row r="14873" spans="1:1">
      <c r="A14873">
        <f ca="1" t="shared" si="232"/>
        <v>-1.19471187112301</v>
      </c>
    </row>
    <row r="14874" spans="1:1">
      <c r="A14874">
        <f ca="1" t="shared" si="232"/>
        <v>1.6799459235013</v>
      </c>
    </row>
    <row r="14875" spans="1:1">
      <c r="A14875">
        <f ca="1" t="shared" si="232"/>
        <v>-1.18229124288604</v>
      </c>
    </row>
    <row r="14876" spans="1:1">
      <c r="A14876">
        <f ca="1" t="shared" si="232"/>
        <v>0.0263635666561838</v>
      </c>
    </row>
    <row r="14877" spans="1:1">
      <c r="A14877">
        <f ca="1" t="shared" si="232"/>
        <v>-0.551442349414251</v>
      </c>
    </row>
    <row r="14878" spans="1:1">
      <c r="A14878">
        <f ca="1" t="shared" si="232"/>
        <v>1.1007202700153</v>
      </c>
    </row>
    <row r="14879" spans="1:1">
      <c r="A14879">
        <f ca="1" t="shared" si="232"/>
        <v>1.33359345773054</v>
      </c>
    </row>
    <row r="14880" spans="1:1">
      <c r="A14880">
        <f ca="1" t="shared" si="232"/>
        <v>-0.646481288881017</v>
      </c>
    </row>
    <row r="14881" spans="1:1">
      <c r="A14881">
        <f ca="1" t="shared" si="232"/>
        <v>0.393942129800064</v>
      </c>
    </row>
    <row r="14882" spans="1:1">
      <c r="A14882">
        <f ca="1" t="shared" si="232"/>
        <v>1.25431341984986</v>
      </c>
    </row>
    <row r="14883" spans="1:1">
      <c r="A14883">
        <f ca="1" t="shared" si="232"/>
        <v>0.519841437272261</v>
      </c>
    </row>
    <row r="14884" spans="1:1">
      <c r="A14884">
        <f ca="1" t="shared" si="232"/>
        <v>-0.923501078409588</v>
      </c>
    </row>
    <row r="14885" spans="1:1">
      <c r="A14885">
        <f ca="1" t="shared" si="232"/>
        <v>-1.92551132103221</v>
      </c>
    </row>
    <row r="14886" spans="1:1">
      <c r="A14886">
        <f ca="1" t="shared" si="232"/>
        <v>1.11521264665151</v>
      </c>
    </row>
    <row r="14887" spans="1:1">
      <c r="A14887">
        <f ca="1" t="shared" si="232"/>
        <v>0.332075702741343</v>
      </c>
    </row>
    <row r="14888" spans="1:1">
      <c r="A14888">
        <f ca="1" t="shared" si="232"/>
        <v>0.424988189527064</v>
      </c>
    </row>
    <row r="14889" spans="1:1">
      <c r="A14889">
        <f ca="1" t="shared" si="232"/>
        <v>0.0295409365088226</v>
      </c>
    </row>
    <row r="14890" spans="1:1">
      <c r="A14890">
        <f ca="1" t="shared" si="232"/>
        <v>0.138323861447239</v>
      </c>
    </row>
    <row r="14891" spans="1:1">
      <c r="A14891">
        <f ca="1" t="shared" si="232"/>
        <v>-1.0336483869986</v>
      </c>
    </row>
    <row r="14892" spans="1:1">
      <c r="A14892">
        <f ca="1" t="shared" si="232"/>
        <v>0.62508373879628</v>
      </c>
    </row>
    <row r="14893" spans="1:1">
      <c r="A14893">
        <f ca="1" t="shared" si="232"/>
        <v>0.897186645763636</v>
      </c>
    </row>
    <row r="14894" spans="1:1">
      <c r="A14894">
        <f ca="1" t="shared" si="232"/>
        <v>-0.722893532283569</v>
      </c>
    </row>
    <row r="14895" spans="1:1">
      <c r="A14895">
        <f ca="1" t="shared" si="232"/>
        <v>-0.871134098872284</v>
      </c>
    </row>
    <row r="14896" spans="1:1">
      <c r="A14896">
        <f ca="1" t="shared" si="232"/>
        <v>0.721976919096846</v>
      </c>
    </row>
    <row r="14897" spans="1:1">
      <c r="A14897">
        <f ca="1" t="shared" si="232"/>
        <v>0.580098424738245</v>
      </c>
    </row>
    <row r="14898" spans="1:1">
      <c r="A14898">
        <f ca="1" t="shared" si="232"/>
        <v>-0.198940365863159</v>
      </c>
    </row>
    <row r="14899" spans="1:1">
      <c r="A14899">
        <f ca="1" t="shared" si="232"/>
        <v>1.15291974622117</v>
      </c>
    </row>
    <row r="14900" spans="1:1">
      <c r="A14900">
        <f ca="1" t="shared" si="232"/>
        <v>0.878637158556244</v>
      </c>
    </row>
    <row r="14901" spans="1:1">
      <c r="A14901">
        <f ca="1" t="shared" si="232"/>
        <v>1.68704566901467</v>
      </c>
    </row>
    <row r="14902" spans="1:1">
      <c r="A14902">
        <f ca="1" t="shared" si="232"/>
        <v>-1.36542881235119</v>
      </c>
    </row>
    <row r="14903" spans="1:1">
      <c r="A14903">
        <f ca="1" t="shared" si="232"/>
        <v>-1.04568051303315</v>
      </c>
    </row>
    <row r="14904" spans="1:1">
      <c r="A14904">
        <f ca="1" t="shared" si="232"/>
        <v>0.00820375479569417</v>
      </c>
    </row>
    <row r="14905" spans="1:1">
      <c r="A14905">
        <f ca="1" t="shared" si="232"/>
        <v>0.396001473432063</v>
      </c>
    </row>
    <row r="14906" spans="1:1">
      <c r="A14906">
        <f ca="1" t="shared" si="232"/>
        <v>-1.08575788991224</v>
      </c>
    </row>
    <row r="14907" spans="1:1">
      <c r="A14907">
        <f ca="1" t="shared" si="232"/>
        <v>1.26411563364822</v>
      </c>
    </row>
    <row r="14908" spans="1:1">
      <c r="A14908">
        <f ca="1" t="shared" si="232"/>
        <v>0.952113277331896</v>
      </c>
    </row>
    <row r="14909" spans="1:1">
      <c r="A14909">
        <f ca="1" t="shared" si="232"/>
        <v>-0.495086774799281</v>
      </c>
    </row>
    <row r="14910" spans="1:1">
      <c r="A14910">
        <f ca="1" t="shared" si="232"/>
        <v>0.269889014841116</v>
      </c>
    </row>
    <row r="14911" spans="1:1">
      <c r="A14911">
        <f ca="1" t="shared" si="232"/>
        <v>-0.403766199036774</v>
      </c>
    </row>
    <row r="14912" spans="1:1">
      <c r="A14912">
        <f ca="1" t="shared" si="232"/>
        <v>2.61860350257464</v>
      </c>
    </row>
    <row r="14913" spans="1:1">
      <c r="A14913">
        <f ca="1" t="shared" si="232"/>
        <v>-1.41125794820586</v>
      </c>
    </row>
    <row r="14914" spans="1:1">
      <c r="A14914">
        <f ca="1" t="shared" si="232"/>
        <v>-1.52838922988289</v>
      </c>
    </row>
    <row r="14915" spans="1:1">
      <c r="A14915">
        <f ca="1" t="shared" ref="A14915:A14978" si="233">_xlfn.NORM.INV(RAND(),0,1)</f>
        <v>-0.043948465806377</v>
      </c>
    </row>
    <row r="14916" spans="1:1">
      <c r="A14916">
        <f ca="1" t="shared" si="233"/>
        <v>-0.721118339493472</v>
      </c>
    </row>
    <row r="14917" spans="1:1">
      <c r="A14917">
        <f ca="1" t="shared" si="233"/>
        <v>-2.35904016023011</v>
      </c>
    </row>
    <row r="14918" spans="1:1">
      <c r="A14918">
        <f ca="1" t="shared" si="233"/>
        <v>-0.439130559882149</v>
      </c>
    </row>
    <row r="14919" spans="1:1">
      <c r="A14919">
        <f ca="1" t="shared" si="233"/>
        <v>0.941339728085828</v>
      </c>
    </row>
    <row r="14920" spans="1:1">
      <c r="A14920">
        <f ca="1" t="shared" si="233"/>
        <v>0.587574754218718</v>
      </c>
    </row>
    <row r="14921" spans="1:1">
      <c r="A14921">
        <f ca="1" t="shared" si="233"/>
        <v>-0.0598088311451396</v>
      </c>
    </row>
    <row r="14922" spans="1:1">
      <c r="A14922">
        <f ca="1" t="shared" si="233"/>
        <v>-1.29037011972056</v>
      </c>
    </row>
    <row r="14923" spans="1:1">
      <c r="A14923">
        <f ca="1" t="shared" si="233"/>
        <v>0.415240135687304</v>
      </c>
    </row>
    <row r="14924" spans="1:1">
      <c r="A14924">
        <f ca="1" t="shared" si="233"/>
        <v>-1.79488685650492</v>
      </c>
    </row>
    <row r="14925" spans="1:1">
      <c r="A14925">
        <f ca="1" t="shared" si="233"/>
        <v>0.220115190655535</v>
      </c>
    </row>
    <row r="14926" spans="1:1">
      <c r="A14926">
        <f ca="1" t="shared" si="233"/>
        <v>-0.533319840455732</v>
      </c>
    </row>
    <row r="14927" spans="1:1">
      <c r="A14927">
        <f ca="1" t="shared" si="233"/>
        <v>-1.07221008555083</v>
      </c>
    </row>
    <row r="14928" spans="1:1">
      <c r="A14928">
        <f ca="1" t="shared" si="233"/>
        <v>-1.33247083954035</v>
      </c>
    </row>
    <row r="14929" spans="1:1">
      <c r="A14929">
        <f ca="1" t="shared" si="233"/>
        <v>-0.308803354998825</v>
      </c>
    </row>
    <row r="14930" spans="1:1">
      <c r="A14930">
        <f ca="1" t="shared" si="233"/>
        <v>1.68078949475031</v>
      </c>
    </row>
    <row r="14931" spans="1:1">
      <c r="A14931">
        <f ca="1" t="shared" si="233"/>
        <v>1.4608568385278</v>
      </c>
    </row>
    <row r="14932" spans="1:1">
      <c r="A14932">
        <f ca="1" t="shared" si="233"/>
        <v>-1.41431329650523</v>
      </c>
    </row>
    <row r="14933" spans="1:1">
      <c r="A14933">
        <f ca="1" t="shared" si="233"/>
        <v>-0.802824389766249</v>
      </c>
    </row>
    <row r="14934" spans="1:1">
      <c r="A14934">
        <f ca="1" t="shared" si="233"/>
        <v>-0.46320657665927</v>
      </c>
    </row>
    <row r="14935" spans="1:1">
      <c r="A14935">
        <f ca="1" t="shared" si="233"/>
        <v>0.979049454110322</v>
      </c>
    </row>
    <row r="14936" spans="1:1">
      <c r="A14936">
        <f ca="1" t="shared" si="233"/>
        <v>0.966157293900536</v>
      </c>
    </row>
    <row r="14937" spans="1:1">
      <c r="A14937">
        <f ca="1" t="shared" si="233"/>
        <v>0.663840551461218</v>
      </c>
    </row>
    <row r="14938" spans="1:1">
      <c r="A14938">
        <f ca="1" t="shared" si="233"/>
        <v>-0.0801529997202616</v>
      </c>
    </row>
    <row r="14939" spans="1:1">
      <c r="A14939">
        <f ca="1" t="shared" si="233"/>
        <v>-0.120238874107982</v>
      </c>
    </row>
    <row r="14940" spans="1:1">
      <c r="A14940">
        <f ca="1" t="shared" si="233"/>
        <v>1.14350743306883</v>
      </c>
    </row>
    <row r="14941" spans="1:1">
      <c r="A14941">
        <f ca="1" t="shared" si="233"/>
        <v>0.450555800438711</v>
      </c>
    </row>
    <row r="14942" spans="1:1">
      <c r="A14942">
        <f ca="1" t="shared" si="233"/>
        <v>1.27909743500642</v>
      </c>
    </row>
    <row r="14943" spans="1:1">
      <c r="A14943">
        <f ca="1" t="shared" si="233"/>
        <v>-1.62225474053072</v>
      </c>
    </row>
    <row r="14944" spans="1:1">
      <c r="A14944">
        <f ca="1" t="shared" si="233"/>
        <v>0.248408247726914</v>
      </c>
    </row>
    <row r="14945" spans="1:1">
      <c r="A14945">
        <f ca="1" t="shared" si="233"/>
        <v>0.113598859563152</v>
      </c>
    </row>
    <row r="14946" spans="1:1">
      <c r="A14946">
        <f ca="1" t="shared" si="233"/>
        <v>-0.211267527644373</v>
      </c>
    </row>
    <row r="14947" spans="1:1">
      <c r="A14947">
        <f ca="1" t="shared" si="233"/>
        <v>0.366478007872335</v>
      </c>
    </row>
    <row r="14948" spans="1:1">
      <c r="A14948">
        <f ca="1" t="shared" si="233"/>
        <v>1.62736424826539</v>
      </c>
    </row>
    <row r="14949" spans="1:1">
      <c r="A14949">
        <f ca="1" t="shared" si="233"/>
        <v>-0.608786365314634</v>
      </c>
    </row>
    <row r="14950" spans="1:1">
      <c r="A14950">
        <f ca="1" t="shared" si="233"/>
        <v>-0.372575021587101</v>
      </c>
    </row>
    <row r="14951" spans="1:1">
      <c r="A14951">
        <f ca="1" t="shared" si="233"/>
        <v>2.20906188944418</v>
      </c>
    </row>
    <row r="14952" spans="1:1">
      <c r="A14952">
        <f ca="1" t="shared" si="233"/>
        <v>0.46146470299732</v>
      </c>
    </row>
    <row r="14953" spans="1:1">
      <c r="A14953">
        <f ca="1" t="shared" si="233"/>
        <v>-1.31631655022857</v>
      </c>
    </row>
    <row r="14954" spans="1:1">
      <c r="A14954">
        <f ca="1" t="shared" si="233"/>
        <v>-0.119219130076959</v>
      </c>
    </row>
    <row r="14955" spans="1:1">
      <c r="A14955">
        <f ca="1" t="shared" si="233"/>
        <v>-0.266455380920478</v>
      </c>
    </row>
    <row r="14956" spans="1:1">
      <c r="A14956">
        <f ca="1" t="shared" si="233"/>
        <v>-0.231389867943234</v>
      </c>
    </row>
    <row r="14957" spans="1:1">
      <c r="A14957">
        <f ca="1" t="shared" si="233"/>
        <v>0.17136031951086</v>
      </c>
    </row>
    <row r="14958" spans="1:1">
      <c r="A14958">
        <f ca="1" t="shared" si="233"/>
        <v>0.767281452843841</v>
      </c>
    </row>
    <row r="14959" spans="1:1">
      <c r="A14959">
        <f ca="1" t="shared" si="233"/>
        <v>0.315554749417957</v>
      </c>
    </row>
    <row r="14960" spans="1:1">
      <c r="A14960">
        <f ca="1" t="shared" si="233"/>
        <v>-0.221187978871993</v>
      </c>
    </row>
    <row r="14961" spans="1:1">
      <c r="A14961">
        <f ca="1" t="shared" si="233"/>
        <v>0.966294093589149</v>
      </c>
    </row>
    <row r="14962" spans="1:1">
      <c r="A14962">
        <f ca="1" t="shared" si="233"/>
        <v>-0.355564389116223</v>
      </c>
    </row>
    <row r="14963" spans="1:1">
      <c r="A14963">
        <f ca="1" t="shared" si="233"/>
        <v>1.07577968865823</v>
      </c>
    </row>
    <row r="14964" spans="1:1">
      <c r="A14964">
        <f ca="1" t="shared" si="233"/>
        <v>0.796638742054499</v>
      </c>
    </row>
    <row r="14965" spans="1:1">
      <c r="A14965">
        <f ca="1" t="shared" si="233"/>
        <v>0.0971164652005935</v>
      </c>
    </row>
    <row r="14966" spans="1:1">
      <c r="A14966">
        <f ca="1" t="shared" si="233"/>
        <v>1.85846091632981</v>
      </c>
    </row>
    <row r="14967" spans="1:1">
      <c r="A14967">
        <f ca="1" t="shared" si="233"/>
        <v>1.03183037130776</v>
      </c>
    </row>
    <row r="14968" spans="1:1">
      <c r="A14968">
        <f ca="1" t="shared" si="233"/>
        <v>0.571687250975866</v>
      </c>
    </row>
    <row r="14969" spans="1:1">
      <c r="A14969">
        <f ca="1" t="shared" si="233"/>
        <v>-1.14673974184356</v>
      </c>
    </row>
    <row r="14970" spans="1:1">
      <c r="A14970">
        <f ca="1" t="shared" si="233"/>
        <v>-2.7382645649675</v>
      </c>
    </row>
    <row r="14971" spans="1:1">
      <c r="A14971">
        <f ca="1" t="shared" si="233"/>
        <v>0.887815707129424</v>
      </c>
    </row>
    <row r="14972" spans="1:1">
      <c r="A14972">
        <f ca="1" t="shared" si="233"/>
        <v>1.4977799939122</v>
      </c>
    </row>
    <row r="14973" spans="1:1">
      <c r="A14973">
        <f ca="1" t="shared" si="233"/>
        <v>-1.89559602819962</v>
      </c>
    </row>
    <row r="14974" spans="1:1">
      <c r="A14974">
        <f ca="1" t="shared" si="233"/>
        <v>-1.14119922687897</v>
      </c>
    </row>
    <row r="14975" spans="1:1">
      <c r="A14975">
        <f ca="1" t="shared" si="233"/>
        <v>1.25874274637421</v>
      </c>
    </row>
    <row r="14976" spans="1:1">
      <c r="A14976">
        <f ca="1" t="shared" si="233"/>
        <v>0.450801232793173</v>
      </c>
    </row>
    <row r="14977" spans="1:1">
      <c r="A14977">
        <f ca="1" t="shared" si="233"/>
        <v>0.540286743616496</v>
      </c>
    </row>
    <row r="14978" spans="1:1">
      <c r="A14978">
        <f ca="1" t="shared" si="233"/>
        <v>-0.699258454613153</v>
      </c>
    </row>
    <row r="14979" spans="1:1">
      <c r="A14979">
        <f ca="1" t="shared" ref="A14979:A15042" si="234">_xlfn.NORM.INV(RAND(),0,1)</f>
        <v>0.894961641033439</v>
      </c>
    </row>
    <row r="14980" spans="1:1">
      <c r="A14980">
        <f ca="1" t="shared" si="234"/>
        <v>0.293394525367106</v>
      </c>
    </row>
    <row r="14981" spans="1:1">
      <c r="A14981">
        <f ca="1" t="shared" si="234"/>
        <v>-0.51462123464392</v>
      </c>
    </row>
    <row r="14982" spans="1:1">
      <c r="A14982">
        <f ca="1" t="shared" si="234"/>
        <v>-0.562240523681409</v>
      </c>
    </row>
    <row r="14983" spans="1:1">
      <c r="A14983">
        <f ca="1" t="shared" si="234"/>
        <v>-1.59799656229344</v>
      </c>
    </row>
    <row r="14984" spans="1:1">
      <c r="A14984">
        <f ca="1" t="shared" si="234"/>
        <v>1.25560095180309</v>
      </c>
    </row>
    <row r="14985" spans="1:1">
      <c r="A14985">
        <f ca="1" t="shared" si="234"/>
        <v>-0.390987119154351</v>
      </c>
    </row>
    <row r="14986" spans="1:1">
      <c r="A14986">
        <f ca="1" t="shared" si="234"/>
        <v>0.0620512374764328</v>
      </c>
    </row>
    <row r="14987" spans="1:1">
      <c r="A14987">
        <f ca="1" t="shared" si="234"/>
        <v>-0.818891927888456</v>
      </c>
    </row>
    <row r="14988" spans="1:1">
      <c r="A14988">
        <f ca="1" t="shared" si="234"/>
        <v>-0.334632979158046</v>
      </c>
    </row>
    <row r="14989" spans="1:1">
      <c r="A14989">
        <f ca="1" t="shared" si="234"/>
        <v>-0.518526410004479</v>
      </c>
    </row>
    <row r="14990" spans="1:1">
      <c r="A14990">
        <f ca="1" t="shared" si="234"/>
        <v>0.620081019119488</v>
      </c>
    </row>
    <row r="14991" spans="1:1">
      <c r="A14991">
        <f ca="1" t="shared" si="234"/>
        <v>-0.828787420394267</v>
      </c>
    </row>
    <row r="14992" spans="1:1">
      <c r="A14992">
        <f ca="1" t="shared" si="234"/>
        <v>1.76236308571595</v>
      </c>
    </row>
    <row r="14993" spans="1:1">
      <c r="A14993">
        <f ca="1" t="shared" si="234"/>
        <v>-0.120740624230285</v>
      </c>
    </row>
    <row r="14994" spans="1:1">
      <c r="A14994">
        <f ca="1" t="shared" si="234"/>
        <v>1.07590395469165</v>
      </c>
    </row>
    <row r="14995" spans="1:1">
      <c r="A14995">
        <f ca="1" t="shared" si="234"/>
        <v>0.567572214208824</v>
      </c>
    </row>
    <row r="14996" spans="1:1">
      <c r="A14996">
        <f ca="1" t="shared" si="234"/>
        <v>-0.901942837314771</v>
      </c>
    </row>
    <row r="14997" spans="1:1">
      <c r="A14997">
        <f ca="1" t="shared" si="234"/>
        <v>0.61940645525358</v>
      </c>
    </row>
    <row r="14998" spans="1:1">
      <c r="A14998">
        <f ca="1" t="shared" si="234"/>
        <v>0.119393441941099</v>
      </c>
    </row>
    <row r="14999" spans="1:1">
      <c r="A14999">
        <f ca="1" t="shared" si="234"/>
        <v>-0.987503596976946</v>
      </c>
    </row>
    <row r="15000" spans="1:1">
      <c r="A15000">
        <f ca="1" t="shared" si="234"/>
        <v>0.104797049733186</v>
      </c>
    </row>
    <row r="15001" spans="1:1">
      <c r="A15001">
        <f ca="1" t="shared" si="234"/>
        <v>0.878180408267728</v>
      </c>
    </row>
    <row r="15002" spans="1:1">
      <c r="A15002">
        <f ca="1" t="shared" si="234"/>
        <v>1.4002996866918</v>
      </c>
    </row>
    <row r="15003" spans="1:1">
      <c r="A15003">
        <f ca="1" t="shared" si="234"/>
        <v>-0.91216926276631</v>
      </c>
    </row>
    <row r="15004" spans="1:1">
      <c r="A15004">
        <f ca="1" t="shared" si="234"/>
        <v>0.163807967230035</v>
      </c>
    </row>
    <row r="15005" spans="1:1">
      <c r="A15005">
        <f ca="1" t="shared" si="234"/>
        <v>-1.4788012161243</v>
      </c>
    </row>
    <row r="15006" spans="1:1">
      <c r="A15006">
        <f ca="1" t="shared" si="234"/>
        <v>0.681672233236826</v>
      </c>
    </row>
    <row r="15007" spans="1:1">
      <c r="A15007">
        <f ca="1" t="shared" si="234"/>
        <v>1.14949004623728</v>
      </c>
    </row>
    <row r="15008" spans="1:1">
      <c r="A15008">
        <f ca="1" t="shared" si="234"/>
        <v>0.31933196979462</v>
      </c>
    </row>
    <row r="15009" spans="1:1">
      <c r="A15009">
        <f ca="1" t="shared" si="234"/>
        <v>0.664511996910287</v>
      </c>
    </row>
    <row r="15010" spans="1:1">
      <c r="A15010">
        <f ca="1" t="shared" si="234"/>
        <v>0.416679371876276</v>
      </c>
    </row>
    <row r="15011" spans="1:1">
      <c r="A15011">
        <f ca="1" t="shared" si="234"/>
        <v>-0.29928628631696</v>
      </c>
    </row>
    <row r="15012" spans="1:1">
      <c r="A15012">
        <f ca="1" t="shared" si="234"/>
        <v>1.49478474345121</v>
      </c>
    </row>
    <row r="15013" spans="1:1">
      <c r="A15013">
        <f ca="1" t="shared" si="234"/>
        <v>-0.113073999675114</v>
      </c>
    </row>
    <row r="15014" spans="1:1">
      <c r="A15014">
        <f ca="1" t="shared" si="234"/>
        <v>0.627311426552621</v>
      </c>
    </row>
    <row r="15015" spans="1:1">
      <c r="A15015">
        <f ca="1" t="shared" si="234"/>
        <v>-1.28972619072101</v>
      </c>
    </row>
    <row r="15016" spans="1:1">
      <c r="A15016">
        <f ca="1" t="shared" si="234"/>
        <v>2.80241760471616</v>
      </c>
    </row>
    <row r="15017" spans="1:1">
      <c r="A15017">
        <f ca="1" t="shared" si="234"/>
        <v>1.57408288691313</v>
      </c>
    </row>
    <row r="15018" spans="1:1">
      <c r="A15018">
        <f ca="1" t="shared" si="234"/>
        <v>-1.10794375358883</v>
      </c>
    </row>
    <row r="15019" spans="1:1">
      <c r="A15019">
        <f ca="1" t="shared" si="234"/>
        <v>-0.404725226483695</v>
      </c>
    </row>
    <row r="15020" spans="1:1">
      <c r="A15020">
        <f ca="1" t="shared" si="234"/>
        <v>-0.523016935724368</v>
      </c>
    </row>
    <row r="15021" spans="1:1">
      <c r="A15021">
        <f ca="1" t="shared" si="234"/>
        <v>-0.743430961140138</v>
      </c>
    </row>
    <row r="15022" spans="1:1">
      <c r="A15022">
        <f ca="1" t="shared" si="234"/>
        <v>0.357732662541009</v>
      </c>
    </row>
    <row r="15023" spans="1:1">
      <c r="A15023">
        <f ca="1" t="shared" si="234"/>
        <v>0.663519480347202</v>
      </c>
    </row>
    <row r="15024" spans="1:1">
      <c r="A15024">
        <f ca="1" t="shared" si="234"/>
        <v>2.15457062741343</v>
      </c>
    </row>
    <row r="15025" spans="1:1">
      <c r="A15025">
        <f ca="1" t="shared" si="234"/>
        <v>0.806052527829896</v>
      </c>
    </row>
    <row r="15026" spans="1:1">
      <c r="A15026">
        <f ca="1" t="shared" si="234"/>
        <v>-0.614102093698523</v>
      </c>
    </row>
    <row r="15027" spans="1:1">
      <c r="A15027">
        <f ca="1" t="shared" si="234"/>
        <v>0.331903084905102</v>
      </c>
    </row>
    <row r="15028" spans="1:1">
      <c r="A15028">
        <f ca="1" t="shared" si="234"/>
        <v>-0.900160826250946</v>
      </c>
    </row>
    <row r="15029" spans="1:1">
      <c r="A15029">
        <f ca="1" t="shared" si="234"/>
        <v>0.407236110269908</v>
      </c>
    </row>
    <row r="15030" spans="1:1">
      <c r="A15030">
        <f ca="1" t="shared" si="234"/>
        <v>-1.23723505395369</v>
      </c>
    </row>
    <row r="15031" spans="1:1">
      <c r="A15031">
        <f ca="1" t="shared" si="234"/>
        <v>1.70294423383763</v>
      </c>
    </row>
    <row r="15032" spans="1:1">
      <c r="A15032">
        <f ca="1" t="shared" si="234"/>
        <v>-0.475892538215665</v>
      </c>
    </row>
    <row r="15033" spans="1:1">
      <c r="A15033">
        <f ca="1" t="shared" si="234"/>
        <v>-0.797254805778504</v>
      </c>
    </row>
    <row r="15034" spans="1:1">
      <c r="A15034">
        <f ca="1" t="shared" si="234"/>
        <v>0.173770059064311</v>
      </c>
    </row>
    <row r="15035" spans="1:1">
      <c r="A15035">
        <f ca="1" t="shared" si="234"/>
        <v>0.192801120602674</v>
      </c>
    </row>
    <row r="15036" spans="1:1">
      <c r="A15036">
        <f ca="1" t="shared" si="234"/>
        <v>0.627550714665719</v>
      </c>
    </row>
    <row r="15037" spans="1:1">
      <c r="A15037">
        <f ca="1" t="shared" si="234"/>
        <v>-0.218101062973497</v>
      </c>
    </row>
    <row r="15038" spans="1:1">
      <c r="A15038">
        <f ca="1" t="shared" si="234"/>
        <v>-0.819395788685289</v>
      </c>
    </row>
    <row r="15039" spans="1:1">
      <c r="A15039">
        <f ca="1" t="shared" si="234"/>
        <v>0.2141714606698</v>
      </c>
    </row>
    <row r="15040" spans="1:1">
      <c r="A15040">
        <f ca="1" t="shared" si="234"/>
        <v>-0.346225309006905</v>
      </c>
    </row>
    <row r="15041" spans="1:1">
      <c r="A15041">
        <f ca="1" t="shared" si="234"/>
        <v>0.17537493901532</v>
      </c>
    </row>
    <row r="15042" spans="1:1">
      <c r="A15042">
        <f ca="1" t="shared" si="234"/>
        <v>-0.788174402473491</v>
      </c>
    </row>
    <row r="15043" spans="1:1">
      <c r="A15043">
        <f ca="1" t="shared" ref="A15043:A15106" si="235">_xlfn.NORM.INV(RAND(),0,1)</f>
        <v>0.951473433011057</v>
      </c>
    </row>
    <row r="15044" spans="1:1">
      <c r="A15044">
        <f ca="1" t="shared" si="235"/>
        <v>0.0645535830784168</v>
      </c>
    </row>
    <row r="15045" spans="1:1">
      <c r="A15045">
        <f ca="1" t="shared" si="235"/>
        <v>-0.261756911412041</v>
      </c>
    </row>
    <row r="15046" spans="1:1">
      <c r="A15046">
        <f ca="1" t="shared" si="235"/>
        <v>0.662374095591552</v>
      </c>
    </row>
    <row r="15047" spans="1:1">
      <c r="A15047">
        <f ca="1" t="shared" si="235"/>
        <v>2.572240338521</v>
      </c>
    </row>
    <row r="15048" spans="1:1">
      <c r="A15048">
        <f ca="1" t="shared" si="235"/>
        <v>1.96743065131666</v>
      </c>
    </row>
    <row r="15049" spans="1:1">
      <c r="A15049">
        <f ca="1" t="shared" si="235"/>
        <v>-0.0768647803274198</v>
      </c>
    </row>
    <row r="15050" spans="1:1">
      <c r="A15050">
        <f ca="1" t="shared" si="235"/>
        <v>-0.213549209545382</v>
      </c>
    </row>
    <row r="15051" spans="1:1">
      <c r="A15051">
        <f ca="1" t="shared" si="235"/>
        <v>0.989539408371566</v>
      </c>
    </row>
    <row r="15052" spans="1:1">
      <c r="A15052">
        <f ca="1" t="shared" si="235"/>
        <v>-1.97072745207801</v>
      </c>
    </row>
    <row r="15053" spans="1:1">
      <c r="A15053">
        <f ca="1" t="shared" si="235"/>
        <v>0.808088825631531</v>
      </c>
    </row>
    <row r="15054" spans="1:1">
      <c r="A15054">
        <f ca="1" t="shared" si="235"/>
        <v>-0.231681562161586</v>
      </c>
    </row>
    <row r="15055" spans="1:1">
      <c r="A15055">
        <f ca="1" t="shared" si="235"/>
        <v>0.227492608350105</v>
      </c>
    </row>
    <row r="15056" spans="1:1">
      <c r="A15056">
        <f ca="1" t="shared" si="235"/>
        <v>-1.06610111548866</v>
      </c>
    </row>
    <row r="15057" spans="1:1">
      <c r="A15057">
        <f ca="1" t="shared" si="235"/>
        <v>-0.667075884760292</v>
      </c>
    </row>
    <row r="15058" spans="1:1">
      <c r="A15058">
        <f ca="1" t="shared" si="235"/>
        <v>-0.0204763560294246</v>
      </c>
    </row>
    <row r="15059" spans="1:1">
      <c r="A15059">
        <f ca="1" t="shared" si="235"/>
        <v>1.54686979883599</v>
      </c>
    </row>
    <row r="15060" spans="1:1">
      <c r="A15060">
        <f ca="1" t="shared" si="235"/>
        <v>-0.811462920001489</v>
      </c>
    </row>
    <row r="15061" spans="1:1">
      <c r="A15061">
        <f ca="1" t="shared" si="235"/>
        <v>0.00130356215316075</v>
      </c>
    </row>
    <row r="15062" spans="1:1">
      <c r="A15062">
        <f ca="1" t="shared" si="235"/>
        <v>0.864534099748926</v>
      </c>
    </row>
    <row r="15063" spans="1:1">
      <c r="A15063">
        <f ca="1" t="shared" si="235"/>
        <v>-0.890450934827597</v>
      </c>
    </row>
    <row r="15064" spans="1:1">
      <c r="A15064">
        <f ca="1" t="shared" si="235"/>
        <v>-0.872448041690656</v>
      </c>
    </row>
    <row r="15065" spans="1:1">
      <c r="A15065">
        <f ca="1" t="shared" si="235"/>
        <v>-0.840095492548478</v>
      </c>
    </row>
    <row r="15066" spans="1:1">
      <c r="A15066">
        <f ca="1" t="shared" si="235"/>
        <v>-2.23441493231757</v>
      </c>
    </row>
    <row r="15067" spans="1:1">
      <c r="A15067">
        <f ca="1" t="shared" si="235"/>
        <v>0.931977911639276</v>
      </c>
    </row>
    <row r="15068" spans="1:1">
      <c r="A15068">
        <f ca="1" t="shared" si="235"/>
        <v>0.0605251767510746</v>
      </c>
    </row>
    <row r="15069" spans="1:1">
      <c r="A15069">
        <f ca="1" t="shared" si="235"/>
        <v>-0.250739741983824</v>
      </c>
    </row>
    <row r="15070" spans="1:1">
      <c r="A15070">
        <f ca="1" t="shared" si="235"/>
        <v>-0.958070030240468</v>
      </c>
    </row>
    <row r="15071" spans="1:1">
      <c r="A15071">
        <f ca="1" t="shared" si="235"/>
        <v>-0.031135166997681</v>
      </c>
    </row>
    <row r="15072" spans="1:1">
      <c r="A15072">
        <f ca="1" t="shared" si="235"/>
        <v>-0.943581126024177</v>
      </c>
    </row>
    <row r="15073" spans="1:1">
      <c r="A15073">
        <f ca="1" t="shared" si="235"/>
        <v>-0.0684555286926087</v>
      </c>
    </row>
    <row r="15074" spans="1:1">
      <c r="A15074">
        <f ca="1" t="shared" si="235"/>
        <v>0.597965265993936</v>
      </c>
    </row>
    <row r="15075" spans="1:1">
      <c r="A15075">
        <f ca="1" t="shared" si="235"/>
        <v>-0.132443510765164</v>
      </c>
    </row>
    <row r="15076" spans="1:1">
      <c r="A15076">
        <f ca="1" t="shared" si="235"/>
        <v>-0.810691964035788</v>
      </c>
    </row>
    <row r="15077" spans="1:1">
      <c r="A15077">
        <f ca="1" t="shared" si="235"/>
        <v>-0.749603928419042</v>
      </c>
    </row>
    <row r="15078" spans="1:1">
      <c r="A15078">
        <f ca="1" t="shared" si="235"/>
        <v>2.2009215729944</v>
      </c>
    </row>
    <row r="15079" spans="1:1">
      <c r="A15079">
        <f ca="1" t="shared" si="235"/>
        <v>-0.773436109004256</v>
      </c>
    </row>
    <row r="15080" spans="1:1">
      <c r="A15080">
        <f ca="1" t="shared" si="235"/>
        <v>-0.47872048639346</v>
      </c>
    </row>
    <row r="15081" spans="1:1">
      <c r="A15081">
        <f ca="1" t="shared" si="235"/>
        <v>0.793880861595601</v>
      </c>
    </row>
    <row r="15082" spans="1:1">
      <c r="A15082">
        <f ca="1" t="shared" si="235"/>
        <v>0.208970118867699</v>
      </c>
    </row>
    <row r="15083" spans="1:1">
      <c r="A15083">
        <f ca="1" t="shared" si="235"/>
        <v>-1.47472545510588</v>
      </c>
    </row>
    <row r="15084" spans="1:1">
      <c r="A15084">
        <f ca="1" t="shared" si="235"/>
        <v>0.166544405328543</v>
      </c>
    </row>
    <row r="15085" spans="1:1">
      <c r="A15085">
        <f ca="1" t="shared" si="235"/>
        <v>-1.69087446430892</v>
      </c>
    </row>
    <row r="15086" spans="1:1">
      <c r="A15086">
        <f ca="1" t="shared" si="235"/>
        <v>1.97522364020145</v>
      </c>
    </row>
    <row r="15087" spans="1:1">
      <c r="A15087">
        <f ca="1" t="shared" si="235"/>
        <v>-2.8249696318216</v>
      </c>
    </row>
    <row r="15088" spans="1:1">
      <c r="A15088">
        <f ca="1" t="shared" si="235"/>
        <v>0.988974784267374</v>
      </c>
    </row>
    <row r="15089" spans="1:1">
      <c r="A15089">
        <f ca="1" t="shared" si="235"/>
        <v>0.195494153047993</v>
      </c>
    </row>
    <row r="15090" spans="1:1">
      <c r="A15090">
        <f ca="1" t="shared" si="235"/>
        <v>-0.313666610852919</v>
      </c>
    </row>
    <row r="15091" spans="1:1">
      <c r="A15091">
        <f ca="1" t="shared" si="235"/>
        <v>-1.44873248797933</v>
      </c>
    </row>
    <row r="15092" spans="1:1">
      <c r="A15092">
        <f ca="1" t="shared" si="235"/>
        <v>0.0231564220421081</v>
      </c>
    </row>
    <row r="15093" spans="1:1">
      <c r="A15093">
        <f ca="1" t="shared" si="235"/>
        <v>-1.50098604649119</v>
      </c>
    </row>
    <row r="15094" spans="1:1">
      <c r="A15094">
        <f ca="1" t="shared" si="235"/>
        <v>-0.0178532018180136</v>
      </c>
    </row>
    <row r="15095" spans="1:1">
      <c r="A15095">
        <f ca="1" t="shared" si="235"/>
        <v>-0.0131928166934261</v>
      </c>
    </row>
    <row r="15096" spans="1:1">
      <c r="A15096">
        <f ca="1" t="shared" si="235"/>
        <v>-1.92565422414097</v>
      </c>
    </row>
    <row r="15097" spans="1:1">
      <c r="A15097">
        <f ca="1" t="shared" si="235"/>
        <v>0.0910721327629169</v>
      </c>
    </row>
    <row r="15098" spans="1:1">
      <c r="A15098">
        <f ca="1" t="shared" si="235"/>
        <v>1.66147814427739</v>
      </c>
    </row>
    <row r="15099" spans="1:1">
      <c r="A15099">
        <f ca="1" t="shared" si="235"/>
        <v>-0.208300879571833</v>
      </c>
    </row>
    <row r="15100" spans="1:1">
      <c r="A15100">
        <f ca="1" t="shared" si="235"/>
        <v>-1.28264498487799</v>
      </c>
    </row>
    <row r="15101" spans="1:1">
      <c r="A15101">
        <f ca="1" t="shared" si="235"/>
        <v>1.18618365113149</v>
      </c>
    </row>
    <row r="15102" spans="1:1">
      <c r="A15102">
        <f ca="1" t="shared" si="235"/>
        <v>-1.55110338429179</v>
      </c>
    </row>
    <row r="15103" spans="1:1">
      <c r="A15103">
        <f ca="1" t="shared" si="235"/>
        <v>0.866070275895153</v>
      </c>
    </row>
    <row r="15104" spans="1:1">
      <c r="A15104">
        <f ca="1" t="shared" si="235"/>
        <v>-1.7302377465876</v>
      </c>
    </row>
    <row r="15105" spans="1:1">
      <c r="A15105">
        <f ca="1" t="shared" si="235"/>
        <v>-2.10056764608629</v>
      </c>
    </row>
    <row r="15106" spans="1:1">
      <c r="A15106">
        <f ca="1" t="shared" si="235"/>
        <v>0.448260587258809</v>
      </c>
    </row>
    <row r="15107" spans="1:1">
      <c r="A15107">
        <f ca="1" t="shared" ref="A15107:A15170" si="236">_xlfn.NORM.INV(RAND(),0,1)</f>
        <v>0.184488747249974</v>
      </c>
    </row>
    <row r="15108" spans="1:1">
      <c r="A15108">
        <f ca="1" t="shared" si="236"/>
        <v>0.921602066177801</v>
      </c>
    </row>
    <row r="15109" spans="1:1">
      <c r="A15109">
        <f ca="1" t="shared" si="236"/>
        <v>-0.241682124109244</v>
      </c>
    </row>
    <row r="15110" spans="1:1">
      <c r="A15110">
        <f ca="1" t="shared" si="236"/>
        <v>0.422772540795123</v>
      </c>
    </row>
    <row r="15111" spans="1:1">
      <c r="A15111">
        <f ca="1" t="shared" si="236"/>
        <v>-0.0800698185591064</v>
      </c>
    </row>
    <row r="15112" spans="1:1">
      <c r="A15112">
        <f ca="1" t="shared" si="236"/>
        <v>0.366547852171785</v>
      </c>
    </row>
    <row r="15113" spans="1:1">
      <c r="A15113">
        <f ca="1" t="shared" si="236"/>
        <v>-0.0800487611034798</v>
      </c>
    </row>
    <row r="15114" spans="1:1">
      <c r="A15114">
        <f ca="1" t="shared" si="236"/>
        <v>-1.05326218029806</v>
      </c>
    </row>
    <row r="15115" spans="1:1">
      <c r="A15115">
        <f ca="1" t="shared" si="236"/>
        <v>-0.143459985266617</v>
      </c>
    </row>
    <row r="15116" spans="1:1">
      <c r="A15116">
        <f ca="1" t="shared" si="236"/>
        <v>-0.716775448690736</v>
      </c>
    </row>
    <row r="15117" spans="1:1">
      <c r="A15117">
        <f ca="1" t="shared" si="236"/>
        <v>0.216916717132712</v>
      </c>
    </row>
    <row r="15118" spans="1:1">
      <c r="A15118">
        <f ca="1" t="shared" si="236"/>
        <v>-0.192810746813978</v>
      </c>
    </row>
    <row r="15119" spans="1:1">
      <c r="A15119">
        <f ca="1" t="shared" si="236"/>
        <v>0.194273610804225</v>
      </c>
    </row>
    <row r="15120" spans="1:1">
      <c r="A15120">
        <f ca="1" t="shared" si="236"/>
        <v>-1.8086007349267</v>
      </c>
    </row>
    <row r="15121" spans="1:1">
      <c r="A15121">
        <f ca="1" t="shared" si="236"/>
        <v>1.15240479800598</v>
      </c>
    </row>
    <row r="15122" spans="1:1">
      <c r="A15122">
        <f ca="1" t="shared" si="236"/>
        <v>0.915061962930654</v>
      </c>
    </row>
    <row r="15123" spans="1:1">
      <c r="A15123">
        <f ca="1" t="shared" si="236"/>
        <v>0.227002828252829</v>
      </c>
    </row>
    <row r="15124" spans="1:1">
      <c r="A15124">
        <f ca="1" t="shared" si="236"/>
        <v>0.359604575681741</v>
      </c>
    </row>
    <row r="15125" spans="1:1">
      <c r="A15125">
        <f ca="1" t="shared" si="236"/>
        <v>1.81441270779413</v>
      </c>
    </row>
    <row r="15126" spans="1:1">
      <c r="A15126">
        <f ca="1" t="shared" si="236"/>
        <v>0.507073494102574</v>
      </c>
    </row>
    <row r="15127" spans="1:1">
      <c r="A15127">
        <f ca="1" t="shared" si="236"/>
        <v>0.327987002947079</v>
      </c>
    </row>
    <row r="15128" spans="1:1">
      <c r="A15128">
        <f ca="1" t="shared" si="236"/>
        <v>-0.636145343026423</v>
      </c>
    </row>
    <row r="15129" spans="1:1">
      <c r="A15129">
        <f ca="1" t="shared" si="236"/>
        <v>-0.238916546965451</v>
      </c>
    </row>
    <row r="15130" spans="1:1">
      <c r="A15130">
        <f ca="1" t="shared" si="236"/>
        <v>-0.39916852324988</v>
      </c>
    </row>
    <row r="15131" spans="1:1">
      <c r="A15131">
        <f ca="1" t="shared" si="236"/>
        <v>1.20187727962364</v>
      </c>
    </row>
    <row r="15132" spans="1:1">
      <c r="A15132">
        <f ca="1" t="shared" si="236"/>
        <v>1.34860744198676</v>
      </c>
    </row>
    <row r="15133" spans="1:1">
      <c r="A15133">
        <f ca="1" t="shared" si="236"/>
        <v>-0.325073963239777</v>
      </c>
    </row>
    <row r="15134" spans="1:1">
      <c r="A15134">
        <f ca="1" t="shared" si="236"/>
        <v>1.11615691379912</v>
      </c>
    </row>
    <row r="15135" spans="1:1">
      <c r="A15135">
        <f ca="1" t="shared" si="236"/>
        <v>-1.72955483346127</v>
      </c>
    </row>
    <row r="15136" spans="1:1">
      <c r="A15136">
        <f ca="1" t="shared" si="236"/>
        <v>-0.542942035557049</v>
      </c>
    </row>
    <row r="15137" spans="1:1">
      <c r="A15137">
        <f ca="1" t="shared" si="236"/>
        <v>0.195815239099724</v>
      </c>
    </row>
    <row r="15138" spans="1:1">
      <c r="A15138">
        <f ca="1" t="shared" si="236"/>
        <v>0.701773889185601</v>
      </c>
    </row>
    <row r="15139" spans="1:1">
      <c r="A15139">
        <f ca="1" t="shared" si="236"/>
        <v>0.848938966542074</v>
      </c>
    </row>
    <row r="15140" spans="1:1">
      <c r="A15140">
        <f ca="1" t="shared" si="236"/>
        <v>-0.486268154607436</v>
      </c>
    </row>
    <row r="15141" spans="1:1">
      <c r="A15141">
        <f ca="1" t="shared" si="236"/>
        <v>0.971184563512982</v>
      </c>
    </row>
    <row r="15142" spans="1:1">
      <c r="A15142">
        <f ca="1" t="shared" si="236"/>
        <v>0.630877369919504</v>
      </c>
    </row>
    <row r="15143" spans="1:1">
      <c r="A15143">
        <f ca="1" t="shared" si="236"/>
        <v>0.751436163622537</v>
      </c>
    </row>
    <row r="15144" spans="1:1">
      <c r="A15144">
        <f ca="1" t="shared" si="236"/>
        <v>0.446986569357801</v>
      </c>
    </row>
    <row r="15145" spans="1:1">
      <c r="A15145">
        <f ca="1" t="shared" si="236"/>
        <v>-0.304751114162996</v>
      </c>
    </row>
    <row r="15146" spans="1:1">
      <c r="A15146">
        <f ca="1" t="shared" si="236"/>
        <v>-1.27541764718406</v>
      </c>
    </row>
    <row r="15147" spans="1:1">
      <c r="A15147">
        <f ca="1" t="shared" si="236"/>
        <v>-0.251187195645826</v>
      </c>
    </row>
    <row r="15148" spans="1:1">
      <c r="A15148">
        <f ca="1" t="shared" si="236"/>
        <v>0.215052440449341</v>
      </c>
    </row>
    <row r="15149" spans="1:1">
      <c r="A15149">
        <f ca="1" t="shared" si="236"/>
        <v>0.0994971915284434</v>
      </c>
    </row>
    <row r="15150" spans="1:1">
      <c r="A15150">
        <f ca="1" t="shared" si="236"/>
        <v>-0.472496561442681</v>
      </c>
    </row>
    <row r="15151" spans="1:1">
      <c r="A15151">
        <f ca="1" t="shared" si="236"/>
        <v>-0.515255728735482</v>
      </c>
    </row>
    <row r="15152" spans="1:1">
      <c r="A15152">
        <f ca="1" t="shared" si="236"/>
        <v>0.561922956756556</v>
      </c>
    </row>
    <row r="15153" spans="1:1">
      <c r="A15153">
        <f ca="1" t="shared" si="236"/>
        <v>0.0298703949620231</v>
      </c>
    </row>
    <row r="15154" spans="1:1">
      <c r="A15154">
        <f ca="1" t="shared" si="236"/>
        <v>-0.384713586156661</v>
      </c>
    </row>
    <row r="15155" spans="1:1">
      <c r="A15155">
        <f ca="1" t="shared" si="236"/>
        <v>0.359025361479525</v>
      </c>
    </row>
    <row r="15156" spans="1:1">
      <c r="A15156">
        <f ca="1" t="shared" si="236"/>
        <v>0.208084551500115</v>
      </c>
    </row>
    <row r="15157" spans="1:1">
      <c r="A15157">
        <f ca="1" t="shared" si="236"/>
        <v>1.21808096170933</v>
      </c>
    </row>
    <row r="15158" spans="1:1">
      <c r="A15158">
        <f ca="1" t="shared" si="236"/>
        <v>-1.15999515665106</v>
      </c>
    </row>
    <row r="15159" spans="1:1">
      <c r="A15159">
        <f ca="1" t="shared" si="236"/>
        <v>0.868107740686478</v>
      </c>
    </row>
    <row r="15160" spans="1:1">
      <c r="A15160">
        <f ca="1" t="shared" si="236"/>
        <v>-0.905418330577027</v>
      </c>
    </row>
    <row r="15161" spans="1:1">
      <c r="A15161">
        <f ca="1" t="shared" si="236"/>
        <v>1.61142402934773</v>
      </c>
    </row>
    <row r="15162" spans="1:1">
      <c r="A15162">
        <f ca="1" t="shared" si="236"/>
        <v>0.53176524971619</v>
      </c>
    </row>
    <row r="15163" spans="1:1">
      <c r="A15163">
        <f ca="1" t="shared" si="236"/>
        <v>1.20238084545183</v>
      </c>
    </row>
    <row r="15164" spans="1:1">
      <c r="A15164">
        <f ca="1" t="shared" si="236"/>
        <v>0.406975422708806</v>
      </c>
    </row>
    <row r="15165" spans="1:1">
      <c r="A15165">
        <f ca="1" t="shared" si="236"/>
        <v>0.147160210066488</v>
      </c>
    </row>
    <row r="15166" spans="1:1">
      <c r="A15166">
        <f ca="1" t="shared" si="236"/>
        <v>0.439772875072571</v>
      </c>
    </row>
    <row r="15167" spans="1:1">
      <c r="A15167">
        <f ca="1" t="shared" si="236"/>
        <v>1.5741785233067</v>
      </c>
    </row>
    <row r="15168" spans="1:1">
      <c r="A15168">
        <f ca="1" t="shared" si="236"/>
        <v>-0.221538352252245</v>
      </c>
    </row>
    <row r="15169" spans="1:1">
      <c r="A15169">
        <f ca="1" t="shared" si="236"/>
        <v>-0.141127808314914</v>
      </c>
    </row>
    <row r="15170" spans="1:1">
      <c r="A15170">
        <f ca="1" t="shared" si="236"/>
        <v>-0.453926165569447</v>
      </c>
    </row>
    <row r="15171" spans="1:1">
      <c r="A15171">
        <f ca="1" t="shared" ref="A15171:A15234" si="237">_xlfn.NORM.INV(RAND(),0,1)</f>
        <v>0.518503362452447</v>
      </c>
    </row>
    <row r="15172" spans="1:1">
      <c r="A15172">
        <f ca="1" t="shared" si="237"/>
        <v>-1.22292796529895</v>
      </c>
    </row>
    <row r="15173" spans="1:1">
      <c r="A15173">
        <f ca="1" t="shared" si="237"/>
        <v>-0.467147410018666</v>
      </c>
    </row>
    <row r="15174" spans="1:1">
      <c r="A15174">
        <f ca="1" t="shared" si="237"/>
        <v>-1.35931840063864</v>
      </c>
    </row>
    <row r="15175" spans="1:1">
      <c r="A15175">
        <f ca="1" t="shared" si="237"/>
        <v>0.256436130532052</v>
      </c>
    </row>
    <row r="15176" spans="1:1">
      <c r="A15176">
        <f ca="1" t="shared" si="237"/>
        <v>-0.526573463931282</v>
      </c>
    </row>
    <row r="15177" spans="1:1">
      <c r="A15177">
        <f ca="1" t="shared" si="237"/>
        <v>-0.110377469290784</v>
      </c>
    </row>
    <row r="15178" spans="1:1">
      <c r="A15178">
        <f ca="1" t="shared" si="237"/>
        <v>-0.825769195954181</v>
      </c>
    </row>
    <row r="15179" spans="1:1">
      <c r="A15179">
        <f ca="1" t="shared" si="237"/>
        <v>0.155551223981218</v>
      </c>
    </row>
    <row r="15180" spans="1:1">
      <c r="A15180">
        <f ca="1" t="shared" si="237"/>
        <v>-0.687260900514421</v>
      </c>
    </row>
    <row r="15181" spans="1:1">
      <c r="A15181">
        <f ca="1" t="shared" si="237"/>
        <v>1.11675255144315</v>
      </c>
    </row>
    <row r="15182" spans="1:1">
      <c r="A15182">
        <f ca="1" t="shared" si="237"/>
        <v>0.519061596654881</v>
      </c>
    </row>
    <row r="15183" spans="1:1">
      <c r="A15183">
        <f ca="1" t="shared" si="237"/>
        <v>-1.01496898745866</v>
      </c>
    </row>
    <row r="15184" spans="1:1">
      <c r="A15184">
        <f ca="1" t="shared" si="237"/>
        <v>-1.36528657793845</v>
      </c>
    </row>
    <row r="15185" spans="1:1">
      <c r="A15185">
        <f ca="1" t="shared" si="237"/>
        <v>-0.271736230179764</v>
      </c>
    </row>
    <row r="15186" spans="1:1">
      <c r="A15186">
        <f ca="1" t="shared" si="237"/>
        <v>-0.815466122519076</v>
      </c>
    </row>
    <row r="15187" spans="1:1">
      <c r="A15187">
        <f ca="1" t="shared" si="237"/>
        <v>-0.424330517976319</v>
      </c>
    </row>
    <row r="15188" spans="1:1">
      <c r="A15188">
        <f ca="1" t="shared" si="237"/>
        <v>0.828700758192132</v>
      </c>
    </row>
    <row r="15189" spans="1:1">
      <c r="A15189">
        <f ca="1" t="shared" si="237"/>
        <v>-1.61879640739671</v>
      </c>
    </row>
    <row r="15190" spans="1:1">
      <c r="A15190">
        <f ca="1" t="shared" si="237"/>
        <v>0.584333971573314</v>
      </c>
    </row>
    <row r="15191" spans="1:1">
      <c r="A15191">
        <f ca="1" t="shared" si="237"/>
        <v>-1.09325913511885</v>
      </c>
    </row>
    <row r="15192" spans="1:1">
      <c r="A15192">
        <f ca="1" t="shared" si="237"/>
        <v>-0.241905544619629</v>
      </c>
    </row>
    <row r="15193" spans="1:1">
      <c r="A15193">
        <f ca="1" t="shared" si="237"/>
        <v>-0.166067556271966</v>
      </c>
    </row>
    <row r="15194" spans="1:1">
      <c r="A15194">
        <f ca="1" t="shared" si="237"/>
        <v>-2.1625253597708</v>
      </c>
    </row>
    <row r="15195" spans="1:1">
      <c r="A15195">
        <f ca="1" t="shared" si="237"/>
        <v>0.941606144178529</v>
      </c>
    </row>
    <row r="15196" spans="1:1">
      <c r="A15196">
        <f ca="1" t="shared" si="237"/>
        <v>-0.819377667689596</v>
      </c>
    </row>
    <row r="15197" spans="1:1">
      <c r="A15197">
        <f ca="1" t="shared" si="237"/>
        <v>-1.46882634450373</v>
      </c>
    </row>
    <row r="15198" spans="1:1">
      <c r="A15198">
        <f ca="1" t="shared" si="237"/>
        <v>0.588129461031223</v>
      </c>
    </row>
    <row r="15199" spans="1:1">
      <c r="A15199">
        <f ca="1" t="shared" si="237"/>
        <v>1.29710037374038</v>
      </c>
    </row>
    <row r="15200" spans="1:1">
      <c r="A15200">
        <f ca="1" t="shared" si="237"/>
        <v>-0.365153555943133</v>
      </c>
    </row>
    <row r="15201" spans="1:1">
      <c r="A15201">
        <f ca="1" t="shared" si="237"/>
        <v>0.353510176397184</v>
      </c>
    </row>
    <row r="15202" spans="1:1">
      <c r="A15202">
        <f ca="1" t="shared" si="237"/>
        <v>1.45163566283058</v>
      </c>
    </row>
    <row r="15203" spans="1:1">
      <c r="A15203">
        <f ca="1" t="shared" si="237"/>
        <v>2.37349934425168</v>
      </c>
    </row>
    <row r="15204" spans="1:1">
      <c r="A15204">
        <f ca="1" t="shared" si="237"/>
        <v>-0.197997119512006</v>
      </c>
    </row>
    <row r="15205" spans="1:1">
      <c r="A15205">
        <f ca="1" t="shared" si="237"/>
        <v>-1.99272487461694</v>
      </c>
    </row>
    <row r="15206" spans="1:1">
      <c r="A15206">
        <f ca="1" t="shared" si="237"/>
        <v>-0.80213408841655</v>
      </c>
    </row>
    <row r="15207" spans="1:1">
      <c r="A15207">
        <f ca="1" t="shared" si="237"/>
        <v>-0.872937523366423</v>
      </c>
    </row>
    <row r="15208" spans="1:1">
      <c r="A15208">
        <f ca="1" t="shared" si="237"/>
        <v>-1.51065456715231</v>
      </c>
    </row>
    <row r="15209" spans="1:1">
      <c r="A15209">
        <f ca="1" t="shared" si="237"/>
        <v>-2.06513808620395</v>
      </c>
    </row>
    <row r="15210" spans="1:1">
      <c r="A15210">
        <f ca="1" t="shared" si="237"/>
        <v>-0.20518728005678</v>
      </c>
    </row>
    <row r="15211" spans="1:1">
      <c r="A15211">
        <f ca="1" t="shared" si="237"/>
        <v>-0.177404511247336</v>
      </c>
    </row>
    <row r="15212" spans="1:1">
      <c r="A15212">
        <f ca="1" t="shared" si="237"/>
        <v>-1.79023693795235</v>
      </c>
    </row>
    <row r="15213" spans="1:1">
      <c r="A15213">
        <f ca="1" t="shared" si="237"/>
        <v>-0.635499953285451</v>
      </c>
    </row>
    <row r="15214" spans="1:1">
      <c r="A15214">
        <f ca="1" t="shared" si="237"/>
        <v>0.166330290434729</v>
      </c>
    </row>
    <row r="15215" spans="1:1">
      <c r="A15215">
        <f ca="1" t="shared" si="237"/>
        <v>-1.12015453764636</v>
      </c>
    </row>
    <row r="15216" spans="1:1">
      <c r="A15216">
        <f ca="1" t="shared" si="237"/>
        <v>-0.669273556276363</v>
      </c>
    </row>
    <row r="15217" spans="1:1">
      <c r="A15217">
        <f ca="1" t="shared" si="237"/>
        <v>-0.537278852904068</v>
      </c>
    </row>
    <row r="15218" spans="1:1">
      <c r="A15218">
        <f ca="1" t="shared" si="237"/>
        <v>-0.800018796464438</v>
      </c>
    </row>
    <row r="15219" spans="1:1">
      <c r="A15219">
        <f ca="1" t="shared" si="237"/>
        <v>-1.04848156135741</v>
      </c>
    </row>
    <row r="15220" spans="1:1">
      <c r="A15220">
        <f ca="1" t="shared" si="237"/>
        <v>-0.695810543798393</v>
      </c>
    </row>
    <row r="15221" spans="1:1">
      <c r="A15221">
        <f ca="1" t="shared" si="237"/>
        <v>1.26856690104191</v>
      </c>
    </row>
    <row r="15222" spans="1:1">
      <c r="A15222">
        <f ca="1" t="shared" si="237"/>
        <v>1.55277521989018</v>
      </c>
    </row>
    <row r="15223" spans="1:1">
      <c r="A15223">
        <f ca="1" t="shared" si="237"/>
        <v>0.600728584082535</v>
      </c>
    </row>
    <row r="15224" spans="1:1">
      <c r="A15224">
        <f ca="1" t="shared" si="237"/>
        <v>1.69284516577387</v>
      </c>
    </row>
    <row r="15225" spans="1:1">
      <c r="A15225">
        <f ca="1" t="shared" si="237"/>
        <v>1.4643061015412</v>
      </c>
    </row>
    <row r="15226" spans="1:1">
      <c r="A15226">
        <f ca="1" t="shared" si="237"/>
        <v>0.525295819512568</v>
      </c>
    </row>
    <row r="15227" spans="1:1">
      <c r="A15227">
        <f ca="1" t="shared" si="237"/>
        <v>0.711937946836663</v>
      </c>
    </row>
    <row r="15228" spans="1:1">
      <c r="A15228">
        <f ca="1" t="shared" si="237"/>
        <v>-0.166541357323841</v>
      </c>
    </row>
    <row r="15229" spans="1:1">
      <c r="A15229">
        <f ca="1" t="shared" si="237"/>
        <v>0.107072468565383</v>
      </c>
    </row>
    <row r="15230" spans="1:1">
      <c r="A15230">
        <f ca="1" t="shared" si="237"/>
        <v>0.57318503086305</v>
      </c>
    </row>
    <row r="15231" spans="1:1">
      <c r="A15231">
        <f ca="1" t="shared" si="237"/>
        <v>-0.22689542443501</v>
      </c>
    </row>
    <row r="15232" spans="1:1">
      <c r="A15232">
        <f ca="1" t="shared" si="237"/>
        <v>-0.994000940904665</v>
      </c>
    </row>
    <row r="15233" spans="1:1">
      <c r="A15233">
        <f ca="1" t="shared" si="237"/>
        <v>1.3882795714187</v>
      </c>
    </row>
    <row r="15234" spans="1:1">
      <c r="A15234">
        <f ca="1" t="shared" si="237"/>
        <v>2.46615843905409</v>
      </c>
    </row>
    <row r="15235" spans="1:1">
      <c r="A15235">
        <f ca="1" t="shared" ref="A15235:A15298" si="238">_xlfn.NORM.INV(RAND(),0,1)</f>
        <v>0.964655714433504</v>
      </c>
    </row>
    <row r="15236" spans="1:1">
      <c r="A15236">
        <f ca="1" t="shared" si="238"/>
        <v>-0.885146923302401</v>
      </c>
    </row>
    <row r="15237" spans="1:1">
      <c r="A15237">
        <f ca="1" t="shared" si="238"/>
        <v>-0.328162302336672</v>
      </c>
    </row>
    <row r="15238" spans="1:1">
      <c r="A15238">
        <f ca="1" t="shared" si="238"/>
        <v>1.2002141731168</v>
      </c>
    </row>
    <row r="15239" spans="1:1">
      <c r="A15239">
        <f ca="1" t="shared" si="238"/>
        <v>-0.801219304224158</v>
      </c>
    </row>
    <row r="15240" spans="1:1">
      <c r="A15240">
        <f ca="1" t="shared" si="238"/>
        <v>1.00898047022286</v>
      </c>
    </row>
    <row r="15241" spans="1:1">
      <c r="A15241">
        <f ca="1" t="shared" si="238"/>
        <v>-1.34101999442587</v>
      </c>
    </row>
    <row r="15242" spans="1:1">
      <c r="A15242">
        <f ca="1" t="shared" si="238"/>
        <v>1.63943148159684</v>
      </c>
    </row>
    <row r="15243" spans="1:1">
      <c r="A15243">
        <f ca="1" t="shared" si="238"/>
        <v>-0.604311483261468</v>
      </c>
    </row>
    <row r="15244" spans="1:1">
      <c r="A15244">
        <f ca="1" t="shared" si="238"/>
        <v>0.541742254404707</v>
      </c>
    </row>
    <row r="15245" spans="1:1">
      <c r="A15245">
        <f ca="1" t="shared" si="238"/>
        <v>-0.533340931145249</v>
      </c>
    </row>
    <row r="15246" spans="1:1">
      <c r="A15246">
        <f ca="1" t="shared" si="238"/>
        <v>0.198361563276575</v>
      </c>
    </row>
    <row r="15247" spans="1:1">
      <c r="A15247">
        <f ca="1" t="shared" si="238"/>
        <v>-1.31127230434846</v>
      </c>
    </row>
    <row r="15248" spans="1:1">
      <c r="A15248">
        <f ca="1" t="shared" si="238"/>
        <v>0.221157781015535</v>
      </c>
    </row>
    <row r="15249" spans="1:1">
      <c r="A15249">
        <f ca="1" t="shared" si="238"/>
        <v>1.6989789369347</v>
      </c>
    </row>
    <row r="15250" spans="1:1">
      <c r="A15250">
        <f ca="1" t="shared" si="238"/>
        <v>0.676844739119541</v>
      </c>
    </row>
    <row r="15251" spans="1:1">
      <c r="A15251">
        <f ca="1" t="shared" si="238"/>
        <v>0.999386767244209</v>
      </c>
    </row>
    <row r="15252" spans="1:1">
      <c r="A15252">
        <f ca="1" t="shared" si="238"/>
        <v>-0.251439066350145</v>
      </c>
    </row>
    <row r="15253" spans="1:1">
      <c r="A15253">
        <f ca="1" t="shared" si="238"/>
        <v>0.170269911340634</v>
      </c>
    </row>
    <row r="15254" spans="1:1">
      <c r="A15254">
        <f ca="1" t="shared" si="238"/>
        <v>0.635471823556223</v>
      </c>
    </row>
    <row r="15255" spans="1:1">
      <c r="A15255">
        <f ca="1" t="shared" si="238"/>
        <v>-0.695887291199069</v>
      </c>
    </row>
    <row r="15256" spans="1:1">
      <c r="A15256">
        <f ca="1" t="shared" si="238"/>
        <v>0.774532799000614</v>
      </c>
    </row>
    <row r="15257" spans="1:1">
      <c r="A15257">
        <f ca="1" t="shared" si="238"/>
        <v>0.879329036392108</v>
      </c>
    </row>
    <row r="15258" spans="1:1">
      <c r="A15258">
        <f ca="1" t="shared" si="238"/>
        <v>-0.999894701862393</v>
      </c>
    </row>
    <row r="15259" spans="1:1">
      <c r="A15259">
        <f ca="1" t="shared" si="238"/>
        <v>-1.95776714384994</v>
      </c>
    </row>
    <row r="15260" spans="1:1">
      <c r="A15260">
        <f ca="1" t="shared" si="238"/>
        <v>0.0557244864355525</v>
      </c>
    </row>
    <row r="15261" spans="1:1">
      <c r="A15261">
        <f ca="1" t="shared" si="238"/>
        <v>-1.40876460425795</v>
      </c>
    </row>
    <row r="15262" spans="1:1">
      <c r="A15262">
        <f ca="1" t="shared" si="238"/>
        <v>-0.300745658419704</v>
      </c>
    </row>
    <row r="15263" spans="1:1">
      <c r="A15263">
        <f ca="1" t="shared" si="238"/>
        <v>-0.606077762427775</v>
      </c>
    </row>
    <row r="15264" spans="1:1">
      <c r="A15264">
        <f ca="1" t="shared" si="238"/>
        <v>0.76053947583375</v>
      </c>
    </row>
    <row r="15265" spans="1:1">
      <c r="A15265">
        <f ca="1" t="shared" si="238"/>
        <v>-0.594444732008682</v>
      </c>
    </row>
    <row r="15266" spans="1:1">
      <c r="A15266">
        <f ca="1" t="shared" si="238"/>
        <v>-0.508148348281619</v>
      </c>
    </row>
    <row r="15267" spans="1:1">
      <c r="A15267">
        <f ca="1" t="shared" si="238"/>
        <v>0.417697074442602</v>
      </c>
    </row>
    <row r="15268" spans="1:1">
      <c r="A15268">
        <f ca="1" t="shared" si="238"/>
        <v>0.243502691907151</v>
      </c>
    </row>
    <row r="15269" spans="1:1">
      <c r="A15269">
        <f ca="1" t="shared" si="238"/>
        <v>0.243190974779898</v>
      </c>
    </row>
    <row r="15270" spans="1:1">
      <c r="A15270">
        <f ca="1" t="shared" si="238"/>
        <v>-0.248191144277966</v>
      </c>
    </row>
    <row r="15271" spans="1:1">
      <c r="A15271">
        <f ca="1" t="shared" si="238"/>
        <v>-0.0922938666340117</v>
      </c>
    </row>
    <row r="15272" spans="1:1">
      <c r="A15272">
        <f ca="1" t="shared" si="238"/>
        <v>-0.0270474424128177</v>
      </c>
    </row>
    <row r="15273" spans="1:1">
      <c r="A15273">
        <f ca="1" t="shared" si="238"/>
        <v>0.573821010397387</v>
      </c>
    </row>
    <row r="15274" spans="1:1">
      <c r="A15274">
        <f ca="1" t="shared" si="238"/>
        <v>-0.683361449152578</v>
      </c>
    </row>
    <row r="15275" spans="1:1">
      <c r="A15275">
        <f ca="1" t="shared" si="238"/>
        <v>-0.919594499919651</v>
      </c>
    </row>
    <row r="15276" spans="1:1">
      <c r="A15276">
        <f ca="1" t="shared" si="238"/>
        <v>1.97881003306418</v>
      </c>
    </row>
    <row r="15277" spans="1:1">
      <c r="A15277">
        <f ca="1" t="shared" si="238"/>
        <v>0.608300154923718</v>
      </c>
    </row>
    <row r="15278" spans="1:1">
      <c r="A15278">
        <f ca="1" t="shared" si="238"/>
        <v>-1.63627892327284</v>
      </c>
    </row>
    <row r="15279" spans="1:1">
      <c r="A15279">
        <f ca="1" t="shared" si="238"/>
        <v>0.828268309522768</v>
      </c>
    </row>
    <row r="15280" spans="1:1">
      <c r="A15280">
        <f ca="1" t="shared" si="238"/>
        <v>-0.499557086020306</v>
      </c>
    </row>
    <row r="15281" spans="1:1">
      <c r="A15281">
        <f ca="1" t="shared" si="238"/>
        <v>-0.403612664064685</v>
      </c>
    </row>
    <row r="15282" spans="1:1">
      <c r="A15282">
        <f ca="1" t="shared" si="238"/>
        <v>1.41285587583722</v>
      </c>
    </row>
    <row r="15283" spans="1:1">
      <c r="A15283">
        <f ca="1" t="shared" si="238"/>
        <v>0.809471731586204</v>
      </c>
    </row>
    <row r="15284" spans="1:1">
      <c r="A15284">
        <f ca="1" t="shared" si="238"/>
        <v>-1.21723270238919</v>
      </c>
    </row>
    <row r="15285" spans="1:1">
      <c r="A15285">
        <f ca="1" t="shared" si="238"/>
        <v>-0.524938734220768</v>
      </c>
    </row>
    <row r="15286" spans="1:1">
      <c r="A15286">
        <f ca="1" t="shared" si="238"/>
        <v>0.679295723622032</v>
      </c>
    </row>
    <row r="15287" spans="1:1">
      <c r="A15287">
        <f ca="1" t="shared" si="238"/>
        <v>-0.16392318633691</v>
      </c>
    </row>
    <row r="15288" spans="1:1">
      <c r="A15288">
        <f ca="1" t="shared" si="238"/>
        <v>2.40863513142931</v>
      </c>
    </row>
    <row r="15289" spans="1:1">
      <c r="A15289">
        <f ca="1" t="shared" si="238"/>
        <v>-0.103889382093309</v>
      </c>
    </row>
    <row r="15290" spans="1:1">
      <c r="A15290">
        <f ca="1" t="shared" si="238"/>
        <v>-1.48841068983175</v>
      </c>
    </row>
    <row r="15291" spans="1:1">
      <c r="A15291">
        <f ca="1" t="shared" si="238"/>
        <v>-0.895426915707633</v>
      </c>
    </row>
    <row r="15292" spans="1:1">
      <c r="A15292">
        <f ca="1" t="shared" si="238"/>
        <v>-0.231396764835836</v>
      </c>
    </row>
    <row r="15293" spans="1:1">
      <c r="A15293">
        <f ca="1" t="shared" si="238"/>
        <v>0.457151288240403</v>
      </c>
    </row>
    <row r="15294" spans="1:1">
      <c r="A15294">
        <f ca="1" t="shared" si="238"/>
        <v>-1.17995998536975</v>
      </c>
    </row>
    <row r="15295" spans="1:1">
      <c r="A15295">
        <f ca="1" t="shared" si="238"/>
        <v>0.954036849109254</v>
      </c>
    </row>
    <row r="15296" spans="1:1">
      <c r="A15296">
        <f ca="1" t="shared" si="238"/>
        <v>-1.44978613876587</v>
      </c>
    </row>
    <row r="15297" spans="1:1">
      <c r="A15297">
        <f ca="1" t="shared" si="238"/>
        <v>-0.92493192960533</v>
      </c>
    </row>
    <row r="15298" spans="1:1">
      <c r="A15298">
        <f ca="1" t="shared" si="238"/>
        <v>-0.908137496810818</v>
      </c>
    </row>
    <row r="15299" spans="1:1">
      <c r="A15299">
        <f ca="1" t="shared" ref="A15299:A15362" si="239">_xlfn.NORM.INV(RAND(),0,1)</f>
        <v>-2.15086104787377</v>
      </c>
    </row>
    <row r="15300" spans="1:1">
      <c r="A15300">
        <f ca="1" t="shared" si="239"/>
        <v>-1.52729542765248</v>
      </c>
    </row>
    <row r="15301" spans="1:1">
      <c r="A15301">
        <f ca="1" t="shared" si="239"/>
        <v>-0.606787901609284</v>
      </c>
    </row>
    <row r="15302" spans="1:1">
      <c r="A15302">
        <f ca="1" t="shared" si="239"/>
        <v>0.124037148040977</v>
      </c>
    </row>
    <row r="15303" spans="1:1">
      <c r="A15303">
        <f ca="1" t="shared" si="239"/>
        <v>-1.28465934645117</v>
      </c>
    </row>
    <row r="15304" spans="1:1">
      <c r="A15304">
        <f ca="1" t="shared" si="239"/>
        <v>-1.32635754568147</v>
      </c>
    </row>
    <row r="15305" spans="1:1">
      <c r="A15305">
        <f ca="1" t="shared" si="239"/>
        <v>0.76166777620217</v>
      </c>
    </row>
    <row r="15306" spans="1:1">
      <c r="A15306">
        <f ca="1" t="shared" si="239"/>
        <v>-1.93738275712764</v>
      </c>
    </row>
    <row r="15307" spans="1:1">
      <c r="A15307">
        <f ca="1" t="shared" si="239"/>
        <v>-2.2505869495397</v>
      </c>
    </row>
    <row r="15308" spans="1:1">
      <c r="A15308">
        <f ca="1" t="shared" si="239"/>
        <v>0.925635601951978</v>
      </c>
    </row>
    <row r="15309" spans="1:1">
      <c r="A15309">
        <f ca="1" t="shared" si="239"/>
        <v>-0.976752250595179</v>
      </c>
    </row>
    <row r="15310" spans="1:1">
      <c r="A15310">
        <f ca="1" t="shared" si="239"/>
        <v>1.08325234097755</v>
      </c>
    </row>
    <row r="15311" spans="1:1">
      <c r="A15311">
        <f ca="1" t="shared" si="239"/>
        <v>-0.57798845799069</v>
      </c>
    </row>
    <row r="15312" spans="1:1">
      <c r="A15312">
        <f ca="1" t="shared" si="239"/>
        <v>-0.472994717220581</v>
      </c>
    </row>
    <row r="15313" spans="1:1">
      <c r="A15313">
        <f ca="1" t="shared" si="239"/>
        <v>0.303783804022809</v>
      </c>
    </row>
    <row r="15314" spans="1:1">
      <c r="A15314">
        <f ca="1" t="shared" si="239"/>
        <v>0.369477649434947</v>
      </c>
    </row>
    <row r="15315" spans="1:1">
      <c r="A15315">
        <f ca="1" t="shared" si="239"/>
        <v>-1.03693310620096</v>
      </c>
    </row>
    <row r="15316" spans="1:1">
      <c r="A15316">
        <f ca="1" t="shared" si="239"/>
        <v>0.407824595662269</v>
      </c>
    </row>
    <row r="15317" spans="1:1">
      <c r="A15317">
        <f ca="1" t="shared" si="239"/>
        <v>1.19314618096204</v>
      </c>
    </row>
    <row r="15318" spans="1:1">
      <c r="A15318">
        <f ca="1" t="shared" si="239"/>
        <v>1.47843497832898</v>
      </c>
    </row>
    <row r="15319" spans="1:1">
      <c r="A15319">
        <f ca="1" t="shared" si="239"/>
        <v>1.12587301537093</v>
      </c>
    </row>
    <row r="15320" spans="1:1">
      <c r="A15320">
        <f ca="1" t="shared" si="239"/>
        <v>-0.0450151276633266</v>
      </c>
    </row>
    <row r="15321" spans="1:1">
      <c r="A15321">
        <f ca="1" t="shared" si="239"/>
        <v>-0.24829279705554</v>
      </c>
    </row>
    <row r="15322" spans="1:1">
      <c r="A15322">
        <f ca="1" t="shared" si="239"/>
        <v>-0.830351668820491</v>
      </c>
    </row>
    <row r="15323" spans="1:1">
      <c r="A15323">
        <f ca="1" t="shared" si="239"/>
        <v>1.32287587519929</v>
      </c>
    </row>
    <row r="15324" spans="1:1">
      <c r="A15324">
        <f ca="1" t="shared" si="239"/>
        <v>0.978269648129437</v>
      </c>
    </row>
    <row r="15325" spans="1:1">
      <c r="A15325">
        <f ca="1" t="shared" si="239"/>
        <v>-1.2187786753373</v>
      </c>
    </row>
    <row r="15326" spans="1:1">
      <c r="A15326">
        <f ca="1" t="shared" si="239"/>
        <v>0.131581606275349</v>
      </c>
    </row>
    <row r="15327" spans="1:1">
      <c r="A15327">
        <f ca="1" t="shared" si="239"/>
        <v>0.0151123618948765</v>
      </c>
    </row>
    <row r="15328" spans="1:1">
      <c r="A15328">
        <f ca="1" t="shared" si="239"/>
        <v>0.768234189271557</v>
      </c>
    </row>
    <row r="15329" spans="1:1">
      <c r="A15329">
        <f ca="1" t="shared" si="239"/>
        <v>0.0184322553741699</v>
      </c>
    </row>
    <row r="15330" spans="1:1">
      <c r="A15330">
        <f ca="1" t="shared" si="239"/>
        <v>0.047102956092581</v>
      </c>
    </row>
    <row r="15331" spans="1:1">
      <c r="A15331">
        <f ca="1" t="shared" si="239"/>
        <v>2.48789642055345</v>
      </c>
    </row>
    <row r="15332" spans="1:1">
      <c r="A15332">
        <f ca="1" t="shared" si="239"/>
        <v>0.437105564978623</v>
      </c>
    </row>
    <row r="15333" spans="1:1">
      <c r="A15333">
        <f ca="1" t="shared" si="239"/>
        <v>-0.342484858268044</v>
      </c>
    </row>
    <row r="15334" spans="1:1">
      <c r="A15334">
        <f ca="1" t="shared" si="239"/>
        <v>0.647135603331146</v>
      </c>
    </row>
    <row r="15335" spans="1:1">
      <c r="A15335">
        <f ca="1" t="shared" si="239"/>
        <v>1.78290475258385</v>
      </c>
    </row>
    <row r="15336" spans="1:1">
      <c r="A15336">
        <f ca="1" t="shared" si="239"/>
        <v>-1.07239009670668</v>
      </c>
    </row>
    <row r="15337" spans="1:1">
      <c r="A15337">
        <f ca="1" t="shared" si="239"/>
        <v>0.802450942841611</v>
      </c>
    </row>
    <row r="15338" spans="1:1">
      <c r="A15338">
        <f ca="1" t="shared" si="239"/>
        <v>-0.336791845726197</v>
      </c>
    </row>
    <row r="15339" spans="1:1">
      <c r="A15339">
        <f ca="1" t="shared" si="239"/>
        <v>-1.21900884303925</v>
      </c>
    </row>
    <row r="15340" spans="1:1">
      <c r="A15340">
        <f ca="1" t="shared" si="239"/>
        <v>-0.0921658419096922</v>
      </c>
    </row>
    <row r="15341" spans="1:1">
      <c r="A15341">
        <f ca="1" t="shared" si="239"/>
        <v>-0.618257911858075</v>
      </c>
    </row>
    <row r="15342" spans="1:1">
      <c r="A15342">
        <f ca="1" t="shared" si="239"/>
        <v>0.00231418247886654</v>
      </c>
    </row>
    <row r="15343" spans="1:1">
      <c r="A15343">
        <f ca="1" t="shared" si="239"/>
        <v>0.726279651617981</v>
      </c>
    </row>
    <row r="15344" spans="1:1">
      <c r="A15344">
        <f ca="1" t="shared" si="239"/>
        <v>-0.320150537007062</v>
      </c>
    </row>
    <row r="15345" spans="1:1">
      <c r="A15345">
        <f ca="1" t="shared" si="239"/>
        <v>-0.259740776963435</v>
      </c>
    </row>
    <row r="15346" spans="1:1">
      <c r="A15346">
        <f ca="1" t="shared" si="239"/>
        <v>0.662067387994711</v>
      </c>
    </row>
    <row r="15347" spans="1:1">
      <c r="A15347">
        <f ca="1" t="shared" si="239"/>
        <v>0.223689976535114</v>
      </c>
    </row>
    <row r="15348" spans="1:1">
      <c r="A15348">
        <f ca="1" t="shared" si="239"/>
        <v>0.364514371481217</v>
      </c>
    </row>
    <row r="15349" spans="1:1">
      <c r="A15349">
        <f ca="1" t="shared" si="239"/>
        <v>0.0272055548972555</v>
      </c>
    </row>
    <row r="15350" spans="1:1">
      <c r="A15350">
        <f ca="1" t="shared" si="239"/>
        <v>-0.555249977091688</v>
      </c>
    </row>
    <row r="15351" spans="1:1">
      <c r="A15351">
        <f ca="1" t="shared" si="239"/>
        <v>1.0868716826378</v>
      </c>
    </row>
    <row r="15352" spans="1:1">
      <c r="A15352">
        <f ca="1" t="shared" si="239"/>
        <v>1.14433238941359</v>
      </c>
    </row>
    <row r="15353" spans="1:1">
      <c r="A15353">
        <f ca="1" t="shared" si="239"/>
        <v>0.642043452235079</v>
      </c>
    </row>
    <row r="15354" spans="1:1">
      <c r="A15354">
        <f ca="1" t="shared" si="239"/>
        <v>1.1489233471635</v>
      </c>
    </row>
    <row r="15355" spans="1:1">
      <c r="A15355">
        <f ca="1" t="shared" si="239"/>
        <v>-0.575225828773545</v>
      </c>
    </row>
    <row r="15356" spans="1:1">
      <c r="A15356">
        <f ca="1" t="shared" si="239"/>
        <v>-0.724173792769556</v>
      </c>
    </row>
    <row r="15357" spans="1:1">
      <c r="A15357">
        <f ca="1" t="shared" si="239"/>
        <v>1.86382896045556</v>
      </c>
    </row>
    <row r="15358" spans="1:1">
      <c r="A15358">
        <f ca="1" t="shared" si="239"/>
        <v>-1.87148611126494</v>
      </c>
    </row>
    <row r="15359" spans="1:1">
      <c r="A15359">
        <f ca="1" t="shared" si="239"/>
        <v>-0.252835780739477</v>
      </c>
    </row>
    <row r="15360" spans="1:1">
      <c r="A15360">
        <f ca="1" t="shared" si="239"/>
        <v>0.426570788706575</v>
      </c>
    </row>
    <row r="15361" spans="1:1">
      <c r="A15361">
        <f ca="1" t="shared" si="239"/>
        <v>-2.12145715755818</v>
      </c>
    </row>
    <row r="15362" spans="1:1">
      <c r="A15362">
        <f ca="1" t="shared" si="239"/>
        <v>-0.257599691309936</v>
      </c>
    </row>
    <row r="15363" spans="1:1">
      <c r="A15363">
        <f ca="1" t="shared" ref="A15363:A15426" si="240">_xlfn.NORM.INV(RAND(),0,1)</f>
        <v>-3.05267207239431</v>
      </c>
    </row>
    <row r="15364" spans="1:1">
      <c r="A15364">
        <f ca="1" t="shared" si="240"/>
        <v>0.803420282329335</v>
      </c>
    </row>
    <row r="15365" spans="1:1">
      <c r="A15365">
        <f ca="1" t="shared" si="240"/>
        <v>-0.4668125984866</v>
      </c>
    </row>
    <row r="15366" spans="1:1">
      <c r="A15366">
        <f ca="1" t="shared" si="240"/>
        <v>0.0560004296344114</v>
      </c>
    </row>
    <row r="15367" spans="1:1">
      <c r="A15367">
        <f ca="1" t="shared" si="240"/>
        <v>1.05661602360663</v>
      </c>
    </row>
    <row r="15368" spans="1:1">
      <c r="A15368">
        <f ca="1" t="shared" si="240"/>
        <v>0.808725213657399</v>
      </c>
    </row>
    <row r="15369" spans="1:1">
      <c r="A15369">
        <f ca="1" t="shared" si="240"/>
        <v>-0.0153900866745735</v>
      </c>
    </row>
    <row r="15370" spans="1:1">
      <c r="A15370">
        <f ca="1" t="shared" si="240"/>
        <v>2.05035552558734</v>
      </c>
    </row>
    <row r="15371" spans="1:1">
      <c r="A15371">
        <f ca="1" t="shared" si="240"/>
        <v>0.20879007219328</v>
      </c>
    </row>
    <row r="15372" spans="1:1">
      <c r="A15372">
        <f ca="1" t="shared" si="240"/>
        <v>1.12978487411061</v>
      </c>
    </row>
    <row r="15373" spans="1:1">
      <c r="A15373">
        <f ca="1" t="shared" si="240"/>
        <v>-1.11407111807348</v>
      </c>
    </row>
    <row r="15374" spans="1:1">
      <c r="A15374">
        <f ca="1" t="shared" si="240"/>
        <v>0.677216643267509</v>
      </c>
    </row>
    <row r="15375" spans="1:1">
      <c r="A15375">
        <f ca="1" t="shared" si="240"/>
        <v>0.656548529596355</v>
      </c>
    </row>
    <row r="15376" spans="1:1">
      <c r="A15376">
        <f ca="1" t="shared" si="240"/>
        <v>-0.175464511314933</v>
      </c>
    </row>
    <row r="15377" spans="1:1">
      <c r="A15377">
        <f ca="1" t="shared" si="240"/>
        <v>-1.42569697638862</v>
      </c>
    </row>
    <row r="15378" spans="1:1">
      <c r="A15378">
        <f ca="1" t="shared" si="240"/>
        <v>0.202558349088455</v>
      </c>
    </row>
    <row r="15379" spans="1:1">
      <c r="A15379">
        <f ca="1" t="shared" si="240"/>
        <v>0.923720412961066</v>
      </c>
    </row>
    <row r="15380" spans="1:1">
      <c r="A15380">
        <f ca="1" t="shared" si="240"/>
        <v>0.778923757414835</v>
      </c>
    </row>
    <row r="15381" spans="1:1">
      <c r="A15381">
        <f ca="1" t="shared" si="240"/>
        <v>0.788611784032234</v>
      </c>
    </row>
    <row r="15382" spans="1:1">
      <c r="A15382">
        <f ca="1" t="shared" si="240"/>
        <v>0.897520625981912</v>
      </c>
    </row>
    <row r="15383" spans="1:1">
      <c r="A15383">
        <f ca="1" t="shared" si="240"/>
        <v>1.68747714565291</v>
      </c>
    </row>
    <row r="15384" spans="1:1">
      <c r="A15384">
        <f ca="1" t="shared" si="240"/>
        <v>1.81482972261721</v>
      </c>
    </row>
    <row r="15385" spans="1:1">
      <c r="A15385">
        <f ca="1" t="shared" si="240"/>
        <v>0.519966413593566</v>
      </c>
    </row>
    <row r="15386" spans="1:1">
      <c r="A15386">
        <f ca="1" t="shared" si="240"/>
        <v>-0.791628429943062</v>
      </c>
    </row>
    <row r="15387" spans="1:1">
      <c r="A15387">
        <f ca="1" t="shared" si="240"/>
        <v>1.2313035405586</v>
      </c>
    </row>
    <row r="15388" spans="1:1">
      <c r="A15388">
        <f ca="1" t="shared" si="240"/>
        <v>-0.0612545213618563</v>
      </c>
    </row>
    <row r="15389" spans="1:1">
      <c r="A15389">
        <f ca="1" t="shared" si="240"/>
        <v>0.228087264576602</v>
      </c>
    </row>
    <row r="15390" spans="1:1">
      <c r="A15390">
        <f ca="1" t="shared" si="240"/>
        <v>-0.763581682303777</v>
      </c>
    </row>
    <row r="15391" spans="1:1">
      <c r="A15391">
        <f ca="1" t="shared" si="240"/>
        <v>1.12636251641259</v>
      </c>
    </row>
    <row r="15392" spans="1:1">
      <c r="A15392">
        <f ca="1" t="shared" si="240"/>
        <v>0.431570348447625</v>
      </c>
    </row>
    <row r="15393" spans="1:1">
      <c r="A15393">
        <f ca="1" t="shared" si="240"/>
        <v>0.0781103745272317</v>
      </c>
    </row>
    <row r="15394" spans="1:1">
      <c r="A15394">
        <f ca="1" t="shared" si="240"/>
        <v>-0.158707071854476</v>
      </c>
    </row>
    <row r="15395" spans="1:1">
      <c r="A15395">
        <f ca="1" t="shared" si="240"/>
        <v>-0.391717560555105</v>
      </c>
    </row>
    <row r="15396" spans="1:1">
      <c r="A15396">
        <f ca="1" t="shared" si="240"/>
        <v>-1.05655681215444</v>
      </c>
    </row>
    <row r="15397" spans="1:1">
      <c r="A15397">
        <f ca="1" t="shared" si="240"/>
        <v>0.68490480011183</v>
      </c>
    </row>
    <row r="15398" spans="1:1">
      <c r="A15398">
        <f ca="1" t="shared" si="240"/>
        <v>0.844635713208603</v>
      </c>
    </row>
    <row r="15399" spans="1:1">
      <c r="A15399">
        <f ca="1" t="shared" si="240"/>
        <v>0.333029502917267</v>
      </c>
    </row>
    <row r="15400" spans="1:1">
      <c r="A15400">
        <f ca="1" t="shared" si="240"/>
        <v>-0.793881829020025</v>
      </c>
    </row>
    <row r="15401" spans="1:1">
      <c r="A15401">
        <f ca="1" t="shared" si="240"/>
        <v>-1.1901381635852</v>
      </c>
    </row>
    <row r="15402" spans="1:1">
      <c r="A15402">
        <f ca="1" t="shared" si="240"/>
        <v>0.420347949912077</v>
      </c>
    </row>
    <row r="15403" spans="1:1">
      <c r="A15403">
        <f ca="1" t="shared" si="240"/>
        <v>0.100936520939895</v>
      </c>
    </row>
    <row r="15404" spans="1:1">
      <c r="A15404">
        <f ca="1" t="shared" si="240"/>
        <v>-0.876378334699362</v>
      </c>
    </row>
    <row r="15405" spans="1:1">
      <c r="A15405">
        <f ca="1" t="shared" si="240"/>
        <v>-0.881759189215699</v>
      </c>
    </row>
    <row r="15406" spans="1:1">
      <c r="A15406">
        <f ca="1" t="shared" si="240"/>
        <v>0.89110758519921</v>
      </c>
    </row>
    <row r="15407" spans="1:1">
      <c r="A15407">
        <f ca="1" t="shared" si="240"/>
        <v>-0.522038756856264</v>
      </c>
    </row>
    <row r="15408" spans="1:1">
      <c r="A15408">
        <f ca="1" t="shared" si="240"/>
        <v>-0.196557783081092</v>
      </c>
    </row>
    <row r="15409" spans="1:1">
      <c r="A15409">
        <f ca="1" t="shared" si="240"/>
        <v>1.79932924501902</v>
      </c>
    </row>
    <row r="15410" spans="1:1">
      <c r="A15410">
        <f ca="1" t="shared" si="240"/>
        <v>0.555611585685383</v>
      </c>
    </row>
    <row r="15411" spans="1:1">
      <c r="A15411">
        <f ca="1" t="shared" si="240"/>
        <v>2.13657698532727</v>
      </c>
    </row>
    <row r="15412" spans="1:1">
      <c r="A15412">
        <f ca="1" t="shared" si="240"/>
        <v>-0.615864394412223</v>
      </c>
    </row>
    <row r="15413" spans="1:1">
      <c r="A15413">
        <f ca="1" t="shared" si="240"/>
        <v>0.249512439622976</v>
      </c>
    </row>
    <row r="15414" spans="1:1">
      <c r="A15414">
        <f ca="1" t="shared" si="240"/>
        <v>0.706956447150619</v>
      </c>
    </row>
    <row r="15415" spans="1:1">
      <c r="A15415">
        <f ca="1" t="shared" si="240"/>
        <v>0.21519358478856</v>
      </c>
    </row>
    <row r="15416" spans="1:1">
      <c r="A15416">
        <f ca="1" t="shared" si="240"/>
        <v>0.332881228153472</v>
      </c>
    </row>
    <row r="15417" spans="1:1">
      <c r="A15417">
        <f ca="1" t="shared" si="240"/>
        <v>1.36915880609737</v>
      </c>
    </row>
    <row r="15418" spans="1:1">
      <c r="A15418">
        <f ca="1" t="shared" si="240"/>
        <v>1.2148200787424</v>
      </c>
    </row>
    <row r="15419" spans="1:1">
      <c r="A15419">
        <f ca="1" t="shared" si="240"/>
        <v>0.95075890232589</v>
      </c>
    </row>
    <row r="15420" spans="1:1">
      <c r="A15420">
        <f ca="1" t="shared" si="240"/>
        <v>-0.816777354534857</v>
      </c>
    </row>
    <row r="15421" spans="1:1">
      <c r="A15421">
        <f ca="1" t="shared" si="240"/>
        <v>1.40047844849985</v>
      </c>
    </row>
    <row r="15422" spans="1:1">
      <c r="A15422">
        <f ca="1" t="shared" si="240"/>
        <v>-2.21894923095756</v>
      </c>
    </row>
    <row r="15423" spans="1:1">
      <c r="A15423">
        <f ca="1" t="shared" si="240"/>
        <v>0.601079646803065</v>
      </c>
    </row>
    <row r="15424" spans="1:1">
      <c r="A15424">
        <f ca="1" t="shared" si="240"/>
        <v>0.504863871534581</v>
      </c>
    </row>
    <row r="15425" spans="1:1">
      <c r="A15425">
        <f ca="1" t="shared" si="240"/>
        <v>0.191418036096577</v>
      </c>
    </row>
    <row r="15426" spans="1:1">
      <c r="A15426">
        <f ca="1" t="shared" si="240"/>
        <v>-0.179570070073572</v>
      </c>
    </row>
    <row r="15427" spans="1:1">
      <c r="A15427">
        <f ca="1" t="shared" ref="A15427:A15490" si="241">_xlfn.NORM.INV(RAND(),0,1)</f>
        <v>2.36774497183414</v>
      </c>
    </row>
    <row r="15428" spans="1:1">
      <c r="A15428">
        <f ca="1" t="shared" si="241"/>
        <v>-0.396739445605103</v>
      </c>
    </row>
    <row r="15429" spans="1:1">
      <c r="A15429">
        <f ca="1" t="shared" si="241"/>
        <v>1.33620932457028</v>
      </c>
    </row>
    <row r="15430" spans="1:1">
      <c r="A15430">
        <f ca="1" t="shared" si="241"/>
        <v>-0.549784637339177</v>
      </c>
    </row>
    <row r="15431" spans="1:1">
      <c r="A15431">
        <f ca="1" t="shared" si="241"/>
        <v>0.832024781811401</v>
      </c>
    </row>
    <row r="15432" spans="1:1">
      <c r="A15432">
        <f ca="1" t="shared" si="241"/>
        <v>-0.275444973760391</v>
      </c>
    </row>
    <row r="15433" spans="1:1">
      <c r="A15433">
        <f ca="1" t="shared" si="241"/>
        <v>0.858244662243712</v>
      </c>
    </row>
    <row r="15434" spans="1:1">
      <c r="A15434">
        <f ca="1" t="shared" si="241"/>
        <v>-1.309255319423</v>
      </c>
    </row>
    <row r="15435" spans="1:1">
      <c r="A15435">
        <f ca="1" t="shared" si="241"/>
        <v>-1.38891349546944</v>
      </c>
    </row>
    <row r="15436" spans="1:1">
      <c r="A15436">
        <f ca="1" t="shared" si="241"/>
        <v>0.496091183550993</v>
      </c>
    </row>
    <row r="15437" spans="1:1">
      <c r="A15437">
        <f ca="1" t="shared" si="241"/>
        <v>1.37905461292612</v>
      </c>
    </row>
    <row r="15438" spans="1:1">
      <c r="A15438">
        <f ca="1" t="shared" si="241"/>
        <v>0.091340231857866</v>
      </c>
    </row>
    <row r="15439" spans="1:1">
      <c r="A15439">
        <f ca="1" t="shared" si="241"/>
        <v>1.05798953169123</v>
      </c>
    </row>
    <row r="15440" spans="1:1">
      <c r="A15440">
        <f ca="1" t="shared" si="241"/>
        <v>-1.10231395344089</v>
      </c>
    </row>
    <row r="15441" spans="1:1">
      <c r="A15441">
        <f ca="1" t="shared" si="241"/>
        <v>-1.45667810599638</v>
      </c>
    </row>
    <row r="15442" spans="1:1">
      <c r="A15442">
        <f ca="1" t="shared" si="241"/>
        <v>0.774408496729157</v>
      </c>
    </row>
    <row r="15443" spans="1:1">
      <c r="A15443">
        <f ca="1" t="shared" si="241"/>
        <v>0.274153749046385</v>
      </c>
    </row>
    <row r="15444" spans="1:1">
      <c r="A15444">
        <f ca="1" t="shared" si="241"/>
        <v>-0.714276104075446</v>
      </c>
    </row>
    <row r="15445" spans="1:1">
      <c r="A15445">
        <f ca="1" t="shared" si="241"/>
        <v>-1.77087636505973</v>
      </c>
    </row>
    <row r="15446" spans="1:1">
      <c r="A15446">
        <f ca="1" t="shared" si="241"/>
        <v>0.0218382964424298</v>
      </c>
    </row>
    <row r="15447" spans="1:1">
      <c r="A15447">
        <f ca="1" t="shared" si="241"/>
        <v>-0.513280097720714</v>
      </c>
    </row>
    <row r="15448" spans="1:1">
      <c r="A15448">
        <f ca="1" t="shared" si="241"/>
        <v>0.0362628023491974</v>
      </c>
    </row>
    <row r="15449" spans="1:1">
      <c r="A15449">
        <f ca="1" t="shared" si="241"/>
        <v>1.58361506418794</v>
      </c>
    </row>
    <row r="15450" spans="1:1">
      <c r="A15450">
        <f ca="1" t="shared" si="241"/>
        <v>0.159429910400808</v>
      </c>
    </row>
    <row r="15451" spans="1:1">
      <c r="A15451">
        <f ca="1" t="shared" si="241"/>
        <v>-0.0343799844025247</v>
      </c>
    </row>
    <row r="15452" spans="1:1">
      <c r="A15452">
        <f ca="1" t="shared" si="241"/>
        <v>-0.283321241332219</v>
      </c>
    </row>
    <row r="15453" spans="1:1">
      <c r="A15453">
        <f ca="1" t="shared" si="241"/>
        <v>0.107938536627313</v>
      </c>
    </row>
    <row r="15454" spans="1:1">
      <c r="A15454">
        <f ca="1" t="shared" si="241"/>
        <v>-0.973978737523045</v>
      </c>
    </row>
    <row r="15455" spans="1:1">
      <c r="A15455">
        <f ca="1" t="shared" si="241"/>
        <v>-0.493868538055413</v>
      </c>
    </row>
    <row r="15456" spans="1:1">
      <c r="A15456">
        <f ca="1" t="shared" si="241"/>
        <v>0.116548220001415</v>
      </c>
    </row>
    <row r="15457" spans="1:1">
      <c r="A15457">
        <f ca="1" t="shared" si="241"/>
        <v>-0.147882129457108</v>
      </c>
    </row>
    <row r="15458" spans="1:1">
      <c r="A15458">
        <f ca="1" t="shared" si="241"/>
        <v>-1.39556977351088</v>
      </c>
    </row>
    <row r="15459" spans="1:1">
      <c r="A15459">
        <f ca="1" t="shared" si="241"/>
        <v>-1.19554918085028</v>
      </c>
    </row>
    <row r="15460" spans="1:1">
      <c r="A15460">
        <f ca="1" t="shared" si="241"/>
        <v>-0.553989421306343</v>
      </c>
    </row>
    <row r="15461" spans="1:1">
      <c r="A15461">
        <f ca="1" t="shared" si="241"/>
        <v>0.715535194108556</v>
      </c>
    </row>
    <row r="15462" spans="1:1">
      <c r="A15462">
        <f ca="1" t="shared" si="241"/>
        <v>-1.80447502131125</v>
      </c>
    </row>
    <row r="15463" spans="1:1">
      <c r="A15463">
        <f ca="1" t="shared" si="241"/>
        <v>-0.299000953001681</v>
      </c>
    </row>
    <row r="15464" spans="1:1">
      <c r="A15464">
        <f ca="1" t="shared" si="241"/>
        <v>0.411583358260956</v>
      </c>
    </row>
    <row r="15465" spans="1:1">
      <c r="A15465">
        <f ca="1" t="shared" si="241"/>
        <v>-2.17966042545074</v>
      </c>
    </row>
    <row r="15466" spans="1:1">
      <c r="A15466">
        <f ca="1" t="shared" si="241"/>
        <v>0.553848841241671</v>
      </c>
    </row>
    <row r="15467" spans="1:1">
      <c r="A15467">
        <f ca="1" t="shared" si="241"/>
        <v>0.208636490848624</v>
      </c>
    </row>
    <row r="15468" spans="1:1">
      <c r="A15468">
        <f ca="1" t="shared" si="241"/>
        <v>0.224692344939</v>
      </c>
    </row>
    <row r="15469" spans="1:1">
      <c r="A15469">
        <f ca="1" t="shared" si="241"/>
        <v>0.134834331547481</v>
      </c>
    </row>
    <row r="15470" spans="1:1">
      <c r="A15470">
        <f ca="1" t="shared" si="241"/>
        <v>1.8016238957145</v>
      </c>
    </row>
    <row r="15471" spans="1:1">
      <c r="A15471">
        <f ca="1" t="shared" si="241"/>
        <v>0.956789006763608</v>
      </c>
    </row>
    <row r="15472" spans="1:1">
      <c r="A15472">
        <f ca="1" t="shared" si="241"/>
        <v>-0.536703687308566</v>
      </c>
    </row>
    <row r="15473" spans="1:1">
      <c r="A15473">
        <f ca="1" t="shared" si="241"/>
        <v>0.356295794464421</v>
      </c>
    </row>
    <row r="15474" spans="1:1">
      <c r="A15474">
        <f ca="1" t="shared" si="241"/>
        <v>-0.237279101472658</v>
      </c>
    </row>
    <row r="15475" spans="1:1">
      <c r="A15475">
        <f ca="1" t="shared" si="241"/>
        <v>-1.63032571448018</v>
      </c>
    </row>
    <row r="15476" spans="1:1">
      <c r="A15476">
        <f ca="1" t="shared" si="241"/>
        <v>-0.610313402865114</v>
      </c>
    </row>
    <row r="15477" spans="1:1">
      <c r="A15477">
        <f ca="1" t="shared" si="241"/>
        <v>0.282624790300924</v>
      </c>
    </row>
    <row r="15478" spans="1:1">
      <c r="A15478">
        <f ca="1" t="shared" si="241"/>
        <v>-0.577976482351172</v>
      </c>
    </row>
    <row r="15479" spans="1:1">
      <c r="A15479">
        <f ca="1" t="shared" si="241"/>
        <v>0.181269794456738</v>
      </c>
    </row>
    <row r="15480" spans="1:1">
      <c r="A15480">
        <f ca="1" t="shared" si="241"/>
        <v>0.799500848870308</v>
      </c>
    </row>
    <row r="15481" spans="1:1">
      <c r="A15481">
        <f ca="1" t="shared" si="241"/>
        <v>0.368458850856016</v>
      </c>
    </row>
    <row r="15482" spans="1:1">
      <c r="A15482">
        <f ca="1" t="shared" si="241"/>
        <v>1.27207333172115</v>
      </c>
    </row>
    <row r="15483" spans="1:1">
      <c r="A15483">
        <f ca="1" t="shared" si="241"/>
        <v>-0.103686107978975</v>
      </c>
    </row>
    <row r="15484" spans="1:1">
      <c r="A15484">
        <f ca="1" t="shared" si="241"/>
        <v>-1.00091162700267</v>
      </c>
    </row>
    <row r="15485" spans="1:1">
      <c r="A15485">
        <f ca="1" t="shared" si="241"/>
        <v>0.837278535286532</v>
      </c>
    </row>
    <row r="15486" spans="1:1">
      <c r="A15486">
        <f ca="1" t="shared" si="241"/>
        <v>0.410067610230372</v>
      </c>
    </row>
    <row r="15487" spans="1:1">
      <c r="A15487">
        <f ca="1" t="shared" si="241"/>
        <v>-0.30592821329995</v>
      </c>
    </row>
    <row r="15488" spans="1:1">
      <c r="A15488">
        <f ca="1" t="shared" si="241"/>
        <v>-1.24979434657619</v>
      </c>
    </row>
    <row r="15489" spans="1:1">
      <c r="A15489">
        <f ca="1" t="shared" si="241"/>
        <v>1.36007744401413</v>
      </c>
    </row>
    <row r="15490" spans="1:1">
      <c r="A15490">
        <f ca="1" t="shared" si="241"/>
        <v>0.72859220051539</v>
      </c>
    </row>
    <row r="15491" spans="1:1">
      <c r="A15491">
        <f ca="1" t="shared" ref="A15491:A15554" si="242">_xlfn.NORM.INV(RAND(),0,1)</f>
        <v>0.870494553187507</v>
      </c>
    </row>
    <row r="15492" spans="1:1">
      <c r="A15492">
        <f ca="1" t="shared" si="242"/>
        <v>-1.07994186137664</v>
      </c>
    </row>
    <row r="15493" spans="1:1">
      <c r="A15493">
        <f ca="1" t="shared" si="242"/>
        <v>0.882856792085723</v>
      </c>
    </row>
    <row r="15494" spans="1:1">
      <c r="A15494">
        <f ca="1" t="shared" si="242"/>
        <v>-0.33758448714638</v>
      </c>
    </row>
    <row r="15495" spans="1:1">
      <c r="A15495">
        <f ca="1" t="shared" si="242"/>
        <v>-0.0899476327763391</v>
      </c>
    </row>
    <row r="15496" spans="1:1">
      <c r="A15496">
        <f ca="1" t="shared" si="242"/>
        <v>-0.782337942764199</v>
      </c>
    </row>
    <row r="15497" spans="1:1">
      <c r="A15497">
        <f ca="1" t="shared" si="242"/>
        <v>2.09076922698577</v>
      </c>
    </row>
    <row r="15498" spans="1:1">
      <c r="A15498">
        <f ca="1" t="shared" si="242"/>
        <v>-1.1298818713307</v>
      </c>
    </row>
    <row r="15499" spans="1:1">
      <c r="A15499">
        <f ca="1" t="shared" si="242"/>
        <v>0.247489741208863</v>
      </c>
    </row>
    <row r="15500" spans="1:1">
      <c r="A15500">
        <f ca="1" t="shared" si="242"/>
        <v>-0.728384932220877</v>
      </c>
    </row>
    <row r="15501" spans="1:1">
      <c r="A15501">
        <f ca="1" t="shared" si="242"/>
        <v>-0.970704711673247</v>
      </c>
    </row>
    <row r="15502" spans="1:1">
      <c r="A15502">
        <f ca="1" t="shared" si="242"/>
        <v>0.304602419469466</v>
      </c>
    </row>
    <row r="15503" spans="1:1">
      <c r="A15503">
        <f ca="1" t="shared" si="242"/>
        <v>1.83684534904934</v>
      </c>
    </row>
    <row r="15504" spans="1:1">
      <c r="A15504">
        <f ca="1" t="shared" si="242"/>
        <v>-0.0269484687436258</v>
      </c>
    </row>
    <row r="15505" spans="1:1">
      <c r="A15505">
        <f ca="1" t="shared" si="242"/>
        <v>1.64201332186422</v>
      </c>
    </row>
    <row r="15506" spans="1:1">
      <c r="A15506">
        <f ca="1" t="shared" si="242"/>
        <v>-0.794572073291829</v>
      </c>
    </row>
    <row r="15507" spans="1:1">
      <c r="A15507">
        <f ca="1" t="shared" si="242"/>
        <v>0.601897351941134</v>
      </c>
    </row>
    <row r="15508" spans="1:1">
      <c r="A15508">
        <f ca="1" t="shared" si="242"/>
        <v>0.921784191568864</v>
      </c>
    </row>
    <row r="15509" spans="1:1">
      <c r="A15509">
        <f ca="1" t="shared" si="242"/>
        <v>-0.812873531214301</v>
      </c>
    </row>
    <row r="15510" spans="1:1">
      <c r="A15510">
        <f ca="1" t="shared" si="242"/>
        <v>0.0894863485277065</v>
      </c>
    </row>
    <row r="15511" spans="1:1">
      <c r="A15511">
        <f ca="1" t="shared" si="242"/>
        <v>-0.925794759427079</v>
      </c>
    </row>
    <row r="15512" spans="1:1">
      <c r="A15512">
        <f ca="1" t="shared" si="242"/>
        <v>1.27465729222421</v>
      </c>
    </row>
    <row r="15513" spans="1:1">
      <c r="A15513">
        <f ca="1" t="shared" si="242"/>
        <v>0.383341935267286</v>
      </c>
    </row>
    <row r="15514" spans="1:1">
      <c r="A15514">
        <f ca="1" t="shared" si="242"/>
        <v>2.13160647432008</v>
      </c>
    </row>
    <row r="15515" spans="1:1">
      <c r="A15515">
        <f ca="1" t="shared" si="242"/>
        <v>-2.11285386080597</v>
      </c>
    </row>
    <row r="15516" spans="1:1">
      <c r="A15516">
        <f ca="1" t="shared" si="242"/>
        <v>0.920983356962013</v>
      </c>
    </row>
    <row r="15517" spans="1:1">
      <c r="A15517">
        <f ca="1" t="shared" si="242"/>
        <v>1.26251793398078</v>
      </c>
    </row>
    <row r="15518" spans="1:1">
      <c r="A15518">
        <f ca="1" t="shared" si="242"/>
        <v>-0.973070842494742</v>
      </c>
    </row>
    <row r="15519" spans="1:1">
      <c r="A15519">
        <f ca="1" t="shared" si="242"/>
        <v>1.22052980545584</v>
      </c>
    </row>
    <row r="15520" spans="1:1">
      <c r="A15520">
        <f ca="1" t="shared" si="242"/>
        <v>0.930329115729994</v>
      </c>
    </row>
    <row r="15521" spans="1:1">
      <c r="A15521">
        <f ca="1" t="shared" si="242"/>
        <v>0.236566794627335</v>
      </c>
    </row>
    <row r="15522" spans="1:1">
      <c r="A15522">
        <f ca="1" t="shared" si="242"/>
        <v>-1.36627936361905</v>
      </c>
    </row>
    <row r="15523" spans="1:1">
      <c r="A15523">
        <f ca="1" t="shared" si="242"/>
        <v>-0.0528592961218723</v>
      </c>
    </row>
    <row r="15524" spans="1:1">
      <c r="A15524">
        <f ca="1" t="shared" si="242"/>
        <v>0.845658622514985</v>
      </c>
    </row>
    <row r="15525" spans="1:1">
      <c r="A15525">
        <f ca="1" t="shared" si="242"/>
        <v>-0.270274449980189</v>
      </c>
    </row>
    <row r="15526" spans="1:1">
      <c r="A15526">
        <f ca="1" t="shared" si="242"/>
        <v>0.481043368185178</v>
      </c>
    </row>
    <row r="15527" spans="1:1">
      <c r="A15527">
        <f ca="1" t="shared" si="242"/>
        <v>1.17155120281432</v>
      </c>
    </row>
    <row r="15528" spans="1:1">
      <c r="A15528">
        <f ca="1" t="shared" si="242"/>
        <v>-0.0351919583631948</v>
      </c>
    </row>
    <row r="15529" spans="1:1">
      <c r="A15529">
        <f ca="1" t="shared" si="242"/>
        <v>1.2059877814654</v>
      </c>
    </row>
    <row r="15530" spans="1:1">
      <c r="A15530">
        <f ca="1" t="shared" si="242"/>
        <v>-0.890822486057571</v>
      </c>
    </row>
    <row r="15531" spans="1:1">
      <c r="A15531">
        <f ca="1" t="shared" si="242"/>
        <v>-0.777016037920078</v>
      </c>
    </row>
    <row r="15532" spans="1:1">
      <c r="A15532">
        <f ca="1" t="shared" si="242"/>
        <v>0.239710232655415</v>
      </c>
    </row>
    <row r="15533" spans="1:1">
      <c r="A15533">
        <f ca="1" t="shared" si="242"/>
        <v>0.332068964899203</v>
      </c>
    </row>
    <row r="15534" spans="1:1">
      <c r="A15534">
        <f ca="1" t="shared" si="242"/>
        <v>-0.516329083053803</v>
      </c>
    </row>
    <row r="15535" spans="1:1">
      <c r="A15535">
        <f ca="1" t="shared" si="242"/>
        <v>0.391949179752099</v>
      </c>
    </row>
    <row r="15536" spans="1:1">
      <c r="A15536">
        <f ca="1" t="shared" si="242"/>
        <v>-0.365629952565289</v>
      </c>
    </row>
    <row r="15537" spans="1:1">
      <c r="A15537">
        <f ca="1" t="shared" si="242"/>
        <v>-0.60928956891848</v>
      </c>
    </row>
    <row r="15538" spans="1:1">
      <c r="A15538">
        <f ca="1" t="shared" si="242"/>
        <v>1.86873943750455</v>
      </c>
    </row>
    <row r="15539" spans="1:1">
      <c r="A15539">
        <f ca="1" t="shared" si="242"/>
        <v>-0.0803711668834773</v>
      </c>
    </row>
    <row r="15540" spans="1:1">
      <c r="A15540">
        <f ca="1" t="shared" si="242"/>
        <v>-0.207690838018039</v>
      </c>
    </row>
    <row r="15541" spans="1:1">
      <c r="A15541">
        <f ca="1" t="shared" si="242"/>
        <v>2.15445126188266</v>
      </c>
    </row>
    <row r="15542" spans="1:1">
      <c r="A15542">
        <f ca="1" t="shared" si="242"/>
        <v>-3.15561753552305</v>
      </c>
    </row>
    <row r="15543" spans="1:1">
      <c r="A15543">
        <f ca="1" t="shared" si="242"/>
        <v>0.694293200938111</v>
      </c>
    </row>
    <row r="15544" spans="1:1">
      <c r="A15544">
        <f ca="1" t="shared" si="242"/>
        <v>-1.08791904688058</v>
      </c>
    </row>
    <row r="15545" spans="1:1">
      <c r="A15545">
        <f ca="1" t="shared" si="242"/>
        <v>0.15216578149737</v>
      </c>
    </row>
    <row r="15546" spans="1:1">
      <c r="A15546">
        <f ca="1" t="shared" si="242"/>
        <v>0.250478982277715</v>
      </c>
    </row>
    <row r="15547" spans="1:1">
      <c r="A15547">
        <f ca="1" t="shared" si="242"/>
        <v>1.00140840732662</v>
      </c>
    </row>
    <row r="15548" spans="1:1">
      <c r="A15548">
        <f ca="1" t="shared" si="242"/>
        <v>1.47634010499961</v>
      </c>
    </row>
    <row r="15549" spans="1:1">
      <c r="A15549">
        <f ca="1" t="shared" si="242"/>
        <v>-0.381388720228892</v>
      </c>
    </row>
    <row r="15550" spans="1:1">
      <c r="A15550">
        <f ca="1" t="shared" si="242"/>
        <v>2.12606236290864</v>
      </c>
    </row>
    <row r="15551" spans="1:1">
      <c r="A15551">
        <f ca="1" t="shared" si="242"/>
        <v>-1.02451558173224</v>
      </c>
    </row>
    <row r="15552" spans="1:1">
      <c r="A15552">
        <f ca="1" t="shared" si="242"/>
        <v>1.10444771154018</v>
      </c>
    </row>
    <row r="15553" spans="1:1">
      <c r="A15553">
        <f ca="1" t="shared" si="242"/>
        <v>0.602418815300957</v>
      </c>
    </row>
    <row r="15554" spans="1:1">
      <c r="A15554">
        <f ca="1" t="shared" si="242"/>
        <v>-0.0756223254038874</v>
      </c>
    </row>
    <row r="15555" spans="1:1">
      <c r="A15555">
        <f ca="1" t="shared" ref="A15555:A15618" si="243">_xlfn.NORM.INV(RAND(),0,1)</f>
        <v>-1.44511802809955</v>
      </c>
    </row>
    <row r="15556" spans="1:1">
      <c r="A15556">
        <f ca="1" t="shared" si="243"/>
        <v>-0.980534293438458</v>
      </c>
    </row>
    <row r="15557" spans="1:1">
      <c r="A15557">
        <f ca="1" t="shared" si="243"/>
        <v>0.0512941028727532</v>
      </c>
    </row>
    <row r="15558" spans="1:1">
      <c r="A15558">
        <f ca="1" t="shared" si="243"/>
        <v>2.35251163836944</v>
      </c>
    </row>
    <row r="15559" spans="1:1">
      <c r="A15559">
        <f ca="1" t="shared" si="243"/>
        <v>-0.104022488656619</v>
      </c>
    </row>
    <row r="15560" spans="1:1">
      <c r="A15560">
        <f ca="1" t="shared" si="243"/>
        <v>0.408791451282029</v>
      </c>
    </row>
    <row r="15561" spans="1:1">
      <c r="A15561">
        <f ca="1" t="shared" si="243"/>
        <v>-1.23316463087813</v>
      </c>
    </row>
    <row r="15562" spans="1:1">
      <c r="A15562">
        <f ca="1" t="shared" si="243"/>
        <v>-0.418795395830311</v>
      </c>
    </row>
    <row r="15563" spans="1:1">
      <c r="A15563">
        <f ca="1" t="shared" si="243"/>
        <v>-0.277424477281649</v>
      </c>
    </row>
    <row r="15564" spans="1:1">
      <c r="A15564">
        <f ca="1" t="shared" si="243"/>
        <v>-0.0868074814740306</v>
      </c>
    </row>
    <row r="15565" spans="1:1">
      <c r="A15565">
        <f ca="1" t="shared" si="243"/>
        <v>-0.645615722666241</v>
      </c>
    </row>
    <row r="15566" spans="1:1">
      <c r="A15566">
        <f ca="1" t="shared" si="243"/>
        <v>-0.425019879948453</v>
      </c>
    </row>
    <row r="15567" spans="1:1">
      <c r="A15567">
        <f ca="1" t="shared" si="243"/>
        <v>0.466272257716172</v>
      </c>
    </row>
    <row r="15568" spans="1:1">
      <c r="A15568">
        <f ca="1" t="shared" si="243"/>
        <v>-0.71122457483415</v>
      </c>
    </row>
    <row r="15569" spans="1:1">
      <c r="A15569">
        <f ca="1" t="shared" si="243"/>
        <v>-1.21895004272955</v>
      </c>
    </row>
    <row r="15570" spans="1:1">
      <c r="A15570">
        <f ca="1" t="shared" si="243"/>
        <v>0.516080330132596</v>
      </c>
    </row>
    <row r="15571" spans="1:1">
      <c r="A15571">
        <f ca="1" t="shared" si="243"/>
        <v>-0.262021346094848</v>
      </c>
    </row>
    <row r="15572" spans="1:1">
      <c r="A15572">
        <f ca="1" t="shared" si="243"/>
        <v>-0.576610903935356</v>
      </c>
    </row>
    <row r="15573" spans="1:1">
      <c r="A15573">
        <f ca="1" t="shared" si="243"/>
        <v>-0.317839389208484</v>
      </c>
    </row>
    <row r="15574" spans="1:1">
      <c r="A15574">
        <f ca="1" t="shared" si="243"/>
        <v>0.0337923254427035</v>
      </c>
    </row>
    <row r="15575" spans="1:1">
      <c r="A15575">
        <f ca="1" t="shared" si="243"/>
        <v>-1.24907188221949</v>
      </c>
    </row>
    <row r="15576" spans="1:1">
      <c r="A15576">
        <f ca="1" t="shared" si="243"/>
        <v>0.176334735973425</v>
      </c>
    </row>
    <row r="15577" spans="1:1">
      <c r="A15577">
        <f ca="1" t="shared" si="243"/>
        <v>-0.398938438050478</v>
      </c>
    </row>
    <row r="15578" spans="1:1">
      <c r="A15578">
        <f ca="1" t="shared" si="243"/>
        <v>1.49415659514277</v>
      </c>
    </row>
    <row r="15579" spans="1:1">
      <c r="A15579">
        <f ca="1" t="shared" si="243"/>
        <v>0.136696536921824</v>
      </c>
    </row>
    <row r="15580" spans="1:1">
      <c r="A15580">
        <f ca="1" t="shared" si="243"/>
        <v>-0.383539663069254</v>
      </c>
    </row>
    <row r="15581" spans="1:1">
      <c r="A15581">
        <f ca="1" t="shared" si="243"/>
        <v>-0.824500408530634</v>
      </c>
    </row>
    <row r="15582" spans="1:1">
      <c r="A15582">
        <f ca="1" t="shared" si="243"/>
        <v>0.531973298384526</v>
      </c>
    </row>
    <row r="15583" spans="1:1">
      <c r="A15583">
        <f ca="1" t="shared" si="243"/>
        <v>0.217563712317635</v>
      </c>
    </row>
    <row r="15584" spans="1:1">
      <c r="A15584">
        <f ca="1" t="shared" si="243"/>
        <v>-0.359238737087691</v>
      </c>
    </row>
    <row r="15585" spans="1:1">
      <c r="A15585">
        <f ca="1" t="shared" si="243"/>
        <v>-0.502599835575492</v>
      </c>
    </row>
    <row r="15586" spans="1:1">
      <c r="A15586">
        <f ca="1" t="shared" si="243"/>
        <v>0.475869054259314</v>
      </c>
    </row>
    <row r="15587" spans="1:1">
      <c r="A15587">
        <f ca="1" t="shared" si="243"/>
        <v>-0.0236030336549096</v>
      </c>
    </row>
    <row r="15588" spans="1:1">
      <c r="A15588">
        <f ca="1" t="shared" si="243"/>
        <v>0.716638390327737</v>
      </c>
    </row>
    <row r="15589" spans="1:1">
      <c r="A15589">
        <f ca="1" t="shared" si="243"/>
        <v>1.98300750021708</v>
      </c>
    </row>
    <row r="15590" spans="1:1">
      <c r="A15590">
        <f ca="1" t="shared" si="243"/>
        <v>-0.727777124418625</v>
      </c>
    </row>
    <row r="15591" spans="1:1">
      <c r="A15591">
        <f ca="1" t="shared" si="243"/>
        <v>0.0561856186850629</v>
      </c>
    </row>
    <row r="15592" spans="1:1">
      <c r="A15592">
        <f ca="1" t="shared" si="243"/>
        <v>1.68857449643834</v>
      </c>
    </row>
    <row r="15593" spans="1:1">
      <c r="A15593">
        <f ca="1" t="shared" si="243"/>
        <v>2.26100236900873</v>
      </c>
    </row>
    <row r="15594" spans="1:1">
      <c r="A15594">
        <f ca="1" t="shared" si="243"/>
        <v>0.822693716737956</v>
      </c>
    </row>
    <row r="15595" spans="1:1">
      <c r="A15595">
        <f ca="1" t="shared" si="243"/>
        <v>-0.856914785886747</v>
      </c>
    </row>
    <row r="15596" spans="1:1">
      <c r="A15596">
        <f ca="1" t="shared" si="243"/>
        <v>-0.0861214177727902</v>
      </c>
    </row>
    <row r="15597" spans="1:1">
      <c r="A15597">
        <f ca="1" t="shared" si="243"/>
        <v>0.603926887606133</v>
      </c>
    </row>
    <row r="15598" spans="1:1">
      <c r="A15598">
        <f ca="1" t="shared" si="243"/>
        <v>0.297887669233094</v>
      </c>
    </row>
    <row r="15599" spans="1:1">
      <c r="A15599">
        <f ca="1" t="shared" si="243"/>
        <v>-0.502275981002283</v>
      </c>
    </row>
    <row r="15600" spans="1:1">
      <c r="A15600">
        <f ca="1" t="shared" si="243"/>
        <v>0.0173538994074899</v>
      </c>
    </row>
    <row r="15601" spans="1:1">
      <c r="A15601">
        <f ca="1" t="shared" si="243"/>
        <v>0.0931770863103157</v>
      </c>
    </row>
    <row r="15602" spans="1:1">
      <c r="A15602">
        <f ca="1" t="shared" si="243"/>
        <v>-0.753843331484357</v>
      </c>
    </row>
    <row r="15603" spans="1:1">
      <c r="A15603">
        <f ca="1" t="shared" si="243"/>
        <v>-0.56241164396339</v>
      </c>
    </row>
    <row r="15604" spans="1:1">
      <c r="A15604">
        <f ca="1" t="shared" si="243"/>
        <v>-1.06746024857493</v>
      </c>
    </row>
    <row r="15605" spans="1:1">
      <c r="A15605">
        <f ca="1" t="shared" si="243"/>
        <v>0.569109493678985</v>
      </c>
    </row>
    <row r="15606" spans="1:1">
      <c r="A15606">
        <f ca="1" t="shared" si="243"/>
        <v>0.697288558091761</v>
      </c>
    </row>
    <row r="15607" spans="1:1">
      <c r="A15607">
        <f ca="1" t="shared" si="243"/>
        <v>1.08247418228148</v>
      </c>
    </row>
    <row r="15608" spans="1:1">
      <c r="A15608">
        <f ca="1" t="shared" si="243"/>
        <v>-0.728084715234383</v>
      </c>
    </row>
    <row r="15609" spans="1:1">
      <c r="A15609">
        <f ca="1" t="shared" si="243"/>
        <v>0.941840776774695</v>
      </c>
    </row>
    <row r="15610" spans="1:1">
      <c r="A15610">
        <f ca="1" t="shared" si="243"/>
        <v>0.222245242556581</v>
      </c>
    </row>
    <row r="15611" spans="1:1">
      <c r="A15611">
        <f ca="1" t="shared" si="243"/>
        <v>0.211819697786061</v>
      </c>
    </row>
    <row r="15612" spans="1:1">
      <c r="A15612">
        <f ca="1" t="shared" si="243"/>
        <v>1.45323864169747</v>
      </c>
    </row>
    <row r="15613" spans="1:1">
      <c r="A15613">
        <f ca="1" t="shared" si="243"/>
        <v>2.05716895129994</v>
      </c>
    </row>
    <row r="15614" spans="1:1">
      <c r="A15614">
        <f ca="1" t="shared" si="243"/>
        <v>-0.891634834902475</v>
      </c>
    </row>
    <row r="15615" spans="1:1">
      <c r="A15615">
        <f ca="1" t="shared" si="243"/>
        <v>-1.32261984008103</v>
      </c>
    </row>
    <row r="15616" spans="1:1">
      <c r="A15616">
        <f ca="1" t="shared" si="243"/>
        <v>2.25201845988986</v>
      </c>
    </row>
    <row r="15617" spans="1:1">
      <c r="A15617">
        <f ca="1" t="shared" si="243"/>
        <v>1.67989155373651</v>
      </c>
    </row>
    <row r="15618" spans="1:1">
      <c r="A15618">
        <f ca="1" t="shared" si="243"/>
        <v>1.70711571454102</v>
      </c>
    </row>
    <row r="15619" spans="1:1">
      <c r="A15619">
        <f ca="1" t="shared" ref="A15619:A15682" si="244">_xlfn.NORM.INV(RAND(),0,1)</f>
        <v>-0.20076532989005</v>
      </c>
    </row>
    <row r="15620" spans="1:1">
      <c r="A15620">
        <f ca="1" t="shared" si="244"/>
        <v>-1.28089242430015</v>
      </c>
    </row>
    <row r="15621" spans="1:1">
      <c r="A15621">
        <f ca="1" t="shared" si="244"/>
        <v>-0.975259265292275</v>
      </c>
    </row>
    <row r="15622" spans="1:1">
      <c r="A15622">
        <f ca="1" t="shared" si="244"/>
        <v>0.299421712541902</v>
      </c>
    </row>
    <row r="15623" spans="1:1">
      <c r="A15623">
        <f ca="1" t="shared" si="244"/>
        <v>-0.154552035121666</v>
      </c>
    </row>
    <row r="15624" spans="1:1">
      <c r="A15624">
        <f ca="1" t="shared" si="244"/>
        <v>0.707483573246165</v>
      </c>
    </row>
    <row r="15625" spans="1:1">
      <c r="A15625">
        <f ca="1" t="shared" si="244"/>
        <v>-0.740051652945728</v>
      </c>
    </row>
    <row r="15626" spans="1:1">
      <c r="A15626">
        <f ca="1" t="shared" si="244"/>
        <v>1.98994556516647</v>
      </c>
    </row>
    <row r="15627" spans="1:1">
      <c r="A15627">
        <f ca="1" t="shared" si="244"/>
        <v>-1.64953173326691</v>
      </c>
    </row>
    <row r="15628" spans="1:1">
      <c r="A15628">
        <f ca="1" t="shared" si="244"/>
        <v>0.957154716592274</v>
      </c>
    </row>
    <row r="15629" spans="1:1">
      <c r="A15629">
        <f ca="1" t="shared" si="244"/>
        <v>-0.916190143767459</v>
      </c>
    </row>
    <row r="15630" spans="1:1">
      <c r="A15630">
        <f ca="1" t="shared" si="244"/>
        <v>-0.306551262761836</v>
      </c>
    </row>
    <row r="15631" spans="1:1">
      <c r="A15631">
        <f ca="1" t="shared" si="244"/>
        <v>-0.613244652046115</v>
      </c>
    </row>
    <row r="15632" spans="1:1">
      <c r="A15632">
        <f ca="1" t="shared" si="244"/>
        <v>-1.03470867261109</v>
      </c>
    </row>
    <row r="15633" spans="1:1">
      <c r="A15633">
        <f ca="1" t="shared" si="244"/>
        <v>-0.0627988157497962</v>
      </c>
    </row>
    <row r="15634" spans="1:1">
      <c r="A15634">
        <f ca="1" t="shared" si="244"/>
        <v>-1.73148731610311</v>
      </c>
    </row>
    <row r="15635" spans="1:1">
      <c r="A15635">
        <f ca="1" t="shared" si="244"/>
        <v>0.496652780298405</v>
      </c>
    </row>
    <row r="15636" spans="1:1">
      <c r="A15636">
        <f ca="1" t="shared" si="244"/>
        <v>-2.53454838843792</v>
      </c>
    </row>
    <row r="15637" spans="1:1">
      <c r="A15637">
        <f ca="1" t="shared" si="244"/>
        <v>0.708210622924432</v>
      </c>
    </row>
    <row r="15638" spans="1:1">
      <c r="A15638">
        <f ca="1" t="shared" si="244"/>
        <v>-0.163721119036262</v>
      </c>
    </row>
    <row r="15639" spans="1:1">
      <c r="A15639">
        <f ca="1" t="shared" si="244"/>
        <v>-0.467126234940784</v>
      </c>
    </row>
    <row r="15640" spans="1:1">
      <c r="A15640">
        <f ca="1" t="shared" si="244"/>
        <v>-0.226062584293168</v>
      </c>
    </row>
    <row r="15641" spans="1:1">
      <c r="A15641">
        <f ca="1" t="shared" si="244"/>
        <v>0.0273046725871118</v>
      </c>
    </row>
    <row r="15642" spans="1:1">
      <c r="A15642">
        <f ca="1" t="shared" si="244"/>
        <v>0.202135457060317</v>
      </c>
    </row>
    <row r="15643" spans="1:1">
      <c r="A15643">
        <f ca="1" t="shared" si="244"/>
        <v>-0.585834301885955</v>
      </c>
    </row>
    <row r="15644" spans="1:1">
      <c r="A15644">
        <f ca="1" t="shared" si="244"/>
        <v>-0.0341584435946539</v>
      </c>
    </row>
    <row r="15645" spans="1:1">
      <c r="A15645">
        <f ca="1" t="shared" si="244"/>
        <v>0.312557149313972</v>
      </c>
    </row>
    <row r="15646" spans="1:1">
      <c r="A15646">
        <f ca="1" t="shared" si="244"/>
        <v>-0.704719214974404</v>
      </c>
    </row>
    <row r="15647" spans="1:1">
      <c r="A15647">
        <f ca="1" t="shared" si="244"/>
        <v>0.00737303505616831</v>
      </c>
    </row>
    <row r="15648" spans="1:1">
      <c r="A15648">
        <f ca="1" t="shared" si="244"/>
        <v>-0.138540568035737</v>
      </c>
    </row>
    <row r="15649" spans="1:1">
      <c r="A15649">
        <f ca="1" t="shared" si="244"/>
        <v>1.02855327351989</v>
      </c>
    </row>
    <row r="15650" spans="1:1">
      <c r="A15650">
        <f ca="1" t="shared" si="244"/>
        <v>-1.03199819897886</v>
      </c>
    </row>
    <row r="15651" spans="1:1">
      <c r="A15651">
        <f ca="1" t="shared" si="244"/>
        <v>0.763533990026433</v>
      </c>
    </row>
    <row r="15652" spans="1:1">
      <c r="A15652">
        <f ca="1" t="shared" si="244"/>
        <v>0.171572144391491</v>
      </c>
    </row>
    <row r="15653" spans="1:1">
      <c r="A15653">
        <f ca="1" t="shared" si="244"/>
        <v>1.07489717047911</v>
      </c>
    </row>
    <row r="15654" spans="1:1">
      <c r="A15654">
        <f ca="1" t="shared" si="244"/>
        <v>0.0702007557694327</v>
      </c>
    </row>
    <row r="15655" spans="1:1">
      <c r="A15655">
        <f ca="1" t="shared" si="244"/>
        <v>-1.23693792605717</v>
      </c>
    </row>
    <row r="15656" spans="1:1">
      <c r="A15656">
        <f ca="1" t="shared" si="244"/>
        <v>-0.847571625093362</v>
      </c>
    </row>
    <row r="15657" spans="1:1">
      <c r="A15657">
        <f ca="1" t="shared" si="244"/>
        <v>-1.44149501262261</v>
      </c>
    </row>
    <row r="15658" spans="1:1">
      <c r="A15658">
        <f ca="1" t="shared" si="244"/>
        <v>-2.31776918663684</v>
      </c>
    </row>
    <row r="15659" spans="1:1">
      <c r="A15659">
        <f ca="1" t="shared" si="244"/>
        <v>0.021795935959954</v>
      </c>
    </row>
    <row r="15660" spans="1:1">
      <c r="A15660">
        <f ca="1" t="shared" si="244"/>
        <v>0.0128853454780106</v>
      </c>
    </row>
    <row r="15661" spans="1:1">
      <c r="A15661">
        <f ca="1" t="shared" si="244"/>
        <v>-1.65052959065715</v>
      </c>
    </row>
    <row r="15662" spans="1:1">
      <c r="A15662">
        <f ca="1" t="shared" si="244"/>
        <v>0.490050688866867</v>
      </c>
    </row>
    <row r="15663" spans="1:1">
      <c r="A15663">
        <f ca="1" t="shared" si="244"/>
        <v>0.39454114271607</v>
      </c>
    </row>
    <row r="15664" spans="1:1">
      <c r="A15664">
        <f ca="1" t="shared" si="244"/>
        <v>-0.602605029843997</v>
      </c>
    </row>
    <row r="15665" spans="1:1">
      <c r="A15665">
        <f ca="1" t="shared" si="244"/>
        <v>-0.827690976090852</v>
      </c>
    </row>
    <row r="15666" spans="1:1">
      <c r="A15666">
        <f ca="1" t="shared" si="244"/>
        <v>0.626466131574674</v>
      </c>
    </row>
    <row r="15667" spans="1:1">
      <c r="A15667">
        <f ca="1" t="shared" si="244"/>
        <v>-0.507719368998924</v>
      </c>
    </row>
    <row r="15668" spans="1:1">
      <c r="A15668">
        <f ca="1" t="shared" si="244"/>
        <v>0.0217679270318561</v>
      </c>
    </row>
    <row r="15669" spans="1:1">
      <c r="A15669">
        <f ca="1" t="shared" si="244"/>
        <v>1.78249396246669</v>
      </c>
    </row>
    <row r="15670" spans="1:1">
      <c r="A15670">
        <f ca="1" t="shared" si="244"/>
        <v>1.11950147680116</v>
      </c>
    </row>
    <row r="15671" spans="1:1">
      <c r="A15671">
        <f ca="1" t="shared" si="244"/>
        <v>0.0189765178245546</v>
      </c>
    </row>
    <row r="15672" spans="1:1">
      <c r="A15672">
        <f ca="1" t="shared" si="244"/>
        <v>0.645206024918202</v>
      </c>
    </row>
    <row r="15673" spans="1:1">
      <c r="A15673">
        <f ca="1" t="shared" si="244"/>
        <v>0.0391998023047604</v>
      </c>
    </row>
    <row r="15674" spans="1:1">
      <c r="A15674">
        <f ca="1" t="shared" si="244"/>
        <v>-0.527559184159454</v>
      </c>
    </row>
    <row r="15675" spans="1:1">
      <c r="A15675">
        <f ca="1" t="shared" si="244"/>
        <v>0.315122541361264</v>
      </c>
    </row>
    <row r="15676" spans="1:1">
      <c r="A15676">
        <f ca="1" t="shared" si="244"/>
        <v>0.805035817861409</v>
      </c>
    </row>
    <row r="15677" spans="1:1">
      <c r="A15677">
        <f ca="1" t="shared" si="244"/>
        <v>-1.76303129839977</v>
      </c>
    </row>
    <row r="15678" spans="1:1">
      <c r="A15678">
        <f ca="1" t="shared" si="244"/>
        <v>-0.401440488690127</v>
      </c>
    </row>
    <row r="15679" spans="1:1">
      <c r="A15679">
        <f ca="1" t="shared" si="244"/>
        <v>0.573274710701526</v>
      </c>
    </row>
    <row r="15680" spans="1:1">
      <c r="A15680">
        <f ca="1" t="shared" si="244"/>
        <v>-0.889172290112306</v>
      </c>
    </row>
    <row r="15681" spans="1:1">
      <c r="A15681">
        <f ca="1" t="shared" si="244"/>
        <v>2.68870906542074</v>
      </c>
    </row>
    <row r="15682" spans="1:1">
      <c r="A15682">
        <f ca="1" t="shared" si="244"/>
        <v>0.658318238279664</v>
      </c>
    </row>
    <row r="15683" spans="1:1">
      <c r="A15683">
        <f ca="1" t="shared" ref="A15683:A15746" si="245">_xlfn.NORM.INV(RAND(),0,1)</f>
        <v>0.184794844893451</v>
      </c>
    </row>
    <row r="15684" spans="1:1">
      <c r="A15684">
        <f ca="1" t="shared" si="245"/>
        <v>0.118822466279117</v>
      </c>
    </row>
    <row r="15685" spans="1:1">
      <c r="A15685">
        <f ca="1" t="shared" si="245"/>
        <v>0.959991478927291</v>
      </c>
    </row>
    <row r="15686" spans="1:1">
      <c r="A15686">
        <f ca="1" t="shared" si="245"/>
        <v>-0.642928513280973</v>
      </c>
    </row>
    <row r="15687" spans="1:1">
      <c r="A15687">
        <f ca="1" t="shared" si="245"/>
        <v>-0.375900122723934</v>
      </c>
    </row>
    <row r="15688" spans="1:1">
      <c r="A15688">
        <f ca="1" t="shared" si="245"/>
        <v>0.353796702400882</v>
      </c>
    </row>
    <row r="15689" spans="1:1">
      <c r="A15689">
        <f ca="1" t="shared" si="245"/>
        <v>-0.301531758733143</v>
      </c>
    </row>
    <row r="15690" spans="1:1">
      <c r="A15690">
        <f ca="1" t="shared" si="245"/>
        <v>0.534107020944799</v>
      </c>
    </row>
    <row r="15691" spans="1:1">
      <c r="A15691">
        <f ca="1" t="shared" si="245"/>
        <v>-2.12290983239701</v>
      </c>
    </row>
    <row r="15692" spans="1:1">
      <c r="A15692">
        <f ca="1" t="shared" si="245"/>
        <v>0.860618644013271</v>
      </c>
    </row>
    <row r="15693" spans="1:1">
      <c r="A15693">
        <f ca="1" t="shared" si="245"/>
        <v>-0.63759365514037</v>
      </c>
    </row>
    <row r="15694" spans="1:1">
      <c r="A15694">
        <f ca="1" t="shared" si="245"/>
        <v>0.491793977050444</v>
      </c>
    </row>
    <row r="15695" spans="1:1">
      <c r="A15695">
        <f ca="1" t="shared" si="245"/>
        <v>-0.365723502151443</v>
      </c>
    </row>
    <row r="15696" spans="1:1">
      <c r="A15696">
        <f ca="1" t="shared" si="245"/>
        <v>-0.279720818512132</v>
      </c>
    </row>
    <row r="15697" spans="1:1">
      <c r="A15697">
        <f ca="1" t="shared" si="245"/>
        <v>-1.77831793030188</v>
      </c>
    </row>
    <row r="15698" spans="1:1">
      <c r="A15698">
        <f ca="1" t="shared" si="245"/>
        <v>1.08423088285847</v>
      </c>
    </row>
    <row r="15699" spans="1:1">
      <c r="A15699">
        <f ca="1" t="shared" si="245"/>
        <v>0.277086605789716</v>
      </c>
    </row>
    <row r="15700" spans="1:1">
      <c r="A15700">
        <f ca="1" t="shared" si="245"/>
        <v>-0.936941784367486</v>
      </c>
    </row>
    <row r="15701" spans="1:1">
      <c r="A15701">
        <f ca="1" t="shared" si="245"/>
        <v>1.29322123019911</v>
      </c>
    </row>
    <row r="15702" spans="1:1">
      <c r="A15702">
        <f ca="1" t="shared" si="245"/>
        <v>1.54696447378428</v>
      </c>
    </row>
    <row r="15703" spans="1:1">
      <c r="A15703">
        <f ca="1" t="shared" si="245"/>
        <v>-0.470107383906025</v>
      </c>
    </row>
    <row r="15704" spans="1:1">
      <c r="A15704">
        <f ca="1" t="shared" si="245"/>
        <v>0.0197103358756</v>
      </c>
    </row>
    <row r="15705" spans="1:1">
      <c r="A15705">
        <f ca="1" t="shared" si="245"/>
        <v>-1.1606701106129</v>
      </c>
    </row>
    <row r="15706" spans="1:1">
      <c r="A15706">
        <f ca="1" t="shared" si="245"/>
        <v>1.80015015761731</v>
      </c>
    </row>
    <row r="15707" spans="1:1">
      <c r="A15707">
        <f ca="1" t="shared" si="245"/>
        <v>-0.635212172349019</v>
      </c>
    </row>
    <row r="15708" spans="1:1">
      <c r="A15708">
        <f ca="1" t="shared" si="245"/>
        <v>0.742015730874684</v>
      </c>
    </row>
    <row r="15709" spans="1:1">
      <c r="A15709">
        <f ca="1" t="shared" si="245"/>
        <v>-1.09405466884024</v>
      </c>
    </row>
    <row r="15710" spans="1:1">
      <c r="A15710">
        <f ca="1" t="shared" si="245"/>
        <v>-0.401950913033818</v>
      </c>
    </row>
    <row r="15711" spans="1:1">
      <c r="A15711">
        <f ca="1" t="shared" si="245"/>
        <v>0.976230111386189</v>
      </c>
    </row>
    <row r="15712" spans="1:1">
      <c r="A15712">
        <f ca="1" t="shared" si="245"/>
        <v>-0.466008214941434</v>
      </c>
    </row>
    <row r="15713" spans="1:1">
      <c r="A15713">
        <f ca="1" t="shared" si="245"/>
        <v>1.06464517253385</v>
      </c>
    </row>
    <row r="15714" spans="1:1">
      <c r="A15714">
        <f ca="1" t="shared" si="245"/>
        <v>-1.26699056506135</v>
      </c>
    </row>
    <row r="15715" spans="1:1">
      <c r="A15715">
        <f ca="1" t="shared" si="245"/>
        <v>-1.0477483790719</v>
      </c>
    </row>
    <row r="15716" spans="1:1">
      <c r="A15716">
        <f ca="1" t="shared" si="245"/>
        <v>-1.1055112011788</v>
      </c>
    </row>
    <row r="15717" spans="1:1">
      <c r="A15717">
        <f ca="1" t="shared" si="245"/>
        <v>0.227152364497052</v>
      </c>
    </row>
    <row r="15718" spans="1:1">
      <c r="A15718">
        <f ca="1" t="shared" si="245"/>
        <v>-0.620116694554231</v>
      </c>
    </row>
    <row r="15719" spans="1:1">
      <c r="A15719">
        <f ca="1" t="shared" si="245"/>
        <v>2.53873530430488</v>
      </c>
    </row>
    <row r="15720" spans="1:1">
      <c r="A15720">
        <f ca="1" t="shared" si="245"/>
        <v>-1.58438848333704</v>
      </c>
    </row>
    <row r="15721" spans="1:1">
      <c r="A15721">
        <f ca="1" t="shared" si="245"/>
        <v>0.606010764074567</v>
      </c>
    </row>
    <row r="15722" spans="1:1">
      <c r="A15722">
        <f ca="1" t="shared" si="245"/>
        <v>-0.0450235346476352</v>
      </c>
    </row>
    <row r="15723" spans="1:1">
      <c r="A15723">
        <f ca="1" t="shared" si="245"/>
        <v>-0.325105067753545</v>
      </c>
    </row>
    <row r="15724" spans="1:1">
      <c r="A15724">
        <f ca="1" t="shared" si="245"/>
        <v>0.22943639248814</v>
      </c>
    </row>
    <row r="15725" spans="1:1">
      <c r="A15725">
        <f ca="1" t="shared" si="245"/>
        <v>-0.058535204197583</v>
      </c>
    </row>
    <row r="15726" spans="1:1">
      <c r="A15726">
        <f ca="1" t="shared" si="245"/>
        <v>-0.175234349077618</v>
      </c>
    </row>
    <row r="15727" spans="1:1">
      <c r="A15727">
        <f ca="1" t="shared" si="245"/>
        <v>-0.409368923362587</v>
      </c>
    </row>
    <row r="15728" spans="1:1">
      <c r="A15728">
        <f ca="1" t="shared" si="245"/>
        <v>0.775587128529015</v>
      </c>
    </row>
    <row r="15729" spans="1:1">
      <c r="A15729">
        <f ca="1" t="shared" si="245"/>
        <v>-0.289001543863042</v>
      </c>
    </row>
    <row r="15730" spans="1:1">
      <c r="A15730">
        <f ca="1" t="shared" si="245"/>
        <v>0.221319756212274</v>
      </c>
    </row>
    <row r="15731" spans="1:1">
      <c r="A15731">
        <f ca="1" t="shared" si="245"/>
        <v>0.969201442146194</v>
      </c>
    </row>
    <row r="15732" spans="1:1">
      <c r="A15732">
        <f ca="1" t="shared" si="245"/>
        <v>-1.19782402727547</v>
      </c>
    </row>
    <row r="15733" spans="1:1">
      <c r="A15733">
        <f ca="1" t="shared" si="245"/>
        <v>-0.244423588528711</v>
      </c>
    </row>
    <row r="15734" spans="1:1">
      <c r="A15734">
        <f ca="1" t="shared" si="245"/>
        <v>-0.73429372921071</v>
      </c>
    </row>
    <row r="15735" spans="1:1">
      <c r="A15735">
        <f ca="1" t="shared" si="245"/>
        <v>-1.41188014799726</v>
      </c>
    </row>
    <row r="15736" spans="1:1">
      <c r="A15736">
        <f ca="1" t="shared" si="245"/>
        <v>-0.183729018636757</v>
      </c>
    </row>
    <row r="15737" spans="1:1">
      <c r="A15737">
        <f ca="1" t="shared" si="245"/>
        <v>-0.779501833102444</v>
      </c>
    </row>
    <row r="15738" spans="1:1">
      <c r="A15738">
        <f ca="1" t="shared" si="245"/>
        <v>0.486053520276217</v>
      </c>
    </row>
    <row r="15739" spans="1:1">
      <c r="A15739">
        <f ca="1" t="shared" si="245"/>
        <v>0.430577090665531</v>
      </c>
    </row>
    <row r="15740" spans="1:1">
      <c r="A15740">
        <f ca="1" t="shared" si="245"/>
        <v>0.63684593715767</v>
      </c>
    </row>
    <row r="15741" spans="1:1">
      <c r="A15741">
        <f ca="1" t="shared" si="245"/>
        <v>1.4442735249652</v>
      </c>
    </row>
    <row r="15742" spans="1:1">
      <c r="A15742">
        <f ca="1" t="shared" si="245"/>
        <v>1.50689049524307</v>
      </c>
    </row>
    <row r="15743" spans="1:1">
      <c r="A15743">
        <f ca="1" t="shared" si="245"/>
        <v>0.368644795296898</v>
      </c>
    </row>
    <row r="15744" spans="1:1">
      <c r="A15744">
        <f ca="1" t="shared" si="245"/>
        <v>1.36811818151575</v>
      </c>
    </row>
    <row r="15745" spans="1:1">
      <c r="A15745">
        <f ca="1" t="shared" si="245"/>
        <v>-0.926297599333647</v>
      </c>
    </row>
    <row r="15746" spans="1:1">
      <c r="A15746">
        <f ca="1" t="shared" si="245"/>
        <v>1.16941066609023</v>
      </c>
    </row>
    <row r="15747" spans="1:1">
      <c r="A15747">
        <f ca="1" t="shared" ref="A15747:A15810" si="246">_xlfn.NORM.INV(RAND(),0,1)</f>
        <v>-1.19358279892405</v>
      </c>
    </row>
    <row r="15748" spans="1:1">
      <c r="A15748">
        <f ca="1" t="shared" si="246"/>
        <v>-0.884920934671913</v>
      </c>
    </row>
    <row r="15749" spans="1:1">
      <c r="A15749">
        <f ca="1" t="shared" si="246"/>
        <v>-0.7786097530435</v>
      </c>
    </row>
    <row r="15750" spans="1:1">
      <c r="A15750">
        <f ca="1" t="shared" si="246"/>
        <v>0.583534991901473</v>
      </c>
    </row>
    <row r="15751" spans="1:1">
      <c r="A15751">
        <f ca="1" t="shared" si="246"/>
        <v>0.80487248136997</v>
      </c>
    </row>
    <row r="15752" spans="1:1">
      <c r="A15752">
        <f ca="1" t="shared" si="246"/>
        <v>-1.9935405992731</v>
      </c>
    </row>
    <row r="15753" spans="1:1">
      <c r="A15753">
        <f ca="1" t="shared" si="246"/>
        <v>0.258255629859587</v>
      </c>
    </row>
    <row r="15754" spans="1:1">
      <c r="A15754">
        <f ca="1" t="shared" si="246"/>
        <v>2.49951030788844</v>
      </c>
    </row>
    <row r="15755" spans="1:1">
      <c r="A15755">
        <f ca="1" t="shared" si="246"/>
        <v>2.12532413216686</v>
      </c>
    </row>
    <row r="15756" spans="1:1">
      <c r="A15756">
        <f ca="1" t="shared" si="246"/>
        <v>-0.481738775524341</v>
      </c>
    </row>
    <row r="15757" spans="1:1">
      <c r="A15757">
        <f ca="1" t="shared" si="246"/>
        <v>-0.00768852085057756</v>
      </c>
    </row>
    <row r="15758" spans="1:1">
      <c r="A15758">
        <f ca="1" t="shared" si="246"/>
        <v>-0.566297499966973</v>
      </c>
    </row>
    <row r="15759" spans="1:1">
      <c r="A15759">
        <f ca="1" t="shared" si="246"/>
        <v>-0.498659031979316</v>
      </c>
    </row>
    <row r="15760" spans="1:1">
      <c r="A15760">
        <f ca="1" t="shared" si="246"/>
        <v>1.15919261369082</v>
      </c>
    </row>
    <row r="15761" spans="1:1">
      <c r="A15761">
        <f ca="1" t="shared" si="246"/>
        <v>0.220626210545092</v>
      </c>
    </row>
    <row r="15762" spans="1:1">
      <c r="A15762">
        <f ca="1" t="shared" si="246"/>
        <v>-0.0499594945059778</v>
      </c>
    </row>
    <row r="15763" spans="1:1">
      <c r="A15763">
        <f ca="1" t="shared" si="246"/>
        <v>0.0611210424292885</v>
      </c>
    </row>
    <row r="15764" spans="1:1">
      <c r="A15764">
        <f ca="1" t="shared" si="246"/>
        <v>-0.47746511221887</v>
      </c>
    </row>
    <row r="15765" spans="1:1">
      <c r="A15765">
        <f ca="1" t="shared" si="246"/>
        <v>-0.585794762910018</v>
      </c>
    </row>
    <row r="15766" spans="1:1">
      <c r="A15766">
        <f ca="1" t="shared" si="246"/>
        <v>0.218512155875819</v>
      </c>
    </row>
    <row r="15767" spans="1:1">
      <c r="A15767">
        <f ca="1" t="shared" si="246"/>
        <v>0.836023359345406</v>
      </c>
    </row>
    <row r="15768" spans="1:1">
      <c r="A15768">
        <f ca="1" t="shared" si="246"/>
        <v>0.789770724047147</v>
      </c>
    </row>
    <row r="15769" spans="1:1">
      <c r="A15769">
        <f ca="1" t="shared" si="246"/>
        <v>1.19991329533085</v>
      </c>
    </row>
    <row r="15770" spans="1:1">
      <c r="A15770">
        <f ca="1" t="shared" si="246"/>
        <v>-0.801100799517019</v>
      </c>
    </row>
    <row r="15771" spans="1:1">
      <c r="A15771">
        <f ca="1" t="shared" si="246"/>
        <v>1.32330110653037</v>
      </c>
    </row>
    <row r="15772" spans="1:1">
      <c r="A15772">
        <f ca="1" t="shared" si="246"/>
        <v>0.672406185675988</v>
      </c>
    </row>
    <row r="15773" spans="1:1">
      <c r="A15773">
        <f ca="1" t="shared" si="246"/>
        <v>0.471223043842735</v>
      </c>
    </row>
    <row r="15774" spans="1:1">
      <c r="A15774">
        <f ca="1" t="shared" si="246"/>
        <v>0.88840364295687</v>
      </c>
    </row>
    <row r="15775" spans="1:1">
      <c r="A15775">
        <f ca="1" t="shared" si="246"/>
        <v>-0.337517907371047</v>
      </c>
    </row>
    <row r="15776" spans="1:1">
      <c r="A15776">
        <f ca="1" t="shared" si="246"/>
        <v>0.915835010043775</v>
      </c>
    </row>
    <row r="15777" spans="1:1">
      <c r="A15777">
        <f ca="1" t="shared" si="246"/>
        <v>-0.0422869567984341</v>
      </c>
    </row>
    <row r="15778" spans="1:1">
      <c r="A15778">
        <f ca="1" t="shared" si="246"/>
        <v>-1.36417283555649</v>
      </c>
    </row>
    <row r="15779" spans="1:1">
      <c r="A15779">
        <f ca="1" t="shared" si="246"/>
        <v>0.907085583375833</v>
      </c>
    </row>
    <row r="15780" spans="1:1">
      <c r="A15780">
        <f ca="1" t="shared" si="246"/>
        <v>-0.839390925327532</v>
      </c>
    </row>
    <row r="15781" spans="1:1">
      <c r="A15781">
        <f ca="1" t="shared" si="246"/>
        <v>-0.495349260766752</v>
      </c>
    </row>
    <row r="15782" spans="1:1">
      <c r="A15782">
        <f ca="1" t="shared" si="246"/>
        <v>1.10082654522411</v>
      </c>
    </row>
    <row r="15783" spans="1:1">
      <c r="A15783">
        <f ca="1" t="shared" si="246"/>
        <v>0.275866491737892</v>
      </c>
    </row>
    <row r="15784" spans="1:1">
      <c r="A15784">
        <f ca="1" t="shared" si="246"/>
        <v>-0.164405895610803</v>
      </c>
    </row>
    <row r="15785" spans="1:1">
      <c r="A15785">
        <f ca="1" t="shared" si="246"/>
        <v>-0.588057773711663</v>
      </c>
    </row>
    <row r="15786" spans="1:1">
      <c r="A15786">
        <f ca="1" t="shared" si="246"/>
        <v>0.770526052545657</v>
      </c>
    </row>
    <row r="15787" spans="1:1">
      <c r="A15787">
        <f ca="1" t="shared" si="246"/>
        <v>0.700520748122794</v>
      </c>
    </row>
    <row r="15788" spans="1:1">
      <c r="A15788">
        <f ca="1" t="shared" si="246"/>
        <v>1.60978611991228</v>
      </c>
    </row>
    <row r="15789" spans="1:1">
      <c r="A15789">
        <f ca="1" t="shared" si="246"/>
        <v>2.0396273013641</v>
      </c>
    </row>
    <row r="15790" spans="1:1">
      <c r="A15790">
        <f ca="1" t="shared" si="246"/>
        <v>-0.99011674931738</v>
      </c>
    </row>
    <row r="15791" spans="1:1">
      <c r="A15791">
        <f ca="1" t="shared" si="246"/>
        <v>-0.162524223356388</v>
      </c>
    </row>
    <row r="15792" spans="1:1">
      <c r="A15792">
        <f ca="1" t="shared" si="246"/>
        <v>-1.36630731837088</v>
      </c>
    </row>
    <row r="15793" spans="1:1">
      <c r="A15793">
        <f ca="1" t="shared" si="246"/>
        <v>-1.02308591396385</v>
      </c>
    </row>
    <row r="15794" spans="1:1">
      <c r="A15794">
        <f ca="1" t="shared" si="246"/>
        <v>-0.642501111337082</v>
      </c>
    </row>
    <row r="15795" spans="1:1">
      <c r="A15795">
        <f ca="1" t="shared" si="246"/>
        <v>0.889450711111516</v>
      </c>
    </row>
    <row r="15796" spans="1:1">
      <c r="A15796">
        <f ca="1" t="shared" si="246"/>
        <v>-1.15846078787353</v>
      </c>
    </row>
    <row r="15797" spans="1:1">
      <c r="A15797">
        <f ca="1" t="shared" si="246"/>
        <v>2.45040111166104</v>
      </c>
    </row>
    <row r="15798" spans="1:1">
      <c r="A15798">
        <f ca="1" t="shared" si="246"/>
        <v>0.152754993891759</v>
      </c>
    </row>
    <row r="15799" spans="1:1">
      <c r="A15799">
        <f ca="1" t="shared" si="246"/>
        <v>-1.51835680816233</v>
      </c>
    </row>
    <row r="15800" spans="1:1">
      <c r="A15800">
        <f ca="1" t="shared" si="246"/>
        <v>0.950894283243262</v>
      </c>
    </row>
    <row r="15801" spans="1:1">
      <c r="A15801">
        <f ca="1" t="shared" si="246"/>
        <v>-1.13467002183747</v>
      </c>
    </row>
    <row r="15802" spans="1:1">
      <c r="A15802">
        <f ca="1" t="shared" si="246"/>
        <v>0.622053768252399</v>
      </c>
    </row>
    <row r="15803" spans="1:1">
      <c r="A15803">
        <f ca="1" t="shared" si="246"/>
        <v>-2.50958350805908</v>
      </c>
    </row>
    <row r="15804" spans="1:1">
      <c r="A15804">
        <f ca="1" t="shared" si="246"/>
        <v>-1.35884279722091</v>
      </c>
    </row>
    <row r="15805" spans="1:1">
      <c r="A15805">
        <f ca="1" t="shared" si="246"/>
        <v>1.6716746633604</v>
      </c>
    </row>
    <row r="15806" spans="1:1">
      <c r="A15806">
        <f ca="1" t="shared" si="246"/>
        <v>0.00551776406466987</v>
      </c>
    </row>
    <row r="15807" spans="1:1">
      <c r="A15807">
        <f ca="1" t="shared" si="246"/>
        <v>1.19598878290938</v>
      </c>
    </row>
    <row r="15808" spans="1:1">
      <c r="A15808">
        <f ca="1" t="shared" si="246"/>
        <v>0.771311764890588</v>
      </c>
    </row>
    <row r="15809" spans="1:1">
      <c r="A15809">
        <f ca="1" t="shared" si="246"/>
        <v>0.24883426273887</v>
      </c>
    </row>
    <row r="15810" spans="1:1">
      <c r="A15810">
        <f ca="1" t="shared" si="246"/>
        <v>0.948082080866048</v>
      </c>
    </row>
    <row r="15811" spans="1:1">
      <c r="A15811">
        <f ca="1" t="shared" ref="A15811:A15874" si="247">_xlfn.NORM.INV(RAND(),0,1)</f>
        <v>0.376269802724444</v>
      </c>
    </row>
    <row r="15812" spans="1:1">
      <c r="A15812">
        <f ca="1" t="shared" si="247"/>
        <v>-0.206097846764154</v>
      </c>
    </row>
    <row r="15813" spans="1:1">
      <c r="A15813">
        <f ca="1" t="shared" si="247"/>
        <v>-0.188654440828026</v>
      </c>
    </row>
    <row r="15814" spans="1:1">
      <c r="A15814">
        <f ca="1" t="shared" si="247"/>
        <v>0.441961068839374</v>
      </c>
    </row>
    <row r="15815" spans="1:1">
      <c r="A15815">
        <f ca="1" t="shared" si="247"/>
        <v>-2.0518958367484</v>
      </c>
    </row>
    <row r="15816" spans="1:1">
      <c r="A15816">
        <f ca="1" t="shared" si="247"/>
        <v>-2.82681861681547</v>
      </c>
    </row>
    <row r="15817" spans="1:1">
      <c r="A15817">
        <f ca="1" t="shared" si="247"/>
        <v>0.00700164038553056</v>
      </c>
    </row>
    <row r="15818" spans="1:1">
      <c r="A15818">
        <f ca="1" t="shared" si="247"/>
        <v>0.305632102441927</v>
      </c>
    </row>
    <row r="15819" spans="1:1">
      <c r="A15819">
        <f ca="1" t="shared" si="247"/>
        <v>0.231164553765932</v>
      </c>
    </row>
    <row r="15820" spans="1:1">
      <c r="A15820">
        <f ca="1" t="shared" si="247"/>
        <v>-0.745504722956244</v>
      </c>
    </row>
    <row r="15821" spans="1:1">
      <c r="A15821">
        <f ca="1" t="shared" si="247"/>
        <v>-0.959929738413067</v>
      </c>
    </row>
    <row r="15822" spans="1:1">
      <c r="A15822">
        <f ca="1" t="shared" si="247"/>
        <v>1.72175316915868</v>
      </c>
    </row>
    <row r="15823" spans="1:1">
      <c r="A15823">
        <f ca="1" t="shared" si="247"/>
        <v>0.230374365269905</v>
      </c>
    </row>
    <row r="15824" spans="1:1">
      <c r="A15824">
        <f ca="1" t="shared" si="247"/>
        <v>1.60974727681343</v>
      </c>
    </row>
    <row r="15825" spans="1:1">
      <c r="A15825">
        <f ca="1" t="shared" si="247"/>
        <v>-1.79559492191669</v>
      </c>
    </row>
    <row r="15826" spans="1:1">
      <c r="A15826">
        <f ca="1" t="shared" si="247"/>
        <v>-0.0243572087155</v>
      </c>
    </row>
    <row r="15827" spans="1:1">
      <c r="A15827">
        <f ca="1" t="shared" si="247"/>
        <v>0.536451247280705</v>
      </c>
    </row>
    <row r="15828" spans="1:1">
      <c r="A15828">
        <f ca="1" t="shared" si="247"/>
        <v>0.261407751548348</v>
      </c>
    </row>
    <row r="15829" spans="1:1">
      <c r="A15829">
        <f ca="1" t="shared" si="247"/>
        <v>-0.566698221710503</v>
      </c>
    </row>
    <row r="15830" spans="1:1">
      <c r="A15830">
        <f ca="1" t="shared" si="247"/>
        <v>1.10300886900053</v>
      </c>
    </row>
    <row r="15831" spans="1:1">
      <c r="A15831">
        <f ca="1" t="shared" si="247"/>
        <v>-0.238551685880533</v>
      </c>
    </row>
    <row r="15832" spans="1:1">
      <c r="A15832">
        <f ca="1" t="shared" si="247"/>
        <v>0.1939587260251</v>
      </c>
    </row>
    <row r="15833" spans="1:1">
      <c r="A15833">
        <f ca="1" t="shared" si="247"/>
        <v>0.77290901138104</v>
      </c>
    </row>
    <row r="15834" spans="1:1">
      <c r="A15834">
        <f ca="1" t="shared" si="247"/>
        <v>1.54280214835391</v>
      </c>
    </row>
    <row r="15835" spans="1:1">
      <c r="A15835">
        <f ca="1" t="shared" si="247"/>
        <v>-0.502743214578101</v>
      </c>
    </row>
    <row r="15836" spans="1:1">
      <c r="A15836">
        <f ca="1" t="shared" si="247"/>
        <v>0.573553002763874</v>
      </c>
    </row>
    <row r="15837" spans="1:1">
      <c r="A15837">
        <f ca="1" t="shared" si="247"/>
        <v>0.0432504774781246</v>
      </c>
    </row>
    <row r="15838" spans="1:1">
      <c r="A15838">
        <f ca="1" t="shared" si="247"/>
        <v>0.220810354236615</v>
      </c>
    </row>
    <row r="15839" spans="1:1">
      <c r="A15839">
        <f ca="1" t="shared" si="247"/>
        <v>-1.13490395268705</v>
      </c>
    </row>
    <row r="15840" spans="1:1">
      <c r="A15840">
        <f ca="1" t="shared" si="247"/>
        <v>-1.21920143457664</v>
      </c>
    </row>
    <row r="15841" spans="1:1">
      <c r="A15841">
        <f ca="1" t="shared" si="247"/>
        <v>-0.216132291084467</v>
      </c>
    </row>
    <row r="15842" spans="1:1">
      <c r="A15842">
        <f ca="1" t="shared" si="247"/>
        <v>0.476328907494537</v>
      </c>
    </row>
    <row r="15843" spans="1:1">
      <c r="A15843">
        <f ca="1" t="shared" si="247"/>
        <v>-0.137463779139861</v>
      </c>
    </row>
    <row r="15844" spans="1:1">
      <c r="A15844">
        <f ca="1" t="shared" si="247"/>
        <v>-0.344545960318233</v>
      </c>
    </row>
    <row r="15845" spans="1:1">
      <c r="A15845">
        <f ca="1" t="shared" si="247"/>
        <v>1.40683234712962</v>
      </c>
    </row>
    <row r="15846" spans="1:1">
      <c r="A15846">
        <f ca="1" t="shared" si="247"/>
        <v>-1.25284030864305</v>
      </c>
    </row>
    <row r="15847" spans="1:1">
      <c r="A15847">
        <f ca="1" t="shared" si="247"/>
        <v>0.0142232230084312</v>
      </c>
    </row>
    <row r="15848" spans="1:1">
      <c r="A15848">
        <f ca="1" t="shared" si="247"/>
        <v>0.159969970424647</v>
      </c>
    </row>
    <row r="15849" spans="1:1">
      <c r="A15849">
        <f ca="1" t="shared" si="247"/>
        <v>0.298550504315143</v>
      </c>
    </row>
    <row r="15850" spans="1:1">
      <c r="A15850">
        <f ca="1" t="shared" si="247"/>
        <v>-0.499363747964688</v>
      </c>
    </row>
    <row r="15851" spans="1:1">
      <c r="A15851">
        <f ca="1" t="shared" si="247"/>
        <v>-0.829765705695116</v>
      </c>
    </row>
    <row r="15852" spans="1:1">
      <c r="A15852">
        <f ca="1" t="shared" si="247"/>
        <v>-0.616893736419502</v>
      </c>
    </row>
    <row r="15853" spans="1:1">
      <c r="A15853">
        <f ca="1" t="shared" si="247"/>
        <v>0.713304524500367</v>
      </c>
    </row>
    <row r="15854" spans="1:1">
      <c r="A15854">
        <f ca="1" t="shared" si="247"/>
        <v>-1.7012074218203</v>
      </c>
    </row>
    <row r="15855" spans="1:1">
      <c r="A15855">
        <f ca="1" t="shared" si="247"/>
        <v>0.377154075766254</v>
      </c>
    </row>
    <row r="15856" spans="1:1">
      <c r="A15856">
        <f ca="1" t="shared" si="247"/>
        <v>-1.04582153390699</v>
      </c>
    </row>
    <row r="15857" spans="1:1">
      <c r="A15857">
        <f ca="1" t="shared" si="247"/>
        <v>1.95180569801507</v>
      </c>
    </row>
    <row r="15858" spans="1:1">
      <c r="A15858">
        <f ca="1" t="shared" si="247"/>
        <v>-2.73027864782668</v>
      </c>
    </row>
    <row r="15859" spans="1:1">
      <c r="A15859">
        <f ca="1" t="shared" si="247"/>
        <v>0.813847382276742</v>
      </c>
    </row>
    <row r="15860" spans="1:1">
      <c r="A15860">
        <f ca="1" t="shared" si="247"/>
        <v>-0.0347671891779342</v>
      </c>
    </row>
    <row r="15861" spans="1:1">
      <c r="A15861">
        <f ca="1" t="shared" si="247"/>
        <v>-0.260816898157675</v>
      </c>
    </row>
    <row r="15862" spans="1:1">
      <c r="A15862">
        <f ca="1" t="shared" si="247"/>
        <v>-1.30120782103605</v>
      </c>
    </row>
    <row r="15863" spans="1:1">
      <c r="A15863">
        <f ca="1" t="shared" si="247"/>
        <v>-0.285721893654509</v>
      </c>
    </row>
    <row r="15864" spans="1:1">
      <c r="A15864">
        <f ca="1" t="shared" si="247"/>
        <v>2.11210000046114</v>
      </c>
    </row>
    <row r="15865" spans="1:1">
      <c r="A15865">
        <f ca="1" t="shared" si="247"/>
        <v>-0.325105744619992</v>
      </c>
    </row>
    <row r="15866" spans="1:1">
      <c r="A15866">
        <f ca="1" t="shared" si="247"/>
        <v>-1.10066093850973</v>
      </c>
    </row>
    <row r="15867" spans="1:1">
      <c r="A15867">
        <f ca="1" t="shared" si="247"/>
        <v>0.184210805430777</v>
      </c>
    </row>
    <row r="15868" spans="1:1">
      <c r="A15868">
        <f ca="1" t="shared" si="247"/>
        <v>1.26798010940997</v>
      </c>
    </row>
    <row r="15869" spans="1:1">
      <c r="A15869">
        <f ca="1" t="shared" si="247"/>
        <v>0.247547757276795</v>
      </c>
    </row>
    <row r="15870" spans="1:1">
      <c r="A15870">
        <f ca="1" t="shared" si="247"/>
        <v>-0.333512214192051</v>
      </c>
    </row>
    <row r="15871" spans="1:1">
      <c r="A15871">
        <f ca="1" t="shared" si="247"/>
        <v>0.36069617184516</v>
      </c>
    </row>
    <row r="15872" spans="1:1">
      <c r="A15872">
        <f ca="1" t="shared" si="247"/>
        <v>0.376332605159123</v>
      </c>
    </row>
    <row r="15873" spans="1:1">
      <c r="A15873">
        <f ca="1" t="shared" si="247"/>
        <v>-0.735671091696961</v>
      </c>
    </row>
    <row r="15874" spans="1:1">
      <c r="A15874">
        <f ca="1" t="shared" si="247"/>
        <v>-1.21260127916504</v>
      </c>
    </row>
    <row r="15875" spans="1:1">
      <c r="A15875">
        <f ca="1" t="shared" ref="A15875:A15938" si="248">_xlfn.NORM.INV(RAND(),0,1)</f>
        <v>1.76221114962541</v>
      </c>
    </row>
    <row r="15876" spans="1:1">
      <c r="A15876">
        <f ca="1" t="shared" si="248"/>
        <v>-1.60532520459543</v>
      </c>
    </row>
    <row r="15877" spans="1:1">
      <c r="A15877">
        <f ca="1" t="shared" si="248"/>
        <v>-0.222855759919333</v>
      </c>
    </row>
    <row r="15878" spans="1:1">
      <c r="A15878">
        <f ca="1" t="shared" si="248"/>
        <v>-2.01451739754338</v>
      </c>
    </row>
    <row r="15879" spans="1:1">
      <c r="A15879">
        <f ca="1" t="shared" si="248"/>
        <v>-0.0143501010996704</v>
      </c>
    </row>
    <row r="15880" spans="1:1">
      <c r="A15880">
        <f ca="1" t="shared" si="248"/>
        <v>-0.991863430015781</v>
      </c>
    </row>
    <row r="15881" spans="1:1">
      <c r="A15881">
        <f ca="1" t="shared" si="248"/>
        <v>2.12550944063805</v>
      </c>
    </row>
    <row r="15882" spans="1:1">
      <c r="A15882">
        <f ca="1" t="shared" si="248"/>
        <v>2.10463280312356</v>
      </c>
    </row>
    <row r="15883" spans="1:1">
      <c r="A15883">
        <f ca="1" t="shared" si="248"/>
        <v>-0.987642177411451</v>
      </c>
    </row>
    <row r="15884" spans="1:1">
      <c r="A15884">
        <f ca="1" t="shared" si="248"/>
        <v>1.16174397382351</v>
      </c>
    </row>
    <row r="15885" spans="1:1">
      <c r="A15885">
        <f ca="1" t="shared" si="248"/>
        <v>-1.94438458467572</v>
      </c>
    </row>
    <row r="15886" spans="1:1">
      <c r="A15886">
        <f ca="1" t="shared" si="248"/>
        <v>0.0781968587549173</v>
      </c>
    </row>
    <row r="15887" spans="1:1">
      <c r="A15887">
        <f ca="1" t="shared" si="248"/>
        <v>1.80532811955422</v>
      </c>
    </row>
    <row r="15888" spans="1:1">
      <c r="A15888">
        <f ca="1" t="shared" si="248"/>
        <v>-0.774105917318004</v>
      </c>
    </row>
    <row r="15889" spans="1:1">
      <c r="A15889">
        <f ca="1" t="shared" si="248"/>
        <v>0.819552977177891</v>
      </c>
    </row>
    <row r="15890" spans="1:1">
      <c r="A15890">
        <f ca="1" t="shared" si="248"/>
        <v>-1.00856641170029</v>
      </c>
    </row>
    <row r="15891" spans="1:1">
      <c r="A15891">
        <f ca="1" t="shared" si="248"/>
        <v>0.689097641666884</v>
      </c>
    </row>
    <row r="15892" spans="1:1">
      <c r="A15892">
        <f ca="1" t="shared" si="248"/>
        <v>-0.109443275398649</v>
      </c>
    </row>
    <row r="15893" spans="1:1">
      <c r="A15893">
        <f ca="1" t="shared" si="248"/>
        <v>1.40929147466476</v>
      </c>
    </row>
    <row r="15894" spans="1:1">
      <c r="A15894">
        <f ca="1" t="shared" si="248"/>
        <v>-1.75827456928818</v>
      </c>
    </row>
    <row r="15895" spans="1:1">
      <c r="A15895">
        <f ca="1" t="shared" si="248"/>
        <v>-0.671485351616238</v>
      </c>
    </row>
    <row r="15896" spans="1:1">
      <c r="A15896">
        <f ca="1" t="shared" si="248"/>
        <v>0.388231527420931</v>
      </c>
    </row>
    <row r="15897" spans="1:1">
      <c r="A15897">
        <f ca="1" t="shared" si="248"/>
        <v>1.66621420952601</v>
      </c>
    </row>
    <row r="15898" spans="1:1">
      <c r="A15898">
        <f ca="1" t="shared" si="248"/>
        <v>0.377617296536381</v>
      </c>
    </row>
    <row r="15899" spans="1:1">
      <c r="A15899">
        <f ca="1" t="shared" si="248"/>
        <v>-0.531794934523644</v>
      </c>
    </row>
    <row r="15900" spans="1:1">
      <c r="A15900">
        <f ca="1" t="shared" si="248"/>
        <v>0.687038534914802</v>
      </c>
    </row>
    <row r="15901" spans="1:1">
      <c r="A15901">
        <f ca="1" t="shared" si="248"/>
        <v>-0.416181826572953</v>
      </c>
    </row>
    <row r="15902" spans="1:1">
      <c r="A15902">
        <f ca="1" t="shared" si="248"/>
        <v>0.0542581857999426</v>
      </c>
    </row>
    <row r="15903" spans="1:1">
      <c r="A15903">
        <f ca="1" t="shared" si="248"/>
        <v>0.866024613160156</v>
      </c>
    </row>
    <row r="15904" spans="1:1">
      <c r="A15904">
        <f ca="1" t="shared" si="248"/>
        <v>-0.414021574758727</v>
      </c>
    </row>
    <row r="15905" spans="1:1">
      <c r="A15905">
        <f ca="1" t="shared" si="248"/>
        <v>-0.754646383851117</v>
      </c>
    </row>
    <row r="15906" spans="1:1">
      <c r="A15906">
        <f ca="1" t="shared" si="248"/>
        <v>1.72558152800205</v>
      </c>
    </row>
    <row r="15907" spans="1:1">
      <c r="A15907">
        <f ca="1" t="shared" si="248"/>
        <v>0.943222327434074</v>
      </c>
    </row>
    <row r="15908" spans="1:1">
      <c r="A15908">
        <f ca="1" t="shared" si="248"/>
        <v>0.285320388045338</v>
      </c>
    </row>
    <row r="15909" spans="1:1">
      <c r="A15909">
        <f ca="1" t="shared" si="248"/>
        <v>0.118609021578289</v>
      </c>
    </row>
    <row r="15910" spans="1:1">
      <c r="A15910">
        <f ca="1" t="shared" si="248"/>
        <v>0.327688959431081</v>
      </c>
    </row>
    <row r="15911" spans="1:1">
      <c r="A15911">
        <f ca="1" t="shared" si="248"/>
        <v>-0.668268272297563</v>
      </c>
    </row>
    <row r="15912" spans="1:1">
      <c r="A15912">
        <f ca="1" t="shared" si="248"/>
        <v>0.110539673185662</v>
      </c>
    </row>
    <row r="15913" spans="1:1">
      <c r="A15913">
        <f ca="1" t="shared" si="248"/>
        <v>1.52529149277932</v>
      </c>
    </row>
    <row r="15914" spans="1:1">
      <c r="A15914">
        <f ca="1" t="shared" si="248"/>
        <v>1.48216945266912</v>
      </c>
    </row>
    <row r="15915" spans="1:1">
      <c r="A15915">
        <f ca="1" t="shared" si="248"/>
        <v>1.00000270577211</v>
      </c>
    </row>
    <row r="15916" spans="1:1">
      <c r="A15916">
        <f ca="1" t="shared" si="248"/>
        <v>0.502187736575313</v>
      </c>
    </row>
    <row r="15917" spans="1:1">
      <c r="A15917">
        <f ca="1" t="shared" si="248"/>
        <v>0.138771260312038</v>
      </c>
    </row>
    <row r="15918" spans="1:1">
      <c r="A15918">
        <f ca="1" t="shared" si="248"/>
        <v>0.791995347863735</v>
      </c>
    </row>
    <row r="15919" spans="1:1">
      <c r="A15919">
        <f ca="1" t="shared" si="248"/>
        <v>-0.929183338648029</v>
      </c>
    </row>
    <row r="15920" spans="1:1">
      <c r="A15920">
        <f ca="1" t="shared" si="248"/>
        <v>0.311717720395742</v>
      </c>
    </row>
    <row r="15921" spans="1:1">
      <c r="A15921">
        <f ca="1" t="shared" si="248"/>
        <v>0.336466812187192</v>
      </c>
    </row>
    <row r="15922" spans="1:1">
      <c r="A15922">
        <f ca="1" t="shared" si="248"/>
        <v>-0.0324852946507261</v>
      </c>
    </row>
    <row r="15923" spans="1:1">
      <c r="A15923">
        <f ca="1" t="shared" si="248"/>
        <v>0.319651847423384</v>
      </c>
    </row>
    <row r="15924" spans="1:1">
      <c r="A15924">
        <f ca="1" t="shared" si="248"/>
        <v>0.346677428457777</v>
      </c>
    </row>
    <row r="15925" spans="1:1">
      <c r="A15925">
        <f ca="1" t="shared" si="248"/>
        <v>-0.084411556656741</v>
      </c>
    </row>
    <row r="15926" spans="1:1">
      <c r="A15926">
        <f ca="1" t="shared" si="248"/>
        <v>-0.608873304290888</v>
      </c>
    </row>
    <row r="15927" spans="1:1">
      <c r="A15927">
        <f ca="1" t="shared" si="248"/>
        <v>-1.21682953285669</v>
      </c>
    </row>
    <row r="15928" spans="1:1">
      <c r="A15928">
        <f ca="1" t="shared" si="248"/>
        <v>-0.16037596077304</v>
      </c>
    </row>
    <row r="15929" spans="1:1">
      <c r="A15929">
        <f ca="1" t="shared" si="248"/>
        <v>-0.405779610703251</v>
      </c>
    </row>
    <row r="15930" spans="1:1">
      <c r="A15930">
        <f ca="1" t="shared" si="248"/>
        <v>-0.254399823213181</v>
      </c>
    </row>
    <row r="15931" spans="1:1">
      <c r="A15931">
        <f ca="1" t="shared" si="248"/>
        <v>0.409662124894453</v>
      </c>
    </row>
    <row r="15932" spans="1:1">
      <c r="A15932">
        <f ca="1" t="shared" si="248"/>
        <v>1.52892573218964</v>
      </c>
    </row>
    <row r="15933" spans="1:1">
      <c r="A15933">
        <f ca="1" t="shared" si="248"/>
        <v>0.403751240360174</v>
      </c>
    </row>
    <row r="15934" spans="1:1">
      <c r="A15934">
        <f ca="1" t="shared" si="248"/>
        <v>0.200514957364997</v>
      </c>
    </row>
    <row r="15935" spans="1:1">
      <c r="A15935">
        <f ca="1" t="shared" si="248"/>
        <v>-0.800472634410507</v>
      </c>
    </row>
    <row r="15936" spans="1:1">
      <c r="A15936">
        <f ca="1" t="shared" si="248"/>
        <v>0.596333990721368</v>
      </c>
    </row>
    <row r="15937" spans="1:1">
      <c r="A15937">
        <f ca="1" t="shared" si="248"/>
        <v>0.861838881124238</v>
      </c>
    </row>
    <row r="15938" spans="1:1">
      <c r="A15938">
        <f ca="1" t="shared" si="248"/>
        <v>1.80795776833967</v>
      </c>
    </row>
    <row r="15939" spans="1:1">
      <c r="A15939">
        <f ca="1" t="shared" ref="A15939:A16002" si="249">_xlfn.NORM.INV(RAND(),0,1)</f>
        <v>-1.61347844145642</v>
      </c>
    </row>
    <row r="15940" spans="1:1">
      <c r="A15940">
        <f ca="1" t="shared" si="249"/>
        <v>0.976448755716181</v>
      </c>
    </row>
    <row r="15941" spans="1:1">
      <c r="A15941">
        <f ca="1" t="shared" si="249"/>
        <v>-0.151880330632596</v>
      </c>
    </row>
    <row r="15942" spans="1:1">
      <c r="A15942">
        <f ca="1" t="shared" si="249"/>
        <v>-1.31552289482033</v>
      </c>
    </row>
    <row r="15943" spans="1:1">
      <c r="A15943">
        <f ca="1" t="shared" si="249"/>
        <v>-0.711309644112256</v>
      </c>
    </row>
    <row r="15944" spans="1:1">
      <c r="A15944">
        <f ca="1" t="shared" si="249"/>
        <v>-1.26623805054824</v>
      </c>
    </row>
    <row r="15945" spans="1:1">
      <c r="A15945">
        <f ca="1" t="shared" si="249"/>
        <v>0.0460704973241225</v>
      </c>
    </row>
    <row r="15946" spans="1:1">
      <c r="A15946">
        <f ca="1" t="shared" si="249"/>
        <v>0.701699876162033</v>
      </c>
    </row>
    <row r="15947" spans="1:1">
      <c r="A15947">
        <f ca="1" t="shared" si="249"/>
        <v>-0.157785486233358</v>
      </c>
    </row>
    <row r="15948" spans="1:1">
      <c r="A15948">
        <f ca="1" t="shared" si="249"/>
        <v>2.36872936154353</v>
      </c>
    </row>
    <row r="15949" spans="1:1">
      <c r="A15949">
        <f ca="1" t="shared" si="249"/>
        <v>-0.218342272744156</v>
      </c>
    </row>
    <row r="15950" spans="1:1">
      <c r="A15950">
        <f ca="1" t="shared" si="249"/>
        <v>1.24708833860376</v>
      </c>
    </row>
    <row r="15951" spans="1:1">
      <c r="A15951">
        <f ca="1" t="shared" si="249"/>
        <v>0.653125552942135</v>
      </c>
    </row>
    <row r="15952" spans="1:1">
      <c r="A15952">
        <f ca="1" t="shared" si="249"/>
        <v>-0.419675138479973</v>
      </c>
    </row>
    <row r="15953" spans="1:1">
      <c r="A15953">
        <f ca="1" t="shared" si="249"/>
        <v>-1.10218474649084</v>
      </c>
    </row>
    <row r="15954" spans="1:1">
      <c r="A15954">
        <f ca="1" t="shared" si="249"/>
        <v>-1.95899947532667</v>
      </c>
    </row>
    <row r="15955" spans="1:1">
      <c r="A15955">
        <f ca="1" t="shared" si="249"/>
        <v>1.63966512179168</v>
      </c>
    </row>
    <row r="15956" spans="1:1">
      <c r="A15956">
        <f ca="1" t="shared" si="249"/>
        <v>-0.293703451980725</v>
      </c>
    </row>
    <row r="15957" spans="1:1">
      <c r="A15957">
        <f ca="1" t="shared" si="249"/>
        <v>-0.225111452268272</v>
      </c>
    </row>
    <row r="15958" spans="1:1">
      <c r="A15958">
        <f ca="1" t="shared" si="249"/>
        <v>-0.0923765580368472</v>
      </c>
    </row>
    <row r="15959" spans="1:1">
      <c r="A15959">
        <f ca="1" t="shared" si="249"/>
        <v>-1.54989222219762</v>
      </c>
    </row>
    <row r="15960" spans="1:1">
      <c r="A15960">
        <f ca="1" t="shared" si="249"/>
        <v>-0.773207017835931</v>
      </c>
    </row>
    <row r="15961" spans="1:1">
      <c r="A15961">
        <f ca="1" t="shared" si="249"/>
        <v>0.254390074358088</v>
      </c>
    </row>
    <row r="15962" spans="1:1">
      <c r="A15962">
        <f ca="1" t="shared" si="249"/>
        <v>-0.564808146171048</v>
      </c>
    </row>
    <row r="15963" spans="1:1">
      <c r="A15963">
        <f ca="1" t="shared" si="249"/>
        <v>1.07587767444037</v>
      </c>
    </row>
    <row r="15964" spans="1:1">
      <c r="A15964">
        <f ca="1" t="shared" si="249"/>
        <v>-0.932783215986236</v>
      </c>
    </row>
    <row r="15965" spans="1:1">
      <c r="A15965">
        <f ca="1" t="shared" si="249"/>
        <v>0.0101463350088536</v>
      </c>
    </row>
    <row r="15966" spans="1:1">
      <c r="A15966">
        <f ca="1" t="shared" si="249"/>
        <v>0.783022306349959</v>
      </c>
    </row>
    <row r="15967" spans="1:1">
      <c r="A15967">
        <f ca="1" t="shared" si="249"/>
        <v>0.789181829344617</v>
      </c>
    </row>
    <row r="15968" spans="1:1">
      <c r="A15968">
        <f ca="1" t="shared" si="249"/>
        <v>-1.47256199208088</v>
      </c>
    </row>
    <row r="15969" spans="1:1">
      <c r="A15969">
        <f ca="1" t="shared" si="249"/>
        <v>-1.06218141036218</v>
      </c>
    </row>
    <row r="15970" spans="1:1">
      <c r="A15970">
        <f ca="1" t="shared" si="249"/>
        <v>0.0942572248068271</v>
      </c>
    </row>
    <row r="15971" spans="1:1">
      <c r="A15971">
        <f ca="1" t="shared" si="249"/>
        <v>-1.13874079945754</v>
      </c>
    </row>
    <row r="15972" spans="1:1">
      <c r="A15972">
        <f ca="1" t="shared" si="249"/>
        <v>0.227561275146016</v>
      </c>
    </row>
    <row r="15973" spans="1:1">
      <c r="A15973">
        <f ca="1" t="shared" si="249"/>
        <v>-0.168038530953552</v>
      </c>
    </row>
    <row r="15974" spans="1:1">
      <c r="A15974">
        <f ca="1" t="shared" si="249"/>
        <v>0.195542131503041</v>
      </c>
    </row>
    <row r="15975" spans="1:1">
      <c r="A15975">
        <f ca="1" t="shared" si="249"/>
        <v>-1.2411044285207</v>
      </c>
    </row>
    <row r="15976" spans="1:1">
      <c r="A15976">
        <f ca="1" t="shared" si="249"/>
        <v>-1.21768173100347</v>
      </c>
    </row>
    <row r="15977" spans="1:1">
      <c r="A15977">
        <f ca="1" t="shared" si="249"/>
        <v>-1.28259168419719</v>
      </c>
    </row>
    <row r="15978" spans="1:1">
      <c r="A15978">
        <f ca="1" t="shared" si="249"/>
        <v>0.797050442337221</v>
      </c>
    </row>
    <row r="15979" spans="1:1">
      <c r="A15979">
        <f ca="1" t="shared" si="249"/>
        <v>-1.14907272656226</v>
      </c>
    </row>
    <row r="15980" spans="1:1">
      <c r="A15980">
        <f ca="1" t="shared" si="249"/>
        <v>0.929436951257383</v>
      </c>
    </row>
    <row r="15981" spans="1:1">
      <c r="A15981">
        <f ca="1" t="shared" si="249"/>
        <v>-0.802718409646646</v>
      </c>
    </row>
    <row r="15982" spans="1:1">
      <c r="A15982">
        <f ca="1" t="shared" si="249"/>
        <v>-1.2884721196941</v>
      </c>
    </row>
    <row r="15983" spans="1:1">
      <c r="A15983">
        <f ca="1" t="shared" si="249"/>
        <v>1.27966197654416</v>
      </c>
    </row>
    <row r="15984" spans="1:1">
      <c r="A15984">
        <f ca="1" t="shared" si="249"/>
        <v>0.268629641545564</v>
      </c>
    </row>
    <row r="15985" spans="1:1">
      <c r="A15985">
        <f ca="1" t="shared" si="249"/>
        <v>0.960800108101246</v>
      </c>
    </row>
    <row r="15986" spans="1:1">
      <c r="A15986">
        <f ca="1" t="shared" si="249"/>
        <v>0.143230560009717</v>
      </c>
    </row>
    <row r="15987" spans="1:1">
      <c r="A15987">
        <f ca="1" t="shared" si="249"/>
        <v>-0.196078874391411</v>
      </c>
    </row>
    <row r="15988" spans="1:1">
      <c r="A15988">
        <f ca="1" t="shared" si="249"/>
        <v>-0.906325463946943</v>
      </c>
    </row>
    <row r="15989" spans="1:1">
      <c r="A15989">
        <f ca="1" t="shared" si="249"/>
        <v>-2.00896280216987</v>
      </c>
    </row>
    <row r="15990" spans="1:1">
      <c r="A15990">
        <f ca="1" t="shared" si="249"/>
        <v>-1.18245183931986</v>
      </c>
    </row>
    <row r="15991" spans="1:1">
      <c r="A15991">
        <f ca="1" t="shared" si="249"/>
        <v>0.66007703231771</v>
      </c>
    </row>
    <row r="15992" spans="1:1">
      <c r="A15992">
        <f ca="1" t="shared" si="249"/>
        <v>-0.528646351216176</v>
      </c>
    </row>
    <row r="15993" spans="1:1">
      <c r="A15993">
        <f ca="1" t="shared" si="249"/>
        <v>-0.00394971715884487</v>
      </c>
    </row>
    <row r="15994" spans="1:1">
      <c r="A15994">
        <f ca="1" t="shared" si="249"/>
        <v>-0.707027713269239</v>
      </c>
    </row>
    <row r="15995" spans="1:1">
      <c r="A15995">
        <f ca="1" t="shared" si="249"/>
        <v>-0.0394008496788894</v>
      </c>
    </row>
    <row r="15996" spans="1:1">
      <c r="A15996">
        <f ca="1" t="shared" si="249"/>
        <v>0.937298998534575</v>
      </c>
    </row>
    <row r="15997" spans="1:1">
      <c r="A15997">
        <f ca="1" t="shared" si="249"/>
        <v>-0.386458919319257</v>
      </c>
    </row>
    <row r="15998" spans="1:1">
      <c r="A15998">
        <f ca="1" t="shared" si="249"/>
        <v>-0.146336627483493</v>
      </c>
    </row>
    <row r="15999" spans="1:1">
      <c r="A15999">
        <f ca="1" t="shared" si="249"/>
        <v>0.123167375606607</v>
      </c>
    </row>
    <row r="16000" spans="1:1">
      <c r="A16000">
        <f ca="1" t="shared" si="249"/>
        <v>-1.17830349350961</v>
      </c>
    </row>
    <row r="16001" spans="1:1">
      <c r="A16001">
        <f ca="1" t="shared" si="249"/>
        <v>1.01002928078227</v>
      </c>
    </row>
    <row r="16002" spans="1:1">
      <c r="A16002">
        <f ca="1" t="shared" si="249"/>
        <v>-1.11297708012702</v>
      </c>
    </row>
    <row r="16003" spans="1:1">
      <c r="A16003">
        <f ca="1" t="shared" ref="A16003:A16066" si="250">_xlfn.NORM.INV(RAND(),0,1)</f>
        <v>-0.372559398675649</v>
      </c>
    </row>
    <row r="16004" spans="1:1">
      <c r="A16004">
        <f ca="1" t="shared" si="250"/>
        <v>0.423992456899022</v>
      </c>
    </row>
    <row r="16005" spans="1:1">
      <c r="A16005">
        <f ca="1" t="shared" si="250"/>
        <v>-0.857102644949736</v>
      </c>
    </row>
    <row r="16006" spans="1:1">
      <c r="A16006">
        <f ca="1" t="shared" si="250"/>
        <v>-0.517044085983245</v>
      </c>
    </row>
    <row r="16007" spans="1:1">
      <c r="A16007">
        <f ca="1" t="shared" si="250"/>
        <v>-0.379593185051427</v>
      </c>
    </row>
    <row r="16008" spans="1:1">
      <c r="A16008">
        <f ca="1" t="shared" si="250"/>
        <v>0.930926596670086</v>
      </c>
    </row>
    <row r="16009" spans="1:1">
      <c r="A16009">
        <f ca="1" t="shared" si="250"/>
        <v>0.762129817938189</v>
      </c>
    </row>
    <row r="16010" spans="1:1">
      <c r="A16010">
        <f ca="1" t="shared" si="250"/>
        <v>0.867494052581998</v>
      </c>
    </row>
    <row r="16011" spans="1:1">
      <c r="A16011">
        <f ca="1" t="shared" si="250"/>
        <v>-0.143379583203769</v>
      </c>
    </row>
    <row r="16012" spans="1:1">
      <c r="A16012">
        <f ca="1" t="shared" si="250"/>
        <v>1.85770920740954</v>
      </c>
    </row>
    <row r="16013" spans="1:1">
      <c r="A16013">
        <f ca="1" t="shared" si="250"/>
        <v>-0.423227291628317</v>
      </c>
    </row>
    <row r="16014" spans="1:1">
      <c r="A16014">
        <f ca="1" t="shared" si="250"/>
        <v>-0.375604802165671</v>
      </c>
    </row>
    <row r="16015" spans="1:1">
      <c r="A16015">
        <f ca="1" t="shared" si="250"/>
        <v>1.11379335492357</v>
      </c>
    </row>
    <row r="16016" spans="1:1">
      <c r="A16016">
        <f ca="1" t="shared" si="250"/>
        <v>0.00764094155799993</v>
      </c>
    </row>
    <row r="16017" spans="1:1">
      <c r="A16017">
        <f ca="1" t="shared" si="250"/>
        <v>-0.177924356798494</v>
      </c>
    </row>
    <row r="16018" spans="1:1">
      <c r="A16018">
        <f ca="1" t="shared" si="250"/>
        <v>-0.444831574325273</v>
      </c>
    </row>
    <row r="16019" spans="1:1">
      <c r="A16019">
        <f ca="1" t="shared" si="250"/>
        <v>-0.158367413981597</v>
      </c>
    </row>
    <row r="16020" spans="1:1">
      <c r="A16020">
        <f ca="1" t="shared" si="250"/>
        <v>0.167613305471047</v>
      </c>
    </row>
    <row r="16021" spans="1:1">
      <c r="A16021">
        <f ca="1" t="shared" si="250"/>
        <v>1.05441592638171</v>
      </c>
    </row>
    <row r="16022" spans="1:1">
      <c r="A16022">
        <f ca="1" t="shared" si="250"/>
        <v>-1.01955131754275</v>
      </c>
    </row>
    <row r="16023" spans="1:1">
      <c r="A16023">
        <f ca="1" t="shared" si="250"/>
        <v>0.922762674934631</v>
      </c>
    </row>
    <row r="16024" spans="1:1">
      <c r="A16024">
        <f ca="1" t="shared" si="250"/>
        <v>0.80287553589955</v>
      </c>
    </row>
    <row r="16025" spans="1:1">
      <c r="A16025">
        <f ca="1" t="shared" si="250"/>
        <v>-0.0582083067505334</v>
      </c>
    </row>
    <row r="16026" spans="1:1">
      <c r="A16026">
        <f ca="1" t="shared" si="250"/>
        <v>-0.114095215484073</v>
      </c>
    </row>
    <row r="16027" spans="1:1">
      <c r="A16027">
        <f ca="1" t="shared" si="250"/>
        <v>2.72656298784061</v>
      </c>
    </row>
    <row r="16028" spans="1:1">
      <c r="A16028">
        <f ca="1" t="shared" si="250"/>
        <v>0.699909684788292</v>
      </c>
    </row>
    <row r="16029" spans="1:1">
      <c r="A16029">
        <f ca="1" t="shared" si="250"/>
        <v>1.37767493462766</v>
      </c>
    </row>
    <row r="16030" spans="1:1">
      <c r="A16030">
        <f ca="1" t="shared" si="250"/>
        <v>-1.73646411756558</v>
      </c>
    </row>
    <row r="16031" spans="1:1">
      <c r="A16031">
        <f ca="1" t="shared" si="250"/>
        <v>1.03828217479624</v>
      </c>
    </row>
    <row r="16032" spans="1:1">
      <c r="A16032">
        <f ca="1" t="shared" si="250"/>
        <v>0.299268139580011</v>
      </c>
    </row>
    <row r="16033" spans="1:1">
      <c r="A16033">
        <f ca="1" t="shared" si="250"/>
        <v>-0.700727345571215</v>
      </c>
    </row>
    <row r="16034" spans="1:1">
      <c r="A16034">
        <f ca="1" t="shared" si="250"/>
        <v>-0.541405781991359</v>
      </c>
    </row>
    <row r="16035" spans="1:1">
      <c r="A16035">
        <f ca="1" t="shared" si="250"/>
        <v>2.13917543114041</v>
      </c>
    </row>
    <row r="16036" spans="1:1">
      <c r="A16036">
        <f ca="1" t="shared" si="250"/>
        <v>-0.94154589839285</v>
      </c>
    </row>
    <row r="16037" spans="1:1">
      <c r="A16037">
        <f ca="1" t="shared" si="250"/>
        <v>-0.280020969155421</v>
      </c>
    </row>
    <row r="16038" spans="1:1">
      <c r="A16038">
        <f ca="1" t="shared" si="250"/>
        <v>0.22449329425094</v>
      </c>
    </row>
    <row r="16039" spans="1:1">
      <c r="A16039">
        <f ca="1" t="shared" si="250"/>
        <v>-0.566155415057806</v>
      </c>
    </row>
    <row r="16040" spans="1:1">
      <c r="A16040">
        <f ca="1" t="shared" si="250"/>
        <v>0.262012136428926</v>
      </c>
    </row>
    <row r="16041" spans="1:1">
      <c r="A16041">
        <f ca="1" t="shared" si="250"/>
        <v>-1.11586590885079</v>
      </c>
    </row>
    <row r="16042" spans="1:1">
      <c r="A16042">
        <f ca="1" t="shared" si="250"/>
        <v>-0.451115692711212</v>
      </c>
    </row>
    <row r="16043" spans="1:1">
      <c r="A16043">
        <f ca="1" t="shared" si="250"/>
        <v>-0.123137362650053</v>
      </c>
    </row>
    <row r="16044" spans="1:1">
      <c r="A16044">
        <f ca="1" t="shared" si="250"/>
        <v>-0.0201341367388536</v>
      </c>
    </row>
    <row r="16045" spans="1:1">
      <c r="A16045">
        <f ca="1" t="shared" si="250"/>
        <v>-0.68419375583939</v>
      </c>
    </row>
    <row r="16046" spans="1:1">
      <c r="A16046">
        <f ca="1" t="shared" si="250"/>
        <v>0.266244478863528</v>
      </c>
    </row>
    <row r="16047" spans="1:1">
      <c r="A16047">
        <f ca="1" t="shared" si="250"/>
        <v>0.199575064509653</v>
      </c>
    </row>
    <row r="16048" spans="1:1">
      <c r="A16048">
        <f ca="1" t="shared" si="250"/>
        <v>-1.01753706753779</v>
      </c>
    </row>
    <row r="16049" spans="1:1">
      <c r="A16049">
        <f ca="1" t="shared" si="250"/>
        <v>0.924849936682309</v>
      </c>
    </row>
    <row r="16050" spans="1:1">
      <c r="A16050">
        <f ca="1" t="shared" si="250"/>
        <v>0.713214768260123</v>
      </c>
    </row>
    <row r="16051" spans="1:1">
      <c r="A16051">
        <f ca="1" t="shared" si="250"/>
        <v>-0.800554254085089</v>
      </c>
    </row>
    <row r="16052" spans="1:1">
      <c r="A16052">
        <f ca="1" t="shared" si="250"/>
        <v>-1.04255957598058</v>
      </c>
    </row>
    <row r="16053" spans="1:1">
      <c r="A16053">
        <f ca="1" t="shared" si="250"/>
        <v>-1.72393220211673</v>
      </c>
    </row>
    <row r="16054" spans="1:1">
      <c r="A16054">
        <f ca="1" t="shared" si="250"/>
        <v>0.835459922861487</v>
      </c>
    </row>
    <row r="16055" spans="1:1">
      <c r="A16055">
        <f ca="1" t="shared" si="250"/>
        <v>-0.180653590270951</v>
      </c>
    </row>
    <row r="16056" spans="1:1">
      <c r="A16056">
        <f ca="1" t="shared" si="250"/>
        <v>0.645483123418252</v>
      </c>
    </row>
    <row r="16057" spans="1:1">
      <c r="A16057">
        <f ca="1" t="shared" si="250"/>
        <v>-0.415405792472388</v>
      </c>
    </row>
    <row r="16058" spans="1:1">
      <c r="A16058">
        <f ca="1" t="shared" si="250"/>
        <v>1.14140556957777</v>
      </c>
    </row>
    <row r="16059" spans="1:1">
      <c r="A16059">
        <f ca="1" t="shared" si="250"/>
        <v>1.43332944010046</v>
      </c>
    </row>
    <row r="16060" spans="1:1">
      <c r="A16060">
        <f ca="1" t="shared" si="250"/>
        <v>0.537304655934846</v>
      </c>
    </row>
    <row r="16061" spans="1:1">
      <c r="A16061">
        <f ca="1" t="shared" si="250"/>
        <v>0.533167093333391</v>
      </c>
    </row>
    <row r="16062" spans="1:1">
      <c r="A16062">
        <f ca="1" t="shared" si="250"/>
        <v>1.03862171269077</v>
      </c>
    </row>
    <row r="16063" spans="1:1">
      <c r="A16063">
        <f ca="1" t="shared" si="250"/>
        <v>0.346078727796059</v>
      </c>
    </row>
    <row r="16064" spans="1:1">
      <c r="A16064">
        <f ca="1" t="shared" si="250"/>
        <v>-1.83236857939835</v>
      </c>
    </row>
    <row r="16065" spans="1:1">
      <c r="A16065">
        <f ca="1" t="shared" si="250"/>
        <v>-0.9134669664744</v>
      </c>
    </row>
    <row r="16066" spans="1:1">
      <c r="A16066">
        <f ca="1" t="shared" si="250"/>
        <v>-2.80094071697051</v>
      </c>
    </row>
    <row r="16067" spans="1:1">
      <c r="A16067">
        <f ca="1" t="shared" ref="A16067:A16130" si="251">_xlfn.NORM.INV(RAND(),0,1)</f>
        <v>-0.101354127698045</v>
      </c>
    </row>
    <row r="16068" spans="1:1">
      <c r="A16068">
        <f ca="1" t="shared" si="251"/>
        <v>0.147428043091669</v>
      </c>
    </row>
    <row r="16069" spans="1:1">
      <c r="A16069">
        <f ca="1" t="shared" si="251"/>
        <v>1.01263172892609</v>
      </c>
    </row>
    <row r="16070" spans="1:1">
      <c r="A16070">
        <f ca="1" t="shared" si="251"/>
        <v>-1.17474787678704</v>
      </c>
    </row>
    <row r="16071" spans="1:1">
      <c r="A16071">
        <f ca="1" t="shared" si="251"/>
        <v>1.03362342507543</v>
      </c>
    </row>
    <row r="16072" spans="1:1">
      <c r="A16072">
        <f ca="1" t="shared" si="251"/>
        <v>-1.36323591880605</v>
      </c>
    </row>
    <row r="16073" spans="1:1">
      <c r="A16073">
        <f ca="1" t="shared" si="251"/>
        <v>-0.47790595893476</v>
      </c>
    </row>
    <row r="16074" spans="1:1">
      <c r="A16074">
        <f ca="1" t="shared" si="251"/>
        <v>-1.71823400955737</v>
      </c>
    </row>
    <row r="16075" spans="1:1">
      <c r="A16075">
        <f ca="1" t="shared" si="251"/>
        <v>0.955603549144872</v>
      </c>
    </row>
    <row r="16076" spans="1:1">
      <c r="A16076">
        <f ca="1" t="shared" si="251"/>
        <v>0.756176527753019</v>
      </c>
    </row>
    <row r="16077" spans="1:1">
      <c r="A16077">
        <f ca="1" t="shared" si="251"/>
        <v>-1.59123825451568</v>
      </c>
    </row>
    <row r="16078" spans="1:1">
      <c r="A16078">
        <f ca="1" t="shared" si="251"/>
        <v>-2.75509824533088</v>
      </c>
    </row>
    <row r="16079" spans="1:1">
      <c r="A16079">
        <f ca="1" t="shared" si="251"/>
        <v>2.32554616346289</v>
      </c>
    </row>
    <row r="16080" spans="1:1">
      <c r="A16080">
        <f ca="1" t="shared" si="251"/>
        <v>-0.219118326406354</v>
      </c>
    </row>
    <row r="16081" spans="1:1">
      <c r="A16081">
        <f ca="1" t="shared" si="251"/>
        <v>-0.486304528980828</v>
      </c>
    </row>
    <row r="16082" spans="1:1">
      <c r="A16082">
        <f ca="1" t="shared" si="251"/>
        <v>-0.369882122706545</v>
      </c>
    </row>
    <row r="16083" spans="1:1">
      <c r="A16083">
        <f ca="1" t="shared" si="251"/>
        <v>-2.00403017283919</v>
      </c>
    </row>
    <row r="16084" spans="1:1">
      <c r="A16084">
        <f ca="1" t="shared" si="251"/>
        <v>-0.415460184672607</v>
      </c>
    </row>
    <row r="16085" spans="1:1">
      <c r="A16085">
        <f ca="1" t="shared" si="251"/>
        <v>1.24254545874275</v>
      </c>
    </row>
    <row r="16086" spans="1:1">
      <c r="A16086">
        <f ca="1" t="shared" si="251"/>
        <v>-1.0156769187528</v>
      </c>
    </row>
    <row r="16087" spans="1:1">
      <c r="A16087">
        <f ca="1" t="shared" si="251"/>
        <v>0.173487407950642</v>
      </c>
    </row>
    <row r="16088" spans="1:1">
      <c r="A16088">
        <f ca="1" t="shared" si="251"/>
        <v>1.13527638182022</v>
      </c>
    </row>
    <row r="16089" spans="1:1">
      <c r="A16089">
        <f ca="1" t="shared" si="251"/>
        <v>0.0436446215002448</v>
      </c>
    </row>
    <row r="16090" spans="1:1">
      <c r="A16090">
        <f ca="1" t="shared" si="251"/>
        <v>-0.69375767209649</v>
      </c>
    </row>
    <row r="16091" spans="1:1">
      <c r="A16091">
        <f ca="1" t="shared" si="251"/>
        <v>2.49906560059674</v>
      </c>
    </row>
    <row r="16092" spans="1:1">
      <c r="A16092">
        <f ca="1" t="shared" si="251"/>
        <v>0.939765128834162</v>
      </c>
    </row>
    <row r="16093" spans="1:1">
      <c r="A16093">
        <f ca="1" t="shared" si="251"/>
        <v>1.45067020150468</v>
      </c>
    </row>
    <row r="16094" spans="1:1">
      <c r="A16094">
        <f ca="1" t="shared" si="251"/>
        <v>-1.8870864492794</v>
      </c>
    </row>
    <row r="16095" spans="1:1">
      <c r="A16095">
        <f ca="1" t="shared" si="251"/>
        <v>-0.812137671379222</v>
      </c>
    </row>
    <row r="16096" spans="1:1">
      <c r="A16096">
        <f ca="1" t="shared" si="251"/>
        <v>0.37439736432638</v>
      </c>
    </row>
    <row r="16097" spans="1:1">
      <c r="A16097">
        <f ca="1" t="shared" si="251"/>
        <v>1.61909699781626</v>
      </c>
    </row>
    <row r="16098" spans="1:1">
      <c r="A16098">
        <f ca="1" t="shared" si="251"/>
        <v>-0.81394157312374</v>
      </c>
    </row>
    <row r="16099" spans="1:1">
      <c r="A16099">
        <f ca="1" t="shared" si="251"/>
        <v>2.01498381095115</v>
      </c>
    </row>
    <row r="16100" spans="1:1">
      <c r="A16100">
        <f ca="1" t="shared" si="251"/>
        <v>0.894443424738721</v>
      </c>
    </row>
    <row r="16101" spans="1:1">
      <c r="A16101">
        <f ca="1" t="shared" si="251"/>
        <v>-0.354605868196637</v>
      </c>
    </row>
    <row r="16102" spans="1:1">
      <c r="A16102">
        <f ca="1" t="shared" si="251"/>
        <v>-0.0893491041193787</v>
      </c>
    </row>
    <row r="16103" spans="1:1">
      <c r="A16103">
        <f ca="1" t="shared" si="251"/>
        <v>-0.667427299799706</v>
      </c>
    </row>
    <row r="16104" spans="1:1">
      <c r="A16104">
        <f ca="1" t="shared" si="251"/>
        <v>0.498665388388242</v>
      </c>
    </row>
    <row r="16105" spans="1:1">
      <c r="A16105">
        <f ca="1" t="shared" si="251"/>
        <v>-0.00872226496350573</v>
      </c>
    </row>
    <row r="16106" spans="1:1">
      <c r="A16106">
        <f ca="1" t="shared" si="251"/>
        <v>0.104045218983216</v>
      </c>
    </row>
    <row r="16107" spans="1:1">
      <c r="A16107">
        <f ca="1" t="shared" si="251"/>
        <v>1.06583042393337</v>
      </c>
    </row>
    <row r="16108" spans="1:1">
      <c r="A16108">
        <f ca="1" t="shared" si="251"/>
        <v>0.640009665420426</v>
      </c>
    </row>
    <row r="16109" spans="1:1">
      <c r="A16109">
        <f ca="1" t="shared" si="251"/>
        <v>0.65357310979362</v>
      </c>
    </row>
    <row r="16110" spans="1:1">
      <c r="A16110">
        <f ca="1" t="shared" si="251"/>
        <v>0.503657607002098</v>
      </c>
    </row>
    <row r="16111" spans="1:1">
      <c r="A16111">
        <f ca="1" t="shared" si="251"/>
        <v>1.09604437227262</v>
      </c>
    </row>
    <row r="16112" spans="1:1">
      <c r="A16112">
        <f ca="1" t="shared" si="251"/>
        <v>1.51608127750348</v>
      </c>
    </row>
    <row r="16113" spans="1:1">
      <c r="A16113">
        <f ca="1" t="shared" si="251"/>
        <v>1.69371264189951</v>
      </c>
    </row>
    <row r="16114" spans="1:1">
      <c r="A16114">
        <f ca="1" t="shared" si="251"/>
        <v>0.588426969467999</v>
      </c>
    </row>
    <row r="16115" spans="1:1">
      <c r="A16115">
        <f ca="1" t="shared" si="251"/>
        <v>1.31984570881105</v>
      </c>
    </row>
    <row r="16116" spans="1:1">
      <c r="A16116">
        <f ca="1" t="shared" si="251"/>
        <v>0.256743312850376</v>
      </c>
    </row>
    <row r="16117" spans="1:1">
      <c r="A16117">
        <f ca="1" t="shared" si="251"/>
        <v>0.15044018406388</v>
      </c>
    </row>
    <row r="16118" spans="1:1">
      <c r="A16118">
        <f ca="1" t="shared" si="251"/>
        <v>0.80243839111027</v>
      </c>
    </row>
    <row r="16119" spans="1:1">
      <c r="A16119">
        <f ca="1" t="shared" si="251"/>
        <v>1.15251971175127</v>
      </c>
    </row>
    <row r="16120" spans="1:1">
      <c r="A16120">
        <f ca="1" t="shared" si="251"/>
        <v>1.11180674291195</v>
      </c>
    </row>
    <row r="16121" spans="1:1">
      <c r="A16121">
        <f ca="1" t="shared" si="251"/>
        <v>0.394675683650535</v>
      </c>
    </row>
    <row r="16122" spans="1:1">
      <c r="A16122">
        <f ca="1" t="shared" si="251"/>
        <v>-1.44405198389131</v>
      </c>
    </row>
    <row r="16123" spans="1:1">
      <c r="A16123">
        <f ca="1" t="shared" si="251"/>
        <v>-1.49063973724199</v>
      </c>
    </row>
    <row r="16124" spans="1:1">
      <c r="A16124">
        <f ca="1" t="shared" si="251"/>
        <v>0.270909553617678</v>
      </c>
    </row>
    <row r="16125" spans="1:1">
      <c r="A16125">
        <f ca="1" t="shared" si="251"/>
        <v>0.170384933434486</v>
      </c>
    </row>
    <row r="16126" spans="1:1">
      <c r="A16126">
        <f ca="1" t="shared" si="251"/>
        <v>0.636523467457633</v>
      </c>
    </row>
    <row r="16127" spans="1:1">
      <c r="A16127">
        <f ca="1" t="shared" si="251"/>
        <v>-0.478344111400625</v>
      </c>
    </row>
    <row r="16128" spans="1:1">
      <c r="A16128">
        <f ca="1" t="shared" si="251"/>
        <v>0.257396456024411</v>
      </c>
    </row>
    <row r="16129" spans="1:1">
      <c r="A16129">
        <f ca="1" t="shared" si="251"/>
        <v>-0.325010226726686</v>
      </c>
    </row>
    <row r="16130" spans="1:1">
      <c r="A16130">
        <f ca="1" t="shared" si="251"/>
        <v>0.704858401907506</v>
      </c>
    </row>
    <row r="16131" spans="1:1">
      <c r="A16131">
        <f ca="1" t="shared" ref="A16131:A16194" si="252">_xlfn.NORM.INV(RAND(),0,1)</f>
        <v>-0.382645040941303</v>
      </c>
    </row>
    <row r="16132" spans="1:1">
      <c r="A16132">
        <f ca="1" t="shared" si="252"/>
        <v>-0.419238679789325</v>
      </c>
    </row>
    <row r="16133" spans="1:1">
      <c r="A16133">
        <f ca="1" t="shared" si="252"/>
        <v>0.178946194707553</v>
      </c>
    </row>
    <row r="16134" spans="1:1">
      <c r="A16134">
        <f ca="1" t="shared" si="252"/>
        <v>-1.13517191365454</v>
      </c>
    </row>
    <row r="16135" spans="1:1">
      <c r="A16135">
        <f ca="1" t="shared" si="252"/>
        <v>0.313191993410423</v>
      </c>
    </row>
    <row r="16136" spans="1:1">
      <c r="A16136">
        <f ca="1" t="shared" si="252"/>
        <v>-0.431828592492278</v>
      </c>
    </row>
    <row r="16137" spans="1:1">
      <c r="A16137">
        <f ca="1" t="shared" si="252"/>
        <v>0.0123891813033429</v>
      </c>
    </row>
    <row r="16138" spans="1:1">
      <c r="A16138">
        <f ca="1" t="shared" si="252"/>
        <v>-1.9662053678475</v>
      </c>
    </row>
    <row r="16139" spans="1:1">
      <c r="A16139">
        <f ca="1" t="shared" si="252"/>
        <v>0.474510009754353</v>
      </c>
    </row>
    <row r="16140" spans="1:1">
      <c r="A16140">
        <f ca="1" t="shared" si="252"/>
        <v>1.24301702647432</v>
      </c>
    </row>
    <row r="16141" spans="1:1">
      <c r="A16141">
        <f ca="1" t="shared" si="252"/>
        <v>0.532801993808413</v>
      </c>
    </row>
    <row r="16142" spans="1:1">
      <c r="A16142">
        <f ca="1" t="shared" si="252"/>
        <v>0.910112608971494</v>
      </c>
    </row>
    <row r="16143" spans="1:1">
      <c r="A16143">
        <f ca="1" t="shared" si="252"/>
        <v>-0.268755877958712</v>
      </c>
    </row>
    <row r="16144" spans="1:1">
      <c r="A16144">
        <f ca="1" t="shared" si="252"/>
        <v>0.459435836961739</v>
      </c>
    </row>
    <row r="16145" spans="1:1">
      <c r="A16145">
        <f ca="1" t="shared" si="252"/>
        <v>-1.67536860992229</v>
      </c>
    </row>
    <row r="16146" spans="1:1">
      <c r="A16146">
        <f ca="1" t="shared" si="252"/>
        <v>0.524745566723616</v>
      </c>
    </row>
    <row r="16147" spans="1:1">
      <c r="A16147">
        <f ca="1" t="shared" si="252"/>
        <v>0.582212923730848</v>
      </c>
    </row>
    <row r="16148" spans="1:1">
      <c r="A16148">
        <f ca="1" t="shared" si="252"/>
        <v>0.366619548802911</v>
      </c>
    </row>
    <row r="16149" spans="1:1">
      <c r="A16149">
        <f ca="1" t="shared" si="252"/>
        <v>-0.292633616510003</v>
      </c>
    </row>
    <row r="16150" spans="1:1">
      <c r="A16150">
        <f ca="1" t="shared" si="252"/>
        <v>-0.545765666327913</v>
      </c>
    </row>
    <row r="16151" spans="1:1">
      <c r="A16151">
        <f ca="1" t="shared" si="252"/>
        <v>1.26425442453155</v>
      </c>
    </row>
    <row r="16152" spans="1:1">
      <c r="A16152">
        <f ca="1" t="shared" si="252"/>
        <v>-0.262035237149769</v>
      </c>
    </row>
    <row r="16153" spans="1:1">
      <c r="A16153">
        <f ca="1" t="shared" si="252"/>
        <v>-0.00469538553092279</v>
      </c>
    </row>
    <row r="16154" spans="1:1">
      <c r="A16154">
        <f ca="1" t="shared" si="252"/>
        <v>-0.0888388856462012</v>
      </c>
    </row>
    <row r="16155" spans="1:1">
      <c r="A16155">
        <f ca="1" t="shared" si="252"/>
        <v>0.161205534030548</v>
      </c>
    </row>
    <row r="16156" spans="1:1">
      <c r="A16156">
        <f ca="1" t="shared" si="252"/>
        <v>-0.536750433531666</v>
      </c>
    </row>
    <row r="16157" spans="1:1">
      <c r="A16157">
        <f ca="1" t="shared" si="252"/>
        <v>-1.19508752689121</v>
      </c>
    </row>
    <row r="16158" spans="1:1">
      <c r="A16158">
        <f ca="1" t="shared" si="252"/>
        <v>0.313246094486973</v>
      </c>
    </row>
    <row r="16159" spans="1:1">
      <c r="A16159">
        <f ca="1" t="shared" si="252"/>
        <v>-0.254437882001298</v>
      </c>
    </row>
    <row r="16160" spans="1:1">
      <c r="A16160">
        <f ca="1" t="shared" si="252"/>
        <v>-0.0758047909236766</v>
      </c>
    </row>
    <row r="16161" spans="1:1">
      <c r="A16161">
        <f ca="1" t="shared" si="252"/>
        <v>-0.353202831530133</v>
      </c>
    </row>
    <row r="16162" spans="1:1">
      <c r="A16162">
        <f ca="1" t="shared" si="252"/>
        <v>-0.668459991035472</v>
      </c>
    </row>
    <row r="16163" spans="1:1">
      <c r="A16163">
        <f ca="1" t="shared" si="252"/>
        <v>0.460799225034281</v>
      </c>
    </row>
    <row r="16164" spans="1:1">
      <c r="A16164">
        <f ca="1" t="shared" si="252"/>
        <v>-0.923396184827622</v>
      </c>
    </row>
    <row r="16165" spans="1:1">
      <c r="A16165">
        <f ca="1" t="shared" si="252"/>
        <v>0.198924999662513</v>
      </c>
    </row>
    <row r="16166" spans="1:1">
      <c r="A16166">
        <f ca="1" t="shared" si="252"/>
        <v>0.0633806433107488</v>
      </c>
    </row>
    <row r="16167" spans="1:1">
      <c r="A16167">
        <f ca="1" t="shared" si="252"/>
        <v>-0.0658791888591772</v>
      </c>
    </row>
    <row r="16168" spans="1:1">
      <c r="A16168">
        <f ca="1" t="shared" si="252"/>
        <v>0.446672043194512</v>
      </c>
    </row>
    <row r="16169" spans="1:1">
      <c r="A16169">
        <f ca="1" t="shared" si="252"/>
        <v>1.47321370444151</v>
      </c>
    </row>
    <row r="16170" spans="1:1">
      <c r="A16170">
        <f ca="1" t="shared" si="252"/>
        <v>1.13379613280354</v>
      </c>
    </row>
    <row r="16171" spans="1:1">
      <c r="A16171">
        <f ca="1" t="shared" si="252"/>
        <v>-0.342924012308681</v>
      </c>
    </row>
    <row r="16172" spans="1:1">
      <c r="A16172">
        <f ca="1" t="shared" si="252"/>
        <v>2.51563366096077</v>
      </c>
    </row>
    <row r="16173" spans="1:1">
      <c r="A16173">
        <f ca="1" t="shared" si="252"/>
        <v>-0.539572371594277</v>
      </c>
    </row>
    <row r="16174" spans="1:1">
      <c r="A16174">
        <f ca="1" t="shared" si="252"/>
        <v>0.719573666154634</v>
      </c>
    </row>
    <row r="16175" spans="1:1">
      <c r="A16175">
        <f ca="1" t="shared" si="252"/>
        <v>-1.25816117359251</v>
      </c>
    </row>
    <row r="16176" spans="1:1">
      <c r="A16176">
        <f ca="1" t="shared" si="252"/>
        <v>-0.87001404841605</v>
      </c>
    </row>
    <row r="16177" spans="1:1">
      <c r="A16177">
        <f ca="1" t="shared" si="252"/>
        <v>-1.21921830881312</v>
      </c>
    </row>
    <row r="16178" spans="1:1">
      <c r="A16178">
        <f ca="1" t="shared" si="252"/>
        <v>1.88807741435137</v>
      </c>
    </row>
    <row r="16179" spans="1:1">
      <c r="A16179">
        <f ca="1" t="shared" si="252"/>
        <v>-1.28550026481402</v>
      </c>
    </row>
    <row r="16180" spans="1:1">
      <c r="A16180">
        <f ca="1" t="shared" si="252"/>
        <v>-1.29771823824384</v>
      </c>
    </row>
    <row r="16181" spans="1:1">
      <c r="A16181">
        <f ca="1" t="shared" si="252"/>
        <v>-0.807150990765756</v>
      </c>
    </row>
    <row r="16182" spans="1:1">
      <c r="A16182">
        <f ca="1" t="shared" si="252"/>
        <v>0.2126177737709</v>
      </c>
    </row>
    <row r="16183" spans="1:1">
      <c r="A16183">
        <f ca="1" t="shared" si="252"/>
        <v>0.704555151357391</v>
      </c>
    </row>
    <row r="16184" spans="1:1">
      <c r="A16184">
        <f ca="1" t="shared" si="252"/>
        <v>1.44612340238674</v>
      </c>
    </row>
    <row r="16185" spans="1:1">
      <c r="A16185">
        <f ca="1" t="shared" si="252"/>
        <v>1.28809989611899</v>
      </c>
    </row>
    <row r="16186" spans="1:1">
      <c r="A16186">
        <f ca="1" t="shared" si="252"/>
        <v>-1.67971655883574</v>
      </c>
    </row>
    <row r="16187" spans="1:1">
      <c r="A16187">
        <f ca="1" t="shared" si="252"/>
        <v>-0.978376212921854</v>
      </c>
    </row>
    <row r="16188" spans="1:1">
      <c r="A16188">
        <f ca="1" t="shared" si="252"/>
        <v>0.223208760602366</v>
      </c>
    </row>
    <row r="16189" spans="1:1">
      <c r="A16189">
        <f ca="1" t="shared" si="252"/>
        <v>-1.56698099602764</v>
      </c>
    </row>
    <row r="16190" spans="1:1">
      <c r="A16190">
        <f ca="1" t="shared" si="252"/>
        <v>-0.982044175715767</v>
      </c>
    </row>
    <row r="16191" spans="1:1">
      <c r="A16191">
        <f ca="1" t="shared" si="252"/>
        <v>-0.10232345468276</v>
      </c>
    </row>
    <row r="16192" spans="1:1">
      <c r="A16192">
        <f ca="1" t="shared" si="252"/>
        <v>-0.638746167163166</v>
      </c>
    </row>
    <row r="16193" spans="1:1">
      <c r="A16193">
        <f ca="1" t="shared" si="252"/>
        <v>1.1741714727635</v>
      </c>
    </row>
    <row r="16194" spans="1:1">
      <c r="A16194">
        <f ca="1" t="shared" si="252"/>
        <v>-1.01957904257334</v>
      </c>
    </row>
    <row r="16195" spans="1:1">
      <c r="A16195">
        <f ca="1" t="shared" ref="A16195:A16258" si="253">_xlfn.NORM.INV(RAND(),0,1)</f>
        <v>-1.41448681755837</v>
      </c>
    </row>
    <row r="16196" spans="1:1">
      <c r="A16196">
        <f ca="1" t="shared" si="253"/>
        <v>-0.415085288521649</v>
      </c>
    </row>
    <row r="16197" spans="1:1">
      <c r="A16197">
        <f ca="1" t="shared" si="253"/>
        <v>1.11025843972049</v>
      </c>
    </row>
    <row r="16198" spans="1:1">
      <c r="A16198">
        <f ca="1" t="shared" si="253"/>
        <v>-0.0245676045755717</v>
      </c>
    </row>
    <row r="16199" spans="1:1">
      <c r="A16199">
        <f ca="1" t="shared" si="253"/>
        <v>0.457649100758097</v>
      </c>
    </row>
    <row r="16200" spans="1:1">
      <c r="A16200">
        <f ca="1" t="shared" si="253"/>
        <v>-0.269405135773564</v>
      </c>
    </row>
    <row r="16201" spans="1:1">
      <c r="A16201">
        <f ca="1" t="shared" si="253"/>
        <v>-0.6665068856384</v>
      </c>
    </row>
    <row r="16202" spans="1:1">
      <c r="A16202">
        <f ca="1" t="shared" si="253"/>
        <v>0.858293896637513</v>
      </c>
    </row>
    <row r="16203" spans="1:1">
      <c r="A16203">
        <f ca="1" t="shared" si="253"/>
        <v>1.50540432850382</v>
      </c>
    </row>
    <row r="16204" spans="1:1">
      <c r="A16204">
        <f ca="1" t="shared" si="253"/>
        <v>-0.36493148855834</v>
      </c>
    </row>
    <row r="16205" spans="1:1">
      <c r="A16205">
        <f ca="1" t="shared" si="253"/>
        <v>2.07340027065457</v>
      </c>
    </row>
    <row r="16206" spans="1:1">
      <c r="A16206">
        <f ca="1" t="shared" si="253"/>
        <v>0.0771491472107953</v>
      </c>
    </row>
    <row r="16207" spans="1:1">
      <c r="A16207">
        <f ca="1" t="shared" si="253"/>
        <v>0.564237467969481</v>
      </c>
    </row>
    <row r="16208" spans="1:1">
      <c r="A16208">
        <f ca="1" t="shared" si="253"/>
        <v>-0.809774043068318</v>
      </c>
    </row>
    <row r="16209" spans="1:1">
      <c r="A16209">
        <f ca="1" t="shared" si="253"/>
        <v>-1.08617624505984</v>
      </c>
    </row>
    <row r="16210" spans="1:1">
      <c r="A16210">
        <f ca="1" t="shared" si="253"/>
        <v>-0.0875811326602531</v>
      </c>
    </row>
    <row r="16211" spans="1:1">
      <c r="A16211">
        <f ca="1" t="shared" si="253"/>
        <v>-0.0396693509190458</v>
      </c>
    </row>
    <row r="16212" spans="1:1">
      <c r="A16212">
        <f ca="1" t="shared" si="253"/>
        <v>-0.779503059085558</v>
      </c>
    </row>
    <row r="16213" spans="1:1">
      <c r="A16213">
        <f ca="1" t="shared" si="253"/>
        <v>-2.26223026901893</v>
      </c>
    </row>
    <row r="16214" spans="1:1">
      <c r="A16214">
        <f ca="1" t="shared" si="253"/>
        <v>-0.292045056276235</v>
      </c>
    </row>
    <row r="16215" spans="1:1">
      <c r="A16215">
        <f ca="1" t="shared" si="253"/>
        <v>0.544353595287404</v>
      </c>
    </row>
    <row r="16216" spans="1:1">
      <c r="A16216">
        <f ca="1" t="shared" si="253"/>
        <v>0.278763695283582</v>
      </c>
    </row>
    <row r="16217" spans="1:1">
      <c r="A16217">
        <f ca="1" t="shared" si="253"/>
        <v>-0.590205555067357</v>
      </c>
    </row>
    <row r="16218" spans="1:1">
      <c r="A16218">
        <f ca="1" t="shared" si="253"/>
        <v>0.724209504571656</v>
      </c>
    </row>
    <row r="16219" spans="1:1">
      <c r="A16219">
        <f ca="1" t="shared" si="253"/>
        <v>0.435407154289324</v>
      </c>
    </row>
    <row r="16220" spans="1:1">
      <c r="A16220">
        <f ca="1" t="shared" si="253"/>
        <v>0.0664405872356864</v>
      </c>
    </row>
    <row r="16221" spans="1:1">
      <c r="A16221">
        <f ca="1" t="shared" si="253"/>
        <v>2.06302264170767</v>
      </c>
    </row>
    <row r="16222" spans="1:1">
      <c r="A16222">
        <f ca="1" t="shared" si="253"/>
        <v>0.590649901187868</v>
      </c>
    </row>
    <row r="16223" spans="1:1">
      <c r="A16223">
        <f ca="1" t="shared" si="253"/>
        <v>0.843695015124812</v>
      </c>
    </row>
    <row r="16224" spans="1:1">
      <c r="A16224">
        <f ca="1" t="shared" si="253"/>
        <v>0.46346754190881</v>
      </c>
    </row>
    <row r="16225" spans="1:1">
      <c r="A16225">
        <f ca="1" t="shared" si="253"/>
        <v>0.599949288836967</v>
      </c>
    </row>
    <row r="16226" spans="1:1">
      <c r="A16226">
        <f ca="1" t="shared" si="253"/>
        <v>-0.484706359386655</v>
      </c>
    </row>
    <row r="16227" spans="1:1">
      <c r="A16227">
        <f ca="1" t="shared" si="253"/>
        <v>-1.0762330747947</v>
      </c>
    </row>
    <row r="16228" spans="1:1">
      <c r="A16228">
        <f ca="1" t="shared" si="253"/>
        <v>1.0075506370253</v>
      </c>
    </row>
    <row r="16229" spans="1:1">
      <c r="A16229">
        <f ca="1" t="shared" si="253"/>
        <v>0.19230431796676</v>
      </c>
    </row>
    <row r="16230" spans="1:1">
      <c r="A16230">
        <f ca="1" t="shared" si="253"/>
        <v>1.59134096139521</v>
      </c>
    </row>
    <row r="16231" spans="1:1">
      <c r="A16231">
        <f ca="1" t="shared" si="253"/>
        <v>0.535428880196147</v>
      </c>
    </row>
    <row r="16232" spans="1:1">
      <c r="A16232">
        <f ca="1" t="shared" si="253"/>
        <v>-1.1393474722094</v>
      </c>
    </row>
    <row r="16233" spans="1:1">
      <c r="A16233">
        <f ca="1" t="shared" si="253"/>
        <v>0.130996211346413</v>
      </c>
    </row>
    <row r="16234" spans="1:1">
      <c r="A16234">
        <f ca="1" t="shared" si="253"/>
        <v>0.820337993898896</v>
      </c>
    </row>
    <row r="16235" spans="1:1">
      <c r="A16235">
        <f ca="1" t="shared" si="253"/>
        <v>0.983665402587173</v>
      </c>
    </row>
    <row r="16236" spans="1:1">
      <c r="A16236">
        <f ca="1" t="shared" si="253"/>
        <v>-0.957648967511943</v>
      </c>
    </row>
    <row r="16237" spans="1:1">
      <c r="A16237">
        <f ca="1" t="shared" si="253"/>
        <v>-0.135581142455426</v>
      </c>
    </row>
    <row r="16238" spans="1:1">
      <c r="A16238">
        <f ca="1" t="shared" si="253"/>
        <v>-0.908716439532372</v>
      </c>
    </row>
    <row r="16239" spans="1:1">
      <c r="A16239">
        <f ca="1" t="shared" si="253"/>
        <v>-0.200519636717173</v>
      </c>
    </row>
    <row r="16240" spans="1:1">
      <c r="A16240">
        <f ca="1" t="shared" si="253"/>
        <v>0.256258611275042</v>
      </c>
    </row>
    <row r="16241" spans="1:1">
      <c r="A16241">
        <f ca="1" t="shared" si="253"/>
        <v>2.39694240725555</v>
      </c>
    </row>
    <row r="16242" spans="1:1">
      <c r="A16242">
        <f ca="1" t="shared" si="253"/>
        <v>-0.418440496486115</v>
      </c>
    </row>
    <row r="16243" spans="1:1">
      <c r="A16243">
        <f ca="1" t="shared" si="253"/>
        <v>-1.44756027343706</v>
      </c>
    </row>
    <row r="16244" spans="1:1">
      <c r="A16244">
        <f ca="1" t="shared" si="253"/>
        <v>-0.0114619663302473</v>
      </c>
    </row>
    <row r="16245" spans="1:1">
      <c r="A16245">
        <f ca="1" t="shared" si="253"/>
        <v>0.365680280058789</v>
      </c>
    </row>
    <row r="16246" spans="1:1">
      <c r="A16246">
        <f ca="1" t="shared" si="253"/>
        <v>1.27678672496322</v>
      </c>
    </row>
    <row r="16247" spans="1:1">
      <c r="A16247">
        <f ca="1" t="shared" si="253"/>
        <v>-0.64852545881833</v>
      </c>
    </row>
    <row r="16248" spans="1:1">
      <c r="A16248">
        <f ca="1" t="shared" si="253"/>
        <v>-0.753413961119968</v>
      </c>
    </row>
    <row r="16249" spans="1:1">
      <c r="A16249">
        <f ca="1" t="shared" si="253"/>
        <v>-0.280452855345042</v>
      </c>
    </row>
    <row r="16250" spans="1:1">
      <c r="A16250">
        <f ca="1" t="shared" si="253"/>
        <v>-0.323913337663783</v>
      </c>
    </row>
    <row r="16251" spans="1:1">
      <c r="A16251">
        <f ca="1" t="shared" si="253"/>
        <v>0.730281190292123</v>
      </c>
    </row>
    <row r="16252" spans="1:1">
      <c r="A16252">
        <f ca="1" t="shared" si="253"/>
        <v>-0.0717165107705274</v>
      </c>
    </row>
    <row r="16253" spans="1:1">
      <c r="A16253">
        <f ca="1" t="shared" si="253"/>
        <v>-0.388471660019686</v>
      </c>
    </row>
    <row r="16254" spans="1:1">
      <c r="A16254">
        <f ca="1" t="shared" si="253"/>
        <v>1.11243963178778</v>
      </c>
    </row>
    <row r="16255" spans="1:1">
      <c r="A16255">
        <f ca="1" t="shared" si="253"/>
        <v>-0.575473665942802</v>
      </c>
    </row>
    <row r="16256" spans="1:1">
      <c r="A16256">
        <f ca="1" t="shared" si="253"/>
        <v>-0.23722906756376</v>
      </c>
    </row>
    <row r="16257" spans="1:1">
      <c r="A16257">
        <f ca="1" t="shared" si="253"/>
        <v>0.202276570935817</v>
      </c>
    </row>
    <row r="16258" spans="1:1">
      <c r="A16258">
        <f ca="1" t="shared" si="253"/>
        <v>-0.634812681366892</v>
      </c>
    </row>
    <row r="16259" spans="1:1">
      <c r="A16259">
        <f ca="1" t="shared" ref="A16259:A16322" si="254">_xlfn.NORM.INV(RAND(),0,1)</f>
        <v>-1.0871271482174</v>
      </c>
    </row>
    <row r="16260" spans="1:1">
      <c r="A16260">
        <f ca="1" t="shared" si="254"/>
        <v>0.247139778552111</v>
      </c>
    </row>
    <row r="16261" spans="1:1">
      <c r="A16261">
        <f ca="1" t="shared" si="254"/>
        <v>1.54652461548022</v>
      </c>
    </row>
    <row r="16262" spans="1:1">
      <c r="A16262">
        <f ca="1" t="shared" si="254"/>
        <v>0.365599731907875</v>
      </c>
    </row>
    <row r="16263" spans="1:1">
      <c r="A16263">
        <f ca="1" t="shared" si="254"/>
        <v>-0.897507508493948</v>
      </c>
    </row>
    <row r="16264" spans="1:1">
      <c r="A16264">
        <f ca="1" t="shared" si="254"/>
        <v>-1.78483355841874</v>
      </c>
    </row>
    <row r="16265" spans="1:1">
      <c r="A16265">
        <f ca="1" t="shared" si="254"/>
        <v>-0.139276363035286</v>
      </c>
    </row>
    <row r="16266" spans="1:1">
      <c r="A16266">
        <f ca="1" t="shared" si="254"/>
        <v>1.15550364062929</v>
      </c>
    </row>
    <row r="16267" spans="1:1">
      <c r="A16267">
        <f ca="1" t="shared" si="254"/>
        <v>0.408367839164607</v>
      </c>
    </row>
    <row r="16268" spans="1:1">
      <c r="A16268">
        <f ca="1" t="shared" si="254"/>
        <v>1.50732941119813</v>
      </c>
    </row>
    <row r="16269" spans="1:1">
      <c r="A16269">
        <f ca="1" t="shared" si="254"/>
        <v>1.00227782459425</v>
      </c>
    </row>
    <row r="16270" spans="1:1">
      <c r="A16270">
        <f ca="1" t="shared" si="254"/>
        <v>-1.04702404468965</v>
      </c>
    </row>
    <row r="16271" spans="1:1">
      <c r="A16271">
        <f ca="1" t="shared" si="254"/>
        <v>1.27579415010862</v>
      </c>
    </row>
    <row r="16272" spans="1:1">
      <c r="A16272">
        <f ca="1" t="shared" si="254"/>
        <v>0.17361233629898</v>
      </c>
    </row>
    <row r="16273" spans="1:1">
      <c r="A16273">
        <f ca="1" t="shared" si="254"/>
        <v>0.25009065575474</v>
      </c>
    </row>
    <row r="16274" spans="1:1">
      <c r="A16274">
        <f ca="1" t="shared" si="254"/>
        <v>0.841005675650837</v>
      </c>
    </row>
    <row r="16275" spans="1:1">
      <c r="A16275">
        <f ca="1" t="shared" si="254"/>
        <v>-1.1762437474999</v>
      </c>
    </row>
    <row r="16276" spans="1:1">
      <c r="A16276">
        <f ca="1" t="shared" si="254"/>
        <v>0.828188194379545</v>
      </c>
    </row>
    <row r="16277" spans="1:1">
      <c r="A16277">
        <f ca="1" t="shared" si="254"/>
        <v>1.10006832357637</v>
      </c>
    </row>
    <row r="16278" spans="1:1">
      <c r="A16278">
        <f ca="1" t="shared" si="254"/>
        <v>0.253153271308132</v>
      </c>
    </row>
    <row r="16279" spans="1:1">
      <c r="A16279">
        <f ca="1" t="shared" si="254"/>
        <v>0.564816541364303</v>
      </c>
    </row>
    <row r="16280" spans="1:1">
      <c r="A16280">
        <f ca="1" t="shared" si="254"/>
        <v>0.92608717369358</v>
      </c>
    </row>
    <row r="16281" spans="1:1">
      <c r="A16281">
        <f ca="1" t="shared" si="254"/>
        <v>-2.09187483906088</v>
      </c>
    </row>
    <row r="16282" spans="1:1">
      <c r="A16282">
        <f ca="1" t="shared" si="254"/>
        <v>0.118422443938668</v>
      </c>
    </row>
    <row r="16283" spans="1:1">
      <c r="A16283">
        <f ca="1" t="shared" si="254"/>
        <v>1.96745390832594</v>
      </c>
    </row>
    <row r="16284" spans="1:1">
      <c r="A16284">
        <f ca="1" t="shared" si="254"/>
        <v>0.56535733121983</v>
      </c>
    </row>
    <row r="16285" spans="1:1">
      <c r="A16285">
        <f ca="1" t="shared" si="254"/>
        <v>0.0989919986085282</v>
      </c>
    </row>
    <row r="16286" spans="1:1">
      <c r="A16286">
        <f ca="1" t="shared" si="254"/>
        <v>-0.619500425735034</v>
      </c>
    </row>
    <row r="16287" spans="1:1">
      <c r="A16287">
        <f ca="1" t="shared" si="254"/>
        <v>-0.232002182138227</v>
      </c>
    </row>
    <row r="16288" spans="1:1">
      <c r="A16288">
        <f ca="1" t="shared" si="254"/>
        <v>-1.2509693833575</v>
      </c>
    </row>
    <row r="16289" spans="1:1">
      <c r="A16289">
        <f ca="1" t="shared" si="254"/>
        <v>-0.567181109072058</v>
      </c>
    </row>
    <row r="16290" spans="1:1">
      <c r="A16290">
        <f ca="1" t="shared" si="254"/>
        <v>-0.349662460645657</v>
      </c>
    </row>
    <row r="16291" spans="1:1">
      <c r="A16291">
        <f ca="1" t="shared" si="254"/>
        <v>-1.75561721250304</v>
      </c>
    </row>
    <row r="16292" spans="1:1">
      <c r="A16292">
        <f ca="1" t="shared" si="254"/>
        <v>-1.32783175573766</v>
      </c>
    </row>
    <row r="16293" spans="1:1">
      <c r="A16293">
        <f ca="1" t="shared" si="254"/>
        <v>1.95976428122724</v>
      </c>
    </row>
    <row r="16294" spans="1:1">
      <c r="A16294">
        <f ca="1" t="shared" si="254"/>
        <v>-0.326806432715547</v>
      </c>
    </row>
    <row r="16295" spans="1:1">
      <c r="A16295">
        <f ca="1" t="shared" si="254"/>
        <v>-0.25742253108569</v>
      </c>
    </row>
    <row r="16296" spans="1:1">
      <c r="A16296">
        <f ca="1" t="shared" si="254"/>
        <v>0.937519630112391</v>
      </c>
    </row>
    <row r="16297" spans="1:1">
      <c r="A16297">
        <f ca="1" t="shared" si="254"/>
        <v>-0.352642939067659</v>
      </c>
    </row>
    <row r="16298" spans="1:1">
      <c r="A16298">
        <f ca="1" t="shared" si="254"/>
        <v>-0.18878769455332</v>
      </c>
    </row>
    <row r="16299" spans="1:1">
      <c r="A16299">
        <f ca="1" t="shared" si="254"/>
        <v>1.39455799306826</v>
      </c>
    </row>
    <row r="16300" spans="1:1">
      <c r="A16300">
        <f ca="1" t="shared" si="254"/>
        <v>-0.712639182365929</v>
      </c>
    </row>
    <row r="16301" spans="1:1">
      <c r="A16301">
        <f ca="1" t="shared" si="254"/>
        <v>-0.495204900322754</v>
      </c>
    </row>
    <row r="16302" spans="1:1">
      <c r="A16302">
        <f ca="1" t="shared" si="254"/>
        <v>0.874361807523874</v>
      </c>
    </row>
    <row r="16303" spans="1:1">
      <c r="A16303">
        <f ca="1" t="shared" si="254"/>
        <v>-1.37391754606206</v>
      </c>
    </row>
    <row r="16304" spans="1:1">
      <c r="A16304">
        <f ca="1" t="shared" si="254"/>
        <v>0.525835838336804</v>
      </c>
    </row>
    <row r="16305" spans="1:1">
      <c r="A16305">
        <f ca="1" t="shared" si="254"/>
        <v>0.380951438858996</v>
      </c>
    </row>
    <row r="16306" spans="1:1">
      <c r="A16306">
        <f ca="1" t="shared" si="254"/>
        <v>-1.36287086558014</v>
      </c>
    </row>
    <row r="16307" spans="1:1">
      <c r="A16307">
        <f ca="1" t="shared" si="254"/>
        <v>0.923656070157677</v>
      </c>
    </row>
    <row r="16308" spans="1:1">
      <c r="A16308">
        <f ca="1" t="shared" si="254"/>
        <v>0.307168417638793</v>
      </c>
    </row>
    <row r="16309" spans="1:1">
      <c r="A16309">
        <f ca="1" t="shared" si="254"/>
        <v>0.430326725168902</v>
      </c>
    </row>
    <row r="16310" spans="1:1">
      <c r="A16310">
        <f ca="1" t="shared" si="254"/>
        <v>-0.714374742818576</v>
      </c>
    </row>
    <row r="16311" spans="1:1">
      <c r="A16311">
        <f ca="1" t="shared" si="254"/>
        <v>-0.854558943236169</v>
      </c>
    </row>
    <row r="16312" spans="1:1">
      <c r="A16312">
        <f ca="1" t="shared" si="254"/>
        <v>-0.169126948099296</v>
      </c>
    </row>
    <row r="16313" spans="1:1">
      <c r="A16313">
        <f ca="1" t="shared" si="254"/>
        <v>-0.85203087476303</v>
      </c>
    </row>
    <row r="16314" spans="1:1">
      <c r="A16314">
        <f ca="1" t="shared" si="254"/>
        <v>0.599943075737355</v>
      </c>
    </row>
    <row r="16315" spans="1:1">
      <c r="A16315">
        <f ca="1" t="shared" si="254"/>
        <v>-0.500891308486226</v>
      </c>
    </row>
    <row r="16316" spans="1:1">
      <c r="A16316">
        <f ca="1" t="shared" si="254"/>
        <v>0.787816660569717</v>
      </c>
    </row>
    <row r="16317" spans="1:1">
      <c r="A16317">
        <f ca="1" t="shared" si="254"/>
        <v>-0.217393171224467</v>
      </c>
    </row>
    <row r="16318" spans="1:1">
      <c r="A16318">
        <f ca="1" t="shared" si="254"/>
        <v>0.345027412661867</v>
      </c>
    </row>
    <row r="16319" spans="1:1">
      <c r="A16319">
        <f ca="1" t="shared" si="254"/>
        <v>-0.0474589281483071</v>
      </c>
    </row>
    <row r="16320" spans="1:1">
      <c r="A16320">
        <f ca="1" t="shared" si="254"/>
        <v>0.489215481299012</v>
      </c>
    </row>
    <row r="16321" spans="1:1">
      <c r="A16321">
        <f ca="1" t="shared" si="254"/>
        <v>0.462949475899907</v>
      </c>
    </row>
    <row r="16322" spans="1:1">
      <c r="A16322">
        <f ca="1" t="shared" si="254"/>
        <v>-0.510321692671631</v>
      </c>
    </row>
    <row r="16323" spans="1:1">
      <c r="A16323">
        <f ca="1" t="shared" ref="A16323:A16386" si="255">_xlfn.NORM.INV(RAND(),0,1)</f>
        <v>-0.353360989786455</v>
      </c>
    </row>
    <row r="16324" spans="1:1">
      <c r="A16324">
        <f ca="1" t="shared" si="255"/>
        <v>-2.00144693309646</v>
      </c>
    </row>
    <row r="16325" spans="1:1">
      <c r="A16325">
        <f ca="1" t="shared" si="255"/>
        <v>-0.981155969008659</v>
      </c>
    </row>
    <row r="16326" spans="1:1">
      <c r="A16326">
        <f ca="1" t="shared" si="255"/>
        <v>0.516114715683298</v>
      </c>
    </row>
    <row r="16327" spans="1:1">
      <c r="A16327">
        <f ca="1" t="shared" si="255"/>
        <v>1.00371692089231</v>
      </c>
    </row>
    <row r="16328" spans="1:1">
      <c r="A16328">
        <f ca="1" t="shared" si="255"/>
        <v>-0.766415063309933</v>
      </c>
    </row>
    <row r="16329" spans="1:1">
      <c r="A16329">
        <f ca="1" t="shared" si="255"/>
        <v>-1.01765102947433</v>
      </c>
    </row>
    <row r="16330" spans="1:1">
      <c r="A16330">
        <f ca="1" t="shared" si="255"/>
        <v>-2.00817562010528</v>
      </c>
    </row>
    <row r="16331" spans="1:1">
      <c r="A16331">
        <f ca="1" t="shared" si="255"/>
        <v>-1.25223697536932</v>
      </c>
    </row>
    <row r="16332" spans="1:1">
      <c r="A16332">
        <f ca="1" t="shared" si="255"/>
        <v>-1.42749282554125</v>
      </c>
    </row>
    <row r="16333" spans="1:1">
      <c r="A16333">
        <f ca="1" t="shared" si="255"/>
        <v>0.122139649406149</v>
      </c>
    </row>
    <row r="16334" spans="1:1">
      <c r="A16334">
        <f ca="1" t="shared" si="255"/>
        <v>0.0894063848632822</v>
      </c>
    </row>
    <row r="16335" spans="1:1">
      <c r="A16335">
        <f ca="1" t="shared" si="255"/>
        <v>-0.500484582183656</v>
      </c>
    </row>
    <row r="16336" spans="1:1">
      <c r="A16336">
        <f ca="1" t="shared" si="255"/>
        <v>-0.853264962319814</v>
      </c>
    </row>
    <row r="16337" spans="1:1">
      <c r="A16337">
        <f ca="1" t="shared" si="255"/>
        <v>0.657416331931427</v>
      </c>
    </row>
    <row r="16338" spans="1:1">
      <c r="A16338">
        <f ca="1" t="shared" si="255"/>
        <v>1.07300116200095</v>
      </c>
    </row>
    <row r="16339" spans="1:1">
      <c r="A16339">
        <f ca="1" t="shared" si="255"/>
        <v>0.746171158116191</v>
      </c>
    </row>
    <row r="16340" spans="1:1">
      <c r="A16340">
        <f ca="1" t="shared" si="255"/>
        <v>1.04827313093103</v>
      </c>
    </row>
    <row r="16341" spans="1:1">
      <c r="A16341">
        <f ca="1" t="shared" si="255"/>
        <v>1.27702698736444</v>
      </c>
    </row>
    <row r="16342" spans="1:1">
      <c r="A16342">
        <f ca="1" t="shared" si="255"/>
        <v>0.677795912190599</v>
      </c>
    </row>
    <row r="16343" spans="1:1">
      <c r="A16343">
        <f ca="1" t="shared" si="255"/>
        <v>-0.901937015983405</v>
      </c>
    </row>
    <row r="16344" spans="1:1">
      <c r="A16344">
        <f ca="1" t="shared" si="255"/>
        <v>0.858117462861139</v>
      </c>
    </row>
    <row r="16345" spans="1:1">
      <c r="A16345">
        <f ca="1" t="shared" si="255"/>
        <v>1.41672694623307</v>
      </c>
    </row>
    <row r="16346" spans="1:1">
      <c r="A16346">
        <f ca="1" t="shared" si="255"/>
        <v>1.34729773199901</v>
      </c>
    </row>
    <row r="16347" spans="1:1">
      <c r="A16347">
        <f ca="1" t="shared" si="255"/>
        <v>1.83816584067934</v>
      </c>
    </row>
    <row r="16348" spans="1:1">
      <c r="A16348">
        <f ca="1" t="shared" si="255"/>
        <v>0.311125720518018</v>
      </c>
    </row>
    <row r="16349" spans="1:1">
      <c r="A16349">
        <f ca="1" t="shared" si="255"/>
        <v>0.353536363817085</v>
      </c>
    </row>
    <row r="16350" spans="1:1">
      <c r="A16350">
        <f ca="1" t="shared" si="255"/>
        <v>0.524896796223886</v>
      </c>
    </row>
    <row r="16351" spans="1:1">
      <c r="A16351">
        <f ca="1" t="shared" si="255"/>
        <v>-0.761355063078418</v>
      </c>
    </row>
    <row r="16352" spans="1:1">
      <c r="A16352">
        <f ca="1" t="shared" si="255"/>
        <v>-0.668430563203246</v>
      </c>
    </row>
    <row r="16353" spans="1:1">
      <c r="A16353">
        <f ca="1" t="shared" si="255"/>
        <v>0.344138809356595</v>
      </c>
    </row>
    <row r="16354" spans="1:1">
      <c r="A16354">
        <f ca="1" t="shared" si="255"/>
        <v>-1.60487906760296</v>
      </c>
    </row>
    <row r="16355" spans="1:1">
      <c r="A16355">
        <f ca="1" t="shared" si="255"/>
        <v>0.750009163050186</v>
      </c>
    </row>
    <row r="16356" spans="1:1">
      <c r="A16356">
        <f ca="1" t="shared" si="255"/>
        <v>0.303648562785024</v>
      </c>
    </row>
    <row r="16357" spans="1:1">
      <c r="A16357">
        <f ca="1" t="shared" si="255"/>
        <v>-0.490502656497661</v>
      </c>
    </row>
    <row r="16358" spans="1:1">
      <c r="A16358">
        <f ca="1" t="shared" si="255"/>
        <v>0.270023117210302</v>
      </c>
    </row>
    <row r="16359" spans="1:1">
      <c r="A16359">
        <f ca="1" t="shared" si="255"/>
        <v>-0.706015081829897</v>
      </c>
    </row>
    <row r="16360" spans="1:1">
      <c r="A16360">
        <f ca="1" t="shared" si="255"/>
        <v>-1.00476020959668</v>
      </c>
    </row>
    <row r="16361" spans="1:1">
      <c r="A16361">
        <f ca="1" t="shared" si="255"/>
        <v>2.03591891023784</v>
      </c>
    </row>
    <row r="16362" spans="1:1">
      <c r="A16362">
        <f ca="1" t="shared" si="255"/>
        <v>1.70798811807809</v>
      </c>
    </row>
    <row r="16363" spans="1:1">
      <c r="A16363">
        <f ca="1" t="shared" si="255"/>
        <v>-0.0800587372445694</v>
      </c>
    </row>
    <row r="16364" spans="1:1">
      <c r="A16364">
        <f ca="1" t="shared" si="255"/>
        <v>-1.98455144242035</v>
      </c>
    </row>
    <row r="16365" spans="1:1">
      <c r="A16365">
        <f ca="1" t="shared" si="255"/>
        <v>0.405102238523552</v>
      </c>
    </row>
    <row r="16366" spans="1:1">
      <c r="A16366">
        <f ca="1" t="shared" si="255"/>
        <v>-0.924534651173624</v>
      </c>
    </row>
    <row r="16367" spans="1:1">
      <c r="A16367">
        <f ca="1" t="shared" si="255"/>
        <v>1.13772695347411</v>
      </c>
    </row>
    <row r="16368" spans="1:1">
      <c r="A16368">
        <f ca="1" t="shared" si="255"/>
        <v>0.98093755846989</v>
      </c>
    </row>
    <row r="16369" spans="1:1">
      <c r="A16369">
        <f ca="1" t="shared" si="255"/>
        <v>-0.193469881939864</v>
      </c>
    </row>
    <row r="16370" spans="1:1">
      <c r="A16370">
        <f ca="1" t="shared" si="255"/>
        <v>-1.73119495294238</v>
      </c>
    </row>
    <row r="16371" spans="1:1">
      <c r="A16371">
        <f ca="1" t="shared" si="255"/>
        <v>1.66582227257766</v>
      </c>
    </row>
    <row r="16372" spans="1:1">
      <c r="A16372">
        <f ca="1" t="shared" si="255"/>
        <v>0.60330294934167</v>
      </c>
    </row>
    <row r="16373" spans="1:1">
      <c r="A16373">
        <f ca="1" t="shared" si="255"/>
        <v>-0.452494874254518</v>
      </c>
    </row>
    <row r="16374" spans="1:1">
      <c r="A16374">
        <f ca="1" t="shared" si="255"/>
        <v>1.12009020011051</v>
      </c>
    </row>
    <row r="16375" spans="1:1">
      <c r="A16375">
        <f ca="1" t="shared" si="255"/>
        <v>0.207093546635749</v>
      </c>
    </row>
    <row r="16376" spans="1:1">
      <c r="A16376">
        <f ca="1" t="shared" si="255"/>
        <v>0.293009900145956</v>
      </c>
    </row>
    <row r="16377" spans="1:1">
      <c r="A16377">
        <f ca="1" t="shared" si="255"/>
        <v>0.336117534658816</v>
      </c>
    </row>
    <row r="16378" spans="1:1">
      <c r="A16378">
        <f ca="1" t="shared" si="255"/>
        <v>-0.756829686863742</v>
      </c>
    </row>
    <row r="16379" spans="1:1">
      <c r="A16379">
        <f ca="1" t="shared" si="255"/>
        <v>0.0872949459561449</v>
      </c>
    </row>
    <row r="16380" spans="1:1">
      <c r="A16380">
        <f ca="1" t="shared" si="255"/>
        <v>0.181661524904661</v>
      </c>
    </row>
    <row r="16381" spans="1:1">
      <c r="A16381">
        <f ca="1" t="shared" si="255"/>
        <v>0.410568692031237</v>
      </c>
    </row>
    <row r="16382" spans="1:1">
      <c r="A16382">
        <f ca="1" t="shared" si="255"/>
        <v>-0.162593708448507</v>
      </c>
    </row>
    <row r="16383" spans="1:1">
      <c r="A16383">
        <f ca="1" t="shared" si="255"/>
        <v>0.114373741656157</v>
      </c>
    </row>
    <row r="16384" spans="1:1">
      <c r="A16384">
        <f ca="1" t="shared" si="255"/>
        <v>-0.542083387209179</v>
      </c>
    </row>
    <row r="16385" spans="1:1">
      <c r="A16385">
        <f ca="1" t="shared" si="255"/>
        <v>-0.768837787581284</v>
      </c>
    </row>
    <row r="16386" spans="1:1">
      <c r="A16386">
        <f ca="1" t="shared" si="255"/>
        <v>0.459391263421686</v>
      </c>
    </row>
    <row r="16387" spans="1:1">
      <c r="A16387">
        <f ca="1" t="shared" ref="A16387:A16450" si="256">_xlfn.NORM.INV(RAND(),0,1)</f>
        <v>0.449064939709639</v>
      </c>
    </row>
    <row r="16388" spans="1:1">
      <c r="A16388">
        <f ca="1" t="shared" si="256"/>
        <v>-1.19729849157381</v>
      </c>
    </row>
    <row r="16389" spans="1:1">
      <c r="A16389">
        <f ca="1" t="shared" si="256"/>
        <v>-0.304877121457994</v>
      </c>
    </row>
    <row r="16390" spans="1:1">
      <c r="A16390">
        <f ca="1" t="shared" si="256"/>
        <v>-0.846471992067549</v>
      </c>
    </row>
    <row r="16391" spans="1:1">
      <c r="A16391">
        <f ca="1" t="shared" si="256"/>
        <v>0.761996952819573</v>
      </c>
    </row>
    <row r="16392" spans="1:1">
      <c r="A16392">
        <f ca="1" t="shared" si="256"/>
        <v>1.4692443908626</v>
      </c>
    </row>
    <row r="16393" spans="1:1">
      <c r="A16393">
        <f ca="1" t="shared" si="256"/>
        <v>0.579137383561601</v>
      </c>
    </row>
    <row r="16394" spans="1:1">
      <c r="A16394">
        <f ca="1" t="shared" si="256"/>
        <v>0.959168093165265</v>
      </c>
    </row>
    <row r="16395" spans="1:1">
      <c r="A16395">
        <f ca="1" t="shared" si="256"/>
        <v>1.06159892059645</v>
      </c>
    </row>
    <row r="16396" spans="1:1">
      <c r="A16396">
        <f ca="1" t="shared" si="256"/>
        <v>-0.76554813384894</v>
      </c>
    </row>
    <row r="16397" spans="1:1">
      <c r="A16397">
        <f ca="1" t="shared" si="256"/>
        <v>1.29592107684645</v>
      </c>
    </row>
    <row r="16398" spans="1:1">
      <c r="A16398">
        <f ca="1" t="shared" si="256"/>
        <v>1.59772115475087</v>
      </c>
    </row>
    <row r="16399" spans="1:1">
      <c r="A16399">
        <f ca="1" t="shared" si="256"/>
        <v>-1.43975419122301</v>
      </c>
    </row>
    <row r="16400" spans="1:1">
      <c r="A16400">
        <f ca="1" t="shared" si="256"/>
        <v>-1.61638417843882</v>
      </c>
    </row>
    <row r="16401" spans="1:1">
      <c r="A16401">
        <f ca="1" t="shared" si="256"/>
        <v>-0.254506996572072</v>
      </c>
    </row>
    <row r="16402" spans="1:1">
      <c r="A16402">
        <f ca="1" t="shared" si="256"/>
        <v>-1.50044277125118</v>
      </c>
    </row>
    <row r="16403" spans="1:1">
      <c r="A16403">
        <f ca="1" t="shared" si="256"/>
        <v>-0.0857234723831489</v>
      </c>
    </row>
    <row r="16404" spans="1:1">
      <c r="A16404">
        <f ca="1" t="shared" si="256"/>
        <v>0.423377691556435</v>
      </c>
    </row>
    <row r="16405" spans="1:1">
      <c r="A16405">
        <f ca="1" t="shared" si="256"/>
        <v>0.296075232533583</v>
      </c>
    </row>
    <row r="16406" spans="1:1">
      <c r="A16406">
        <f ca="1" t="shared" si="256"/>
        <v>1.08604667081898</v>
      </c>
    </row>
    <row r="16407" spans="1:1">
      <c r="A16407">
        <f ca="1" t="shared" si="256"/>
        <v>-0.425843024175643</v>
      </c>
    </row>
    <row r="16408" spans="1:1">
      <c r="A16408">
        <f ca="1" t="shared" si="256"/>
        <v>1.13164882323661</v>
      </c>
    </row>
    <row r="16409" spans="1:1">
      <c r="A16409">
        <f ca="1" t="shared" si="256"/>
        <v>-0.501010868666775</v>
      </c>
    </row>
    <row r="16410" spans="1:1">
      <c r="A16410">
        <f ca="1" t="shared" si="256"/>
        <v>-0.730287173291675</v>
      </c>
    </row>
    <row r="16411" spans="1:1">
      <c r="A16411">
        <f ca="1" t="shared" si="256"/>
        <v>1.05920212565863</v>
      </c>
    </row>
    <row r="16412" spans="1:1">
      <c r="A16412">
        <f ca="1" t="shared" si="256"/>
        <v>0.757367636559052</v>
      </c>
    </row>
    <row r="16413" spans="1:1">
      <c r="A16413">
        <f ca="1" t="shared" si="256"/>
        <v>-0.384981398603533</v>
      </c>
    </row>
    <row r="16414" spans="1:1">
      <c r="A16414">
        <f ca="1" t="shared" si="256"/>
        <v>2.70098970599461</v>
      </c>
    </row>
    <row r="16415" spans="1:1">
      <c r="A16415">
        <f ca="1" t="shared" si="256"/>
        <v>0.246076673389527</v>
      </c>
    </row>
    <row r="16416" spans="1:1">
      <c r="A16416">
        <f ca="1" t="shared" si="256"/>
        <v>-1.06909007405311</v>
      </c>
    </row>
    <row r="16417" spans="1:1">
      <c r="A16417">
        <f ca="1" t="shared" si="256"/>
        <v>-0.761540896415413</v>
      </c>
    </row>
    <row r="16418" spans="1:1">
      <c r="A16418">
        <f ca="1" t="shared" si="256"/>
        <v>0.510709741791809</v>
      </c>
    </row>
    <row r="16419" spans="1:1">
      <c r="A16419">
        <f ca="1" t="shared" si="256"/>
        <v>-0.227715064872215</v>
      </c>
    </row>
    <row r="16420" spans="1:1">
      <c r="A16420">
        <f ca="1" t="shared" si="256"/>
        <v>-0.224019589107147</v>
      </c>
    </row>
    <row r="16421" spans="1:1">
      <c r="A16421">
        <f ca="1" t="shared" si="256"/>
        <v>1.4079049765302</v>
      </c>
    </row>
    <row r="16422" spans="1:1">
      <c r="A16422">
        <f ca="1" t="shared" si="256"/>
        <v>0.0615380865551677</v>
      </c>
    </row>
    <row r="16423" spans="1:1">
      <c r="A16423">
        <f ca="1" t="shared" si="256"/>
        <v>0.794840490383491</v>
      </c>
    </row>
    <row r="16424" spans="1:1">
      <c r="A16424">
        <f ca="1" t="shared" si="256"/>
        <v>-0.276887344880878</v>
      </c>
    </row>
    <row r="16425" spans="1:1">
      <c r="A16425">
        <f ca="1" t="shared" si="256"/>
        <v>0.145663538342464</v>
      </c>
    </row>
    <row r="16426" spans="1:1">
      <c r="A16426">
        <f ca="1" t="shared" si="256"/>
        <v>-0.893788947794332</v>
      </c>
    </row>
    <row r="16427" spans="1:1">
      <c r="A16427">
        <f ca="1" t="shared" si="256"/>
        <v>-1.55511844630325</v>
      </c>
    </row>
    <row r="16428" spans="1:1">
      <c r="A16428">
        <f ca="1" t="shared" si="256"/>
        <v>-0.41869659757727</v>
      </c>
    </row>
    <row r="16429" spans="1:1">
      <c r="A16429">
        <f ca="1" t="shared" si="256"/>
        <v>0.794302827193427</v>
      </c>
    </row>
    <row r="16430" spans="1:1">
      <c r="A16430">
        <f ca="1" t="shared" si="256"/>
        <v>-0.851019780147279</v>
      </c>
    </row>
    <row r="16431" spans="1:1">
      <c r="A16431">
        <f ca="1" t="shared" si="256"/>
        <v>-0.0149855160114833</v>
      </c>
    </row>
    <row r="16432" spans="1:1">
      <c r="A16432">
        <f ca="1" t="shared" si="256"/>
        <v>-0.184800889077231</v>
      </c>
    </row>
    <row r="16433" spans="1:1">
      <c r="A16433">
        <f ca="1" t="shared" si="256"/>
        <v>0.84319168514226</v>
      </c>
    </row>
    <row r="16434" spans="1:1">
      <c r="A16434">
        <f ca="1" t="shared" si="256"/>
        <v>0.0304761724650667</v>
      </c>
    </row>
    <row r="16435" spans="1:1">
      <c r="A16435">
        <f ca="1" t="shared" si="256"/>
        <v>-0.200000232118748</v>
      </c>
    </row>
    <row r="16436" spans="1:1">
      <c r="A16436">
        <f ca="1" t="shared" si="256"/>
        <v>-1.62549686236372</v>
      </c>
    </row>
    <row r="16437" spans="1:1">
      <c r="A16437">
        <f ca="1" t="shared" si="256"/>
        <v>-0.150797757829348</v>
      </c>
    </row>
    <row r="16438" spans="1:1">
      <c r="A16438">
        <f ca="1" t="shared" si="256"/>
        <v>-0.728798042124491</v>
      </c>
    </row>
    <row r="16439" spans="1:1">
      <c r="A16439">
        <f ca="1" t="shared" si="256"/>
        <v>0.813778652684992</v>
      </c>
    </row>
    <row r="16440" spans="1:1">
      <c r="A16440">
        <f ca="1" t="shared" si="256"/>
        <v>0.651677034245286</v>
      </c>
    </row>
    <row r="16441" spans="1:1">
      <c r="A16441">
        <f ca="1" t="shared" si="256"/>
        <v>-1.32643545181583</v>
      </c>
    </row>
    <row r="16442" spans="1:1">
      <c r="A16442">
        <f ca="1" t="shared" si="256"/>
        <v>1.44240567250467</v>
      </c>
    </row>
    <row r="16443" spans="1:1">
      <c r="A16443">
        <f ca="1" t="shared" si="256"/>
        <v>-0.747124006003052</v>
      </c>
    </row>
    <row r="16444" spans="1:1">
      <c r="A16444">
        <f ca="1" t="shared" si="256"/>
        <v>1.10714620378947</v>
      </c>
    </row>
    <row r="16445" spans="1:1">
      <c r="A16445">
        <f ca="1" t="shared" si="256"/>
        <v>1.17403714438209</v>
      </c>
    </row>
    <row r="16446" spans="1:1">
      <c r="A16446">
        <f ca="1" t="shared" si="256"/>
        <v>-0.890315116727268</v>
      </c>
    </row>
    <row r="16447" spans="1:1">
      <c r="A16447">
        <f ca="1" t="shared" si="256"/>
        <v>-1.60411874266712</v>
      </c>
    </row>
    <row r="16448" spans="1:1">
      <c r="A16448">
        <f ca="1" t="shared" si="256"/>
        <v>-0.202204645382428</v>
      </c>
    </row>
    <row r="16449" spans="1:1">
      <c r="A16449">
        <f ca="1" t="shared" si="256"/>
        <v>-0.196322671562601</v>
      </c>
    </row>
    <row r="16450" spans="1:1">
      <c r="A16450">
        <f ca="1" t="shared" si="256"/>
        <v>-1.16891179918789</v>
      </c>
    </row>
    <row r="16451" spans="1:1">
      <c r="A16451">
        <f ca="1" t="shared" ref="A16451:A16514" si="257">_xlfn.NORM.INV(RAND(),0,1)</f>
        <v>0.417841629366885</v>
      </c>
    </row>
    <row r="16452" spans="1:1">
      <c r="A16452">
        <f ca="1" t="shared" si="257"/>
        <v>-1.12398224362605</v>
      </c>
    </row>
    <row r="16453" spans="1:1">
      <c r="A16453">
        <f ca="1" t="shared" si="257"/>
        <v>2.95838114550781</v>
      </c>
    </row>
    <row r="16454" spans="1:1">
      <c r="A16454">
        <f ca="1" t="shared" si="257"/>
        <v>2.05986679259313</v>
      </c>
    </row>
    <row r="16455" spans="1:1">
      <c r="A16455">
        <f ca="1" t="shared" si="257"/>
        <v>-0.343377582029322</v>
      </c>
    </row>
    <row r="16456" spans="1:1">
      <c r="A16456">
        <f ca="1" t="shared" si="257"/>
        <v>0.360118925882402</v>
      </c>
    </row>
    <row r="16457" spans="1:1">
      <c r="A16457">
        <f ca="1" t="shared" si="257"/>
        <v>-3.77542308030965</v>
      </c>
    </row>
    <row r="16458" spans="1:1">
      <c r="A16458">
        <f ca="1" t="shared" si="257"/>
        <v>0.881500916363664</v>
      </c>
    </row>
    <row r="16459" spans="1:1">
      <c r="A16459">
        <f ca="1" t="shared" si="257"/>
        <v>1.07172514647775</v>
      </c>
    </row>
    <row r="16460" spans="1:1">
      <c r="A16460">
        <f ca="1" t="shared" si="257"/>
        <v>0.391394067211373</v>
      </c>
    </row>
    <row r="16461" spans="1:1">
      <c r="A16461">
        <f ca="1" t="shared" si="257"/>
        <v>1.34557415426674</v>
      </c>
    </row>
    <row r="16462" spans="1:1">
      <c r="A16462">
        <f ca="1" t="shared" si="257"/>
        <v>1.95737201353076</v>
      </c>
    </row>
    <row r="16463" spans="1:1">
      <c r="A16463">
        <f ca="1" t="shared" si="257"/>
        <v>-0.0925225681122983</v>
      </c>
    </row>
    <row r="16464" spans="1:1">
      <c r="A16464">
        <f ca="1" t="shared" si="257"/>
        <v>-1.21363950741503</v>
      </c>
    </row>
    <row r="16465" spans="1:1">
      <c r="A16465">
        <f ca="1" t="shared" si="257"/>
        <v>0.862708536124963</v>
      </c>
    </row>
    <row r="16466" spans="1:1">
      <c r="A16466">
        <f ca="1" t="shared" si="257"/>
        <v>-0.397252265766133</v>
      </c>
    </row>
    <row r="16467" spans="1:1">
      <c r="A16467">
        <f ca="1" t="shared" si="257"/>
        <v>-0.277933027733413</v>
      </c>
    </row>
    <row r="16468" spans="1:1">
      <c r="A16468">
        <f ca="1" t="shared" si="257"/>
        <v>-0.67315959712734</v>
      </c>
    </row>
    <row r="16469" spans="1:1">
      <c r="A16469">
        <f ca="1" t="shared" si="257"/>
        <v>1.40694763141821</v>
      </c>
    </row>
    <row r="16470" spans="1:1">
      <c r="A16470">
        <f ca="1" t="shared" si="257"/>
        <v>-0.0957665920480766</v>
      </c>
    </row>
    <row r="16471" spans="1:1">
      <c r="A16471">
        <f ca="1" t="shared" si="257"/>
        <v>0.423959377391387</v>
      </c>
    </row>
    <row r="16472" spans="1:1">
      <c r="A16472">
        <f ca="1" t="shared" si="257"/>
        <v>-0.145598629890879</v>
      </c>
    </row>
    <row r="16473" spans="1:1">
      <c r="A16473">
        <f ca="1" t="shared" si="257"/>
        <v>-0.295425838219793</v>
      </c>
    </row>
    <row r="16474" spans="1:1">
      <c r="A16474">
        <f ca="1" t="shared" si="257"/>
        <v>1.73469245149513</v>
      </c>
    </row>
    <row r="16475" spans="1:1">
      <c r="A16475">
        <f ca="1" t="shared" si="257"/>
        <v>0.946607444538182</v>
      </c>
    </row>
    <row r="16476" spans="1:1">
      <c r="A16476">
        <f ca="1" t="shared" si="257"/>
        <v>-0.366416648934927</v>
      </c>
    </row>
    <row r="16477" spans="1:1">
      <c r="A16477">
        <f ca="1" t="shared" si="257"/>
        <v>-0.710278094532286</v>
      </c>
    </row>
    <row r="16478" spans="1:1">
      <c r="A16478">
        <f ca="1" t="shared" si="257"/>
        <v>0.2704091714922</v>
      </c>
    </row>
    <row r="16479" spans="1:1">
      <c r="A16479">
        <f ca="1" t="shared" si="257"/>
        <v>0.908697171039744</v>
      </c>
    </row>
    <row r="16480" spans="1:1">
      <c r="A16480">
        <f ca="1" t="shared" si="257"/>
        <v>0.498817351740985</v>
      </c>
    </row>
    <row r="16481" spans="1:1">
      <c r="A16481">
        <f ca="1" t="shared" si="257"/>
        <v>0.955063051295838</v>
      </c>
    </row>
    <row r="16482" spans="1:1">
      <c r="A16482">
        <f ca="1" t="shared" si="257"/>
        <v>-1.34105558048433</v>
      </c>
    </row>
    <row r="16483" spans="1:1">
      <c r="A16483">
        <f ca="1" t="shared" si="257"/>
        <v>-0.103364574975473</v>
      </c>
    </row>
    <row r="16484" spans="1:1">
      <c r="A16484">
        <f ca="1" t="shared" si="257"/>
        <v>-0.0962119679426453</v>
      </c>
    </row>
    <row r="16485" spans="1:1">
      <c r="A16485">
        <f ca="1" t="shared" si="257"/>
        <v>-0.159405497621746</v>
      </c>
    </row>
    <row r="16486" spans="1:1">
      <c r="A16486">
        <f ca="1" t="shared" si="257"/>
        <v>-2.89728260290179</v>
      </c>
    </row>
    <row r="16487" spans="1:1">
      <c r="A16487">
        <f ca="1" t="shared" si="257"/>
        <v>1.19134135955694</v>
      </c>
    </row>
    <row r="16488" spans="1:1">
      <c r="A16488">
        <f ca="1" t="shared" si="257"/>
        <v>1.51452654849775</v>
      </c>
    </row>
    <row r="16489" spans="1:1">
      <c r="A16489">
        <f ca="1" t="shared" si="257"/>
        <v>-0.497877021119912</v>
      </c>
    </row>
    <row r="16490" spans="1:1">
      <c r="A16490">
        <f ca="1" t="shared" si="257"/>
        <v>0.412343861744091</v>
      </c>
    </row>
    <row r="16491" spans="1:1">
      <c r="A16491">
        <f ca="1" t="shared" si="257"/>
        <v>0.413275795026818</v>
      </c>
    </row>
    <row r="16492" spans="1:1">
      <c r="A16492">
        <f ca="1" t="shared" si="257"/>
        <v>1.7693708500829</v>
      </c>
    </row>
    <row r="16493" spans="1:1">
      <c r="A16493">
        <f ca="1" t="shared" si="257"/>
        <v>1.46303578675969</v>
      </c>
    </row>
    <row r="16494" spans="1:1">
      <c r="A16494">
        <f ca="1" t="shared" si="257"/>
        <v>1.08926173218372</v>
      </c>
    </row>
    <row r="16495" spans="1:1">
      <c r="A16495">
        <f ca="1" t="shared" si="257"/>
        <v>0.323499490374289</v>
      </c>
    </row>
    <row r="16496" spans="1:1">
      <c r="A16496">
        <f ca="1" t="shared" si="257"/>
        <v>-0.329597894932976</v>
      </c>
    </row>
    <row r="16497" spans="1:1">
      <c r="A16497">
        <f ca="1" t="shared" si="257"/>
        <v>0.279375696649349</v>
      </c>
    </row>
    <row r="16498" spans="1:1">
      <c r="A16498">
        <f ca="1" t="shared" si="257"/>
        <v>-0.337137773058865</v>
      </c>
    </row>
    <row r="16499" spans="1:1">
      <c r="A16499">
        <f ca="1" t="shared" si="257"/>
        <v>0.646523822723226</v>
      </c>
    </row>
    <row r="16500" spans="1:1">
      <c r="A16500">
        <f ca="1" t="shared" si="257"/>
        <v>-0.0378391939951093</v>
      </c>
    </row>
    <row r="16501" spans="1:1">
      <c r="A16501">
        <f ca="1" t="shared" si="257"/>
        <v>0.451089464778951</v>
      </c>
    </row>
    <row r="16502" spans="1:1">
      <c r="A16502">
        <f ca="1" t="shared" si="257"/>
        <v>1.21652830801617</v>
      </c>
    </row>
    <row r="16503" spans="1:1">
      <c r="A16503">
        <f ca="1" t="shared" si="257"/>
        <v>-0.941422164298804</v>
      </c>
    </row>
    <row r="16504" spans="1:1">
      <c r="A16504">
        <f ca="1" t="shared" si="257"/>
        <v>-1.00225634366005</v>
      </c>
    </row>
    <row r="16505" spans="1:1">
      <c r="A16505">
        <f ca="1" t="shared" si="257"/>
        <v>-0.0677453938345492</v>
      </c>
    </row>
    <row r="16506" spans="1:1">
      <c r="A16506">
        <f ca="1" t="shared" si="257"/>
        <v>-2.08679533453228</v>
      </c>
    </row>
    <row r="16507" spans="1:1">
      <c r="A16507">
        <f ca="1" t="shared" si="257"/>
        <v>-0.360256908181884</v>
      </c>
    </row>
    <row r="16508" spans="1:1">
      <c r="A16508">
        <f ca="1" t="shared" si="257"/>
        <v>-0.284643031097252</v>
      </c>
    </row>
    <row r="16509" spans="1:1">
      <c r="A16509">
        <f ca="1" t="shared" si="257"/>
        <v>0.131887203532187</v>
      </c>
    </row>
    <row r="16510" spans="1:1">
      <c r="A16510">
        <f ca="1" t="shared" si="257"/>
        <v>-0.911582177638693</v>
      </c>
    </row>
    <row r="16511" spans="1:1">
      <c r="A16511">
        <f ca="1" t="shared" si="257"/>
        <v>-1.5073378215738</v>
      </c>
    </row>
    <row r="16512" spans="1:1">
      <c r="A16512">
        <f ca="1" t="shared" si="257"/>
        <v>-1.35174077301733</v>
      </c>
    </row>
    <row r="16513" spans="1:1">
      <c r="A16513">
        <f ca="1" t="shared" si="257"/>
        <v>-1.78136912971578</v>
      </c>
    </row>
    <row r="16514" spans="1:1">
      <c r="A16514">
        <f ca="1" t="shared" si="257"/>
        <v>-1.76800643472287</v>
      </c>
    </row>
    <row r="16515" spans="1:1">
      <c r="A16515">
        <f ca="1" t="shared" ref="A16515:A16578" si="258">_xlfn.NORM.INV(RAND(),0,1)</f>
        <v>-1.16450624292567</v>
      </c>
    </row>
    <row r="16516" spans="1:1">
      <c r="A16516">
        <f ca="1" t="shared" si="258"/>
        <v>0.635961393525229</v>
      </c>
    </row>
    <row r="16517" spans="1:1">
      <c r="A16517">
        <f ca="1" t="shared" si="258"/>
        <v>-1.2492330734847</v>
      </c>
    </row>
    <row r="16518" spans="1:1">
      <c r="A16518">
        <f ca="1" t="shared" si="258"/>
        <v>-1.63693284422236</v>
      </c>
    </row>
    <row r="16519" spans="1:1">
      <c r="A16519">
        <f ca="1" t="shared" si="258"/>
        <v>0.0617976369297089</v>
      </c>
    </row>
    <row r="16520" spans="1:1">
      <c r="A16520">
        <f ca="1" t="shared" si="258"/>
        <v>0.27718835311761</v>
      </c>
    </row>
    <row r="16521" spans="1:1">
      <c r="A16521">
        <f ca="1" t="shared" si="258"/>
        <v>-1.22761152574687</v>
      </c>
    </row>
    <row r="16522" spans="1:1">
      <c r="A16522">
        <f ca="1" t="shared" si="258"/>
        <v>-1.2050351049612</v>
      </c>
    </row>
    <row r="16523" spans="1:1">
      <c r="A16523">
        <f ca="1" t="shared" si="258"/>
        <v>-0.138874910183795</v>
      </c>
    </row>
    <row r="16524" spans="1:1">
      <c r="A16524">
        <f ca="1" t="shared" si="258"/>
        <v>0.000825603250152498</v>
      </c>
    </row>
    <row r="16525" spans="1:1">
      <c r="A16525">
        <f ca="1" t="shared" si="258"/>
        <v>-2.66326223261405</v>
      </c>
    </row>
    <row r="16526" spans="1:1">
      <c r="A16526">
        <f ca="1" t="shared" si="258"/>
        <v>1.24797827681912</v>
      </c>
    </row>
    <row r="16527" spans="1:1">
      <c r="A16527">
        <f ca="1" t="shared" si="258"/>
        <v>0.326189833636275</v>
      </c>
    </row>
    <row r="16528" spans="1:1">
      <c r="A16528">
        <f ca="1" t="shared" si="258"/>
        <v>0.125259355791157</v>
      </c>
    </row>
    <row r="16529" spans="1:1">
      <c r="A16529">
        <f ca="1" t="shared" si="258"/>
        <v>1.63876603818163</v>
      </c>
    </row>
    <row r="16530" spans="1:1">
      <c r="A16530">
        <f ca="1" t="shared" si="258"/>
        <v>2.1027309425321</v>
      </c>
    </row>
    <row r="16531" spans="1:1">
      <c r="A16531">
        <f ca="1" t="shared" si="258"/>
        <v>-0.15307256418852</v>
      </c>
    </row>
    <row r="16532" spans="1:1">
      <c r="A16532">
        <f ca="1" t="shared" si="258"/>
        <v>0.251821114181873</v>
      </c>
    </row>
    <row r="16533" spans="1:1">
      <c r="A16533">
        <f ca="1" t="shared" si="258"/>
        <v>0.936976870668562</v>
      </c>
    </row>
    <row r="16534" spans="1:1">
      <c r="A16534">
        <f ca="1" t="shared" si="258"/>
        <v>-0.523311750894251</v>
      </c>
    </row>
    <row r="16535" spans="1:1">
      <c r="A16535">
        <f ca="1" t="shared" si="258"/>
        <v>-0.174200493323122</v>
      </c>
    </row>
    <row r="16536" spans="1:1">
      <c r="A16536">
        <f ca="1" t="shared" si="258"/>
        <v>-0.47137306468132</v>
      </c>
    </row>
    <row r="16537" spans="1:1">
      <c r="A16537">
        <f ca="1" t="shared" si="258"/>
        <v>-1.09490376525891</v>
      </c>
    </row>
    <row r="16538" spans="1:1">
      <c r="A16538">
        <f ca="1" t="shared" si="258"/>
        <v>-0.830577421103975</v>
      </c>
    </row>
    <row r="16539" spans="1:1">
      <c r="A16539">
        <f ca="1" t="shared" si="258"/>
        <v>-2.26127682831373</v>
      </c>
    </row>
    <row r="16540" spans="1:1">
      <c r="A16540">
        <f ca="1" t="shared" si="258"/>
        <v>0.668257477958022</v>
      </c>
    </row>
    <row r="16541" spans="1:1">
      <c r="A16541">
        <f ca="1" t="shared" si="258"/>
        <v>1.49765577980268</v>
      </c>
    </row>
    <row r="16542" spans="1:1">
      <c r="A16542">
        <f ca="1" t="shared" si="258"/>
        <v>0.129983404187386</v>
      </c>
    </row>
    <row r="16543" spans="1:1">
      <c r="A16543">
        <f ca="1" t="shared" si="258"/>
        <v>0.374869397541323</v>
      </c>
    </row>
    <row r="16544" spans="1:1">
      <c r="A16544">
        <f ca="1" t="shared" si="258"/>
        <v>-0.416691675445402</v>
      </c>
    </row>
    <row r="16545" spans="1:1">
      <c r="A16545">
        <f ca="1" t="shared" si="258"/>
        <v>-0.681604927684198</v>
      </c>
    </row>
    <row r="16546" spans="1:1">
      <c r="A16546">
        <f ca="1" t="shared" si="258"/>
        <v>-0.616692695053431</v>
      </c>
    </row>
    <row r="16547" spans="1:1">
      <c r="A16547">
        <f ca="1" t="shared" si="258"/>
        <v>0.518923579637418</v>
      </c>
    </row>
    <row r="16548" spans="1:1">
      <c r="A16548">
        <f ca="1" t="shared" si="258"/>
        <v>1.43832195581379</v>
      </c>
    </row>
    <row r="16549" spans="1:1">
      <c r="A16549">
        <f ca="1" t="shared" si="258"/>
        <v>1.4612011678879</v>
      </c>
    </row>
    <row r="16550" spans="1:1">
      <c r="A16550">
        <f ca="1" t="shared" si="258"/>
        <v>-1.4523303626444</v>
      </c>
    </row>
    <row r="16551" spans="1:1">
      <c r="A16551">
        <f ca="1" t="shared" si="258"/>
        <v>-1.53051855321201</v>
      </c>
    </row>
    <row r="16552" spans="1:1">
      <c r="A16552">
        <f ca="1" t="shared" si="258"/>
        <v>0.621538681258184</v>
      </c>
    </row>
    <row r="16553" spans="1:1">
      <c r="A16553">
        <f ca="1" t="shared" si="258"/>
        <v>-1.16954884140021</v>
      </c>
    </row>
    <row r="16554" spans="1:1">
      <c r="A16554">
        <f ca="1" t="shared" si="258"/>
        <v>0.960953410438634</v>
      </c>
    </row>
    <row r="16555" spans="1:1">
      <c r="A16555">
        <f ca="1" t="shared" si="258"/>
        <v>-0.0377882685947937</v>
      </c>
    </row>
    <row r="16556" spans="1:1">
      <c r="A16556">
        <f ca="1" t="shared" si="258"/>
        <v>-0.556834176221453</v>
      </c>
    </row>
    <row r="16557" spans="1:1">
      <c r="A16557">
        <f ca="1" t="shared" si="258"/>
        <v>-1.55667144500009</v>
      </c>
    </row>
    <row r="16558" spans="1:1">
      <c r="A16558">
        <f ca="1" t="shared" si="258"/>
        <v>0.234271551349335</v>
      </c>
    </row>
    <row r="16559" spans="1:1">
      <c r="A16559">
        <f ca="1" t="shared" si="258"/>
        <v>0.510459304546001</v>
      </c>
    </row>
    <row r="16560" spans="1:1">
      <c r="A16560">
        <f ca="1" t="shared" si="258"/>
        <v>0.569827807918084</v>
      </c>
    </row>
    <row r="16561" spans="1:1">
      <c r="A16561">
        <f ca="1" t="shared" si="258"/>
        <v>-1.0155359865359</v>
      </c>
    </row>
    <row r="16562" spans="1:1">
      <c r="A16562">
        <f ca="1" t="shared" si="258"/>
        <v>-0.782529089880078</v>
      </c>
    </row>
    <row r="16563" spans="1:1">
      <c r="A16563">
        <f ca="1" t="shared" si="258"/>
        <v>-0.835471683856349</v>
      </c>
    </row>
    <row r="16564" spans="1:1">
      <c r="A16564">
        <f ca="1" t="shared" si="258"/>
        <v>-0.254595739693132</v>
      </c>
    </row>
    <row r="16565" spans="1:1">
      <c r="A16565">
        <f ca="1" t="shared" si="258"/>
        <v>-0.0890025536230417</v>
      </c>
    </row>
    <row r="16566" spans="1:1">
      <c r="A16566">
        <f ca="1" t="shared" si="258"/>
        <v>0.967834038144868</v>
      </c>
    </row>
    <row r="16567" spans="1:1">
      <c r="A16567">
        <f ca="1" t="shared" si="258"/>
        <v>1.86052621663695</v>
      </c>
    </row>
    <row r="16568" spans="1:1">
      <c r="A16568">
        <f ca="1" t="shared" si="258"/>
        <v>0.446841785976631</v>
      </c>
    </row>
    <row r="16569" spans="1:1">
      <c r="A16569">
        <f ca="1" t="shared" si="258"/>
        <v>-1.18416992879348</v>
      </c>
    </row>
    <row r="16570" spans="1:1">
      <c r="A16570">
        <f ca="1" t="shared" si="258"/>
        <v>0.875384475203424</v>
      </c>
    </row>
    <row r="16571" spans="1:1">
      <c r="A16571">
        <f ca="1" t="shared" si="258"/>
        <v>1.34931798706342</v>
      </c>
    </row>
    <row r="16572" spans="1:1">
      <c r="A16572">
        <f ca="1" t="shared" si="258"/>
        <v>-1.10228414912881</v>
      </c>
    </row>
    <row r="16573" spans="1:1">
      <c r="A16573">
        <f ca="1" t="shared" si="258"/>
        <v>1.45918599051335</v>
      </c>
    </row>
    <row r="16574" spans="1:1">
      <c r="A16574">
        <f ca="1" t="shared" si="258"/>
        <v>-0.0885994821250237</v>
      </c>
    </row>
    <row r="16575" spans="1:1">
      <c r="A16575">
        <f ca="1" t="shared" si="258"/>
        <v>-0.967884448171224</v>
      </c>
    </row>
    <row r="16576" spans="1:1">
      <c r="A16576">
        <f ca="1" t="shared" si="258"/>
        <v>-1.43872946843401</v>
      </c>
    </row>
    <row r="16577" spans="1:1">
      <c r="A16577">
        <f ca="1" t="shared" si="258"/>
        <v>-0.156148694520549</v>
      </c>
    </row>
    <row r="16578" spans="1:1">
      <c r="A16578">
        <f ca="1" t="shared" si="258"/>
        <v>3.28677167965281</v>
      </c>
    </row>
    <row r="16579" spans="1:1">
      <c r="A16579">
        <f ca="1" t="shared" ref="A16579:A16642" si="259">_xlfn.NORM.INV(RAND(),0,1)</f>
        <v>0.431517105620378</v>
      </c>
    </row>
    <row r="16580" spans="1:1">
      <c r="A16580">
        <f ca="1" t="shared" si="259"/>
        <v>0.207067081592385</v>
      </c>
    </row>
    <row r="16581" spans="1:1">
      <c r="A16581">
        <f ca="1" t="shared" si="259"/>
        <v>-1.26074000646067</v>
      </c>
    </row>
    <row r="16582" spans="1:1">
      <c r="A16582">
        <f ca="1" t="shared" si="259"/>
        <v>1.44170846317287</v>
      </c>
    </row>
    <row r="16583" spans="1:1">
      <c r="A16583">
        <f ca="1" t="shared" si="259"/>
        <v>-0.379815825393011</v>
      </c>
    </row>
    <row r="16584" spans="1:1">
      <c r="A16584">
        <f ca="1" t="shared" si="259"/>
        <v>-0.249865590465592</v>
      </c>
    </row>
    <row r="16585" spans="1:1">
      <c r="A16585">
        <f ca="1" t="shared" si="259"/>
        <v>0.192604438242656</v>
      </c>
    </row>
    <row r="16586" spans="1:1">
      <c r="A16586">
        <f ca="1" t="shared" si="259"/>
        <v>-1.51184606112549</v>
      </c>
    </row>
    <row r="16587" spans="1:1">
      <c r="A16587">
        <f ca="1" t="shared" si="259"/>
        <v>0.668493436341016</v>
      </c>
    </row>
    <row r="16588" spans="1:1">
      <c r="A16588">
        <f ca="1" t="shared" si="259"/>
        <v>-0.580946340681055</v>
      </c>
    </row>
    <row r="16589" spans="1:1">
      <c r="A16589">
        <f ca="1" t="shared" si="259"/>
        <v>-0.842431251879422</v>
      </c>
    </row>
    <row r="16590" spans="1:1">
      <c r="A16590">
        <f ca="1" t="shared" si="259"/>
        <v>-0.0164685734464993</v>
      </c>
    </row>
    <row r="16591" spans="1:1">
      <c r="A16591">
        <f ca="1" t="shared" si="259"/>
        <v>-0.291202839137218</v>
      </c>
    </row>
    <row r="16592" spans="1:1">
      <c r="A16592">
        <f ca="1" t="shared" si="259"/>
        <v>0.164630119305374</v>
      </c>
    </row>
    <row r="16593" spans="1:1">
      <c r="A16593">
        <f ca="1" t="shared" si="259"/>
        <v>0.573339290016317</v>
      </c>
    </row>
    <row r="16594" spans="1:1">
      <c r="A16594">
        <f ca="1" t="shared" si="259"/>
        <v>-0.718801923731046</v>
      </c>
    </row>
    <row r="16595" spans="1:1">
      <c r="A16595">
        <f ca="1" t="shared" si="259"/>
        <v>-0.39577984645487</v>
      </c>
    </row>
    <row r="16596" spans="1:1">
      <c r="A16596">
        <f ca="1" t="shared" si="259"/>
        <v>0.403141417028048</v>
      </c>
    </row>
    <row r="16597" spans="1:1">
      <c r="A16597">
        <f ca="1" t="shared" si="259"/>
        <v>0.384394528388504</v>
      </c>
    </row>
    <row r="16598" spans="1:1">
      <c r="A16598">
        <f ca="1" t="shared" si="259"/>
        <v>-1.03075995310083</v>
      </c>
    </row>
    <row r="16599" spans="1:1">
      <c r="A16599">
        <f ca="1" t="shared" si="259"/>
        <v>0.307275862861498</v>
      </c>
    </row>
    <row r="16600" spans="1:1">
      <c r="A16600">
        <f ca="1" t="shared" si="259"/>
        <v>-0.270774119972942</v>
      </c>
    </row>
    <row r="16601" spans="1:1">
      <c r="A16601">
        <f ca="1" t="shared" si="259"/>
        <v>0.38355317714798</v>
      </c>
    </row>
    <row r="16602" spans="1:1">
      <c r="A16602">
        <f ca="1" t="shared" si="259"/>
        <v>-0.637763526050002</v>
      </c>
    </row>
    <row r="16603" spans="1:1">
      <c r="A16603">
        <f ca="1" t="shared" si="259"/>
        <v>1.08995099166205</v>
      </c>
    </row>
    <row r="16604" spans="1:1">
      <c r="A16604">
        <f ca="1" t="shared" si="259"/>
        <v>0.871530842374704</v>
      </c>
    </row>
    <row r="16605" spans="1:1">
      <c r="A16605">
        <f ca="1" t="shared" si="259"/>
        <v>0.594734239078342</v>
      </c>
    </row>
    <row r="16606" spans="1:1">
      <c r="A16606">
        <f ca="1" t="shared" si="259"/>
        <v>-0.355055394413281</v>
      </c>
    </row>
    <row r="16607" spans="1:1">
      <c r="A16607">
        <f ca="1" t="shared" si="259"/>
        <v>0.0958787948115934</v>
      </c>
    </row>
    <row r="16608" spans="1:1">
      <c r="A16608">
        <f ca="1" t="shared" si="259"/>
        <v>0.419436151401695</v>
      </c>
    </row>
    <row r="16609" spans="1:1">
      <c r="A16609">
        <f ca="1" t="shared" si="259"/>
        <v>-0.797761695123843</v>
      </c>
    </row>
    <row r="16610" spans="1:1">
      <c r="A16610">
        <f ca="1" t="shared" si="259"/>
        <v>-0.338519294671986</v>
      </c>
    </row>
    <row r="16611" spans="1:1">
      <c r="A16611">
        <f ca="1" t="shared" si="259"/>
        <v>-0.863494923388132</v>
      </c>
    </row>
    <row r="16612" spans="1:1">
      <c r="A16612">
        <f ca="1" t="shared" si="259"/>
        <v>-0.182557395051454</v>
      </c>
    </row>
    <row r="16613" spans="1:1">
      <c r="A16613">
        <f ca="1" t="shared" si="259"/>
        <v>0.972563865537074</v>
      </c>
    </row>
    <row r="16614" spans="1:1">
      <c r="A16614">
        <f ca="1" t="shared" si="259"/>
        <v>1.12660291276502</v>
      </c>
    </row>
    <row r="16615" spans="1:1">
      <c r="A16615">
        <f ca="1" t="shared" si="259"/>
        <v>0.379233029047984</v>
      </c>
    </row>
    <row r="16616" spans="1:1">
      <c r="A16616">
        <f ca="1" t="shared" si="259"/>
        <v>0.0116040082371552</v>
      </c>
    </row>
    <row r="16617" spans="1:1">
      <c r="A16617">
        <f ca="1" t="shared" si="259"/>
        <v>1.06230486220421</v>
      </c>
    </row>
    <row r="16618" spans="1:1">
      <c r="A16618">
        <f ca="1" t="shared" si="259"/>
        <v>0.522549666955643</v>
      </c>
    </row>
    <row r="16619" spans="1:1">
      <c r="A16619">
        <f ca="1" t="shared" si="259"/>
        <v>0.346060746646061</v>
      </c>
    </row>
    <row r="16620" spans="1:1">
      <c r="A16620">
        <f ca="1" t="shared" si="259"/>
        <v>-0.255997516615921</v>
      </c>
    </row>
    <row r="16621" spans="1:1">
      <c r="A16621">
        <f ca="1" t="shared" si="259"/>
        <v>0.507809070329353</v>
      </c>
    </row>
    <row r="16622" spans="1:1">
      <c r="A16622">
        <f ca="1" t="shared" si="259"/>
        <v>1.20140297751003</v>
      </c>
    </row>
    <row r="16623" spans="1:1">
      <c r="A16623">
        <f ca="1" t="shared" si="259"/>
        <v>-2.51677029348919</v>
      </c>
    </row>
    <row r="16624" spans="1:1">
      <c r="A16624">
        <f ca="1" t="shared" si="259"/>
        <v>1.39278855586578</v>
      </c>
    </row>
    <row r="16625" spans="1:1">
      <c r="A16625">
        <f ca="1" t="shared" si="259"/>
        <v>-0.686553282519077</v>
      </c>
    </row>
    <row r="16626" spans="1:1">
      <c r="A16626">
        <f ca="1" t="shared" si="259"/>
        <v>-0.580165470195281</v>
      </c>
    </row>
    <row r="16627" spans="1:1">
      <c r="A16627">
        <f ca="1" t="shared" si="259"/>
        <v>0.100254946465848</v>
      </c>
    </row>
    <row r="16628" spans="1:1">
      <c r="A16628">
        <f ca="1" t="shared" si="259"/>
        <v>0.459993371606407</v>
      </c>
    </row>
    <row r="16629" spans="1:1">
      <c r="A16629">
        <f ca="1" t="shared" si="259"/>
        <v>-0.251928649216748</v>
      </c>
    </row>
    <row r="16630" spans="1:1">
      <c r="A16630">
        <f ca="1" t="shared" si="259"/>
        <v>-0.981951346446934</v>
      </c>
    </row>
    <row r="16631" spans="1:1">
      <c r="A16631">
        <f ca="1" t="shared" si="259"/>
        <v>0.982067004296219</v>
      </c>
    </row>
    <row r="16632" spans="1:1">
      <c r="A16632">
        <f ca="1" t="shared" si="259"/>
        <v>1.13571193467102</v>
      </c>
    </row>
    <row r="16633" spans="1:1">
      <c r="A16633">
        <f ca="1" t="shared" si="259"/>
        <v>-1.22345232886482</v>
      </c>
    </row>
    <row r="16634" spans="1:1">
      <c r="A16634">
        <f ca="1" t="shared" si="259"/>
        <v>1.04702291384545</v>
      </c>
    </row>
    <row r="16635" spans="1:1">
      <c r="A16635">
        <f ca="1" t="shared" si="259"/>
        <v>-0.346243212970731</v>
      </c>
    </row>
    <row r="16636" spans="1:1">
      <c r="A16636">
        <f ca="1" t="shared" si="259"/>
        <v>-1.24005016090334</v>
      </c>
    </row>
    <row r="16637" spans="1:1">
      <c r="A16637">
        <f ca="1" t="shared" si="259"/>
        <v>-0.874911373626481</v>
      </c>
    </row>
    <row r="16638" spans="1:1">
      <c r="A16638">
        <f ca="1" t="shared" si="259"/>
        <v>-2.59308173209731</v>
      </c>
    </row>
    <row r="16639" spans="1:1">
      <c r="A16639">
        <f ca="1" t="shared" si="259"/>
        <v>-0.30278396477707</v>
      </c>
    </row>
    <row r="16640" spans="1:1">
      <c r="A16640">
        <f ca="1" t="shared" si="259"/>
        <v>1.44404964849781</v>
      </c>
    </row>
    <row r="16641" spans="1:1">
      <c r="A16641">
        <f ca="1" t="shared" si="259"/>
        <v>-0.187414441629368</v>
      </c>
    </row>
    <row r="16642" spans="1:1">
      <c r="A16642">
        <f ca="1" t="shared" si="259"/>
        <v>1.76277641227233</v>
      </c>
    </row>
    <row r="16643" spans="1:1">
      <c r="A16643">
        <f ca="1" t="shared" ref="A16643:A16706" si="260">_xlfn.NORM.INV(RAND(),0,1)</f>
        <v>0.821423059393241</v>
      </c>
    </row>
    <row r="16644" spans="1:1">
      <c r="A16644">
        <f ca="1" t="shared" si="260"/>
        <v>0.507384332822759</v>
      </c>
    </row>
    <row r="16645" spans="1:1">
      <c r="A16645">
        <f ca="1" t="shared" si="260"/>
        <v>0.699121164749744</v>
      </c>
    </row>
    <row r="16646" spans="1:1">
      <c r="A16646">
        <f ca="1" t="shared" si="260"/>
        <v>-0.113051064703091</v>
      </c>
    </row>
    <row r="16647" spans="1:1">
      <c r="A16647">
        <f ca="1" t="shared" si="260"/>
        <v>0.408320814580569</v>
      </c>
    </row>
    <row r="16648" spans="1:1">
      <c r="A16648">
        <f ca="1" t="shared" si="260"/>
        <v>-0.284215608214379</v>
      </c>
    </row>
    <row r="16649" spans="1:1">
      <c r="A16649">
        <f ca="1" t="shared" si="260"/>
        <v>0.280643076512614</v>
      </c>
    </row>
    <row r="16650" spans="1:1">
      <c r="A16650">
        <f ca="1" t="shared" si="260"/>
        <v>0.685929436869243</v>
      </c>
    </row>
    <row r="16651" spans="1:1">
      <c r="A16651">
        <f ca="1" t="shared" si="260"/>
        <v>-0.564098139993884</v>
      </c>
    </row>
    <row r="16652" spans="1:1">
      <c r="A16652">
        <f ca="1" t="shared" si="260"/>
        <v>0.751126864472344</v>
      </c>
    </row>
    <row r="16653" spans="1:1">
      <c r="A16653">
        <f ca="1" t="shared" si="260"/>
        <v>0.114954370943955</v>
      </c>
    </row>
    <row r="16654" spans="1:1">
      <c r="A16654">
        <f ca="1" t="shared" si="260"/>
        <v>-0.754285639929452</v>
      </c>
    </row>
    <row r="16655" spans="1:1">
      <c r="A16655">
        <f ca="1" t="shared" si="260"/>
        <v>-0.822251786709661</v>
      </c>
    </row>
    <row r="16656" spans="1:1">
      <c r="A16656">
        <f ca="1" t="shared" si="260"/>
        <v>-1.13206804655261</v>
      </c>
    </row>
    <row r="16657" spans="1:1">
      <c r="A16657">
        <f ca="1" t="shared" si="260"/>
        <v>-0.559484937197859</v>
      </c>
    </row>
    <row r="16658" spans="1:1">
      <c r="A16658">
        <f ca="1" t="shared" si="260"/>
        <v>1.01175703981667</v>
      </c>
    </row>
    <row r="16659" spans="1:1">
      <c r="A16659">
        <f ca="1" t="shared" si="260"/>
        <v>0.912411187642659</v>
      </c>
    </row>
    <row r="16660" spans="1:1">
      <c r="A16660">
        <f ca="1" t="shared" si="260"/>
        <v>-0.322625783110439</v>
      </c>
    </row>
    <row r="16661" spans="1:1">
      <c r="A16661">
        <f ca="1" t="shared" si="260"/>
        <v>-0.74514669963456</v>
      </c>
    </row>
    <row r="16662" spans="1:1">
      <c r="A16662">
        <f ca="1" t="shared" si="260"/>
        <v>0.0112466236567166</v>
      </c>
    </row>
    <row r="16663" spans="1:1">
      <c r="A16663">
        <f ca="1" t="shared" si="260"/>
        <v>1.14619928829311</v>
      </c>
    </row>
    <row r="16664" spans="1:1">
      <c r="A16664">
        <f ca="1" t="shared" si="260"/>
        <v>0.926857461966616</v>
      </c>
    </row>
    <row r="16665" spans="1:1">
      <c r="A16665">
        <f ca="1" t="shared" si="260"/>
        <v>-0.524756028947124</v>
      </c>
    </row>
    <row r="16666" spans="1:1">
      <c r="A16666">
        <f ca="1" t="shared" si="260"/>
        <v>-1.3993336520576</v>
      </c>
    </row>
    <row r="16667" spans="1:1">
      <c r="A16667">
        <f ca="1" t="shared" si="260"/>
        <v>0.803093393091535</v>
      </c>
    </row>
    <row r="16668" spans="1:1">
      <c r="A16668">
        <f ca="1" t="shared" si="260"/>
        <v>0.586381030088447</v>
      </c>
    </row>
    <row r="16669" spans="1:1">
      <c r="A16669">
        <f ca="1" t="shared" si="260"/>
        <v>-0.530202062350151</v>
      </c>
    </row>
    <row r="16670" spans="1:1">
      <c r="A16670">
        <f ca="1" t="shared" si="260"/>
        <v>0.650199506928669</v>
      </c>
    </row>
    <row r="16671" spans="1:1">
      <c r="A16671">
        <f ca="1" t="shared" si="260"/>
        <v>0.869556523864129</v>
      </c>
    </row>
    <row r="16672" spans="1:1">
      <c r="A16672">
        <f ca="1" t="shared" si="260"/>
        <v>0.818384540239367</v>
      </c>
    </row>
    <row r="16673" spans="1:1">
      <c r="A16673">
        <f ca="1" t="shared" si="260"/>
        <v>-2.67348822989087</v>
      </c>
    </row>
    <row r="16674" spans="1:1">
      <c r="A16674">
        <f ca="1" t="shared" si="260"/>
        <v>0.750321015143536</v>
      </c>
    </row>
    <row r="16675" spans="1:1">
      <c r="A16675">
        <f ca="1" t="shared" si="260"/>
        <v>0.487980739796463</v>
      </c>
    </row>
    <row r="16676" spans="1:1">
      <c r="A16676">
        <f ca="1" t="shared" si="260"/>
        <v>-0.12163548725467</v>
      </c>
    </row>
    <row r="16677" spans="1:1">
      <c r="A16677">
        <f ca="1" t="shared" si="260"/>
        <v>-0.923946142070004</v>
      </c>
    </row>
    <row r="16678" spans="1:1">
      <c r="A16678">
        <f ca="1" t="shared" si="260"/>
        <v>1.1843683791801</v>
      </c>
    </row>
    <row r="16679" spans="1:1">
      <c r="A16679">
        <f ca="1" t="shared" si="260"/>
        <v>0.158166259544658</v>
      </c>
    </row>
    <row r="16680" spans="1:1">
      <c r="A16680">
        <f ca="1" t="shared" si="260"/>
        <v>0.859236211609217</v>
      </c>
    </row>
    <row r="16681" spans="1:1">
      <c r="A16681">
        <f ca="1" t="shared" si="260"/>
        <v>-0.331946786744957</v>
      </c>
    </row>
    <row r="16682" spans="1:1">
      <c r="A16682">
        <f ca="1" t="shared" si="260"/>
        <v>-0.178301076836999</v>
      </c>
    </row>
    <row r="16683" spans="1:1">
      <c r="A16683">
        <f ca="1" t="shared" si="260"/>
        <v>0.57417398686633</v>
      </c>
    </row>
    <row r="16684" spans="1:1">
      <c r="A16684">
        <f ca="1" t="shared" si="260"/>
        <v>-0.0287372530704419</v>
      </c>
    </row>
    <row r="16685" spans="1:1">
      <c r="A16685">
        <f ca="1" t="shared" si="260"/>
        <v>0.0455031392199372</v>
      </c>
    </row>
    <row r="16686" spans="1:1">
      <c r="A16686">
        <f ca="1" t="shared" si="260"/>
        <v>-0.60980248782983</v>
      </c>
    </row>
    <row r="16687" spans="1:1">
      <c r="A16687">
        <f ca="1" t="shared" si="260"/>
        <v>-0.222762237237837</v>
      </c>
    </row>
    <row r="16688" spans="1:1">
      <c r="A16688">
        <f ca="1" t="shared" si="260"/>
        <v>-0.739448603166852</v>
      </c>
    </row>
    <row r="16689" spans="1:1">
      <c r="A16689">
        <f ca="1" t="shared" si="260"/>
        <v>0.472751305332836</v>
      </c>
    </row>
    <row r="16690" spans="1:1">
      <c r="A16690">
        <f ca="1" t="shared" si="260"/>
        <v>0.630522232990447</v>
      </c>
    </row>
    <row r="16691" spans="1:1">
      <c r="A16691">
        <f ca="1" t="shared" si="260"/>
        <v>-0.543290224834558</v>
      </c>
    </row>
    <row r="16692" spans="1:1">
      <c r="A16692">
        <f ca="1" t="shared" si="260"/>
        <v>-0.0911038403313907</v>
      </c>
    </row>
    <row r="16693" spans="1:1">
      <c r="A16693">
        <f ca="1" t="shared" si="260"/>
        <v>0.54055303998505</v>
      </c>
    </row>
    <row r="16694" spans="1:1">
      <c r="A16694">
        <f ca="1" t="shared" si="260"/>
        <v>-0.743734614002116</v>
      </c>
    </row>
    <row r="16695" spans="1:1">
      <c r="A16695">
        <f ca="1" t="shared" si="260"/>
        <v>0.721672990204061</v>
      </c>
    </row>
    <row r="16696" spans="1:1">
      <c r="A16696">
        <f ca="1" t="shared" si="260"/>
        <v>0.873170234566217</v>
      </c>
    </row>
    <row r="16697" spans="1:1">
      <c r="A16697">
        <f ca="1" t="shared" si="260"/>
        <v>-1.0312341108753</v>
      </c>
    </row>
    <row r="16698" spans="1:1">
      <c r="A16698">
        <f ca="1" t="shared" si="260"/>
        <v>0.248835507070516</v>
      </c>
    </row>
    <row r="16699" spans="1:1">
      <c r="A16699">
        <f ca="1" t="shared" si="260"/>
        <v>-0.103516739109767</v>
      </c>
    </row>
    <row r="16700" spans="1:1">
      <c r="A16700">
        <f ca="1" t="shared" si="260"/>
        <v>-1.33918437089791</v>
      </c>
    </row>
    <row r="16701" spans="1:1">
      <c r="A16701">
        <f ca="1" t="shared" si="260"/>
        <v>-0.311761448713555</v>
      </c>
    </row>
    <row r="16702" spans="1:1">
      <c r="A16702">
        <f ca="1" t="shared" si="260"/>
        <v>-0.339053261118585</v>
      </c>
    </row>
    <row r="16703" spans="1:1">
      <c r="A16703">
        <f ca="1" t="shared" si="260"/>
        <v>0.374409470926909</v>
      </c>
    </row>
    <row r="16704" spans="1:1">
      <c r="A16704">
        <f ca="1" t="shared" si="260"/>
        <v>-0.824977755623259</v>
      </c>
    </row>
    <row r="16705" spans="1:1">
      <c r="A16705">
        <f ca="1" t="shared" si="260"/>
        <v>0.388991345681062</v>
      </c>
    </row>
    <row r="16706" spans="1:1">
      <c r="A16706">
        <f ca="1" t="shared" si="260"/>
        <v>-0.38711448149049</v>
      </c>
    </row>
    <row r="16707" spans="1:1">
      <c r="A16707">
        <f ca="1" t="shared" ref="A16707:A16770" si="261">_xlfn.NORM.INV(RAND(),0,1)</f>
        <v>0.361651834061702</v>
      </c>
    </row>
    <row r="16708" spans="1:1">
      <c r="A16708">
        <f ca="1" t="shared" si="261"/>
        <v>-2.46260615847266</v>
      </c>
    </row>
    <row r="16709" spans="1:1">
      <c r="A16709">
        <f ca="1" t="shared" si="261"/>
        <v>0.439312251039862</v>
      </c>
    </row>
    <row r="16710" spans="1:1">
      <c r="A16710">
        <f ca="1" t="shared" si="261"/>
        <v>0.276473671802491</v>
      </c>
    </row>
    <row r="16711" spans="1:1">
      <c r="A16711">
        <f ca="1" t="shared" si="261"/>
        <v>1.20162961095785</v>
      </c>
    </row>
    <row r="16712" spans="1:1">
      <c r="A16712">
        <f ca="1" t="shared" si="261"/>
        <v>-0.441940690976699</v>
      </c>
    </row>
    <row r="16713" spans="1:1">
      <c r="A16713">
        <f ca="1" t="shared" si="261"/>
        <v>1.48470171849068</v>
      </c>
    </row>
    <row r="16714" spans="1:1">
      <c r="A16714">
        <f ca="1" t="shared" si="261"/>
        <v>-1.16729178475351</v>
      </c>
    </row>
    <row r="16715" spans="1:1">
      <c r="A16715">
        <f ca="1" t="shared" si="261"/>
        <v>-0.320954430147074</v>
      </c>
    </row>
    <row r="16716" spans="1:1">
      <c r="A16716">
        <f ca="1" t="shared" si="261"/>
        <v>-0.70691177316139</v>
      </c>
    </row>
    <row r="16717" spans="1:1">
      <c r="A16717">
        <f ca="1" t="shared" si="261"/>
        <v>-1.87637356311942</v>
      </c>
    </row>
    <row r="16718" spans="1:1">
      <c r="A16718">
        <f ca="1" t="shared" si="261"/>
        <v>-1.87936117096582</v>
      </c>
    </row>
    <row r="16719" spans="1:1">
      <c r="A16719">
        <f ca="1" t="shared" si="261"/>
        <v>0.929320691092943</v>
      </c>
    </row>
    <row r="16720" spans="1:1">
      <c r="A16720">
        <f ca="1" t="shared" si="261"/>
        <v>0.918661063667767</v>
      </c>
    </row>
    <row r="16721" spans="1:1">
      <c r="A16721">
        <f ca="1" t="shared" si="261"/>
        <v>-0.286522561257591</v>
      </c>
    </row>
    <row r="16722" spans="1:1">
      <c r="A16722">
        <f ca="1" t="shared" si="261"/>
        <v>-0.30870487966604</v>
      </c>
    </row>
    <row r="16723" spans="1:1">
      <c r="A16723">
        <f ca="1" t="shared" si="261"/>
        <v>-1.87459873874828</v>
      </c>
    </row>
    <row r="16724" spans="1:1">
      <c r="A16724">
        <f ca="1" t="shared" si="261"/>
        <v>-1.34999423052055</v>
      </c>
    </row>
    <row r="16725" spans="1:1">
      <c r="A16725">
        <f ca="1" t="shared" si="261"/>
        <v>1.07183613299202</v>
      </c>
    </row>
    <row r="16726" spans="1:1">
      <c r="A16726">
        <f ca="1" t="shared" si="261"/>
        <v>0.259720777202765</v>
      </c>
    </row>
    <row r="16727" spans="1:1">
      <c r="A16727">
        <f ca="1" t="shared" si="261"/>
        <v>0.0346589943913734</v>
      </c>
    </row>
    <row r="16728" spans="1:1">
      <c r="A16728">
        <f ca="1" t="shared" si="261"/>
        <v>-0.0979997246836717</v>
      </c>
    </row>
    <row r="16729" spans="1:1">
      <c r="A16729">
        <f ca="1" t="shared" si="261"/>
        <v>-0.435191599020018</v>
      </c>
    </row>
    <row r="16730" spans="1:1">
      <c r="A16730">
        <f ca="1" t="shared" si="261"/>
        <v>0.291924906801571</v>
      </c>
    </row>
    <row r="16731" spans="1:1">
      <c r="A16731">
        <f ca="1" t="shared" si="261"/>
        <v>-0.747372391937833</v>
      </c>
    </row>
    <row r="16732" spans="1:1">
      <c r="A16732">
        <f ca="1" t="shared" si="261"/>
        <v>-0.239751551839302</v>
      </c>
    </row>
    <row r="16733" spans="1:1">
      <c r="A16733">
        <f ca="1" t="shared" si="261"/>
        <v>0.933597052219657</v>
      </c>
    </row>
    <row r="16734" spans="1:1">
      <c r="A16734">
        <f ca="1" t="shared" si="261"/>
        <v>0.374165384684759</v>
      </c>
    </row>
    <row r="16735" spans="1:1">
      <c r="A16735">
        <f ca="1" t="shared" si="261"/>
        <v>-0.526020768725886</v>
      </c>
    </row>
    <row r="16736" spans="1:1">
      <c r="A16736">
        <f ca="1" t="shared" si="261"/>
        <v>1.18260980024282</v>
      </c>
    </row>
    <row r="16737" spans="1:1">
      <c r="A16737">
        <f ca="1" t="shared" si="261"/>
        <v>-0.0495958623004726</v>
      </c>
    </row>
    <row r="16738" spans="1:1">
      <c r="A16738">
        <f ca="1" t="shared" si="261"/>
        <v>-0.336185861113769</v>
      </c>
    </row>
    <row r="16739" spans="1:1">
      <c r="A16739">
        <f ca="1" t="shared" si="261"/>
        <v>-1.48265700390862</v>
      </c>
    </row>
    <row r="16740" spans="1:1">
      <c r="A16740">
        <f ca="1" t="shared" si="261"/>
        <v>0.716738067466731</v>
      </c>
    </row>
    <row r="16741" spans="1:1">
      <c r="A16741">
        <f ca="1" t="shared" si="261"/>
        <v>-2.03731185092443</v>
      </c>
    </row>
    <row r="16742" spans="1:1">
      <c r="A16742">
        <f ca="1" t="shared" si="261"/>
        <v>-0.17206764091259</v>
      </c>
    </row>
    <row r="16743" spans="1:1">
      <c r="A16743">
        <f ca="1" t="shared" si="261"/>
        <v>1.11619927575117</v>
      </c>
    </row>
    <row r="16744" spans="1:1">
      <c r="A16744">
        <f ca="1" t="shared" si="261"/>
        <v>0.204837883435781</v>
      </c>
    </row>
    <row r="16745" spans="1:1">
      <c r="A16745">
        <f ca="1" t="shared" si="261"/>
        <v>0.978175310535441</v>
      </c>
    </row>
    <row r="16746" spans="1:1">
      <c r="A16746">
        <f ca="1" t="shared" si="261"/>
        <v>-0.56209247582738</v>
      </c>
    </row>
    <row r="16747" spans="1:1">
      <c r="A16747">
        <f ca="1" t="shared" si="261"/>
        <v>-1.82312456585323</v>
      </c>
    </row>
    <row r="16748" spans="1:1">
      <c r="A16748">
        <f ca="1" t="shared" si="261"/>
        <v>0.547964431766053</v>
      </c>
    </row>
    <row r="16749" spans="1:1">
      <c r="A16749">
        <f ca="1" t="shared" si="261"/>
        <v>-0.293924606197425</v>
      </c>
    </row>
    <row r="16750" spans="1:1">
      <c r="A16750">
        <f ca="1" t="shared" si="261"/>
        <v>0.547894535906437</v>
      </c>
    </row>
    <row r="16751" spans="1:1">
      <c r="A16751">
        <f ca="1" t="shared" si="261"/>
        <v>-1.48196370222035</v>
      </c>
    </row>
    <row r="16752" spans="1:1">
      <c r="A16752">
        <f ca="1" t="shared" si="261"/>
        <v>-0.593461044013862</v>
      </c>
    </row>
    <row r="16753" spans="1:1">
      <c r="A16753">
        <f ca="1" t="shared" si="261"/>
        <v>-0.123155826701934</v>
      </c>
    </row>
    <row r="16754" spans="1:1">
      <c r="A16754">
        <f ca="1" t="shared" si="261"/>
        <v>1.69314435130282</v>
      </c>
    </row>
    <row r="16755" spans="1:1">
      <c r="A16755">
        <f ca="1" t="shared" si="261"/>
        <v>-0.0886450938539308</v>
      </c>
    </row>
    <row r="16756" spans="1:1">
      <c r="A16756">
        <f ca="1" t="shared" si="261"/>
        <v>-0.715788568106913</v>
      </c>
    </row>
    <row r="16757" spans="1:1">
      <c r="A16757">
        <f ca="1" t="shared" si="261"/>
        <v>0.399602926363897</v>
      </c>
    </row>
    <row r="16758" spans="1:1">
      <c r="A16758">
        <f ca="1" t="shared" si="261"/>
        <v>0.617638100654139</v>
      </c>
    </row>
    <row r="16759" spans="1:1">
      <c r="A16759">
        <f ca="1" t="shared" si="261"/>
        <v>1.2763525245127</v>
      </c>
    </row>
    <row r="16760" spans="1:1">
      <c r="A16760">
        <f ca="1" t="shared" si="261"/>
        <v>2.07979445154161</v>
      </c>
    </row>
    <row r="16761" spans="1:1">
      <c r="A16761">
        <f ca="1" t="shared" si="261"/>
        <v>-0.056640271936271</v>
      </c>
    </row>
    <row r="16762" spans="1:1">
      <c r="A16762">
        <f ca="1" t="shared" si="261"/>
        <v>-1.02325034098009</v>
      </c>
    </row>
    <row r="16763" spans="1:1">
      <c r="A16763">
        <f ca="1" t="shared" si="261"/>
        <v>-0.400546044954694</v>
      </c>
    </row>
    <row r="16764" spans="1:1">
      <c r="A16764">
        <f ca="1" t="shared" si="261"/>
        <v>-1.85061478369586</v>
      </c>
    </row>
    <row r="16765" spans="1:1">
      <c r="A16765">
        <f ca="1" t="shared" si="261"/>
        <v>-1.47781223446658</v>
      </c>
    </row>
    <row r="16766" spans="1:1">
      <c r="A16766">
        <f ca="1" t="shared" si="261"/>
        <v>-0.145203199328617</v>
      </c>
    </row>
    <row r="16767" spans="1:1">
      <c r="A16767">
        <f ca="1" t="shared" si="261"/>
        <v>-1.94633549494347</v>
      </c>
    </row>
    <row r="16768" spans="1:1">
      <c r="A16768">
        <f ca="1" t="shared" si="261"/>
        <v>0.0435499176929313</v>
      </c>
    </row>
    <row r="16769" spans="1:1">
      <c r="A16769">
        <f ca="1" t="shared" si="261"/>
        <v>-1.50575641447889</v>
      </c>
    </row>
    <row r="16770" spans="1:1">
      <c r="A16770">
        <f ca="1" t="shared" si="261"/>
        <v>-1.65780148035273</v>
      </c>
    </row>
    <row r="16771" spans="1:1">
      <c r="A16771">
        <f ca="1" t="shared" ref="A16771:A16834" si="262">_xlfn.NORM.INV(RAND(),0,1)</f>
        <v>1.22779162801176</v>
      </c>
    </row>
    <row r="16772" spans="1:1">
      <c r="A16772">
        <f ca="1" t="shared" si="262"/>
        <v>-1.33914025691327</v>
      </c>
    </row>
    <row r="16773" spans="1:1">
      <c r="A16773">
        <f ca="1" t="shared" si="262"/>
        <v>0.886847457539501</v>
      </c>
    </row>
    <row r="16774" spans="1:1">
      <c r="A16774">
        <f ca="1" t="shared" si="262"/>
        <v>-0.985522588704461</v>
      </c>
    </row>
    <row r="16775" spans="1:1">
      <c r="A16775">
        <f ca="1" t="shared" si="262"/>
        <v>-2.03434573060749</v>
      </c>
    </row>
    <row r="16776" spans="1:1">
      <c r="A16776">
        <f ca="1" t="shared" si="262"/>
        <v>0.0845318823523798</v>
      </c>
    </row>
    <row r="16777" spans="1:1">
      <c r="A16777">
        <f ca="1" t="shared" si="262"/>
        <v>1.05622197430731</v>
      </c>
    </row>
    <row r="16778" spans="1:1">
      <c r="A16778">
        <f ca="1" t="shared" si="262"/>
        <v>-1.67023105465797</v>
      </c>
    </row>
    <row r="16779" spans="1:1">
      <c r="A16779">
        <f ca="1" t="shared" si="262"/>
        <v>-0.272242717527633</v>
      </c>
    </row>
    <row r="16780" spans="1:1">
      <c r="A16780">
        <f ca="1" t="shared" si="262"/>
        <v>-0.558123076786483</v>
      </c>
    </row>
    <row r="16781" spans="1:1">
      <c r="A16781">
        <f ca="1" t="shared" si="262"/>
        <v>-0.653879860726444</v>
      </c>
    </row>
    <row r="16782" spans="1:1">
      <c r="A16782">
        <f ca="1" t="shared" si="262"/>
        <v>0.721612068426958</v>
      </c>
    </row>
    <row r="16783" spans="1:1">
      <c r="A16783">
        <f ca="1" t="shared" si="262"/>
        <v>0.582315541709025</v>
      </c>
    </row>
    <row r="16784" spans="1:1">
      <c r="A16784">
        <f ca="1" t="shared" si="262"/>
        <v>-1.29906128257759</v>
      </c>
    </row>
    <row r="16785" spans="1:1">
      <c r="A16785">
        <f ca="1" t="shared" si="262"/>
        <v>-1.35524415293417</v>
      </c>
    </row>
    <row r="16786" spans="1:1">
      <c r="A16786">
        <f ca="1" t="shared" si="262"/>
        <v>0.243672457868526</v>
      </c>
    </row>
    <row r="16787" spans="1:1">
      <c r="A16787">
        <f ca="1" t="shared" si="262"/>
        <v>0.664723382919732</v>
      </c>
    </row>
    <row r="16788" spans="1:1">
      <c r="A16788">
        <f ca="1" t="shared" si="262"/>
        <v>-0.442938152807091</v>
      </c>
    </row>
    <row r="16789" spans="1:1">
      <c r="A16789">
        <f ca="1" t="shared" si="262"/>
        <v>0.437771241090489</v>
      </c>
    </row>
    <row r="16790" spans="1:1">
      <c r="A16790">
        <f ca="1" t="shared" si="262"/>
        <v>0.321382166104725</v>
      </c>
    </row>
    <row r="16791" spans="1:1">
      <c r="A16791">
        <f ca="1" t="shared" si="262"/>
        <v>0.00623617131466722</v>
      </c>
    </row>
    <row r="16792" spans="1:1">
      <c r="A16792">
        <f ca="1" t="shared" si="262"/>
        <v>2.43441752430403</v>
      </c>
    </row>
    <row r="16793" spans="1:1">
      <c r="A16793">
        <f ca="1" t="shared" si="262"/>
        <v>-0.475930213742037</v>
      </c>
    </row>
    <row r="16794" spans="1:1">
      <c r="A16794">
        <f ca="1" t="shared" si="262"/>
        <v>0.332493698262985</v>
      </c>
    </row>
    <row r="16795" spans="1:1">
      <c r="A16795">
        <f ca="1" t="shared" si="262"/>
        <v>-0.423344185295425</v>
      </c>
    </row>
    <row r="16796" spans="1:1">
      <c r="A16796">
        <f ca="1" t="shared" si="262"/>
        <v>-1.35704869431928</v>
      </c>
    </row>
    <row r="16797" spans="1:1">
      <c r="A16797">
        <f ca="1" t="shared" si="262"/>
        <v>-0.507114203743041</v>
      </c>
    </row>
    <row r="16798" spans="1:1">
      <c r="A16798">
        <f ca="1" t="shared" si="262"/>
        <v>-0.119666413704325</v>
      </c>
    </row>
    <row r="16799" spans="1:1">
      <c r="A16799">
        <f ca="1" t="shared" si="262"/>
        <v>1.32337819268431</v>
      </c>
    </row>
    <row r="16800" spans="1:1">
      <c r="A16800">
        <f ca="1" t="shared" si="262"/>
        <v>1.12491849123978</v>
      </c>
    </row>
    <row r="16801" spans="1:1">
      <c r="A16801">
        <f ca="1" t="shared" si="262"/>
        <v>0.594429583352616</v>
      </c>
    </row>
    <row r="16802" spans="1:1">
      <c r="A16802">
        <f ca="1" t="shared" si="262"/>
        <v>1.61794863002917</v>
      </c>
    </row>
    <row r="16803" spans="1:1">
      <c r="A16803">
        <f ca="1" t="shared" si="262"/>
        <v>0.67083372590732</v>
      </c>
    </row>
    <row r="16804" spans="1:1">
      <c r="A16804">
        <f ca="1" t="shared" si="262"/>
        <v>-0.791600807011775</v>
      </c>
    </row>
    <row r="16805" spans="1:1">
      <c r="A16805">
        <f ca="1" t="shared" si="262"/>
        <v>0.523851440233353</v>
      </c>
    </row>
    <row r="16806" spans="1:1">
      <c r="A16806">
        <f ca="1" t="shared" si="262"/>
        <v>2.76901308742978</v>
      </c>
    </row>
    <row r="16807" spans="1:1">
      <c r="A16807">
        <f ca="1" t="shared" si="262"/>
        <v>-0.53750426785637</v>
      </c>
    </row>
    <row r="16808" spans="1:1">
      <c r="A16808">
        <f ca="1" t="shared" si="262"/>
        <v>-0.614972324420798</v>
      </c>
    </row>
    <row r="16809" spans="1:1">
      <c r="A16809">
        <f ca="1" t="shared" si="262"/>
        <v>-0.146620548253788</v>
      </c>
    </row>
    <row r="16810" spans="1:1">
      <c r="A16810">
        <f ca="1" t="shared" si="262"/>
        <v>-0.122026300205357</v>
      </c>
    </row>
    <row r="16811" spans="1:1">
      <c r="A16811">
        <f ca="1" t="shared" si="262"/>
        <v>-0.355346569989543</v>
      </c>
    </row>
    <row r="16812" spans="1:1">
      <c r="A16812">
        <f ca="1" t="shared" si="262"/>
        <v>0.0755337349332976</v>
      </c>
    </row>
    <row r="16813" spans="1:1">
      <c r="A16813">
        <f ca="1" t="shared" si="262"/>
        <v>0.786988516915162</v>
      </c>
    </row>
    <row r="16814" spans="1:1">
      <c r="A16814">
        <f ca="1" t="shared" si="262"/>
        <v>1.56119795157637</v>
      </c>
    </row>
    <row r="16815" spans="1:1">
      <c r="A16815">
        <f ca="1" t="shared" si="262"/>
        <v>-0.860853421516131</v>
      </c>
    </row>
    <row r="16816" spans="1:1">
      <c r="A16816">
        <f ca="1" t="shared" si="262"/>
        <v>1.1314091399875</v>
      </c>
    </row>
    <row r="16817" spans="1:1">
      <c r="A16817">
        <f ca="1" t="shared" si="262"/>
        <v>0.513177061131057</v>
      </c>
    </row>
    <row r="16818" spans="1:1">
      <c r="A16818">
        <f ca="1" t="shared" si="262"/>
        <v>1.31960075700342</v>
      </c>
    </row>
    <row r="16819" spans="1:1">
      <c r="A16819">
        <f ca="1" t="shared" si="262"/>
        <v>0.342034913298812</v>
      </c>
    </row>
    <row r="16820" spans="1:1">
      <c r="A16820">
        <f ca="1" t="shared" si="262"/>
        <v>-0.547478387638287</v>
      </c>
    </row>
    <row r="16821" spans="1:1">
      <c r="A16821">
        <f ca="1" t="shared" si="262"/>
        <v>0.160131535739161</v>
      </c>
    </row>
    <row r="16822" spans="1:1">
      <c r="A16822">
        <f ca="1" t="shared" si="262"/>
        <v>-1.84872818814495</v>
      </c>
    </row>
    <row r="16823" spans="1:1">
      <c r="A16823">
        <f ca="1" t="shared" si="262"/>
        <v>-1.44414968342071</v>
      </c>
    </row>
    <row r="16824" spans="1:1">
      <c r="A16824">
        <f ca="1" t="shared" si="262"/>
        <v>0.500961900943723</v>
      </c>
    </row>
    <row r="16825" spans="1:1">
      <c r="A16825">
        <f ca="1" t="shared" si="262"/>
        <v>-0.848810620363218</v>
      </c>
    </row>
    <row r="16826" spans="1:1">
      <c r="A16826">
        <f ca="1" t="shared" si="262"/>
        <v>1.17120785944468</v>
      </c>
    </row>
    <row r="16827" spans="1:1">
      <c r="A16827">
        <f ca="1" t="shared" si="262"/>
        <v>-0.0745902775249234</v>
      </c>
    </row>
    <row r="16828" spans="1:1">
      <c r="A16828">
        <f ca="1" t="shared" si="262"/>
        <v>0.479546656320254</v>
      </c>
    </row>
    <row r="16829" spans="1:1">
      <c r="A16829">
        <f ca="1" t="shared" si="262"/>
        <v>-0.873614270756537</v>
      </c>
    </row>
    <row r="16830" spans="1:1">
      <c r="A16830">
        <f ca="1" t="shared" si="262"/>
        <v>0.462211486732258</v>
      </c>
    </row>
    <row r="16831" spans="1:1">
      <c r="A16831">
        <f ca="1" t="shared" si="262"/>
        <v>-0.630772426645464</v>
      </c>
    </row>
    <row r="16832" spans="1:1">
      <c r="A16832">
        <f ca="1" t="shared" si="262"/>
        <v>-0.706597748052105</v>
      </c>
    </row>
    <row r="16833" spans="1:1">
      <c r="A16833">
        <f ca="1" t="shared" si="262"/>
        <v>-0.594101782147823</v>
      </c>
    </row>
    <row r="16834" spans="1:1">
      <c r="A16834">
        <f ca="1" t="shared" si="262"/>
        <v>0.0296840130527304</v>
      </c>
    </row>
    <row r="16835" spans="1:1">
      <c r="A16835">
        <f ca="1" t="shared" ref="A16835:A16898" si="263">_xlfn.NORM.INV(RAND(),0,1)</f>
        <v>0.670858937604661</v>
      </c>
    </row>
    <row r="16836" spans="1:1">
      <c r="A16836">
        <f ca="1" t="shared" si="263"/>
        <v>1.27669235377349</v>
      </c>
    </row>
    <row r="16837" spans="1:1">
      <c r="A16837">
        <f ca="1" t="shared" si="263"/>
        <v>0.0179217329834956</v>
      </c>
    </row>
    <row r="16838" spans="1:1">
      <c r="A16838">
        <f ca="1" t="shared" si="263"/>
        <v>0.81680945336919</v>
      </c>
    </row>
    <row r="16839" spans="1:1">
      <c r="A16839">
        <f ca="1" t="shared" si="263"/>
        <v>-0.897509803147184</v>
      </c>
    </row>
    <row r="16840" spans="1:1">
      <c r="A16840">
        <f ca="1" t="shared" si="263"/>
        <v>-0.212085444378719</v>
      </c>
    </row>
    <row r="16841" spans="1:1">
      <c r="A16841">
        <f ca="1" t="shared" si="263"/>
        <v>-0.0968026017046802</v>
      </c>
    </row>
    <row r="16842" spans="1:1">
      <c r="A16842">
        <f ca="1" t="shared" si="263"/>
        <v>0.382785708932782</v>
      </c>
    </row>
    <row r="16843" spans="1:1">
      <c r="A16843">
        <f ca="1" t="shared" si="263"/>
        <v>0.750603902724692</v>
      </c>
    </row>
    <row r="16844" spans="1:1">
      <c r="A16844">
        <f ca="1" t="shared" si="263"/>
        <v>-1.0110935817562</v>
      </c>
    </row>
    <row r="16845" spans="1:1">
      <c r="A16845">
        <f ca="1" t="shared" si="263"/>
        <v>0.118819555167784</v>
      </c>
    </row>
    <row r="16846" spans="1:1">
      <c r="A16846">
        <f ca="1" t="shared" si="263"/>
        <v>1.88913175444459</v>
      </c>
    </row>
    <row r="16847" spans="1:1">
      <c r="A16847">
        <f ca="1" t="shared" si="263"/>
        <v>0.266639864427914</v>
      </c>
    </row>
    <row r="16848" spans="1:1">
      <c r="A16848">
        <f ca="1" t="shared" si="263"/>
        <v>1.86275124537062</v>
      </c>
    </row>
    <row r="16849" spans="1:1">
      <c r="A16849">
        <f ca="1" t="shared" si="263"/>
        <v>0.0759468940990404</v>
      </c>
    </row>
    <row r="16850" spans="1:1">
      <c r="A16850">
        <f ca="1" t="shared" si="263"/>
        <v>-0.620738871457232</v>
      </c>
    </row>
    <row r="16851" spans="1:1">
      <c r="A16851">
        <f ca="1" t="shared" si="263"/>
        <v>1.62515235855432</v>
      </c>
    </row>
    <row r="16852" spans="1:1">
      <c r="A16852">
        <f ca="1" t="shared" si="263"/>
        <v>1.63220215661232</v>
      </c>
    </row>
    <row r="16853" spans="1:1">
      <c r="A16853">
        <f ca="1" t="shared" si="263"/>
        <v>-0.357202128403382</v>
      </c>
    </row>
    <row r="16854" spans="1:1">
      <c r="A16854">
        <f ca="1" t="shared" si="263"/>
        <v>-0.295314006223169</v>
      </c>
    </row>
    <row r="16855" spans="1:1">
      <c r="A16855">
        <f ca="1" t="shared" si="263"/>
        <v>0.304186906031177</v>
      </c>
    </row>
    <row r="16856" spans="1:1">
      <c r="A16856">
        <f ca="1" t="shared" si="263"/>
        <v>-0.41206821817941</v>
      </c>
    </row>
    <row r="16857" spans="1:1">
      <c r="A16857">
        <f ca="1" t="shared" si="263"/>
        <v>0.193036489186857</v>
      </c>
    </row>
    <row r="16858" spans="1:1">
      <c r="A16858">
        <f ca="1" t="shared" si="263"/>
        <v>0.572012478155411</v>
      </c>
    </row>
    <row r="16859" spans="1:1">
      <c r="A16859">
        <f ca="1" t="shared" si="263"/>
        <v>0.945515452554541</v>
      </c>
    </row>
    <row r="16860" spans="1:1">
      <c r="A16860">
        <f ca="1" t="shared" si="263"/>
        <v>-1.59602584081507</v>
      </c>
    </row>
    <row r="16861" spans="1:1">
      <c r="A16861">
        <f ca="1" t="shared" si="263"/>
        <v>-0.531585893268879</v>
      </c>
    </row>
    <row r="16862" spans="1:1">
      <c r="A16862">
        <f ca="1" t="shared" si="263"/>
        <v>0.837731308130166</v>
      </c>
    </row>
    <row r="16863" spans="1:1">
      <c r="A16863">
        <f ca="1" t="shared" si="263"/>
        <v>0.299336304919885</v>
      </c>
    </row>
    <row r="16864" spans="1:1">
      <c r="A16864">
        <f ca="1" t="shared" si="263"/>
        <v>0.798662332360544</v>
      </c>
    </row>
    <row r="16865" spans="1:1">
      <c r="A16865">
        <f ca="1" t="shared" si="263"/>
        <v>-0.0476827404501477</v>
      </c>
    </row>
    <row r="16866" spans="1:1">
      <c r="A16866">
        <f ca="1" t="shared" si="263"/>
        <v>-0.368192685287894</v>
      </c>
    </row>
    <row r="16867" spans="1:1">
      <c r="A16867">
        <f ca="1" t="shared" si="263"/>
        <v>0.433301737455314</v>
      </c>
    </row>
    <row r="16868" spans="1:1">
      <c r="A16868">
        <f ca="1" t="shared" si="263"/>
        <v>0.369970111985416</v>
      </c>
    </row>
    <row r="16869" spans="1:1">
      <c r="A16869">
        <f ca="1" t="shared" si="263"/>
        <v>-0.584254733693725</v>
      </c>
    </row>
    <row r="16870" spans="1:1">
      <c r="A16870">
        <f ca="1" t="shared" si="263"/>
        <v>0.626009399628536</v>
      </c>
    </row>
    <row r="16871" spans="1:1">
      <c r="A16871">
        <f ca="1" t="shared" si="263"/>
        <v>-0.00301343520255815</v>
      </c>
    </row>
    <row r="16872" spans="1:1">
      <c r="A16872">
        <f ca="1" t="shared" si="263"/>
        <v>1.09221346843948</v>
      </c>
    </row>
    <row r="16873" spans="1:1">
      <c r="A16873">
        <f ca="1" t="shared" si="263"/>
        <v>0.562245849248374</v>
      </c>
    </row>
    <row r="16874" spans="1:1">
      <c r="A16874">
        <f ca="1" t="shared" si="263"/>
        <v>0.763405266337718</v>
      </c>
    </row>
    <row r="16875" spans="1:1">
      <c r="A16875">
        <f ca="1" t="shared" si="263"/>
        <v>0.974840935299776</v>
      </c>
    </row>
    <row r="16876" spans="1:1">
      <c r="A16876">
        <f ca="1" t="shared" si="263"/>
        <v>-2.02422157506749</v>
      </c>
    </row>
    <row r="16877" spans="1:1">
      <c r="A16877">
        <f ca="1" t="shared" si="263"/>
        <v>-0.872276472253165</v>
      </c>
    </row>
    <row r="16878" spans="1:1">
      <c r="A16878">
        <f ca="1" t="shared" si="263"/>
        <v>1.4046646298638</v>
      </c>
    </row>
    <row r="16879" spans="1:1">
      <c r="A16879">
        <f ca="1" t="shared" si="263"/>
        <v>1.84380966671693</v>
      </c>
    </row>
    <row r="16880" spans="1:1">
      <c r="A16880">
        <f ca="1" t="shared" si="263"/>
        <v>-0.807564251291992</v>
      </c>
    </row>
    <row r="16881" spans="1:1">
      <c r="A16881">
        <f ca="1" t="shared" si="263"/>
        <v>-1.59103267660136</v>
      </c>
    </row>
    <row r="16882" spans="1:1">
      <c r="A16882">
        <f ca="1" t="shared" si="263"/>
        <v>2.03175542699507</v>
      </c>
    </row>
    <row r="16883" spans="1:1">
      <c r="A16883">
        <f ca="1" t="shared" si="263"/>
        <v>-0.3903563406219</v>
      </c>
    </row>
    <row r="16884" spans="1:1">
      <c r="A16884">
        <f ca="1" t="shared" si="263"/>
        <v>-0.0997757079450958</v>
      </c>
    </row>
    <row r="16885" spans="1:1">
      <c r="A16885">
        <f ca="1" t="shared" si="263"/>
        <v>-0.371317481372457</v>
      </c>
    </row>
    <row r="16886" spans="1:1">
      <c r="A16886">
        <f ca="1" t="shared" si="263"/>
        <v>-0.432874474073147</v>
      </c>
    </row>
    <row r="16887" spans="1:1">
      <c r="A16887">
        <f ca="1" t="shared" si="263"/>
        <v>1.0403820032936</v>
      </c>
    </row>
    <row r="16888" spans="1:1">
      <c r="A16888">
        <f ca="1" t="shared" si="263"/>
        <v>-0.0770643869817662</v>
      </c>
    </row>
    <row r="16889" spans="1:1">
      <c r="A16889">
        <f ca="1" t="shared" si="263"/>
        <v>-1.35574472460475</v>
      </c>
    </row>
    <row r="16890" spans="1:1">
      <c r="A16890">
        <f ca="1" t="shared" si="263"/>
        <v>0.290331317907226</v>
      </c>
    </row>
    <row r="16891" spans="1:1">
      <c r="A16891">
        <f ca="1" t="shared" si="263"/>
        <v>-0.168801622025696</v>
      </c>
    </row>
    <row r="16892" spans="1:1">
      <c r="A16892">
        <f ca="1" t="shared" si="263"/>
        <v>-0.694509299447748</v>
      </c>
    </row>
    <row r="16893" spans="1:1">
      <c r="A16893">
        <f ca="1" t="shared" si="263"/>
        <v>-1.2902498266462</v>
      </c>
    </row>
    <row r="16894" spans="1:1">
      <c r="A16894">
        <f ca="1" t="shared" si="263"/>
        <v>1.01517444553654</v>
      </c>
    </row>
    <row r="16895" spans="1:1">
      <c r="A16895">
        <f ca="1" t="shared" si="263"/>
        <v>0.806715189877598</v>
      </c>
    </row>
    <row r="16896" spans="1:1">
      <c r="A16896">
        <f ca="1" t="shared" si="263"/>
        <v>-1.51856070337833</v>
      </c>
    </row>
    <row r="16897" spans="1:1">
      <c r="A16897">
        <f ca="1" t="shared" si="263"/>
        <v>-0.469754105206369</v>
      </c>
    </row>
    <row r="16898" spans="1:1">
      <c r="A16898">
        <f ca="1" t="shared" si="263"/>
        <v>-0.377634051345179</v>
      </c>
    </row>
    <row r="16899" spans="1:1">
      <c r="A16899">
        <f ca="1" t="shared" ref="A16899:A16962" si="264">_xlfn.NORM.INV(RAND(),0,1)</f>
        <v>-0.310964801873803</v>
      </c>
    </row>
    <row r="16900" spans="1:1">
      <c r="A16900">
        <f ca="1" t="shared" si="264"/>
        <v>0.374157991468621</v>
      </c>
    </row>
    <row r="16901" spans="1:1">
      <c r="A16901">
        <f ca="1" t="shared" si="264"/>
        <v>-2.20089291156096</v>
      </c>
    </row>
    <row r="16902" spans="1:1">
      <c r="A16902">
        <f ca="1" t="shared" si="264"/>
        <v>-0.455583155318456</v>
      </c>
    </row>
    <row r="16903" spans="1:1">
      <c r="A16903">
        <f ca="1" t="shared" si="264"/>
        <v>1.22439031888666</v>
      </c>
    </row>
    <row r="16904" spans="1:1">
      <c r="A16904">
        <f ca="1" t="shared" si="264"/>
        <v>0.552428617193256</v>
      </c>
    </row>
    <row r="16905" spans="1:1">
      <c r="A16905">
        <f ca="1" t="shared" si="264"/>
        <v>-0.161560703886974</v>
      </c>
    </row>
    <row r="16906" spans="1:1">
      <c r="A16906">
        <f ca="1" t="shared" si="264"/>
        <v>0.655854805302895</v>
      </c>
    </row>
    <row r="16907" spans="1:1">
      <c r="A16907">
        <f ca="1" t="shared" si="264"/>
        <v>0.556803394610633</v>
      </c>
    </row>
    <row r="16908" spans="1:1">
      <c r="A16908">
        <f ca="1" t="shared" si="264"/>
        <v>1.53834249936908</v>
      </c>
    </row>
    <row r="16909" spans="1:1">
      <c r="A16909">
        <f ca="1" t="shared" si="264"/>
        <v>0.706967103069318</v>
      </c>
    </row>
    <row r="16910" spans="1:1">
      <c r="A16910">
        <f ca="1" t="shared" si="264"/>
        <v>1.41264213521921</v>
      </c>
    </row>
    <row r="16911" spans="1:1">
      <c r="A16911">
        <f ca="1" t="shared" si="264"/>
        <v>-0.0886792485493741</v>
      </c>
    </row>
    <row r="16912" spans="1:1">
      <c r="A16912">
        <f ca="1" t="shared" si="264"/>
        <v>0.0180686602523294</v>
      </c>
    </row>
    <row r="16913" spans="1:1">
      <c r="A16913">
        <f ca="1" t="shared" si="264"/>
        <v>1.32058000912082</v>
      </c>
    </row>
    <row r="16914" spans="1:1">
      <c r="A16914">
        <f ca="1" t="shared" si="264"/>
        <v>-0.884403421920646</v>
      </c>
    </row>
    <row r="16915" spans="1:1">
      <c r="A16915">
        <f ca="1" t="shared" si="264"/>
        <v>0.58906038846782</v>
      </c>
    </row>
    <row r="16916" spans="1:1">
      <c r="A16916">
        <f ca="1" t="shared" si="264"/>
        <v>0.376348793420543</v>
      </c>
    </row>
    <row r="16917" spans="1:1">
      <c r="A16917">
        <f ca="1" t="shared" si="264"/>
        <v>-0.489923496429407</v>
      </c>
    </row>
    <row r="16918" spans="1:1">
      <c r="A16918">
        <f ca="1" t="shared" si="264"/>
        <v>-0.187553150092431</v>
      </c>
    </row>
    <row r="16919" spans="1:1">
      <c r="A16919">
        <f ca="1" t="shared" si="264"/>
        <v>-0.674200462993405</v>
      </c>
    </row>
    <row r="16920" spans="1:1">
      <c r="A16920">
        <f ca="1" t="shared" si="264"/>
        <v>-0.177638990864966</v>
      </c>
    </row>
    <row r="16921" spans="1:1">
      <c r="A16921">
        <f ca="1" t="shared" si="264"/>
        <v>-1.40744646732719</v>
      </c>
    </row>
    <row r="16922" spans="1:1">
      <c r="A16922">
        <f ca="1" t="shared" si="264"/>
        <v>0.148924623569049</v>
      </c>
    </row>
    <row r="16923" spans="1:1">
      <c r="A16923">
        <f ca="1" t="shared" si="264"/>
        <v>0.3380924180966</v>
      </c>
    </row>
    <row r="16924" spans="1:1">
      <c r="A16924">
        <f ca="1" t="shared" si="264"/>
        <v>1.43163158956701</v>
      </c>
    </row>
    <row r="16925" spans="1:1">
      <c r="A16925">
        <f ca="1" t="shared" si="264"/>
        <v>-0.517611200100852</v>
      </c>
    </row>
    <row r="16926" spans="1:1">
      <c r="A16926">
        <f ca="1" t="shared" si="264"/>
        <v>2.38377887850727</v>
      </c>
    </row>
    <row r="16927" spans="1:1">
      <c r="A16927">
        <f ca="1" t="shared" si="264"/>
        <v>1.96847212584832</v>
      </c>
    </row>
    <row r="16928" spans="1:1">
      <c r="A16928">
        <f ca="1" t="shared" si="264"/>
        <v>-0.650957030507552</v>
      </c>
    </row>
    <row r="16929" spans="1:1">
      <c r="A16929">
        <f ca="1" t="shared" si="264"/>
        <v>2.07757354974275</v>
      </c>
    </row>
    <row r="16930" spans="1:1">
      <c r="A16930">
        <f ca="1" t="shared" si="264"/>
        <v>-2.12294473702103</v>
      </c>
    </row>
    <row r="16931" spans="1:1">
      <c r="A16931">
        <f ca="1" t="shared" si="264"/>
        <v>2.27759773658453</v>
      </c>
    </row>
    <row r="16932" spans="1:1">
      <c r="A16932">
        <f ca="1" t="shared" si="264"/>
        <v>1.77948808970187</v>
      </c>
    </row>
    <row r="16933" spans="1:1">
      <c r="A16933">
        <f ca="1" t="shared" si="264"/>
        <v>-1.09746782461654</v>
      </c>
    </row>
    <row r="16934" spans="1:1">
      <c r="A16934">
        <f ca="1" t="shared" si="264"/>
        <v>-0.443758040130971</v>
      </c>
    </row>
    <row r="16935" spans="1:1">
      <c r="A16935">
        <f ca="1" t="shared" si="264"/>
        <v>-1.79200706618597</v>
      </c>
    </row>
    <row r="16936" spans="1:1">
      <c r="A16936">
        <f ca="1" t="shared" si="264"/>
        <v>-0.448198933237004</v>
      </c>
    </row>
    <row r="16937" spans="1:1">
      <c r="A16937">
        <f ca="1" t="shared" si="264"/>
        <v>1.95476446057282</v>
      </c>
    </row>
    <row r="16938" spans="1:1">
      <c r="A16938">
        <f ca="1" t="shared" si="264"/>
        <v>0.700988087099013</v>
      </c>
    </row>
    <row r="16939" spans="1:1">
      <c r="A16939">
        <f ca="1" t="shared" si="264"/>
        <v>2.08952953661341</v>
      </c>
    </row>
    <row r="16940" spans="1:1">
      <c r="A16940">
        <f ca="1" t="shared" si="264"/>
        <v>0.140156503544935</v>
      </c>
    </row>
    <row r="16941" spans="1:1">
      <c r="A16941">
        <f ca="1" t="shared" si="264"/>
        <v>-1.53002868455278</v>
      </c>
    </row>
    <row r="16942" spans="1:1">
      <c r="A16942">
        <f ca="1" t="shared" si="264"/>
        <v>0.0025268623097963</v>
      </c>
    </row>
    <row r="16943" spans="1:1">
      <c r="A16943">
        <f ca="1" t="shared" si="264"/>
        <v>-1.0463803892335</v>
      </c>
    </row>
    <row r="16944" spans="1:1">
      <c r="A16944">
        <f ca="1" t="shared" si="264"/>
        <v>0.182865326246024</v>
      </c>
    </row>
    <row r="16945" spans="1:1">
      <c r="A16945">
        <f ca="1" t="shared" si="264"/>
        <v>-1.51950348330333</v>
      </c>
    </row>
    <row r="16946" spans="1:1">
      <c r="A16946">
        <f ca="1" t="shared" si="264"/>
        <v>-1.73662933449969</v>
      </c>
    </row>
    <row r="16947" spans="1:1">
      <c r="A16947">
        <f ca="1" t="shared" si="264"/>
        <v>-0.100060784447076</v>
      </c>
    </row>
    <row r="16948" spans="1:1">
      <c r="A16948">
        <f ca="1" t="shared" si="264"/>
        <v>0.255000368728396</v>
      </c>
    </row>
    <row r="16949" spans="1:1">
      <c r="A16949">
        <f ca="1" t="shared" si="264"/>
        <v>-0.822047758925449</v>
      </c>
    </row>
    <row r="16950" spans="1:1">
      <c r="A16950">
        <f ca="1" t="shared" si="264"/>
        <v>-1.91177428016986</v>
      </c>
    </row>
    <row r="16951" spans="1:1">
      <c r="A16951">
        <f ca="1" t="shared" si="264"/>
        <v>-0.840899780074634</v>
      </c>
    </row>
    <row r="16952" spans="1:1">
      <c r="A16952">
        <f ca="1" t="shared" si="264"/>
        <v>-0.612543451657436</v>
      </c>
    </row>
    <row r="16953" spans="1:1">
      <c r="A16953">
        <f ca="1" t="shared" si="264"/>
        <v>0.395396775414583</v>
      </c>
    </row>
    <row r="16954" spans="1:1">
      <c r="A16954">
        <f ca="1" t="shared" si="264"/>
        <v>-1.30491543840151</v>
      </c>
    </row>
    <row r="16955" spans="1:1">
      <c r="A16955">
        <f ca="1" t="shared" si="264"/>
        <v>-0.879294293451738</v>
      </c>
    </row>
    <row r="16956" spans="1:1">
      <c r="A16956">
        <f ca="1" t="shared" si="264"/>
        <v>-0.687645713779081</v>
      </c>
    </row>
    <row r="16957" spans="1:1">
      <c r="A16957">
        <f ca="1" t="shared" si="264"/>
        <v>-0.305366520779066</v>
      </c>
    </row>
    <row r="16958" spans="1:1">
      <c r="A16958">
        <f ca="1" t="shared" si="264"/>
        <v>-0.762643877352957</v>
      </c>
    </row>
    <row r="16959" spans="1:1">
      <c r="A16959">
        <f ca="1" t="shared" si="264"/>
        <v>-1.26754548180085</v>
      </c>
    </row>
    <row r="16960" spans="1:1">
      <c r="A16960">
        <f ca="1" t="shared" si="264"/>
        <v>-1.0123930990723</v>
      </c>
    </row>
    <row r="16961" spans="1:1">
      <c r="A16961">
        <f ca="1" t="shared" si="264"/>
        <v>-1.38437343788945</v>
      </c>
    </row>
    <row r="16962" spans="1:1">
      <c r="A16962">
        <f ca="1" t="shared" si="264"/>
        <v>0.362075438651254</v>
      </c>
    </row>
    <row r="16963" spans="1:1">
      <c r="A16963">
        <f ca="1" t="shared" ref="A16963:A17026" si="265">_xlfn.NORM.INV(RAND(),0,1)</f>
        <v>1.5885210532209</v>
      </c>
    </row>
    <row r="16964" spans="1:1">
      <c r="A16964">
        <f ca="1" t="shared" si="265"/>
        <v>-0.935946797164347</v>
      </c>
    </row>
    <row r="16965" spans="1:1">
      <c r="A16965">
        <f ca="1" t="shared" si="265"/>
        <v>-1.37554483420172</v>
      </c>
    </row>
    <row r="16966" spans="1:1">
      <c r="A16966">
        <f ca="1" t="shared" si="265"/>
        <v>1.15390547813591</v>
      </c>
    </row>
    <row r="16967" spans="1:1">
      <c r="A16967">
        <f ca="1" t="shared" si="265"/>
        <v>0.265198526388135</v>
      </c>
    </row>
    <row r="16968" spans="1:1">
      <c r="A16968">
        <f ca="1" t="shared" si="265"/>
        <v>-0.951960731552365</v>
      </c>
    </row>
    <row r="16969" spans="1:1">
      <c r="A16969">
        <f ca="1" t="shared" si="265"/>
        <v>0.815800462792885</v>
      </c>
    </row>
    <row r="16970" spans="1:1">
      <c r="A16970">
        <f ca="1" t="shared" si="265"/>
        <v>0.449942957147087</v>
      </c>
    </row>
    <row r="16971" spans="1:1">
      <c r="A16971">
        <f ca="1" t="shared" si="265"/>
        <v>1.0825103473631</v>
      </c>
    </row>
    <row r="16972" spans="1:1">
      <c r="A16972">
        <f ca="1" t="shared" si="265"/>
        <v>-0.0128381562769754</v>
      </c>
    </row>
    <row r="16973" spans="1:1">
      <c r="A16973">
        <f ca="1" t="shared" si="265"/>
        <v>0.952343255982319</v>
      </c>
    </row>
    <row r="16974" spans="1:1">
      <c r="A16974">
        <f ca="1" t="shared" si="265"/>
        <v>-1.12160192852238</v>
      </c>
    </row>
    <row r="16975" spans="1:1">
      <c r="A16975">
        <f ca="1" t="shared" si="265"/>
        <v>1.00367927030629</v>
      </c>
    </row>
    <row r="16976" spans="1:1">
      <c r="A16976">
        <f ca="1" t="shared" si="265"/>
        <v>0.263411115032439</v>
      </c>
    </row>
    <row r="16977" spans="1:1">
      <c r="A16977">
        <f ca="1" t="shared" si="265"/>
        <v>-0.0292417236188958</v>
      </c>
    </row>
    <row r="16978" spans="1:1">
      <c r="A16978">
        <f ca="1" t="shared" si="265"/>
        <v>1.36965954700843</v>
      </c>
    </row>
    <row r="16979" spans="1:1">
      <c r="A16979">
        <f ca="1" t="shared" si="265"/>
        <v>-2.43356290133556</v>
      </c>
    </row>
    <row r="16980" spans="1:1">
      <c r="A16980">
        <f ca="1" t="shared" si="265"/>
        <v>0.0731123544208811</v>
      </c>
    </row>
    <row r="16981" spans="1:1">
      <c r="A16981">
        <f ca="1" t="shared" si="265"/>
        <v>1.25619157420599</v>
      </c>
    </row>
    <row r="16982" spans="1:1">
      <c r="A16982">
        <f ca="1" t="shared" si="265"/>
        <v>-1.04764061934492</v>
      </c>
    </row>
    <row r="16983" spans="1:1">
      <c r="A16983">
        <f ca="1" t="shared" si="265"/>
        <v>0.62135430747178</v>
      </c>
    </row>
    <row r="16984" spans="1:1">
      <c r="A16984">
        <f ca="1" t="shared" si="265"/>
        <v>0.346075679657459</v>
      </c>
    </row>
    <row r="16985" spans="1:1">
      <c r="A16985">
        <f ca="1" t="shared" si="265"/>
        <v>-1.12037264744511</v>
      </c>
    </row>
    <row r="16986" spans="1:1">
      <c r="A16986">
        <f ca="1" t="shared" si="265"/>
        <v>1.88539568925409</v>
      </c>
    </row>
    <row r="16987" spans="1:1">
      <c r="A16987">
        <f ca="1" t="shared" si="265"/>
        <v>0.82561108766817</v>
      </c>
    </row>
    <row r="16988" spans="1:1">
      <c r="A16988">
        <f ca="1" t="shared" si="265"/>
        <v>0.092628532728617</v>
      </c>
    </row>
    <row r="16989" spans="1:1">
      <c r="A16989">
        <f ca="1" t="shared" si="265"/>
        <v>-0.706497292278972</v>
      </c>
    </row>
    <row r="16990" spans="1:1">
      <c r="A16990">
        <f ca="1" t="shared" si="265"/>
        <v>0.554956032037957</v>
      </c>
    </row>
    <row r="16991" spans="1:1">
      <c r="A16991">
        <f ca="1" t="shared" si="265"/>
        <v>0.0179403711567315</v>
      </c>
    </row>
    <row r="16992" spans="1:1">
      <c r="A16992">
        <f ca="1" t="shared" si="265"/>
        <v>-0.482926017020976</v>
      </c>
    </row>
    <row r="16993" spans="1:1">
      <c r="A16993">
        <f ca="1" t="shared" si="265"/>
        <v>-1.32854464395729</v>
      </c>
    </row>
    <row r="16994" spans="1:1">
      <c r="A16994">
        <f ca="1" t="shared" si="265"/>
        <v>0.159079849512915</v>
      </c>
    </row>
    <row r="16995" spans="1:1">
      <c r="A16995">
        <f ca="1" t="shared" si="265"/>
        <v>0.333736772878573</v>
      </c>
    </row>
    <row r="16996" spans="1:1">
      <c r="A16996">
        <f ca="1" t="shared" si="265"/>
        <v>-0.714121518665834</v>
      </c>
    </row>
    <row r="16997" spans="1:1">
      <c r="A16997">
        <f ca="1" t="shared" si="265"/>
        <v>0.192362152946046</v>
      </c>
    </row>
    <row r="16998" spans="1:1">
      <c r="A16998">
        <f ca="1" t="shared" si="265"/>
        <v>-0.475625334521735</v>
      </c>
    </row>
    <row r="16999" spans="1:1">
      <c r="A16999">
        <f ca="1" t="shared" si="265"/>
        <v>-0.727285362889355</v>
      </c>
    </row>
    <row r="17000" spans="1:1">
      <c r="A17000">
        <f ca="1" t="shared" si="265"/>
        <v>-0.74397437629252</v>
      </c>
    </row>
    <row r="17001" spans="1:1">
      <c r="A17001">
        <f ca="1" t="shared" si="265"/>
        <v>-0.881800042989605</v>
      </c>
    </row>
    <row r="17002" spans="1:1">
      <c r="A17002">
        <f ca="1" t="shared" si="265"/>
        <v>1.52319696747963</v>
      </c>
    </row>
    <row r="17003" spans="1:1">
      <c r="A17003">
        <f ca="1" t="shared" si="265"/>
        <v>0.558655184832507</v>
      </c>
    </row>
    <row r="17004" spans="1:1">
      <c r="A17004">
        <f ca="1" t="shared" si="265"/>
        <v>-0.860174004926257</v>
      </c>
    </row>
    <row r="17005" spans="1:1">
      <c r="A17005">
        <f ca="1" t="shared" si="265"/>
        <v>0.646673097244982</v>
      </c>
    </row>
    <row r="17006" spans="1:1">
      <c r="A17006">
        <f ca="1" t="shared" si="265"/>
        <v>-1.60459504513892</v>
      </c>
    </row>
    <row r="17007" spans="1:1">
      <c r="A17007">
        <f ca="1" t="shared" si="265"/>
        <v>-1.33706164972579</v>
      </c>
    </row>
    <row r="17008" spans="1:1">
      <c r="A17008">
        <f ca="1" t="shared" si="265"/>
        <v>0.878250022976402</v>
      </c>
    </row>
    <row r="17009" spans="1:1">
      <c r="A17009">
        <f ca="1" t="shared" si="265"/>
        <v>-0.708959156114253</v>
      </c>
    </row>
    <row r="17010" spans="1:1">
      <c r="A17010">
        <f ca="1" t="shared" si="265"/>
        <v>-1.29129169143586</v>
      </c>
    </row>
    <row r="17011" spans="1:1">
      <c r="A17011">
        <f ca="1" t="shared" si="265"/>
        <v>-0.439205852629236</v>
      </c>
    </row>
    <row r="17012" spans="1:1">
      <c r="A17012">
        <f ca="1" t="shared" si="265"/>
        <v>-0.283632950538664</v>
      </c>
    </row>
    <row r="17013" spans="1:1">
      <c r="A17013">
        <f ca="1" t="shared" si="265"/>
        <v>0.605035676642021</v>
      </c>
    </row>
    <row r="17014" spans="1:1">
      <c r="A17014">
        <f ca="1" t="shared" si="265"/>
        <v>-0.219593485520796</v>
      </c>
    </row>
    <row r="17015" spans="1:1">
      <c r="A17015">
        <f ca="1" t="shared" si="265"/>
        <v>-0.386861791682566</v>
      </c>
    </row>
    <row r="17016" spans="1:1">
      <c r="A17016">
        <f ca="1" t="shared" si="265"/>
        <v>-0.377435064323792</v>
      </c>
    </row>
    <row r="17017" spans="1:1">
      <c r="A17017">
        <f ca="1" t="shared" si="265"/>
        <v>-0.261247661086963</v>
      </c>
    </row>
    <row r="17018" spans="1:1">
      <c r="A17018">
        <f ca="1" t="shared" si="265"/>
        <v>0.215196484196946</v>
      </c>
    </row>
    <row r="17019" spans="1:1">
      <c r="A17019">
        <f ca="1" t="shared" si="265"/>
        <v>-0.81418100149693</v>
      </c>
    </row>
    <row r="17020" spans="1:1">
      <c r="A17020">
        <f ca="1" t="shared" si="265"/>
        <v>-1.42606510535329</v>
      </c>
    </row>
    <row r="17021" spans="1:1">
      <c r="A17021">
        <f ca="1" t="shared" si="265"/>
        <v>0.474409080049069</v>
      </c>
    </row>
    <row r="17022" spans="1:1">
      <c r="A17022">
        <f ca="1" t="shared" si="265"/>
        <v>-0.765191774580396</v>
      </c>
    </row>
    <row r="17023" spans="1:1">
      <c r="A17023">
        <f ca="1" t="shared" si="265"/>
        <v>-1.34495063774369</v>
      </c>
    </row>
    <row r="17024" spans="1:1">
      <c r="A17024">
        <f ca="1" t="shared" si="265"/>
        <v>-0.763198193826247</v>
      </c>
    </row>
    <row r="17025" spans="1:1">
      <c r="A17025">
        <f ca="1" t="shared" si="265"/>
        <v>-0.20634880452002</v>
      </c>
    </row>
    <row r="17026" spans="1:1">
      <c r="A17026">
        <f ca="1" t="shared" si="265"/>
        <v>0.609413970245644</v>
      </c>
    </row>
    <row r="17027" spans="1:1">
      <c r="A17027">
        <f ca="1" t="shared" ref="A17027:A17090" si="266">_xlfn.NORM.INV(RAND(),0,1)</f>
        <v>-0.437021783910004</v>
      </c>
    </row>
    <row r="17028" spans="1:1">
      <c r="A17028">
        <f ca="1" t="shared" si="266"/>
        <v>0.903136895562555</v>
      </c>
    </row>
    <row r="17029" spans="1:1">
      <c r="A17029">
        <f ca="1" t="shared" si="266"/>
        <v>1.34752436729104</v>
      </c>
    </row>
    <row r="17030" spans="1:1">
      <c r="A17030">
        <f ca="1" t="shared" si="266"/>
        <v>0.0845722504095069</v>
      </c>
    </row>
    <row r="17031" spans="1:1">
      <c r="A17031">
        <f ca="1" t="shared" si="266"/>
        <v>1.22400946041577</v>
      </c>
    </row>
    <row r="17032" spans="1:1">
      <c r="A17032">
        <f ca="1" t="shared" si="266"/>
        <v>-1.1123581289849</v>
      </c>
    </row>
    <row r="17033" spans="1:1">
      <c r="A17033">
        <f ca="1" t="shared" si="266"/>
        <v>-0.282466407678593</v>
      </c>
    </row>
    <row r="17034" spans="1:1">
      <c r="A17034">
        <f ca="1" t="shared" si="266"/>
        <v>-1.09082532451629</v>
      </c>
    </row>
    <row r="17035" spans="1:1">
      <c r="A17035">
        <f ca="1" t="shared" si="266"/>
        <v>0.0657771467382371</v>
      </c>
    </row>
    <row r="17036" spans="1:1">
      <c r="A17036">
        <f ca="1" t="shared" si="266"/>
        <v>-0.764271602638922</v>
      </c>
    </row>
    <row r="17037" spans="1:1">
      <c r="A17037">
        <f ca="1" t="shared" si="266"/>
        <v>-1.58715037342515</v>
      </c>
    </row>
    <row r="17038" spans="1:1">
      <c r="A17038">
        <f ca="1" t="shared" si="266"/>
        <v>0.0891129919321693</v>
      </c>
    </row>
    <row r="17039" spans="1:1">
      <c r="A17039">
        <f ca="1" t="shared" si="266"/>
        <v>-0.149846128172432</v>
      </c>
    </row>
    <row r="17040" spans="1:1">
      <c r="A17040">
        <f ca="1" t="shared" si="266"/>
        <v>-0.892275506877983</v>
      </c>
    </row>
    <row r="17041" spans="1:1">
      <c r="A17041">
        <f ca="1" t="shared" si="266"/>
        <v>-0.114759069582199</v>
      </c>
    </row>
    <row r="17042" spans="1:1">
      <c r="A17042">
        <f ca="1" t="shared" si="266"/>
        <v>0.470564618100216</v>
      </c>
    </row>
    <row r="17043" spans="1:1">
      <c r="A17043">
        <f ca="1" t="shared" si="266"/>
        <v>1.58677687023247</v>
      </c>
    </row>
    <row r="17044" spans="1:1">
      <c r="A17044">
        <f ca="1" t="shared" si="266"/>
        <v>0.855449652242063</v>
      </c>
    </row>
    <row r="17045" spans="1:1">
      <c r="A17045">
        <f ca="1" t="shared" si="266"/>
        <v>1.38303087545276</v>
      </c>
    </row>
    <row r="17046" spans="1:1">
      <c r="A17046">
        <f ca="1" t="shared" si="266"/>
        <v>-0.512741395542027</v>
      </c>
    </row>
    <row r="17047" spans="1:1">
      <c r="A17047">
        <f ca="1" t="shared" si="266"/>
        <v>1.38206277538257</v>
      </c>
    </row>
    <row r="17048" spans="1:1">
      <c r="A17048">
        <f ca="1" t="shared" si="266"/>
        <v>-0.234274116858813</v>
      </c>
    </row>
    <row r="17049" spans="1:1">
      <c r="A17049">
        <f ca="1" t="shared" si="266"/>
        <v>0.889152318961829</v>
      </c>
    </row>
    <row r="17050" spans="1:1">
      <c r="A17050">
        <f ca="1" t="shared" si="266"/>
        <v>1.6682836705691</v>
      </c>
    </row>
    <row r="17051" spans="1:1">
      <c r="A17051">
        <f ca="1" t="shared" si="266"/>
        <v>-0.677893478876603</v>
      </c>
    </row>
    <row r="17052" spans="1:1">
      <c r="A17052">
        <f ca="1" t="shared" si="266"/>
        <v>-0.771753342465911</v>
      </c>
    </row>
    <row r="17053" spans="1:1">
      <c r="A17053">
        <f ca="1" t="shared" si="266"/>
        <v>-0.995739971139758</v>
      </c>
    </row>
    <row r="17054" spans="1:1">
      <c r="A17054">
        <f ca="1" t="shared" si="266"/>
        <v>0.564875056115146</v>
      </c>
    </row>
    <row r="17055" spans="1:1">
      <c r="A17055">
        <f ca="1" t="shared" si="266"/>
        <v>1.48502246019599</v>
      </c>
    </row>
    <row r="17056" spans="1:1">
      <c r="A17056">
        <f ca="1" t="shared" si="266"/>
        <v>-2.73978208990926</v>
      </c>
    </row>
    <row r="17057" spans="1:1">
      <c r="A17057">
        <f ca="1" t="shared" si="266"/>
        <v>1.10741001223764</v>
      </c>
    </row>
    <row r="17058" spans="1:1">
      <c r="A17058">
        <f ca="1" t="shared" si="266"/>
        <v>-2.61962041409503</v>
      </c>
    </row>
    <row r="17059" spans="1:1">
      <c r="A17059">
        <f ca="1" t="shared" si="266"/>
        <v>-1.19603415842751</v>
      </c>
    </row>
    <row r="17060" spans="1:1">
      <c r="A17060">
        <f ca="1" t="shared" si="266"/>
        <v>0.559011615894595</v>
      </c>
    </row>
    <row r="17061" spans="1:1">
      <c r="A17061">
        <f ca="1" t="shared" si="266"/>
        <v>-2.29952106971582</v>
      </c>
    </row>
    <row r="17062" spans="1:1">
      <c r="A17062">
        <f ca="1" t="shared" si="266"/>
        <v>-1.22941486947754</v>
      </c>
    </row>
    <row r="17063" spans="1:1">
      <c r="A17063">
        <f ca="1" t="shared" si="266"/>
        <v>0.041739660704743</v>
      </c>
    </row>
    <row r="17064" spans="1:1">
      <c r="A17064">
        <f ca="1" t="shared" si="266"/>
        <v>0.118369814519639</v>
      </c>
    </row>
    <row r="17065" spans="1:1">
      <c r="A17065">
        <f ca="1" t="shared" si="266"/>
        <v>-0.183164434858779</v>
      </c>
    </row>
    <row r="17066" spans="1:1">
      <c r="A17066">
        <f ca="1" t="shared" si="266"/>
        <v>0.505230578950628</v>
      </c>
    </row>
    <row r="17067" spans="1:1">
      <c r="A17067">
        <f ca="1" t="shared" si="266"/>
        <v>-0.774054424451141</v>
      </c>
    </row>
    <row r="17068" spans="1:1">
      <c r="A17068">
        <f ca="1" t="shared" si="266"/>
        <v>0.196193644551213</v>
      </c>
    </row>
    <row r="17069" spans="1:1">
      <c r="A17069">
        <f ca="1" t="shared" si="266"/>
        <v>2.15798169574075</v>
      </c>
    </row>
    <row r="17070" spans="1:1">
      <c r="A17070">
        <f ca="1" t="shared" si="266"/>
        <v>1.54504697205824</v>
      </c>
    </row>
    <row r="17071" spans="1:1">
      <c r="A17071">
        <f ca="1" t="shared" si="266"/>
        <v>-0.169526862586697</v>
      </c>
    </row>
    <row r="17072" spans="1:1">
      <c r="A17072">
        <f ca="1" t="shared" si="266"/>
        <v>0.430725242743642</v>
      </c>
    </row>
    <row r="17073" spans="1:1">
      <c r="A17073">
        <f ca="1" t="shared" si="266"/>
        <v>0.632042929485164</v>
      </c>
    </row>
    <row r="17074" spans="1:1">
      <c r="A17074">
        <f ca="1" t="shared" si="266"/>
        <v>0.850449982804528</v>
      </c>
    </row>
    <row r="17075" spans="1:1">
      <c r="A17075">
        <f ca="1" t="shared" si="266"/>
        <v>-0.0274870651556129</v>
      </c>
    </row>
    <row r="17076" spans="1:1">
      <c r="A17076">
        <f ca="1" t="shared" si="266"/>
        <v>-1.38109356882704</v>
      </c>
    </row>
    <row r="17077" spans="1:1">
      <c r="A17077">
        <f ca="1" t="shared" si="266"/>
        <v>0.391079223412846</v>
      </c>
    </row>
    <row r="17078" spans="1:1">
      <c r="A17078">
        <f ca="1" t="shared" si="266"/>
        <v>1.14619938836079</v>
      </c>
    </row>
    <row r="17079" spans="1:1">
      <c r="A17079">
        <f ca="1" t="shared" si="266"/>
        <v>-1.5242893678373</v>
      </c>
    </row>
    <row r="17080" spans="1:1">
      <c r="A17080">
        <f ca="1" t="shared" si="266"/>
        <v>0.255651241269776</v>
      </c>
    </row>
    <row r="17081" spans="1:1">
      <c r="A17081">
        <f ca="1" t="shared" si="266"/>
        <v>-0.236282792231757</v>
      </c>
    </row>
    <row r="17082" spans="1:1">
      <c r="A17082">
        <f ca="1" t="shared" si="266"/>
        <v>-1.61419913512149</v>
      </c>
    </row>
    <row r="17083" spans="1:1">
      <c r="A17083">
        <f ca="1" t="shared" si="266"/>
        <v>0.852798564116256</v>
      </c>
    </row>
    <row r="17084" spans="1:1">
      <c r="A17084">
        <f ca="1" t="shared" si="266"/>
        <v>0.517679016745435</v>
      </c>
    </row>
    <row r="17085" spans="1:1">
      <c r="A17085">
        <f ca="1" t="shared" si="266"/>
        <v>-0.461673419374585</v>
      </c>
    </row>
    <row r="17086" spans="1:1">
      <c r="A17086">
        <f ca="1" t="shared" si="266"/>
        <v>0.3831228377228</v>
      </c>
    </row>
    <row r="17087" spans="1:1">
      <c r="A17087">
        <f ca="1" t="shared" si="266"/>
        <v>-0.447148523314378</v>
      </c>
    </row>
    <row r="17088" spans="1:1">
      <c r="A17088">
        <f ca="1" t="shared" si="266"/>
        <v>-0.827271638345725</v>
      </c>
    </row>
    <row r="17089" spans="1:1">
      <c r="A17089">
        <f ca="1" t="shared" si="266"/>
        <v>-1.11061552129187</v>
      </c>
    </row>
    <row r="17090" spans="1:1">
      <c r="A17090">
        <f ca="1" t="shared" si="266"/>
        <v>-0.743892602648916</v>
      </c>
    </row>
    <row r="17091" spans="1:1">
      <c r="A17091">
        <f ca="1" t="shared" ref="A17091:A17154" si="267">_xlfn.NORM.INV(RAND(),0,1)</f>
        <v>-0.398691938882701</v>
      </c>
    </row>
    <row r="17092" spans="1:1">
      <c r="A17092">
        <f ca="1" t="shared" si="267"/>
        <v>-0.783533379625013</v>
      </c>
    </row>
    <row r="17093" spans="1:1">
      <c r="A17093">
        <f ca="1" t="shared" si="267"/>
        <v>0.00998314468863915</v>
      </c>
    </row>
    <row r="17094" spans="1:1">
      <c r="A17094">
        <f ca="1" t="shared" si="267"/>
        <v>1.05882189192421</v>
      </c>
    </row>
    <row r="17095" spans="1:1">
      <c r="A17095">
        <f ca="1" t="shared" si="267"/>
        <v>-0.678455372626912</v>
      </c>
    </row>
    <row r="17096" spans="1:1">
      <c r="A17096">
        <f ca="1" t="shared" si="267"/>
        <v>0.532992592010016</v>
      </c>
    </row>
    <row r="17097" spans="1:1">
      <c r="A17097">
        <f ca="1" t="shared" si="267"/>
        <v>1.37553554652573</v>
      </c>
    </row>
    <row r="17098" spans="1:1">
      <c r="A17098">
        <f ca="1" t="shared" si="267"/>
        <v>-0.968955871751518</v>
      </c>
    </row>
    <row r="17099" spans="1:1">
      <c r="A17099">
        <f ca="1" t="shared" si="267"/>
        <v>-1.09349239822903</v>
      </c>
    </row>
    <row r="17100" spans="1:1">
      <c r="A17100">
        <f ca="1" t="shared" si="267"/>
        <v>0.275712298827816</v>
      </c>
    </row>
    <row r="17101" spans="1:1">
      <c r="A17101">
        <f ca="1" t="shared" si="267"/>
        <v>1.51082520698311</v>
      </c>
    </row>
    <row r="17102" spans="1:1">
      <c r="A17102">
        <f ca="1" t="shared" si="267"/>
        <v>0.275313268212985</v>
      </c>
    </row>
    <row r="17103" spans="1:1">
      <c r="A17103">
        <f ca="1" t="shared" si="267"/>
        <v>-1.33556553826177</v>
      </c>
    </row>
    <row r="17104" spans="1:1">
      <c r="A17104">
        <f ca="1" t="shared" si="267"/>
        <v>0.319670502382516</v>
      </c>
    </row>
    <row r="17105" spans="1:1">
      <c r="A17105">
        <f ca="1" t="shared" si="267"/>
        <v>-0.0696203061284691</v>
      </c>
    </row>
    <row r="17106" spans="1:1">
      <c r="A17106">
        <f ca="1" t="shared" si="267"/>
        <v>0.533563056975903</v>
      </c>
    </row>
    <row r="17107" spans="1:1">
      <c r="A17107">
        <f ca="1" t="shared" si="267"/>
        <v>-0.342544554043274</v>
      </c>
    </row>
    <row r="17108" spans="1:1">
      <c r="A17108">
        <f ca="1" t="shared" si="267"/>
        <v>0.0282698121252557</v>
      </c>
    </row>
    <row r="17109" spans="1:1">
      <c r="A17109">
        <f ca="1" t="shared" si="267"/>
        <v>-0.196310753399943</v>
      </c>
    </row>
    <row r="17110" spans="1:1">
      <c r="A17110">
        <f ca="1" t="shared" si="267"/>
        <v>0.665114610856807</v>
      </c>
    </row>
    <row r="17111" spans="1:1">
      <c r="A17111">
        <f ca="1" t="shared" si="267"/>
        <v>-1.13597407550054</v>
      </c>
    </row>
    <row r="17112" spans="1:1">
      <c r="A17112">
        <f ca="1" t="shared" si="267"/>
        <v>-0.0602494140745916</v>
      </c>
    </row>
    <row r="17113" spans="1:1">
      <c r="A17113">
        <f ca="1" t="shared" si="267"/>
        <v>-0.83038461987921</v>
      </c>
    </row>
    <row r="17114" spans="1:1">
      <c r="A17114">
        <f ca="1" t="shared" si="267"/>
        <v>0.731288015112827</v>
      </c>
    </row>
    <row r="17115" spans="1:1">
      <c r="A17115">
        <f ca="1" t="shared" si="267"/>
        <v>-2.30982216748158</v>
      </c>
    </row>
    <row r="17116" spans="1:1">
      <c r="A17116">
        <f ca="1" t="shared" si="267"/>
        <v>-2.40932194335694</v>
      </c>
    </row>
    <row r="17117" spans="1:1">
      <c r="A17117">
        <f ca="1" t="shared" si="267"/>
        <v>-0.851482344581454</v>
      </c>
    </row>
    <row r="17118" spans="1:1">
      <c r="A17118">
        <f ca="1" t="shared" si="267"/>
        <v>0.688851426424573</v>
      </c>
    </row>
    <row r="17119" spans="1:1">
      <c r="A17119">
        <f ca="1" t="shared" si="267"/>
        <v>-0.978110659304383</v>
      </c>
    </row>
    <row r="17120" spans="1:1">
      <c r="A17120">
        <f ca="1" t="shared" si="267"/>
        <v>-0.957005870538556</v>
      </c>
    </row>
    <row r="17121" spans="1:1">
      <c r="A17121">
        <f ca="1" t="shared" si="267"/>
        <v>-0.746524195972519</v>
      </c>
    </row>
    <row r="17122" spans="1:1">
      <c r="A17122">
        <f ca="1" t="shared" si="267"/>
        <v>1.33751530475108</v>
      </c>
    </row>
    <row r="17123" spans="1:1">
      <c r="A17123">
        <f ca="1" t="shared" si="267"/>
        <v>0.704886842309484</v>
      </c>
    </row>
    <row r="17124" spans="1:1">
      <c r="A17124">
        <f ca="1" t="shared" si="267"/>
        <v>0.969667492415733</v>
      </c>
    </row>
    <row r="17125" spans="1:1">
      <c r="A17125">
        <f ca="1" t="shared" si="267"/>
        <v>0.971983680665016</v>
      </c>
    </row>
    <row r="17126" spans="1:1">
      <c r="A17126">
        <f ca="1" t="shared" si="267"/>
        <v>0.889864761711828</v>
      </c>
    </row>
    <row r="17127" spans="1:1">
      <c r="A17127">
        <f ca="1" t="shared" si="267"/>
        <v>1.00133209210078</v>
      </c>
    </row>
    <row r="17128" spans="1:1">
      <c r="A17128">
        <f ca="1" t="shared" si="267"/>
        <v>1.02633180615055</v>
      </c>
    </row>
    <row r="17129" spans="1:1">
      <c r="A17129">
        <f ca="1" t="shared" si="267"/>
        <v>0.972906949530702</v>
      </c>
    </row>
    <row r="17130" spans="1:1">
      <c r="A17130">
        <f ca="1" t="shared" si="267"/>
        <v>0.341863723836225</v>
      </c>
    </row>
    <row r="17131" spans="1:1">
      <c r="A17131">
        <f ca="1" t="shared" si="267"/>
        <v>1.0437516711362</v>
      </c>
    </row>
    <row r="17132" spans="1:1">
      <c r="A17132">
        <f ca="1" t="shared" si="267"/>
        <v>-0.807695364758444</v>
      </c>
    </row>
    <row r="17133" spans="1:1">
      <c r="A17133">
        <f ca="1" t="shared" si="267"/>
        <v>1.25921933861762</v>
      </c>
    </row>
    <row r="17134" spans="1:1">
      <c r="A17134">
        <f ca="1" t="shared" si="267"/>
        <v>0.410217593590435</v>
      </c>
    </row>
    <row r="17135" spans="1:1">
      <c r="A17135">
        <f ca="1" t="shared" si="267"/>
        <v>1.09784318671666</v>
      </c>
    </row>
    <row r="17136" spans="1:1">
      <c r="A17136">
        <f ca="1" t="shared" si="267"/>
        <v>1.59317138258112</v>
      </c>
    </row>
    <row r="17137" spans="1:1">
      <c r="A17137">
        <f ca="1" t="shared" si="267"/>
        <v>0.710221547810502</v>
      </c>
    </row>
    <row r="17138" spans="1:1">
      <c r="A17138">
        <f ca="1" t="shared" si="267"/>
        <v>-1.58868621628551</v>
      </c>
    </row>
    <row r="17139" spans="1:1">
      <c r="A17139">
        <f ca="1" t="shared" si="267"/>
        <v>0.894339657467909</v>
      </c>
    </row>
    <row r="17140" spans="1:1">
      <c r="A17140">
        <f ca="1" t="shared" si="267"/>
        <v>0.625916017145872</v>
      </c>
    </row>
    <row r="17141" spans="1:1">
      <c r="A17141">
        <f ca="1" t="shared" si="267"/>
        <v>0.090413518643416</v>
      </c>
    </row>
    <row r="17142" spans="1:1">
      <c r="A17142">
        <f ca="1" t="shared" si="267"/>
        <v>0.350284710541827</v>
      </c>
    </row>
    <row r="17143" spans="1:1">
      <c r="A17143">
        <f ca="1" t="shared" si="267"/>
        <v>0.231800093358939</v>
      </c>
    </row>
    <row r="17144" spans="1:1">
      <c r="A17144">
        <f ca="1" t="shared" si="267"/>
        <v>-1.17464621487663</v>
      </c>
    </row>
    <row r="17145" spans="1:1">
      <c r="A17145">
        <f ca="1" t="shared" si="267"/>
        <v>0.502194815801196</v>
      </c>
    </row>
    <row r="17146" spans="1:1">
      <c r="A17146">
        <f ca="1" t="shared" si="267"/>
        <v>0.381938661258724</v>
      </c>
    </row>
    <row r="17147" spans="1:1">
      <c r="A17147">
        <f ca="1" t="shared" si="267"/>
        <v>0.397921364852528</v>
      </c>
    </row>
    <row r="17148" spans="1:1">
      <c r="A17148">
        <f ca="1" t="shared" si="267"/>
        <v>0.247403342895508</v>
      </c>
    </row>
    <row r="17149" spans="1:1">
      <c r="A17149">
        <f ca="1" t="shared" si="267"/>
        <v>-0.714340874092816</v>
      </c>
    </row>
    <row r="17150" spans="1:1">
      <c r="A17150">
        <f ca="1" t="shared" si="267"/>
        <v>1.00271588331391</v>
      </c>
    </row>
    <row r="17151" spans="1:1">
      <c r="A17151">
        <f ca="1" t="shared" si="267"/>
        <v>-1.79907063058432</v>
      </c>
    </row>
    <row r="17152" spans="1:1">
      <c r="A17152">
        <f ca="1" t="shared" si="267"/>
        <v>0.550562805632332</v>
      </c>
    </row>
    <row r="17153" spans="1:1">
      <c r="A17153">
        <f ca="1" t="shared" si="267"/>
        <v>-1.65393421208884</v>
      </c>
    </row>
    <row r="17154" spans="1:1">
      <c r="A17154">
        <f ca="1" t="shared" si="267"/>
        <v>1.60712935420514</v>
      </c>
    </row>
    <row r="17155" spans="1:1">
      <c r="A17155">
        <f ca="1" t="shared" ref="A17155:A17218" si="268">_xlfn.NORM.INV(RAND(),0,1)</f>
        <v>-0.474954390212789</v>
      </c>
    </row>
    <row r="17156" spans="1:1">
      <c r="A17156">
        <f ca="1" t="shared" si="268"/>
        <v>-0.311207046323422</v>
      </c>
    </row>
    <row r="17157" spans="1:1">
      <c r="A17157">
        <f ca="1" t="shared" si="268"/>
        <v>-1.90475081249026</v>
      </c>
    </row>
    <row r="17158" spans="1:1">
      <c r="A17158">
        <f ca="1" t="shared" si="268"/>
        <v>-0.399315902733355</v>
      </c>
    </row>
    <row r="17159" spans="1:1">
      <c r="A17159">
        <f ca="1" t="shared" si="268"/>
        <v>-0.622752455401087</v>
      </c>
    </row>
    <row r="17160" spans="1:1">
      <c r="A17160">
        <f ca="1" t="shared" si="268"/>
        <v>-0.838475711646281</v>
      </c>
    </row>
    <row r="17161" spans="1:1">
      <c r="A17161">
        <f ca="1" t="shared" si="268"/>
        <v>0.334574192677</v>
      </c>
    </row>
    <row r="17162" spans="1:1">
      <c r="A17162">
        <f ca="1" t="shared" si="268"/>
        <v>0.270909614325205</v>
      </c>
    </row>
    <row r="17163" spans="1:1">
      <c r="A17163">
        <f ca="1" t="shared" si="268"/>
        <v>-0.774086674444366</v>
      </c>
    </row>
    <row r="17164" spans="1:1">
      <c r="A17164">
        <f ca="1" t="shared" si="268"/>
        <v>-0.0149252897479234</v>
      </c>
    </row>
    <row r="17165" spans="1:1">
      <c r="A17165">
        <f ca="1" t="shared" si="268"/>
        <v>2.59682446107181</v>
      </c>
    </row>
    <row r="17166" spans="1:1">
      <c r="A17166">
        <f ca="1" t="shared" si="268"/>
        <v>-0.0774804702147901</v>
      </c>
    </row>
    <row r="17167" spans="1:1">
      <c r="A17167">
        <f ca="1" t="shared" si="268"/>
        <v>-1.69012778544725</v>
      </c>
    </row>
    <row r="17168" spans="1:1">
      <c r="A17168">
        <f ca="1" t="shared" si="268"/>
        <v>-1.17302924071412</v>
      </c>
    </row>
    <row r="17169" spans="1:1">
      <c r="A17169">
        <f ca="1" t="shared" si="268"/>
        <v>-1.000570083746</v>
      </c>
    </row>
    <row r="17170" spans="1:1">
      <c r="A17170">
        <f ca="1" t="shared" si="268"/>
        <v>0.732266485281088</v>
      </c>
    </row>
    <row r="17171" spans="1:1">
      <c r="A17171">
        <f ca="1" t="shared" si="268"/>
        <v>0.418915146777807</v>
      </c>
    </row>
    <row r="17172" spans="1:1">
      <c r="A17172">
        <f ca="1" t="shared" si="268"/>
        <v>-0.422508905072443</v>
      </c>
    </row>
    <row r="17173" spans="1:1">
      <c r="A17173">
        <f ca="1" t="shared" si="268"/>
        <v>-1.57439213415607</v>
      </c>
    </row>
    <row r="17174" spans="1:1">
      <c r="A17174">
        <f ca="1" t="shared" si="268"/>
        <v>-1.32577222100866</v>
      </c>
    </row>
    <row r="17175" spans="1:1">
      <c r="A17175">
        <f ca="1" t="shared" si="268"/>
        <v>-1.16752044284284</v>
      </c>
    </row>
    <row r="17176" spans="1:1">
      <c r="A17176">
        <f ca="1" t="shared" si="268"/>
        <v>0.11234268046714</v>
      </c>
    </row>
    <row r="17177" spans="1:1">
      <c r="A17177">
        <f ca="1" t="shared" si="268"/>
        <v>-1.41698865970052</v>
      </c>
    </row>
    <row r="17178" spans="1:1">
      <c r="A17178">
        <f ca="1" t="shared" si="268"/>
        <v>-1.74312191015108</v>
      </c>
    </row>
    <row r="17179" spans="1:1">
      <c r="A17179">
        <f ca="1" t="shared" si="268"/>
        <v>1.50651395508702</v>
      </c>
    </row>
    <row r="17180" spans="1:1">
      <c r="A17180">
        <f ca="1" t="shared" si="268"/>
        <v>0.592650586375903</v>
      </c>
    </row>
    <row r="17181" spans="1:1">
      <c r="A17181">
        <f ca="1" t="shared" si="268"/>
        <v>0.929780627768066</v>
      </c>
    </row>
    <row r="17182" spans="1:1">
      <c r="A17182">
        <f ca="1" t="shared" si="268"/>
        <v>0.41101541033062</v>
      </c>
    </row>
    <row r="17183" spans="1:1">
      <c r="A17183">
        <f ca="1" t="shared" si="268"/>
        <v>0.3560661527104</v>
      </c>
    </row>
    <row r="17184" spans="1:1">
      <c r="A17184">
        <f ca="1" t="shared" si="268"/>
        <v>1.28615692068106</v>
      </c>
    </row>
    <row r="17185" spans="1:1">
      <c r="A17185">
        <f ca="1" t="shared" si="268"/>
        <v>-0.315741466069703</v>
      </c>
    </row>
    <row r="17186" spans="1:1">
      <c r="A17186">
        <f ca="1" t="shared" si="268"/>
        <v>-0.271756500143061</v>
      </c>
    </row>
    <row r="17187" spans="1:1">
      <c r="A17187">
        <f ca="1" t="shared" si="268"/>
        <v>-1.31015665937906</v>
      </c>
    </row>
    <row r="17188" spans="1:1">
      <c r="A17188">
        <f ca="1" t="shared" si="268"/>
        <v>-0.0194521293946925</v>
      </c>
    </row>
    <row r="17189" spans="1:1">
      <c r="A17189">
        <f ca="1" t="shared" si="268"/>
        <v>0.990272920146587</v>
      </c>
    </row>
    <row r="17190" spans="1:1">
      <c r="A17190">
        <f ca="1" t="shared" si="268"/>
        <v>1.80634960831022</v>
      </c>
    </row>
    <row r="17191" spans="1:1">
      <c r="A17191">
        <f ca="1" t="shared" si="268"/>
        <v>0.0617017504533414</v>
      </c>
    </row>
    <row r="17192" spans="1:1">
      <c r="A17192">
        <f ca="1" t="shared" si="268"/>
        <v>-0.254770343559751</v>
      </c>
    </row>
    <row r="17193" spans="1:1">
      <c r="A17193">
        <f ca="1" t="shared" si="268"/>
        <v>-0.262315675100185</v>
      </c>
    </row>
    <row r="17194" spans="1:1">
      <c r="A17194">
        <f ca="1" t="shared" si="268"/>
        <v>0.0955447677550962</v>
      </c>
    </row>
    <row r="17195" spans="1:1">
      <c r="A17195">
        <f ca="1" t="shared" si="268"/>
        <v>-0.401928803283083</v>
      </c>
    </row>
    <row r="17196" spans="1:1">
      <c r="A17196">
        <f ca="1" t="shared" si="268"/>
        <v>-0.878461025849761</v>
      </c>
    </row>
    <row r="17197" spans="1:1">
      <c r="A17197">
        <f ca="1" t="shared" si="268"/>
        <v>0.828531457407133</v>
      </c>
    </row>
    <row r="17198" spans="1:1">
      <c r="A17198">
        <f ca="1" t="shared" si="268"/>
        <v>0.338442131329143</v>
      </c>
    </row>
    <row r="17199" spans="1:1">
      <c r="A17199">
        <f ca="1" t="shared" si="268"/>
        <v>0.783854251743629</v>
      </c>
    </row>
    <row r="17200" spans="1:1">
      <c r="A17200">
        <f ca="1" t="shared" si="268"/>
        <v>1.05821100617036</v>
      </c>
    </row>
    <row r="17201" spans="1:1">
      <c r="A17201">
        <f ca="1" t="shared" si="268"/>
        <v>0.563521847356907</v>
      </c>
    </row>
    <row r="17202" spans="1:1">
      <c r="A17202">
        <f ca="1" t="shared" si="268"/>
        <v>-0.414549116241117</v>
      </c>
    </row>
    <row r="17203" spans="1:1">
      <c r="A17203">
        <f ca="1" t="shared" si="268"/>
        <v>-0.0984417470072478</v>
      </c>
    </row>
    <row r="17204" spans="1:1">
      <c r="A17204">
        <f ca="1" t="shared" si="268"/>
        <v>0.121550011335018</v>
      </c>
    </row>
    <row r="17205" spans="1:1">
      <c r="A17205">
        <f ca="1" t="shared" si="268"/>
        <v>0.575328755707963</v>
      </c>
    </row>
    <row r="17206" spans="1:1">
      <c r="A17206">
        <f ca="1" t="shared" si="268"/>
        <v>-0.608611231213868</v>
      </c>
    </row>
    <row r="17207" spans="1:1">
      <c r="A17207">
        <f ca="1" t="shared" si="268"/>
        <v>-0.452281730735818</v>
      </c>
    </row>
    <row r="17208" spans="1:1">
      <c r="A17208">
        <f ca="1" t="shared" si="268"/>
        <v>-0.794904044350808</v>
      </c>
    </row>
    <row r="17209" spans="1:1">
      <c r="A17209">
        <f ca="1" t="shared" si="268"/>
        <v>-1.11001618405185</v>
      </c>
    </row>
    <row r="17210" spans="1:1">
      <c r="A17210">
        <f ca="1" t="shared" si="268"/>
        <v>2.02808227651159</v>
      </c>
    </row>
    <row r="17211" spans="1:1">
      <c r="A17211">
        <f ca="1" t="shared" si="268"/>
        <v>0.0436856867215914</v>
      </c>
    </row>
    <row r="17212" spans="1:1">
      <c r="A17212">
        <f ca="1" t="shared" si="268"/>
        <v>1.32858633304285</v>
      </c>
    </row>
    <row r="17213" spans="1:1">
      <c r="A17213">
        <f ca="1" t="shared" si="268"/>
        <v>1.22291786953503</v>
      </c>
    </row>
    <row r="17214" spans="1:1">
      <c r="A17214">
        <f ca="1" t="shared" si="268"/>
        <v>0.384530628518791</v>
      </c>
    </row>
    <row r="17215" spans="1:1">
      <c r="A17215">
        <f ca="1" t="shared" si="268"/>
        <v>-0.1605302932753</v>
      </c>
    </row>
    <row r="17216" spans="1:1">
      <c r="A17216">
        <f ca="1" t="shared" si="268"/>
        <v>-0.0802660274256255</v>
      </c>
    </row>
    <row r="17217" spans="1:1">
      <c r="A17217">
        <f ca="1" t="shared" si="268"/>
        <v>-1.20270646412793</v>
      </c>
    </row>
    <row r="17218" spans="1:1">
      <c r="A17218">
        <f ca="1" t="shared" si="268"/>
        <v>-0.399445017632965</v>
      </c>
    </row>
    <row r="17219" spans="1:1">
      <c r="A17219">
        <f ca="1" t="shared" ref="A17219:A17282" si="269">_xlfn.NORM.INV(RAND(),0,1)</f>
        <v>1.2850660165794</v>
      </c>
    </row>
    <row r="17220" spans="1:1">
      <c r="A17220">
        <f ca="1" t="shared" si="269"/>
        <v>0.445413530173236</v>
      </c>
    </row>
    <row r="17221" spans="1:1">
      <c r="A17221">
        <f ca="1" t="shared" si="269"/>
        <v>-0.270142317115155</v>
      </c>
    </row>
    <row r="17222" spans="1:1">
      <c r="A17222">
        <f ca="1" t="shared" si="269"/>
        <v>-0.499324857219321</v>
      </c>
    </row>
    <row r="17223" spans="1:1">
      <c r="A17223">
        <f ca="1" t="shared" si="269"/>
        <v>0.155290476138655</v>
      </c>
    </row>
    <row r="17224" spans="1:1">
      <c r="A17224">
        <f ca="1" t="shared" si="269"/>
        <v>0.743953438735904</v>
      </c>
    </row>
    <row r="17225" spans="1:1">
      <c r="A17225">
        <f ca="1" t="shared" si="269"/>
        <v>-1.03298162871042</v>
      </c>
    </row>
    <row r="17226" spans="1:1">
      <c r="A17226">
        <f ca="1" t="shared" si="269"/>
        <v>0.0963955464011548</v>
      </c>
    </row>
    <row r="17227" spans="1:1">
      <c r="A17227">
        <f ca="1" t="shared" si="269"/>
        <v>0.00526134683105131</v>
      </c>
    </row>
    <row r="17228" spans="1:1">
      <c r="A17228">
        <f ca="1" t="shared" si="269"/>
        <v>-0.587112929943297</v>
      </c>
    </row>
    <row r="17229" spans="1:1">
      <c r="A17229">
        <f ca="1" t="shared" si="269"/>
        <v>0.416222737204619</v>
      </c>
    </row>
    <row r="17230" spans="1:1">
      <c r="A17230">
        <f ca="1" t="shared" si="269"/>
        <v>-1.44083417922424</v>
      </c>
    </row>
    <row r="17231" spans="1:1">
      <c r="A17231">
        <f ca="1" t="shared" si="269"/>
        <v>-0.196472776076372</v>
      </c>
    </row>
    <row r="17232" spans="1:1">
      <c r="A17232">
        <f ca="1" t="shared" si="269"/>
        <v>-1.3999904143477</v>
      </c>
    </row>
    <row r="17233" spans="1:1">
      <c r="A17233">
        <f ca="1" t="shared" si="269"/>
        <v>0.408436213918381</v>
      </c>
    </row>
    <row r="17234" spans="1:1">
      <c r="A17234">
        <f ca="1" t="shared" si="269"/>
        <v>0.601744154502904</v>
      </c>
    </row>
    <row r="17235" spans="1:1">
      <c r="A17235">
        <f ca="1" t="shared" si="269"/>
        <v>0.645888960902749</v>
      </c>
    </row>
    <row r="17236" spans="1:1">
      <c r="A17236">
        <f ca="1" t="shared" si="269"/>
        <v>1.24402397286916</v>
      </c>
    </row>
    <row r="17237" spans="1:1">
      <c r="A17237">
        <f ca="1" t="shared" si="269"/>
        <v>-0.586088433603247</v>
      </c>
    </row>
    <row r="17238" spans="1:1">
      <c r="A17238">
        <f ca="1" t="shared" si="269"/>
        <v>1.19819060890321</v>
      </c>
    </row>
    <row r="17239" spans="1:1">
      <c r="A17239">
        <f ca="1" t="shared" si="269"/>
        <v>0.12502867939243</v>
      </c>
    </row>
    <row r="17240" spans="1:1">
      <c r="A17240">
        <f ca="1" t="shared" si="269"/>
        <v>-0.633959538922771</v>
      </c>
    </row>
    <row r="17241" spans="1:1">
      <c r="A17241">
        <f ca="1" t="shared" si="269"/>
        <v>-0.807136018582221</v>
      </c>
    </row>
    <row r="17242" spans="1:1">
      <c r="A17242">
        <f ca="1" t="shared" si="269"/>
        <v>1.15713984240194</v>
      </c>
    </row>
    <row r="17243" spans="1:1">
      <c r="A17243">
        <f ca="1" t="shared" si="269"/>
        <v>0.505482202728589</v>
      </c>
    </row>
    <row r="17244" spans="1:1">
      <c r="A17244">
        <f ca="1" t="shared" si="269"/>
        <v>1.45531495232311</v>
      </c>
    </row>
    <row r="17245" spans="1:1">
      <c r="A17245">
        <f ca="1" t="shared" si="269"/>
        <v>0.480086119075586</v>
      </c>
    </row>
    <row r="17246" spans="1:1">
      <c r="A17246">
        <f ca="1" t="shared" si="269"/>
        <v>1.16480526960166</v>
      </c>
    </row>
    <row r="17247" spans="1:1">
      <c r="A17247">
        <f ca="1" t="shared" si="269"/>
        <v>0.25508034737087</v>
      </c>
    </row>
    <row r="17248" spans="1:1">
      <c r="A17248">
        <f ca="1" t="shared" si="269"/>
        <v>0.0712578787291061</v>
      </c>
    </row>
    <row r="17249" spans="1:1">
      <c r="A17249">
        <f ca="1" t="shared" si="269"/>
        <v>-1.79423998396349</v>
      </c>
    </row>
    <row r="17250" spans="1:1">
      <c r="A17250">
        <f ca="1" t="shared" si="269"/>
        <v>0.766755240601647</v>
      </c>
    </row>
    <row r="17251" spans="1:1">
      <c r="A17251">
        <f ca="1" t="shared" si="269"/>
        <v>-0.69164158531116</v>
      </c>
    </row>
    <row r="17252" spans="1:1">
      <c r="A17252">
        <f ca="1" t="shared" si="269"/>
        <v>0.564208057742808</v>
      </c>
    </row>
    <row r="17253" spans="1:1">
      <c r="A17253">
        <f ca="1" t="shared" si="269"/>
        <v>0.904883860026314</v>
      </c>
    </row>
    <row r="17254" spans="1:1">
      <c r="A17254">
        <f ca="1" t="shared" si="269"/>
        <v>-0.451401508160016</v>
      </c>
    </row>
    <row r="17255" spans="1:1">
      <c r="A17255">
        <f ca="1" t="shared" si="269"/>
        <v>1.60917132492271</v>
      </c>
    </row>
    <row r="17256" spans="1:1">
      <c r="A17256">
        <f ca="1" t="shared" si="269"/>
        <v>0.48394345866426</v>
      </c>
    </row>
    <row r="17257" spans="1:1">
      <c r="A17257">
        <f ca="1" t="shared" si="269"/>
        <v>0.628122845653194</v>
      </c>
    </row>
    <row r="17258" spans="1:1">
      <c r="A17258">
        <f ca="1" t="shared" si="269"/>
        <v>-0.65891166647567</v>
      </c>
    </row>
    <row r="17259" spans="1:1">
      <c r="A17259">
        <f ca="1" t="shared" si="269"/>
        <v>-0.494521131785096</v>
      </c>
    </row>
    <row r="17260" spans="1:1">
      <c r="A17260">
        <f ca="1" t="shared" si="269"/>
        <v>-0.47463136814796</v>
      </c>
    </row>
    <row r="17261" spans="1:1">
      <c r="A17261">
        <f ca="1" t="shared" si="269"/>
        <v>1.68472832567505</v>
      </c>
    </row>
    <row r="17262" spans="1:1">
      <c r="A17262">
        <f ca="1" t="shared" si="269"/>
        <v>-0.473217199204752</v>
      </c>
    </row>
    <row r="17263" spans="1:1">
      <c r="A17263">
        <f ca="1" t="shared" si="269"/>
        <v>1.0296238103093</v>
      </c>
    </row>
    <row r="17264" spans="1:1">
      <c r="A17264">
        <f ca="1" t="shared" si="269"/>
        <v>-0.0474947717476008</v>
      </c>
    </row>
    <row r="17265" spans="1:1">
      <c r="A17265">
        <f ca="1" t="shared" si="269"/>
        <v>-1.88764928462499</v>
      </c>
    </row>
    <row r="17266" spans="1:1">
      <c r="A17266">
        <f ca="1" t="shared" si="269"/>
        <v>0.888775185176078</v>
      </c>
    </row>
    <row r="17267" spans="1:1">
      <c r="A17267">
        <f ca="1" t="shared" si="269"/>
        <v>-1.04451510974473</v>
      </c>
    </row>
    <row r="17268" spans="1:1">
      <c r="A17268">
        <f ca="1" t="shared" si="269"/>
        <v>-0.331782179294165</v>
      </c>
    </row>
    <row r="17269" spans="1:1">
      <c r="A17269">
        <f ca="1" t="shared" si="269"/>
        <v>-0.543493039819322</v>
      </c>
    </row>
    <row r="17270" spans="1:1">
      <c r="A17270">
        <f ca="1" t="shared" si="269"/>
        <v>-0.65970103428401</v>
      </c>
    </row>
    <row r="17271" spans="1:1">
      <c r="A17271">
        <f ca="1" t="shared" si="269"/>
        <v>-0.670795326434888</v>
      </c>
    </row>
    <row r="17272" spans="1:1">
      <c r="A17272">
        <f ca="1" t="shared" si="269"/>
        <v>0.713079998375838</v>
      </c>
    </row>
    <row r="17273" spans="1:1">
      <c r="A17273">
        <f ca="1" t="shared" si="269"/>
        <v>-0.110861508938814</v>
      </c>
    </row>
    <row r="17274" spans="1:1">
      <c r="A17274">
        <f ca="1" t="shared" si="269"/>
        <v>0.434837887238553</v>
      </c>
    </row>
    <row r="17275" spans="1:1">
      <c r="A17275">
        <f ca="1" t="shared" si="269"/>
        <v>-0.296105146589233</v>
      </c>
    </row>
    <row r="17276" spans="1:1">
      <c r="A17276">
        <f ca="1" t="shared" si="269"/>
        <v>2.57561138162598</v>
      </c>
    </row>
    <row r="17277" spans="1:1">
      <c r="A17277">
        <f ca="1" t="shared" si="269"/>
        <v>-0.454966032514105</v>
      </c>
    </row>
    <row r="17278" spans="1:1">
      <c r="A17278">
        <f ca="1" t="shared" si="269"/>
        <v>0.91255616621309</v>
      </c>
    </row>
    <row r="17279" spans="1:1">
      <c r="A17279">
        <f ca="1" t="shared" si="269"/>
        <v>-0.403480404673702</v>
      </c>
    </row>
    <row r="17280" spans="1:1">
      <c r="A17280">
        <f ca="1" t="shared" si="269"/>
        <v>0.51528233409708</v>
      </c>
    </row>
    <row r="17281" spans="1:1">
      <c r="A17281">
        <f ca="1" t="shared" si="269"/>
        <v>0.346292596941003</v>
      </c>
    </row>
    <row r="17282" spans="1:1">
      <c r="A17282">
        <f ca="1" t="shared" si="269"/>
        <v>0.544596100988064</v>
      </c>
    </row>
    <row r="17283" spans="1:1">
      <c r="A17283">
        <f ca="1" t="shared" ref="A17283:A17346" si="270">_xlfn.NORM.INV(RAND(),0,1)</f>
        <v>1.03093263378528</v>
      </c>
    </row>
    <row r="17284" spans="1:1">
      <c r="A17284">
        <f ca="1" t="shared" si="270"/>
        <v>-0.236841674312915</v>
      </c>
    </row>
    <row r="17285" spans="1:1">
      <c r="A17285">
        <f ca="1" t="shared" si="270"/>
        <v>0.526901855718841</v>
      </c>
    </row>
    <row r="17286" spans="1:1">
      <c r="A17286">
        <f ca="1" t="shared" si="270"/>
        <v>-0.658895089269606</v>
      </c>
    </row>
    <row r="17287" spans="1:1">
      <c r="A17287">
        <f ca="1" t="shared" si="270"/>
        <v>2.19734732476116</v>
      </c>
    </row>
    <row r="17288" spans="1:1">
      <c r="A17288">
        <f ca="1" t="shared" si="270"/>
        <v>-0.792162867513379</v>
      </c>
    </row>
    <row r="17289" spans="1:1">
      <c r="A17289">
        <f ca="1" t="shared" si="270"/>
        <v>-0.354899439257381</v>
      </c>
    </row>
    <row r="17290" spans="1:1">
      <c r="A17290">
        <f ca="1" t="shared" si="270"/>
        <v>-0.998533896538201</v>
      </c>
    </row>
    <row r="17291" spans="1:1">
      <c r="A17291">
        <f ca="1" t="shared" si="270"/>
        <v>-1.58878091827309</v>
      </c>
    </row>
    <row r="17292" spans="1:1">
      <c r="A17292">
        <f ca="1" t="shared" si="270"/>
        <v>-1.90537857306643</v>
      </c>
    </row>
    <row r="17293" spans="1:1">
      <c r="A17293">
        <f ca="1" t="shared" si="270"/>
        <v>1.45140024563116</v>
      </c>
    </row>
    <row r="17294" spans="1:1">
      <c r="A17294">
        <f ca="1" t="shared" si="270"/>
        <v>0.212402013482741</v>
      </c>
    </row>
    <row r="17295" spans="1:1">
      <c r="A17295">
        <f ca="1" t="shared" si="270"/>
        <v>-0.519541643198464</v>
      </c>
    </row>
    <row r="17296" spans="1:1">
      <c r="A17296">
        <f ca="1" t="shared" si="270"/>
        <v>-1.23390757852333</v>
      </c>
    </row>
    <row r="17297" spans="1:1">
      <c r="A17297">
        <f ca="1" t="shared" si="270"/>
        <v>-0.756739486202615</v>
      </c>
    </row>
    <row r="17298" spans="1:1">
      <c r="A17298">
        <f ca="1" t="shared" si="270"/>
        <v>0.243330496344831</v>
      </c>
    </row>
    <row r="17299" spans="1:1">
      <c r="A17299">
        <f ca="1" t="shared" si="270"/>
        <v>-0.0257445783145332</v>
      </c>
    </row>
    <row r="17300" spans="1:1">
      <c r="A17300">
        <f ca="1" t="shared" si="270"/>
        <v>0.610385966467799</v>
      </c>
    </row>
    <row r="17301" spans="1:1">
      <c r="A17301">
        <f ca="1" t="shared" si="270"/>
        <v>-2.30641537423553</v>
      </c>
    </row>
    <row r="17302" spans="1:1">
      <c r="A17302">
        <f ca="1" t="shared" si="270"/>
        <v>1.54248796921176</v>
      </c>
    </row>
    <row r="17303" spans="1:1">
      <c r="A17303">
        <f ca="1" t="shared" si="270"/>
        <v>1.39935678295048</v>
      </c>
    </row>
    <row r="17304" spans="1:1">
      <c r="A17304">
        <f ca="1" t="shared" si="270"/>
        <v>0.719094553475111</v>
      </c>
    </row>
    <row r="17305" spans="1:1">
      <c r="A17305">
        <f ca="1" t="shared" si="270"/>
        <v>0.930025477483429</v>
      </c>
    </row>
    <row r="17306" spans="1:1">
      <c r="A17306">
        <f ca="1" t="shared" si="270"/>
        <v>-0.950023875095729</v>
      </c>
    </row>
    <row r="17307" spans="1:1">
      <c r="A17307">
        <f ca="1" t="shared" si="270"/>
        <v>-2.6382217047904</v>
      </c>
    </row>
    <row r="17308" spans="1:1">
      <c r="A17308">
        <f ca="1" t="shared" si="270"/>
        <v>1.22142699518143</v>
      </c>
    </row>
    <row r="17309" spans="1:1">
      <c r="A17309">
        <f ca="1" t="shared" si="270"/>
        <v>0.151590991109306</v>
      </c>
    </row>
    <row r="17310" spans="1:1">
      <c r="A17310">
        <f ca="1" t="shared" si="270"/>
        <v>-1.85755829962225</v>
      </c>
    </row>
    <row r="17311" spans="1:1">
      <c r="A17311">
        <f ca="1" t="shared" si="270"/>
        <v>-0.0878635659890546</v>
      </c>
    </row>
    <row r="17312" spans="1:1">
      <c r="A17312">
        <f ca="1" t="shared" si="270"/>
        <v>-1.03317049466773</v>
      </c>
    </row>
    <row r="17313" spans="1:1">
      <c r="A17313">
        <f ca="1" t="shared" si="270"/>
        <v>0.697504768833289</v>
      </c>
    </row>
    <row r="17314" spans="1:1">
      <c r="A17314">
        <f ca="1" t="shared" si="270"/>
        <v>-2.00876340635983</v>
      </c>
    </row>
    <row r="17315" spans="1:1">
      <c r="A17315">
        <f ca="1" t="shared" si="270"/>
        <v>0.535902011970128</v>
      </c>
    </row>
    <row r="17316" spans="1:1">
      <c r="A17316">
        <f ca="1" t="shared" si="270"/>
        <v>1.11203817725593</v>
      </c>
    </row>
    <row r="17317" spans="1:1">
      <c r="A17317">
        <f ca="1" t="shared" si="270"/>
        <v>-0.573038496727505</v>
      </c>
    </row>
    <row r="17318" spans="1:1">
      <c r="A17318">
        <f ca="1" t="shared" si="270"/>
        <v>-1.37231790090912</v>
      </c>
    </row>
    <row r="17319" spans="1:1">
      <c r="A17319">
        <f ca="1" t="shared" si="270"/>
        <v>0.415914563353485</v>
      </c>
    </row>
    <row r="17320" spans="1:1">
      <c r="A17320">
        <f ca="1" t="shared" si="270"/>
        <v>-0.508989056178179</v>
      </c>
    </row>
    <row r="17321" spans="1:1">
      <c r="A17321">
        <f ca="1" t="shared" si="270"/>
        <v>0.73379815211393</v>
      </c>
    </row>
    <row r="17322" spans="1:1">
      <c r="A17322">
        <f ca="1" t="shared" si="270"/>
        <v>1.267023978535</v>
      </c>
    </row>
    <row r="17323" spans="1:1">
      <c r="A17323">
        <f ca="1" t="shared" si="270"/>
        <v>-1.49454742892956</v>
      </c>
    </row>
    <row r="17324" spans="1:1">
      <c r="A17324">
        <f ca="1" t="shared" si="270"/>
        <v>-0.137408626857017</v>
      </c>
    </row>
    <row r="17325" spans="1:1">
      <c r="A17325">
        <f ca="1" t="shared" si="270"/>
        <v>-0.681227030237666</v>
      </c>
    </row>
    <row r="17326" spans="1:1">
      <c r="A17326">
        <f ca="1" t="shared" si="270"/>
        <v>2.10067548303443</v>
      </c>
    </row>
    <row r="17327" spans="1:1">
      <c r="A17327">
        <f ca="1" t="shared" si="270"/>
        <v>1.01975320159544</v>
      </c>
    </row>
    <row r="17328" spans="1:1">
      <c r="A17328">
        <f ca="1" t="shared" si="270"/>
        <v>0.867853910591287</v>
      </c>
    </row>
    <row r="17329" spans="1:1">
      <c r="A17329">
        <f ca="1" t="shared" si="270"/>
        <v>-1.07296896728053</v>
      </c>
    </row>
    <row r="17330" spans="1:1">
      <c r="A17330">
        <f ca="1" t="shared" si="270"/>
        <v>-1.37403157782177</v>
      </c>
    </row>
    <row r="17331" spans="1:1">
      <c r="A17331">
        <f ca="1" t="shared" si="270"/>
        <v>-0.861202108820426</v>
      </c>
    </row>
    <row r="17332" spans="1:1">
      <c r="A17332">
        <f ca="1" t="shared" si="270"/>
        <v>-0.313336820962131</v>
      </c>
    </row>
    <row r="17333" spans="1:1">
      <c r="A17333">
        <f ca="1" t="shared" si="270"/>
        <v>0.197108544552814</v>
      </c>
    </row>
    <row r="17334" spans="1:1">
      <c r="A17334">
        <f ca="1" t="shared" si="270"/>
        <v>-0.941904389384412</v>
      </c>
    </row>
    <row r="17335" spans="1:1">
      <c r="A17335">
        <f ca="1" t="shared" si="270"/>
        <v>0.540494203285505</v>
      </c>
    </row>
    <row r="17336" spans="1:1">
      <c r="A17336">
        <f ca="1" t="shared" si="270"/>
        <v>-0.418703738784902</v>
      </c>
    </row>
    <row r="17337" spans="1:1">
      <c r="A17337">
        <f ca="1" t="shared" si="270"/>
        <v>-0.54259922033017</v>
      </c>
    </row>
    <row r="17338" spans="1:1">
      <c r="A17338">
        <f ca="1" t="shared" si="270"/>
        <v>0.598142558010817</v>
      </c>
    </row>
    <row r="17339" spans="1:1">
      <c r="A17339">
        <f ca="1" t="shared" si="270"/>
        <v>0.84800701247136</v>
      </c>
    </row>
    <row r="17340" spans="1:1">
      <c r="A17340">
        <f ca="1" t="shared" si="270"/>
        <v>1.30043692929625</v>
      </c>
    </row>
    <row r="17341" spans="1:1">
      <c r="A17341">
        <f ca="1" t="shared" si="270"/>
        <v>1.09466446590406</v>
      </c>
    </row>
    <row r="17342" spans="1:1">
      <c r="A17342">
        <f ca="1" t="shared" si="270"/>
        <v>-1.87733139435268</v>
      </c>
    </row>
    <row r="17343" spans="1:1">
      <c r="A17343">
        <f ca="1" t="shared" si="270"/>
        <v>0.0296078884395883</v>
      </c>
    </row>
    <row r="17344" spans="1:1">
      <c r="A17344">
        <f ca="1" t="shared" si="270"/>
        <v>-0.242437620585529</v>
      </c>
    </row>
    <row r="17345" spans="1:1">
      <c r="A17345">
        <f ca="1" t="shared" si="270"/>
        <v>0.696747342546719</v>
      </c>
    </row>
    <row r="17346" spans="1:1">
      <c r="A17346">
        <f ca="1" t="shared" si="270"/>
        <v>0.594856779029409</v>
      </c>
    </row>
    <row r="17347" spans="1:1">
      <c r="A17347">
        <f ca="1" t="shared" ref="A17347:A17410" si="271">_xlfn.NORM.INV(RAND(),0,1)</f>
        <v>1.70612273576578</v>
      </c>
    </row>
    <row r="17348" spans="1:1">
      <c r="A17348">
        <f ca="1" t="shared" si="271"/>
        <v>-0.0504837973974137</v>
      </c>
    </row>
    <row r="17349" spans="1:1">
      <c r="A17349">
        <f ca="1" t="shared" si="271"/>
        <v>0.770848697696064</v>
      </c>
    </row>
    <row r="17350" spans="1:1">
      <c r="A17350">
        <f ca="1" t="shared" si="271"/>
        <v>0.0254881773239072</v>
      </c>
    </row>
    <row r="17351" spans="1:1">
      <c r="A17351">
        <f ca="1" t="shared" si="271"/>
        <v>-1.20937556646709</v>
      </c>
    </row>
    <row r="17352" spans="1:1">
      <c r="A17352">
        <f ca="1" t="shared" si="271"/>
        <v>-0.245952130320967</v>
      </c>
    </row>
    <row r="17353" spans="1:1">
      <c r="A17353">
        <f ca="1" t="shared" si="271"/>
        <v>1.02981119451903</v>
      </c>
    </row>
    <row r="17354" spans="1:1">
      <c r="A17354">
        <f ca="1" t="shared" si="271"/>
        <v>0.229617382364064</v>
      </c>
    </row>
    <row r="17355" spans="1:1">
      <c r="A17355">
        <f ca="1" t="shared" si="271"/>
        <v>0.813575377259902</v>
      </c>
    </row>
    <row r="17356" spans="1:1">
      <c r="A17356">
        <f ca="1" t="shared" si="271"/>
        <v>0.707100860319657</v>
      </c>
    </row>
    <row r="17357" spans="1:1">
      <c r="A17357">
        <f ca="1" t="shared" si="271"/>
        <v>-1.58597282886704</v>
      </c>
    </row>
    <row r="17358" spans="1:1">
      <c r="A17358">
        <f ca="1" t="shared" si="271"/>
        <v>1.12982367389315</v>
      </c>
    </row>
    <row r="17359" spans="1:1">
      <c r="A17359">
        <f ca="1" t="shared" si="271"/>
        <v>1.10300043308558</v>
      </c>
    </row>
    <row r="17360" spans="1:1">
      <c r="A17360">
        <f ca="1" t="shared" si="271"/>
        <v>0.318301321989649</v>
      </c>
    </row>
    <row r="17361" spans="1:1">
      <c r="A17361">
        <f ca="1" t="shared" si="271"/>
        <v>-0.883486035798299</v>
      </c>
    </row>
    <row r="17362" spans="1:1">
      <c r="A17362">
        <f ca="1" t="shared" si="271"/>
        <v>-0.0386711520864835</v>
      </c>
    </row>
    <row r="17363" spans="1:1">
      <c r="A17363">
        <f ca="1" t="shared" si="271"/>
        <v>0.353672035300824</v>
      </c>
    </row>
    <row r="17364" spans="1:1">
      <c r="A17364">
        <f ca="1" t="shared" si="271"/>
        <v>0.966009116303689</v>
      </c>
    </row>
    <row r="17365" spans="1:1">
      <c r="A17365">
        <f ca="1" t="shared" si="271"/>
        <v>1.41625026713768</v>
      </c>
    </row>
    <row r="17366" spans="1:1">
      <c r="A17366">
        <f ca="1" t="shared" si="271"/>
        <v>0.230352209124743</v>
      </c>
    </row>
    <row r="17367" spans="1:1">
      <c r="A17367">
        <f ca="1" t="shared" si="271"/>
        <v>0.309312141273821</v>
      </c>
    </row>
    <row r="17368" spans="1:1">
      <c r="A17368">
        <f ca="1" t="shared" si="271"/>
        <v>0.313159919020451</v>
      </c>
    </row>
    <row r="17369" spans="1:1">
      <c r="A17369">
        <f ca="1" t="shared" si="271"/>
        <v>0.194549955713965</v>
      </c>
    </row>
    <row r="17370" spans="1:1">
      <c r="A17370">
        <f ca="1" t="shared" si="271"/>
        <v>-1.98223259268228</v>
      </c>
    </row>
    <row r="17371" spans="1:1">
      <c r="A17371">
        <f ca="1" t="shared" si="271"/>
        <v>0.62541524984909</v>
      </c>
    </row>
    <row r="17372" spans="1:1">
      <c r="A17372">
        <f ca="1" t="shared" si="271"/>
        <v>2.28039071253835</v>
      </c>
    </row>
    <row r="17373" spans="1:1">
      <c r="A17373">
        <f ca="1" t="shared" si="271"/>
        <v>0.279013590148614</v>
      </c>
    </row>
    <row r="17374" spans="1:1">
      <c r="A17374">
        <f ca="1" t="shared" si="271"/>
        <v>0.428179812731369</v>
      </c>
    </row>
    <row r="17375" spans="1:1">
      <c r="A17375">
        <f ca="1" t="shared" si="271"/>
        <v>1.05646555240213</v>
      </c>
    </row>
    <row r="17376" spans="1:1">
      <c r="A17376">
        <f ca="1" t="shared" si="271"/>
        <v>-0.755510445422785</v>
      </c>
    </row>
    <row r="17377" spans="1:1">
      <c r="A17377">
        <f ca="1" t="shared" si="271"/>
        <v>-1.40766824340871</v>
      </c>
    </row>
    <row r="17378" spans="1:1">
      <c r="A17378">
        <f ca="1" t="shared" si="271"/>
        <v>0.607088001101835</v>
      </c>
    </row>
    <row r="17379" spans="1:1">
      <c r="A17379">
        <f ca="1" t="shared" si="271"/>
        <v>0.380363914043248</v>
      </c>
    </row>
    <row r="17380" spans="1:1">
      <c r="A17380">
        <f ca="1" t="shared" si="271"/>
        <v>-0.119361032792405</v>
      </c>
    </row>
    <row r="17381" spans="1:1">
      <c r="A17381">
        <f ca="1" t="shared" si="271"/>
        <v>-0.315709182315202</v>
      </c>
    </row>
    <row r="17382" spans="1:1">
      <c r="A17382">
        <f ca="1" t="shared" si="271"/>
        <v>0.949719903182819</v>
      </c>
    </row>
    <row r="17383" spans="1:1">
      <c r="A17383">
        <f ca="1" t="shared" si="271"/>
        <v>0.365916876856079</v>
      </c>
    </row>
    <row r="17384" spans="1:1">
      <c r="A17384">
        <f ca="1" t="shared" si="271"/>
        <v>0.201438273560103</v>
      </c>
    </row>
    <row r="17385" spans="1:1">
      <c r="A17385">
        <f ca="1" t="shared" si="271"/>
        <v>-0.485741381636148</v>
      </c>
    </row>
    <row r="17386" spans="1:1">
      <c r="A17386">
        <f ca="1" t="shared" si="271"/>
        <v>0.179526895097531</v>
      </c>
    </row>
    <row r="17387" spans="1:1">
      <c r="A17387">
        <f ca="1" t="shared" si="271"/>
        <v>-1.10042637326332</v>
      </c>
    </row>
    <row r="17388" spans="1:1">
      <c r="A17388">
        <f ca="1" t="shared" si="271"/>
        <v>0.612964605134262</v>
      </c>
    </row>
    <row r="17389" spans="1:1">
      <c r="A17389">
        <f ca="1" t="shared" si="271"/>
        <v>0.0683269402305727</v>
      </c>
    </row>
    <row r="17390" spans="1:1">
      <c r="A17390">
        <f ca="1" t="shared" si="271"/>
        <v>1.05155397571896</v>
      </c>
    </row>
    <row r="17391" spans="1:1">
      <c r="A17391">
        <f ca="1" t="shared" si="271"/>
        <v>-0.725273954088875</v>
      </c>
    </row>
    <row r="17392" spans="1:1">
      <c r="A17392">
        <f ca="1" t="shared" si="271"/>
        <v>-0.360125136207085</v>
      </c>
    </row>
    <row r="17393" spans="1:1">
      <c r="A17393">
        <f ca="1" t="shared" si="271"/>
        <v>-1.68722839786075</v>
      </c>
    </row>
    <row r="17394" spans="1:1">
      <c r="A17394">
        <f ca="1" t="shared" si="271"/>
        <v>1.51425113130448</v>
      </c>
    </row>
    <row r="17395" spans="1:1">
      <c r="A17395">
        <f ca="1" t="shared" si="271"/>
        <v>-0.221106194448611</v>
      </c>
    </row>
    <row r="17396" spans="1:1">
      <c r="A17396">
        <f ca="1" t="shared" si="271"/>
        <v>0.728497643793912</v>
      </c>
    </row>
    <row r="17397" spans="1:1">
      <c r="A17397">
        <f ca="1" t="shared" si="271"/>
        <v>-1.01540780461573</v>
      </c>
    </row>
    <row r="17398" spans="1:1">
      <c r="A17398">
        <f ca="1" t="shared" si="271"/>
        <v>0.998462840543868</v>
      </c>
    </row>
    <row r="17399" spans="1:1">
      <c r="A17399">
        <f ca="1" t="shared" si="271"/>
        <v>-0.603181502346152</v>
      </c>
    </row>
    <row r="17400" spans="1:1">
      <c r="A17400">
        <f ca="1" t="shared" si="271"/>
        <v>-1.39080511325231</v>
      </c>
    </row>
    <row r="17401" spans="1:1">
      <c r="A17401">
        <f ca="1" t="shared" si="271"/>
        <v>-0.857610350040759</v>
      </c>
    </row>
    <row r="17402" spans="1:1">
      <c r="A17402">
        <f ca="1" t="shared" si="271"/>
        <v>-0.159814800858742</v>
      </c>
    </row>
    <row r="17403" spans="1:1">
      <c r="A17403">
        <f ca="1" t="shared" si="271"/>
        <v>1.37761799906148</v>
      </c>
    </row>
    <row r="17404" spans="1:1">
      <c r="A17404">
        <f ca="1" t="shared" si="271"/>
        <v>-0.870815542574178</v>
      </c>
    </row>
    <row r="17405" spans="1:1">
      <c r="A17405">
        <f ca="1" t="shared" si="271"/>
        <v>-0.36654048563415</v>
      </c>
    </row>
    <row r="17406" spans="1:1">
      <c r="A17406">
        <f ca="1" t="shared" si="271"/>
        <v>-0.177681903604818</v>
      </c>
    </row>
    <row r="17407" spans="1:1">
      <c r="A17407">
        <f ca="1" t="shared" si="271"/>
        <v>-0.419494352472262</v>
      </c>
    </row>
    <row r="17408" spans="1:1">
      <c r="A17408">
        <f ca="1" t="shared" si="271"/>
        <v>1.61645875334433</v>
      </c>
    </row>
    <row r="17409" spans="1:1">
      <c r="A17409">
        <f ca="1" t="shared" si="271"/>
        <v>0.194041207963818</v>
      </c>
    </row>
    <row r="17410" spans="1:1">
      <c r="A17410">
        <f ca="1" t="shared" si="271"/>
        <v>-1.61248653806377</v>
      </c>
    </row>
    <row r="17411" spans="1:1">
      <c r="A17411">
        <f ca="1" t="shared" ref="A17411:A17474" si="272">_xlfn.NORM.INV(RAND(),0,1)</f>
        <v>-0.0918922990252821</v>
      </c>
    </row>
    <row r="17412" spans="1:1">
      <c r="A17412">
        <f ca="1" t="shared" si="272"/>
        <v>-0.138666456785026</v>
      </c>
    </row>
    <row r="17413" spans="1:1">
      <c r="A17413">
        <f ca="1" t="shared" si="272"/>
        <v>-1.20431181547588</v>
      </c>
    </row>
    <row r="17414" spans="1:1">
      <c r="A17414">
        <f ca="1" t="shared" si="272"/>
        <v>-0.688969359382681</v>
      </c>
    </row>
    <row r="17415" spans="1:1">
      <c r="A17415">
        <f ca="1" t="shared" si="272"/>
        <v>0.201668241387901</v>
      </c>
    </row>
    <row r="17416" spans="1:1">
      <c r="A17416">
        <f ca="1" t="shared" si="272"/>
        <v>1.94895768916839</v>
      </c>
    </row>
    <row r="17417" spans="1:1">
      <c r="A17417">
        <f ca="1" t="shared" si="272"/>
        <v>-1.20811550322188</v>
      </c>
    </row>
    <row r="17418" spans="1:1">
      <c r="A17418">
        <f ca="1" t="shared" si="272"/>
        <v>-1.27576443625874</v>
      </c>
    </row>
    <row r="17419" spans="1:1">
      <c r="A17419">
        <f ca="1" t="shared" si="272"/>
        <v>-0.120671746831546</v>
      </c>
    </row>
    <row r="17420" spans="1:1">
      <c r="A17420">
        <f ca="1" t="shared" si="272"/>
        <v>0.89330283009138</v>
      </c>
    </row>
    <row r="17421" spans="1:1">
      <c r="A17421">
        <f ca="1" t="shared" si="272"/>
        <v>-1.07066719262043</v>
      </c>
    </row>
    <row r="17422" spans="1:1">
      <c r="A17422">
        <f ca="1" t="shared" si="272"/>
        <v>-1.86347696378408</v>
      </c>
    </row>
    <row r="17423" spans="1:1">
      <c r="A17423">
        <f ca="1" t="shared" si="272"/>
        <v>-1.16058914159234</v>
      </c>
    </row>
    <row r="17424" spans="1:1">
      <c r="A17424">
        <f ca="1" t="shared" si="272"/>
        <v>1.50956157923477</v>
      </c>
    </row>
    <row r="17425" spans="1:1">
      <c r="A17425">
        <f ca="1" t="shared" si="272"/>
        <v>-0.491994027508876</v>
      </c>
    </row>
    <row r="17426" spans="1:1">
      <c r="A17426">
        <f ca="1" t="shared" si="272"/>
        <v>-0.153954348847709</v>
      </c>
    </row>
    <row r="17427" spans="1:1">
      <c r="A17427">
        <f ca="1" t="shared" si="272"/>
        <v>0.308305171033006</v>
      </c>
    </row>
    <row r="17428" spans="1:1">
      <c r="A17428">
        <f ca="1" t="shared" si="272"/>
        <v>0.356485317133998</v>
      </c>
    </row>
    <row r="17429" spans="1:1">
      <c r="A17429">
        <f ca="1" t="shared" si="272"/>
        <v>-0.0571277317469718</v>
      </c>
    </row>
    <row r="17430" spans="1:1">
      <c r="A17430">
        <f ca="1" t="shared" si="272"/>
        <v>-0.172877497156217</v>
      </c>
    </row>
    <row r="17431" spans="1:1">
      <c r="A17431">
        <f ca="1" t="shared" si="272"/>
        <v>-0.305636905457786</v>
      </c>
    </row>
    <row r="17432" spans="1:1">
      <c r="A17432">
        <f ca="1" t="shared" si="272"/>
        <v>0.339194763718246</v>
      </c>
    </row>
    <row r="17433" spans="1:1">
      <c r="A17433">
        <f ca="1" t="shared" si="272"/>
        <v>2.08142110967314</v>
      </c>
    </row>
    <row r="17434" spans="1:1">
      <c r="A17434">
        <f ca="1" t="shared" si="272"/>
        <v>-1.04240344041092</v>
      </c>
    </row>
    <row r="17435" spans="1:1">
      <c r="A17435">
        <f ca="1" t="shared" si="272"/>
        <v>0.443905355271399</v>
      </c>
    </row>
    <row r="17436" spans="1:1">
      <c r="A17436">
        <f ca="1" t="shared" si="272"/>
        <v>0.334096563563738</v>
      </c>
    </row>
    <row r="17437" spans="1:1">
      <c r="A17437">
        <f ca="1" t="shared" si="272"/>
        <v>-0.392274202881859</v>
      </c>
    </row>
    <row r="17438" spans="1:1">
      <c r="A17438">
        <f ca="1" t="shared" si="272"/>
        <v>0.231526477848761</v>
      </c>
    </row>
    <row r="17439" spans="1:1">
      <c r="A17439">
        <f ca="1" t="shared" si="272"/>
        <v>1.95496203788712</v>
      </c>
    </row>
    <row r="17440" spans="1:1">
      <c r="A17440">
        <f ca="1" t="shared" si="272"/>
        <v>-0.818560382490596</v>
      </c>
    </row>
    <row r="17441" spans="1:1">
      <c r="A17441">
        <f ca="1" t="shared" si="272"/>
        <v>-0.0778405014070371</v>
      </c>
    </row>
    <row r="17442" spans="1:1">
      <c r="A17442">
        <f ca="1" t="shared" si="272"/>
        <v>0.711942846081231</v>
      </c>
    </row>
    <row r="17443" spans="1:1">
      <c r="A17443">
        <f ca="1" t="shared" si="272"/>
        <v>0.495419949784998</v>
      </c>
    </row>
    <row r="17444" spans="1:1">
      <c r="A17444">
        <f ca="1" t="shared" si="272"/>
        <v>-0.49934117688735</v>
      </c>
    </row>
    <row r="17445" spans="1:1">
      <c r="A17445">
        <f ca="1" t="shared" si="272"/>
        <v>0.763503678047192</v>
      </c>
    </row>
    <row r="17446" spans="1:1">
      <c r="A17446">
        <f ca="1" t="shared" si="272"/>
        <v>1.5537589197864</v>
      </c>
    </row>
    <row r="17447" spans="1:1">
      <c r="A17447">
        <f ca="1" t="shared" si="272"/>
        <v>-0.455504828476322</v>
      </c>
    </row>
    <row r="17448" spans="1:1">
      <c r="A17448">
        <f ca="1" t="shared" si="272"/>
        <v>1.25879623493259</v>
      </c>
    </row>
    <row r="17449" spans="1:1">
      <c r="A17449">
        <f ca="1" t="shared" si="272"/>
        <v>-0.796521173810745</v>
      </c>
    </row>
    <row r="17450" spans="1:1">
      <c r="A17450">
        <f ca="1" t="shared" si="272"/>
        <v>0.191650552916605</v>
      </c>
    </row>
    <row r="17451" spans="1:1">
      <c r="A17451">
        <f ca="1" t="shared" si="272"/>
        <v>-0.966404393188807</v>
      </c>
    </row>
    <row r="17452" spans="1:1">
      <c r="A17452">
        <f ca="1" t="shared" si="272"/>
        <v>0.57979783409673</v>
      </c>
    </row>
    <row r="17453" spans="1:1">
      <c r="A17453">
        <f ca="1" t="shared" si="272"/>
        <v>0.603631445248015</v>
      </c>
    </row>
    <row r="17454" spans="1:1">
      <c r="A17454">
        <f ca="1" t="shared" si="272"/>
        <v>-0.993953613733215</v>
      </c>
    </row>
    <row r="17455" spans="1:1">
      <c r="A17455">
        <f ca="1" t="shared" si="272"/>
        <v>1.61928388822969</v>
      </c>
    </row>
    <row r="17456" spans="1:1">
      <c r="A17456">
        <f ca="1" t="shared" si="272"/>
        <v>2.97116191502871</v>
      </c>
    </row>
    <row r="17457" spans="1:1">
      <c r="A17457">
        <f ca="1" t="shared" si="272"/>
        <v>-1.23230948450321</v>
      </c>
    </row>
    <row r="17458" spans="1:1">
      <c r="A17458">
        <f ca="1" t="shared" si="272"/>
        <v>-0.699486088347686</v>
      </c>
    </row>
    <row r="17459" spans="1:1">
      <c r="A17459">
        <f ca="1" t="shared" si="272"/>
        <v>-0.814101686749625</v>
      </c>
    </row>
    <row r="17460" spans="1:1">
      <c r="A17460">
        <f ca="1" t="shared" si="272"/>
        <v>-0.974518015495301</v>
      </c>
    </row>
    <row r="17461" spans="1:1">
      <c r="A17461">
        <f ca="1" t="shared" si="272"/>
        <v>-2.91029986099763</v>
      </c>
    </row>
    <row r="17462" spans="1:1">
      <c r="A17462">
        <f ca="1" t="shared" si="272"/>
        <v>-0.240964187933836</v>
      </c>
    </row>
    <row r="17463" spans="1:1">
      <c r="A17463">
        <f ca="1" t="shared" si="272"/>
        <v>0.422534788805395</v>
      </c>
    </row>
    <row r="17464" spans="1:1">
      <c r="A17464">
        <f ca="1" t="shared" si="272"/>
        <v>1.84215675387763</v>
      </c>
    </row>
    <row r="17465" spans="1:1">
      <c r="A17465">
        <f ca="1" t="shared" si="272"/>
        <v>0.0229241813061166</v>
      </c>
    </row>
    <row r="17466" spans="1:1">
      <c r="A17466">
        <f ca="1" t="shared" si="272"/>
        <v>-0.852462969834896</v>
      </c>
    </row>
    <row r="17467" spans="1:1">
      <c r="A17467">
        <f ca="1" t="shared" si="272"/>
        <v>-2.3229977041691</v>
      </c>
    </row>
    <row r="17468" spans="1:1">
      <c r="A17468">
        <f ca="1" t="shared" si="272"/>
        <v>-1.02337056562407</v>
      </c>
    </row>
    <row r="17469" spans="1:1">
      <c r="A17469">
        <f ca="1" t="shared" si="272"/>
        <v>0.996823948077206</v>
      </c>
    </row>
    <row r="17470" spans="1:1">
      <c r="A17470">
        <f ca="1" t="shared" si="272"/>
        <v>0.0538995782899659</v>
      </c>
    </row>
    <row r="17471" spans="1:1">
      <c r="A17471">
        <f ca="1" t="shared" si="272"/>
        <v>0.189040018629005</v>
      </c>
    </row>
    <row r="17472" spans="1:1">
      <c r="A17472">
        <f ca="1" t="shared" si="272"/>
        <v>0.365284338022701</v>
      </c>
    </row>
    <row r="17473" spans="1:1">
      <c r="A17473">
        <f ca="1" t="shared" si="272"/>
        <v>0.130586567684551</v>
      </c>
    </row>
    <row r="17474" spans="1:1">
      <c r="A17474">
        <f ca="1" t="shared" si="272"/>
        <v>-0.614629752168001</v>
      </c>
    </row>
    <row r="17475" spans="1:1">
      <c r="A17475">
        <f ca="1" t="shared" ref="A17475:A17538" si="273">_xlfn.NORM.INV(RAND(),0,1)</f>
        <v>1.92492485994091</v>
      </c>
    </row>
    <row r="17476" spans="1:1">
      <c r="A17476">
        <f ca="1" t="shared" si="273"/>
        <v>-1.26211625496129</v>
      </c>
    </row>
    <row r="17477" spans="1:1">
      <c r="A17477">
        <f ca="1" t="shared" si="273"/>
        <v>0.814588310573032</v>
      </c>
    </row>
    <row r="17478" spans="1:1">
      <c r="A17478">
        <f ca="1" t="shared" si="273"/>
        <v>-1.35055816926148</v>
      </c>
    </row>
    <row r="17479" spans="1:1">
      <c r="A17479">
        <f ca="1" t="shared" si="273"/>
        <v>-0.595622158619587</v>
      </c>
    </row>
    <row r="17480" spans="1:1">
      <c r="A17480">
        <f ca="1" t="shared" si="273"/>
        <v>-0.157990530892674</v>
      </c>
    </row>
    <row r="17481" spans="1:1">
      <c r="A17481">
        <f ca="1" t="shared" si="273"/>
        <v>-0.374655205715297</v>
      </c>
    </row>
    <row r="17482" spans="1:1">
      <c r="A17482">
        <f ca="1" t="shared" si="273"/>
        <v>0.372119154310279</v>
      </c>
    </row>
    <row r="17483" spans="1:1">
      <c r="A17483">
        <f ca="1" t="shared" si="273"/>
        <v>-1.15995016547354</v>
      </c>
    </row>
    <row r="17484" spans="1:1">
      <c r="A17484">
        <f ca="1" t="shared" si="273"/>
        <v>0.590449519081394</v>
      </c>
    </row>
    <row r="17485" spans="1:1">
      <c r="A17485">
        <f ca="1" t="shared" si="273"/>
        <v>-0.957987408930045</v>
      </c>
    </row>
    <row r="17486" spans="1:1">
      <c r="A17486">
        <f ca="1" t="shared" si="273"/>
        <v>2.1835497228065</v>
      </c>
    </row>
    <row r="17487" spans="1:1">
      <c r="A17487">
        <f ca="1" t="shared" si="273"/>
        <v>-0.133678167715823</v>
      </c>
    </row>
    <row r="17488" spans="1:1">
      <c r="A17488">
        <f ca="1" t="shared" si="273"/>
        <v>-0.649084048488435</v>
      </c>
    </row>
    <row r="17489" spans="1:1">
      <c r="A17489">
        <f ca="1" t="shared" si="273"/>
        <v>0.312703795351817</v>
      </c>
    </row>
    <row r="17490" spans="1:1">
      <c r="A17490">
        <f ca="1" t="shared" si="273"/>
        <v>1.3350689853299</v>
      </c>
    </row>
    <row r="17491" spans="1:1">
      <c r="A17491">
        <f ca="1" t="shared" si="273"/>
        <v>0.373170823536608</v>
      </c>
    </row>
    <row r="17492" spans="1:1">
      <c r="A17492">
        <f ca="1" t="shared" si="273"/>
        <v>-2.19105259457438</v>
      </c>
    </row>
    <row r="17493" spans="1:1">
      <c r="A17493">
        <f ca="1" t="shared" si="273"/>
        <v>0.191373825712771</v>
      </c>
    </row>
    <row r="17494" spans="1:1">
      <c r="A17494">
        <f ca="1" t="shared" si="273"/>
        <v>0.495215970616774</v>
      </c>
    </row>
    <row r="17495" spans="1:1">
      <c r="A17495">
        <f ca="1" t="shared" si="273"/>
        <v>-1.18027279431411</v>
      </c>
    </row>
    <row r="17496" spans="1:1">
      <c r="A17496">
        <f ca="1" t="shared" si="273"/>
        <v>-0.507770980088842</v>
      </c>
    </row>
    <row r="17497" spans="1:1">
      <c r="A17497">
        <f ca="1" t="shared" si="273"/>
        <v>-1.75107284644986</v>
      </c>
    </row>
    <row r="17498" spans="1:1">
      <c r="A17498">
        <f ca="1" t="shared" si="273"/>
        <v>0.116380775833409</v>
      </c>
    </row>
    <row r="17499" spans="1:1">
      <c r="A17499">
        <f ca="1" t="shared" si="273"/>
        <v>-1.900777977985</v>
      </c>
    </row>
    <row r="17500" spans="1:1">
      <c r="A17500">
        <f ca="1" t="shared" si="273"/>
        <v>-1.2336729615092</v>
      </c>
    </row>
    <row r="17501" spans="1:1">
      <c r="A17501">
        <f ca="1" t="shared" si="273"/>
        <v>-0.355566121137993</v>
      </c>
    </row>
    <row r="17502" spans="1:1">
      <c r="A17502">
        <f ca="1" t="shared" si="273"/>
        <v>0.674440900615871</v>
      </c>
    </row>
    <row r="17503" spans="1:1">
      <c r="A17503">
        <f ca="1" t="shared" si="273"/>
        <v>0.245450903129671</v>
      </c>
    </row>
    <row r="17504" spans="1:1">
      <c r="A17504">
        <f ca="1" t="shared" si="273"/>
        <v>0.493062481720259</v>
      </c>
    </row>
    <row r="17505" spans="1:1">
      <c r="A17505">
        <f ca="1" t="shared" si="273"/>
        <v>0.13418381987803</v>
      </c>
    </row>
    <row r="17506" spans="1:1">
      <c r="A17506">
        <f ca="1" t="shared" si="273"/>
        <v>-1.03355687681565</v>
      </c>
    </row>
    <row r="17507" spans="1:1">
      <c r="A17507">
        <f ca="1" t="shared" si="273"/>
        <v>0.920513268161938</v>
      </c>
    </row>
    <row r="17508" spans="1:1">
      <c r="A17508">
        <f ca="1" t="shared" si="273"/>
        <v>-0.781715956589538</v>
      </c>
    </row>
    <row r="17509" spans="1:1">
      <c r="A17509">
        <f ca="1" t="shared" si="273"/>
        <v>0.307375210032444</v>
      </c>
    </row>
    <row r="17510" spans="1:1">
      <c r="A17510">
        <f ca="1" t="shared" si="273"/>
        <v>-1.44804305505777</v>
      </c>
    </row>
    <row r="17511" spans="1:1">
      <c r="A17511">
        <f ca="1" t="shared" si="273"/>
        <v>0.227522953581954</v>
      </c>
    </row>
    <row r="17512" spans="1:1">
      <c r="A17512">
        <f ca="1" t="shared" si="273"/>
        <v>-0.490763068610626</v>
      </c>
    </row>
    <row r="17513" spans="1:1">
      <c r="A17513">
        <f ca="1" t="shared" si="273"/>
        <v>0.837963208897033</v>
      </c>
    </row>
    <row r="17514" spans="1:1">
      <c r="A17514">
        <f ca="1" t="shared" si="273"/>
        <v>-0.436490384017777</v>
      </c>
    </row>
    <row r="17515" spans="1:1">
      <c r="A17515">
        <f ca="1" t="shared" si="273"/>
        <v>-0.0991331474350389</v>
      </c>
    </row>
    <row r="17516" spans="1:1">
      <c r="A17516">
        <f ca="1" t="shared" si="273"/>
        <v>-0.5074271272088</v>
      </c>
    </row>
    <row r="17517" spans="1:1">
      <c r="A17517">
        <f ca="1" t="shared" si="273"/>
        <v>1.52022821649849</v>
      </c>
    </row>
    <row r="17518" spans="1:1">
      <c r="A17518">
        <f ca="1" t="shared" si="273"/>
        <v>0.739290779981249</v>
      </c>
    </row>
    <row r="17519" spans="1:1">
      <c r="A17519">
        <f ca="1" t="shared" si="273"/>
        <v>1.01290736339496</v>
      </c>
    </row>
    <row r="17520" spans="1:1">
      <c r="A17520">
        <f ca="1" t="shared" si="273"/>
        <v>-1.57371306718683</v>
      </c>
    </row>
    <row r="17521" spans="1:1">
      <c r="A17521">
        <f ca="1" t="shared" si="273"/>
        <v>0.982991014765196</v>
      </c>
    </row>
    <row r="17522" spans="1:1">
      <c r="A17522">
        <f ca="1" t="shared" si="273"/>
        <v>-0.127294059049688</v>
      </c>
    </row>
    <row r="17523" spans="1:1">
      <c r="A17523">
        <f ca="1" t="shared" si="273"/>
        <v>-0.0641748102879368</v>
      </c>
    </row>
    <row r="17524" spans="1:1">
      <c r="A17524">
        <f ca="1" t="shared" si="273"/>
        <v>0.0425148436604254</v>
      </c>
    </row>
    <row r="17525" spans="1:1">
      <c r="A17525">
        <f ca="1" t="shared" si="273"/>
        <v>1.13677742715741</v>
      </c>
    </row>
    <row r="17526" spans="1:1">
      <c r="A17526">
        <f ca="1" t="shared" si="273"/>
        <v>-0.314482265895176</v>
      </c>
    </row>
    <row r="17527" spans="1:1">
      <c r="A17527">
        <f ca="1" t="shared" si="273"/>
        <v>-1.04324240087365</v>
      </c>
    </row>
    <row r="17528" spans="1:1">
      <c r="A17528">
        <f ca="1" t="shared" si="273"/>
        <v>-1.38121160109262</v>
      </c>
    </row>
    <row r="17529" spans="1:1">
      <c r="A17529">
        <f ca="1" t="shared" si="273"/>
        <v>-0.635901362584824</v>
      </c>
    </row>
    <row r="17530" spans="1:1">
      <c r="A17530">
        <f ca="1" t="shared" si="273"/>
        <v>0.591799963309129</v>
      </c>
    </row>
    <row r="17531" spans="1:1">
      <c r="A17531">
        <f ca="1" t="shared" si="273"/>
        <v>-1.0318961907407</v>
      </c>
    </row>
    <row r="17532" spans="1:1">
      <c r="A17532">
        <f ca="1" t="shared" si="273"/>
        <v>-0.862451356048194</v>
      </c>
    </row>
    <row r="17533" spans="1:1">
      <c r="A17533">
        <f ca="1" t="shared" si="273"/>
        <v>1.02634429468486</v>
      </c>
    </row>
    <row r="17534" spans="1:1">
      <c r="A17534">
        <f ca="1" t="shared" si="273"/>
        <v>0.388018622678587</v>
      </c>
    </row>
    <row r="17535" spans="1:1">
      <c r="A17535">
        <f ca="1" t="shared" si="273"/>
        <v>0.583425365576229</v>
      </c>
    </row>
    <row r="17536" spans="1:1">
      <c r="A17536">
        <f ca="1" t="shared" si="273"/>
        <v>-0.325819467482084</v>
      </c>
    </row>
    <row r="17537" spans="1:1">
      <c r="A17537">
        <f ca="1" t="shared" si="273"/>
        <v>-0.787992313660408</v>
      </c>
    </row>
    <row r="17538" spans="1:1">
      <c r="A17538">
        <f ca="1" t="shared" si="273"/>
        <v>1.00628468439808</v>
      </c>
    </row>
    <row r="17539" spans="1:1">
      <c r="A17539">
        <f ca="1" t="shared" ref="A17539:A17602" si="274">_xlfn.NORM.INV(RAND(),0,1)</f>
        <v>1.15887334440652</v>
      </c>
    </row>
    <row r="17540" spans="1:1">
      <c r="A17540">
        <f ca="1" t="shared" si="274"/>
        <v>-0.0263462372926752</v>
      </c>
    </row>
    <row r="17541" spans="1:1">
      <c r="A17541">
        <f ca="1" t="shared" si="274"/>
        <v>0.644447029758493</v>
      </c>
    </row>
    <row r="17542" spans="1:1">
      <c r="A17542">
        <f ca="1" t="shared" si="274"/>
        <v>-0.852640896818331</v>
      </c>
    </row>
    <row r="17543" spans="1:1">
      <c r="A17543">
        <f ca="1" t="shared" si="274"/>
        <v>-0.30607141660551</v>
      </c>
    </row>
    <row r="17544" spans="1:1">
      <c r="A17544">
        <f ca="1" t="shared" si="274"/>
        <v>-2.57879418189718</v>
      </c>
    </row>
    <row r="17545" spans="1:1">
      <c r="A17545">
        <f ca="1" t="shared" si="274"/>
        <v>0.0662577657653906</v>
      </c>
    </row>
    <row r="17546" spans="1:1">
      <c r="A17546">
        <f ca="1" t="shared" si="274"/>
        <v>0.127558006532656</v>
      </c>
    </row>
    <row r="17547" spans="1:1">
      <c r="A17547">
        <f ca="1" t="shared" si="274"/>
        <v>1.20143534017136</v>
      </c>
    </row>
    <row r="17548" spans="1:1">
      <c r="A17548">
        <f ca="1" t="shared" si="274"/>
        <v>0.77553026233722</v>
      </c>
    </row>
    <row r="17549" spans="1:1">
      <c r="A17549">
        <f ca="1" t="shared" si="274"/>
        <v>-1.24849659662529</v>
      </c>
    </row>
    <row r="17550" spans="1:1">
      <c r="A17550">
        <f ca="1" t="shared" si="274"/>
        <v>-1.41470653794317</v>
      </c>
    </row>
    <row r="17551" spans="1:1">
      <c r="A17551">
        <f ca="1" t="shared" si="274"/>
        <v>-0.386007845891187</v>
      </c>
    </row>
    <row r="17552" spans="1:1">
      <c r="A17552">
        <f ca="1" t="shared" si="274"/>
        <v>-0.965026066857053</v>
      </c>
    </row>
    <row r="17553" spans="1:1">
      <c r="A17553">
        <f ca="1" t="shared" si="274"/>
        <v>0.113725037648575</v>
      </c>
    </row>
    <row r="17554" spans="1:1">
      <c r="A17554">
        <f ca="1" t="shared" si="274"/>
        <v>-0.533784825598737</v>
      </c>
    </row>
    <row r="17555" spans="1:1">
      <c r="A17555">
        <f ca="1" t="shared" si="274"/>
        <v>-0.730646395146725</v>
      </c>
    </row>
    <row r="17556" spans="1:1">
      <c r="A17556">
        <f ca="1" t="shared" si="274"/>
        <v>1.59855773369973</v>
      </c>
    </row>
    <row r="17557" spans="1:1">
      <c r="A17557">
        <f ca="1" t="shared" si="274"/>
        <v>1.72321872667411</v>
      </c>
    </row>
    <row r="17558" spans="1:1">
      <c r="A17558">
        <f ca="1" t="shared" si="274"/>
        <v>0.113619715782407</v>
      </c>
    </row>
    <row r="17559" spans="1:1">
      <c r="A17559">
        <f ca="1" t="shared" si="274"/>
        <v>0.367766959909108</v>
      </c>
    </row>
    <row r="17560" spans="1:1">
      <c r="A17560">
        <f ca="1" t="shared" si="274"/>
        <v>0.120301444587933</v>
      </c>
    </row>
    <row r="17561" spans="1:1">
      <c r="A17561">
        <f ca="1" t="shared" si="274"/>
        <v>-0.345489538511474</v>
      </c>
    </row>
    <row r="17562" spans="1:1">
      <c r="A17562">
        <f ca="1" t="shared" si="274"/>
        <v>-0.680257623799089</v>
      </c>
    </row>
    <row r="17563" spans="1:1">
      <c r="A17563">
        <f ca="1" t="shared" si="274"/>
        <v>0.868294737765298</v>
      </c>
    </row>
    <row r="17564" spans="1:1">
      <c r="A17564">
        <f ca="1" t="shared" si="274"/>
        <v>0.771089504671219</v>
      </c>
    </row>
    <row r="17565" spans="1:1">
      <c r="A17565">
        <f ca="1" t="shared" si="274"/>
        <v>-1.21126828728759</v>
      </c>
    </row>
    <row r="17566" spans="1:1">
      <c r="A17566">
        <f ca="1" t="shared" si="274"/>
        <v>-0.328195407533742</v>
      </c>
    </row>
    <row r="17567" spans="1:1">
      <c r="A17567">
        <f ca="1" t="shared" si="274"/>
        <v>-0.761765763037128</v>
      </c>
    </row>
    <row r="17568" spans="1:1">
      <c r="A17568">
        <f ca="1" t="shared" si="274"/>
        <v>0.395811797759838</v>
      </c>
    </row>
    <row r="17569" spans="1:1">
      <c r="A17569">
        <f ca="1" t="shared" si="274"/>
        <v>1.40676438147773</v>
      </c>
    </row>
    <row r="17570" spans="1:1">
      <c r="A17570">
        <f ca="1" t="shared" si="274"/>
        <v>-0.376819081035622</v>
      </c>
    </row>
    <row r="17571" spans="1:1">
      <c r="A17571">
        <f ca="1" t="shared" si="274"/>
        <v>1.55853449441239</v>
      </c>
    </row>
    <row r="17572" spans="1:1">
      <c r="A17572">
        <f ca="1" t="shared" si="274"/>
        <v>-0.747822029615466</v>
      </c>
    </row>
    <row r="17573" spans="1:1">
      <c r="A17573">
        <f ca="1" t="shared" si="274"/>
        <v>-0.360235185391027</v>
      </c>
    </row>
    <row r="17574" spans="1:1">
      <c r="A17574">
        <f ca="1" t="shared" si="274"/>
        <v>0.376180676603493</v>
      </c>
    </row>
    <row r="17575" spans="1:1">
      <c r="A17575">
        <f ca="1" t="shared" si="274"/>
        <v>-0.439339663551103</v>
      </c>
    </row>
    <row r="17576" spans="1:1">
      <c r="A17576">
        <f ca="1" t="shared" si="274"/>
        <v>-0.729587161086581</v>
      </c>
    </row>
    <row r="17577" spans="1:1">
      <c r="A17577">
        <f ca="1" t="shared" si="274"/>
        <v>-0.832021128711943</v>
      </c>
    </row>
    <row r="17578" spans="1:1">
      <c r="A17578">
        <f ca="1" t="shared" si="274"/>
        <v>1.12861404261388</v>
      </c>
    </row>
    <row r="17579" spans="1:1">
      <c r="A17579">
        <f ca="1" t="shared" si="274"/>
        <v>-0.106896860509857</v>
      </c>
    </row>
    <row r="17580" spans="1:1">
      <c r="A17580">
        <f ca="1" t="shared" si="274"/>
        <v>-0.669163391499794</v>
      </c>
    </row>
    <row r="17581" spans="1:1">
      <c r="A17581">
        <f ca="1" t="shared" si="274"/>
        <v>0.525527409491885</v>
      </c>
    </row>
    <row r="17582" spans="1:1">
      <c r="A17582">
        <f ca="1" t="shared" si="274"/>
        <v>0.251393813999861</v>
      </c>
    </row>
    <row r="17583" spans="1:1">
      <c r="A17583">
        <f ca="1" t="shared" si="274"/>
        <v>0.971043519484315</v>
      </c>
    </row>
    <row r="17584" spans="1:1">
      <c r="A17584">
        <f ca="1" t="shared" si="274"/>
        <v>-2.34842132719186</v>
      </c>
    </row>
    <row r="17585" spans="1:1">
      <c r="A17585">
        <f ca="1" t="shared" si="274"/>
        <v>-1.33325058276807</v>
      </c>
    </row>
    <row r="17586" spans="1:1">
      <c r="A17586">
        <f ca="1" t="shared" si="274"/>
        <v>1.93231411096795</v>
      </c>
    </row>
    <row r="17587" spans="1:1">
      <c r="A17587">
        <f ca="1" t="shared" si="274"/>
        <v>1.20813522404496</v>
      </c>
    </row>
    <row r="17588" spans="1:1">
      <c r="A17588">
        <f ca="1" t="shared" si="274"/>
        <v>-0.65615818720689</v>
      </c>
    </row>
    <row r="17589" spans="1:1">
      <c r="A17589">
        <f ca="1" t="shared" si="274"/>
        <v>0.559844337413639</v>
      </c>
    </row>
    <row r="17590" spans="1:1">
      <c r="A17590">
        <f ca="1" t="shared" si="274"/>
        <v>0.270413039857682</v>
      </c>
    </row>
    <row r="17591" spans="1:1">
      <c r="A17591">
        <f ca="1" t="shared" si="274"/>
        <v>1.78887178742381</v>
      </c>
    </row>
    <row r="17592" spans="1:1">
      <c r="A17592">
        <f ca="1" t="shared" si="274"/>
        <v>0.880183319725163</v>
      </c>
    </row>
    <row r="17593" spans="1:1">
      <c r="A17593">
        <f ca="1" t="shared" si="274"/>
        <v>0.163095813598375</v>
      </c>
    </row>
    <row r="17594" spans="1:1">
      <c r="A17594">
        <f ca="1" t="shared" si="274"/>
        <v>-0.161852330172655</v>
      </c>
    </row>
    <row r="17595" spans="1:1">
      <c r="A17595">
        <f ca="1" t="shared" si="274"/>
        <v>0.659651642819331</v>
      </c>
    </row>
    <row r="17596" spans="1:1">
      <c r="A17596">
        <f ca="1" t="shared" si="274"/>
        <v>-1.46787781787579</v>
      </c>
    </row>
    <row r="17597" spans="1:1">
      <c r="A17597">
        <f ca="1" t="shared" si="274"/>
        <v>-0.368464954785799</v>
      </c>
    </row>
    <row r="17598" spans="1:1">
      <c r="A17598">
        <f ca="1" t="shared" si="274"/>
        <v>1.62812087121451</v>
      </c>
    </row>
    <row r="17599" spans="1:1">
      <c r="A17599">
        <f ca="1" t="shared" si="274"/>
        <v>1.17562479306419</v>
      </c>
    </row>
    <row r="17600" spans="1:1">
      <c r="A17600">
        <f ca="1" t="shared" si="274"/>
        <v>-0.83169139066781</v>
      </c>
    </row>
    <row r="17601" spans="1:1">
      <c r="A17601">
        <f ca="1" t="shared" si="274"/>
        <v>-0.310386708078524</v>
      </c>
    </row>
    <row r="17602" spans="1:1">
      <c r="A17602">
        <f ca="1" t="shared" si="274"/>
        <v>0.466622812144207</v>
      </c>
    </row>
    <row r="17603" spans="1:1">
      <c r="A17603">
        <f ca="1" t="shared" ref="A17603:A17666" si="275">_xlfn.NORM.INV(RAND(),0,1)</f>
        <v>0.821709217446415</v>
      </c>
    </row>
    <row r="17604" spans="1:1">
      <c r="A17604">
        <f ca="1" t="shared" si="275"/>
        <v>-1.11706741274084</v>
      </c>
    </row>
    <row r="17605" spans="1:1">
      <c r="A17605">
        <f ca="1" t="shared" si="275"/>
        <v>0.52667271159929</v>
      </c>
    </row>
    <row r="17606" spans="1:1">
      <c r="A17606">
        <f ca="1" t="shared" si="275"/>
        <v>0.255131164400007</v>
      </c>
    </row>
    <row r="17607" spans="1:1">
      <c r="A17607">
        <f ca="1" t="shared" si="275"/>
        <v>0.0751363691701582</v>
      </c>
    </row>
    <row r="17608" spans="1:1">
      <c r="A17608">
        <f ca="1" t="shared" si="275"/>
        <v>0.763389990562709</v>
      </c>
    </row>
    <row r="17609" spans="1:1">
      <c r="A17609">
        <f ca="1" t="shared" si="275"/>
        <v>0.26638835562893</v>
      </c>
    </row>
    <row r="17610" spans="1:1">
      <c r="A17610">
        <f ca="1" t="shared" si="275"/>
        <v>-0.824044978611553</v>
      </c>
    </row>
    <row r="17611" spans="1:1">
      <c r="A17611">
        <f ca="1" t="shared" si="275"/>
        <v>1.09766128760291</v>
      </c>
    </row>
    <row r="17612" spans="1:1">
      <c r="A17612">
        <f ca="1" t="shared" si="275"/>
        <v>0.379818364947129</v>
      </c>
    </row>
    <row r="17613" spans="1:1">
      <c r="A17613">
        <f ca="1" t="shared" si="275"/>
        <v>-0.777486164713388</v>
      </c>
    </row>
    <row r="17614" spans="1:1">
      <c r="A17614">
        <f ca="1" t="shared" si="275"/>
        <v>0.17558100891119</v>
      </c>
    </row>
    <row r="17615" spans="1:1">
      <c r="A17615">
        <f ca="1" t="shared" si="275"/>
        <v>-0.867549265770306</v>
      </c>
    </row>
    <row r="17616" spans="1:1">
      <c r="A17616">
        <f ca="1" t="shared" si="275"/>
        <v>-0.423279536977467</v>
      </c>
    </row>
    <row r="17617" spans="1:1">
      <c r="A17617">
        <f ca="1" t="shared" si="275"/>
        <v>-1.05623481460341</v>
      </c>
    </row>
    <row r="17618" spans="1:1">
      <c r="A17618">
        <f ca="1" t="shared" si="275"/>
        <v>-1.30902342191197</v>
      </c>
    </row>
    <row r="17619" spans="1:1">
      <c r="A17619">
        <f ca="1" t="shared" si="275"/>
        <v>0.00402320721442393</v>
      </c>
    </row>
    <row r="17620" spans="1:1">
      <c r="A17620">
        <f ca="1" t="shared" si="275"/>
        <v>0.308434165643826</v>
      </c>
    </row>
    <row r="17621" spans="1:1">
      <c r="A17621">
        <f ca="1" t="shared" si="275"/>
        <v>0.560697207656658</v>
      </c>
    </row>
    <row r="17622" spans="1:1">
      <c r="A17622">
        <f ca="1" t="shared" si="275"/>
        <v>0.129750129879013</v>
      </c>
    </row>
    <row r="17623" spans="1:1">
      <c r="A17623">
        <f ca="1" t="shared" si="275"/>
        <v>-2.35695691362252</v>
      </c>
    </row>
    <row r="17624" spans="1:1">
      <c r="A17624">
        <f ca="1" t="shared" si="275"/>
        <v>-0.356363262909488</v>
      </c>
    </row>
    <row r="17625" spans="1:1">
      <c r="A17625">
        <f ca="1" t="shared" si="275"/>
        <v>-0.297573812887287</v>
      </c>
    </row>
    <row r="17626" spans="1:1">
      <c r="A17626">
        <f ca="1" t="shared" si="275"/>
        <v>0.0657966131649222</v>
      </c>
    </row>
    <row r="17627" spans="1:1">
      <c r="A17627">
        <f ca="1" t="shared" si="275"/>
        <v>-0.743666151693397</v>
      </c>
    </row>
    <row r="17628" spans="1:1">
      <c r="A17628">
        <f ca="1" t="shared" si="275"/>
        <v>1.4463893258617</v>
      </c>
    </row>
    <row r="17629" spans="1:1">
      <c r="A17629">
        <f ca="1" t="shared" si="275"/>
        <v>0.0782750479803594</v>
      </c>
    </row>
    <row r="17630" spans="1:1">
      <c r="A17630">
        <f ca="1" t="shared" si="275"/>
        <v>0.280631474042977</v>
      </c>
    </row>
    <row r="17631" spans="1:1">
      <c r="A17631">
        <f ca="1" t="shared" si="275"/>
        <v>-0.29020211393831</v>
      </c>
    </row>
    <row r="17632" spans="1:1">
      <c r="A17632">
        <f ca="1" t="shared" si="275"/>
        <v>-1.17772556977915</v>
      </c>
    </row>
    <row r="17633" spans="1:1">
      <c r="A17633">
        <f ca="1" t="shared" si="275"/>
        <v>-1.00265825998374</v>
      </c>
    </row>
    <row r="17634" spans="1:1">
      <c r="A17634">
        <f ca="1" t="shared" si="275"/>
        <v>0.516669140471354</v>
      </c>
    </row>
    <row r="17635" spans="1:1">
      <c r="A17635">
        <f ca="1" t="shared" si="275"/>
        <v>-0.119719439619544</v>
      </c>
    </row>
    <row r="17636" spans="1:1">
      <c r="A17636">
        <f ca="1" t="shared" si="275"/>
        <v>0.573067476338017</v>
      </c>
    </row>
    <row r="17637" spans="1:1">
      <c r="A17637">
        <f ca="1" t="shared" si="275"/>
        <v>0.027296850122066</v>
      </c>
    </row>
    <row r="17638" spans="1:1">
      <c r="A17638">
        <f ca="1" t="shared" si="275"/>
        <v>0.275060699024691</v>
      </c>
    </row>
    <row r="17639" spans="1:1">
      <c r="A17639">
        <f ca="1" t="shared" si="275"/>
        <v>-0.684664270422191</v>
      </c>
    </row>
    <row r="17640" spans="1:1">
      <c r="A17640">
        <f ca="1" t="shared" si="275"/>
        <v>-0.99936918697833</v>
      </c>
    </row>
    <row r="17641" spans="1:1">
      <c r="A17641">
        <f ca="1" t="shared" si="275"/>
        <v>-0.962626012872624</v>
      </c>
    </row>
    <row r="17642" spans="1:1">
      <c r="A17642">
        <f ca="1" t="shared" si="275"/>
        <v>-0.611369697420927</v>
      </c>
    </row>
    <row r="17643" spans="1:1">
      <c r="A17643">
        <f ca="1" t="shared" si="275"/>
        <v>1.09173330424648</v>
      </c>
    </row>
    <row r="17644" spans="1:1">
      <c r="A17644">
        <f ca="1" t="shared" si="275"/>
        <v>1.31874143625365</v>
      </c>
    </row>
    <row r="17645" spans="1:1">
      <c r="A17645">
        <f ca="1" t="shared" si="275"/>
        <v>-0.595734832259651</v>
      </c>
    </row>
    <row r="17646" spans="1:1">
      <c r="A17646">
        <f ca="1" t="shared" si="275"/>
        <v>0.632989555577194</v>
      </c>
    </row>
    <row r="17647" spans="1:1">
      <c r="A17647">
        <f ca="1" t="shared" si="275"/>
        <v>0.620875636294453</v>
      </c>
    </row>
    <row r="17648" spans="1:1">
      <c r="A17648">
        <f ca="1" t="shared" si="275"/>
        <v>0.262029844532856</v>
      </c>
    </row>
    <row r="17649" spans="1:1">
      <c r="A17649">
        <f ca="1" t="shared" si="275"/>
        <v>0.383807878802191</v>
      </c>
    </row>
    <row r="17650" spans="1:1">
      <c r="A17650">
        <f ca="1" t="shared" si="275"/>
        <v>0.483733285053589</v>
      </c>
    </row>
    <row r="17651" spans="1:1">
      <c r="A17651">
        <f ca="1" t="shared" si="275"/>
        <v>0.806621161188249</v>
      </c>
    </row>
    <row r="17652" spans="1:1">
      <c r="A17652">
        <f ca="1" t="shared" si="275"/>
        <v>1.44862806378059</v>
      </c>
    </row>
    <row r="17653" spans="1:1">
      <c r="A17653">
        <f ca="1" t="shared" si="275"/>
        <v>-1.54052827165724</v>
      </c>
    </row>
    <row r="17654" spans="1:1">
      <c r="A17654">
        <f ca="1" t="shared" si="275"/>
        <v>-0.130540329711984</v>
      </c>
    </row>
    <row r="17655" spans="1:1">
      <c r="A17655">
        <f ca="1" t="shared" si="275"/>
        <v>1.91073721429455</v>
      </c>
    </row>
    <row r="17656" spans="1:1">
      <c r="A17656">
        <f ca="1" t="shared" si="275"/>
        <v>0.579777617527511</v>
      </c>
    </row>
    <row r="17657" spans="1:1">
      <c r="A17657">
        <f ca="1" t="shared" si="275"/>
        <v>-1.43990538208694</v>
      </c>
    </row>
    <row r="17658" spans="1:1">
      <c r="A17658">
        <f ca="1" t="shared" si="275"/>
        <v>-0.582693127858159</v>
      </c>
    </row>
    <row r="17659" spans="1:1">
      <c r="A17659">
        <f ca="1" t="shared" si="275"/>
        <v>1.82623805976326</v>
      </c>
    </row>
    <row r="17660" spans="1:1">
      <c r="A17660">
        <f ca="1" t="shared" si="275"/>
        <v>0.20374577275762</v>
      </c>
    </row>
    <row r="17661" spans="1:1">
      <c r="A17661">
        <f ca="1" t="shared" si="275"/>
        <v>-0.906268951613312</v>
      </c>
    </row>
    <row r="17662" spans="1:1">
      <c r="A17662">
        <f ca="1" t="shared" si="275"/>
        <v>0.375994262721508</v>
      </c>
    </row>
    <row r="17663" spans="1:1">
      <c r="A17663">
        <f ca="1" t="shared" si="275"/>
        <v>-0.791566765901887</v>
      </c>
    </row>
    <row r="17664" spans="1:1">
      <c r="A17664">
        <f ca="1" t="shared" si="275"/>
        <v>-1.09183444614684</v>
      </c>
    </row>
    <row r="17665" spans="1:1">
      <c r="A17665">
        <f ca="1" t="shared" si="275"/>
        <v>1.0794666610899</v>
      </c>
    </row>
    <row r="17666" spans="1:1">
      <c r="A17666">
        <f ca="1" t="shared" si="275"/>
        <v>-0.722413012103402</v>
      </c>
    </row>
    <row r="17667" spans="1:1">
      <c r="A17667">
        <f ca="1" t="shared" ref="A17667:A17730" si="276">_xlfn.NORM.INV(RAND(),0,1)</f>
        <v>0.216198622642672</v>
      </c>
    </row>
    <row r="17668" spans="1:1">
      <c r="A17668">
        <f ca="1" t="shared" si="276"/>
        <v>-0.848375544391142</v>
      </c>
    </row>
    <row r="17669" spans="1:1">
      <c r="A17669">
        <f ca="1" t="shared" si="276"/>
        <v>0.471027029848305</v>
      </c>
    </row>
    <row r="17670" spans="1:1">
      <c r="A17670">
        <f ca="1" t="shared" si="276"/>
        <v>-0.595146038689756</v>
      </c>
    </row>
    <row r="17671" spans="1:1">
      <c r="A17671">
        <f ca="1" t="shared" si="276"/>
        <v>1.6588415199869</v>
      </c>
    </row>
    <row r="17672" spans="1:1">
      <c r="A17672">
        <f ca="1" t="shared" si="276"/>
        <v>-1.50843921834981</v>
      </c>
    </row>
    <row r="17673" spans="1:1">
      <c r="A17673">
        <f ca="1" t="shared" si="276"/>
        <v>-1.11802607546314</v>
      </c>
    </row>
    <row r="17674" spans="1:1">
      <c r="A17674">
        <f ca="1" t="shared" si="276"/>
        <v>-0.82421302691151</v>
      </c>
    </row>
    <row r="17675" spans="1:1">
      <c r="A17675">
        <f ca="1" t="shared" si="276"/>
        <v>1.10433222127036</v>
      </c>
    </row>
    <row r="17676" spans="1:1">
      <c r="A17676">
        <f ca="1" t="shared" si="276"/>
        <v>0.672701157185893</v>
      </c>
    </row>
    <row r="17677" spans="1:1">
      <c r="A17677">
        <f ca="1" t="shared" si="276"/>
        <v>1.4627166564048</v>
      </c>
    </row>
    <row r="17678" spans="1:1">
      <c r="A17678">
        <f ca="1" t="shared" si="276"/>
        <v>0.365811516759723</v>
      </c>
    </row>
    <row r="17679" spans="1:1">
      <c r="A17679">
        <f ca="1" t="shared" si="276"/>
        <v>-1.83832565196513</v>
      </c>
    </row>
    <row r="17680" spans="1:1">
      <c r="A17680">
        <f ca="1" t="shared" si="276"/>
        <v>-0.93347805146241</v>
      </c>
    </row>
    <row r="17681" spans="1:1">
      <c r="A17681">
        <f ca="1" t="shared" si="276"/>
        <v>-0.285639915941043</v>
      </c>
    </row>
    <row r="17682" spans="1:1">
      <c r="A17682">
        <f ca="1" t="shared" si="276"/>
        <v>0.371216413236035</v>
      </c>
    </row>
    <row r="17683" spans="1:1">
      <c r="A17683">
        <f ca="1" t="shared" si="276"/>
        <v>-0.478541934334648</v>
      </c>
    </row>
    <row r="17684" spans="1:1">
      <c r="A17684">
        <f ca="1" t="shared" si="276"/>
        <v>0.13714359339578</v>
      </c>
    </row>
    <row r="17685" spans="1:1">
      <c r="A17685">
        <f ca="1" t="shared" si="276"/>
        <v>-1.27638898213551</v>
      </c>
    </row>
    <row r="17686" spans="1:1">
      <c r="A17686">
        <f ca="1" t="shared" si="276"/>
        <v>-1.04415774892447</v>
      </c>
    </row>
    <row r="17687" spans="1:1">
      <c r="A17687">
        <f ca="1" t="shared" si="276"/>
        <v>-0.559473630220459</v>
      </c>
    </row>
    <row r="17688" spans="1:1">
      <c r="A17688">
        <f ca="1" t="shared" si="276"/>
        <v>-1.034838038479</v>
      </c>
    </row>
    <row r="17689" spans="1:1">
      <c r="A17689">
        <f ca="1" t="shared" si="276"/>
        <v>-1.32039493583464</v>
      </c>
    </row>
    <row r="17690" spans="1:1">
      <c r="A17690">
        <f ca="1" t="shared" si="276"/>
        <v>0.282736040889766</v>
      </c>
    </row>
    <row r="17691" spans="1:1">
      <c r="A17691">
        <f ca="1" t="shared" si="276"/>
        <v>0.0486812001891753</v>
      </c>
    </row>
    <row r="17692" spans="1:1">
      <c r="A17692">
        <f ca="1" t="shared" si="276"/>
        <v>-1.47854101253803</v>
      </c>
    </row>
    <row r="17693" spans="1:1">
      <c r="A17693">
        <f ca="1" t="shared" si="276"/>
        <v>-0.245572036969937</v>
      </c>
    </row>
    <row r="17694" spans="1:1">
      <c r="A17694">
        <f ca="1" t="shared" si="276"/>
        <v>0.265037194797812</v>
      </c>
    </row>
    <row r="17695" spans="1:1">
      <c r="A17695">
        <f ca="1" t="shared" si="276"/>
        <v>-0.570930309405954</v>
      </c>
    </row>
    <row r="17696" spans="1:1">
      <c r="A17696">
        <f ca="1" t="shared" si="276"/>
        <v>-0.792018880444798</v>
      </c>
    </row>
    <row r="17697" spans="1:1">
      <c r="A17697">
        <f ca="1" t="shared" si="276"/>
        <v>-0.947525859184963</v>
      </c>
    </row>
    <row r="17698" spans="1:1">
      <c r="A17698">
        <f ca="1" t="shared" si="276"/>
        <v>1.48201681385516</v>
      </c>
    </row>
    <row r="17699" spans="1:1">
      <c r="A17699">
        <f ca="1" t="shared" si="276"/>
        <v>0.203928020416915</v>
      </c>
    </row>
    <row r="17700" spans="1:1">
      <c r="A17700">
        <f ca="1" t="shared" si="276"/>
        <v>0.392807524545662</v>
      </c>
    </row>
    <row r="17701" spans="1:1">
      <c r="A17701">
        <f ca="1" t="shared" si="276"/>
        <v>-0.287773948721467</v>
      </c>
    </row>
    <row r="17702" spans="1:1">
      <c r="A17702">
        <f ca="1" t="shared" si="276"/>
        <v>-0.729466985249987</v>
      </c>
    </row>
    <row r="17703" spans="1:1">
      <c r="A17703">
        <f ca="1" t="shared" si="276"/>
        <v>0.66126155672307</v>
      </c>
    </row>
    <row r="17704" spans="1:1">
      <c r="A17704">
        <f ca="1" t="shared" si="276"/>
        <v>-2.05793245120422</v>
      </c>
    </row>
    <row r="17705" spans="1:1">
      <c r="A17705">
        <f ca="1" t="shared" si="276"/>
        <v>-1.49451028887281</v>
      </c>
    </row>
    <row r="17706" spans="1:1">
      <c r="A17706">
        <f ca="1" t="shared" si="276"/>
        <v>-0.75389322097976</v>
      </c>
    </row>
    <row r="17707" spans="1:1">
      <c r="A17707">
        <f ca="1" t="shared" si="276"/>
        <v>0.127251196728844</v>
      </c>
    </row>
    <row r="17708" spans="1:1">
      <c r="A17708">
        <f ca="1" t="shared" si="276"/>
        <v>-1.1845076815111</v>
      </c>
    </row>
    <row r="17709" spans="1:1">
      <c r="A17709">
        <f ca="1" t="shared" si="276"/>
        <v>-0.462444875123653</v>
      </c>
    </row>
    <row r="17710" spans="1:1">
      <c r="A17710">
        <f ca="1" t="shared" si="276"/>
        <v>-0.305295105310815</v>
      </c>
    </row>
    <row r="17711" spans="1:1">
      <c r="A17711">
        <f ca="1" t="shared" si="276"/>
        <v>0.406448973572667</v>
      </c>
    </row>
    <row r="17712" spans="1:1">
      <c r="A17712">
        <f ca="1" t="shared" si="276"/>
        <v>-0.613149796743656</v>
      </c>
    </row>
    <row r="17713" spans="1:1">
      <c r="A17713">
        <f ca="1" t="shared" si="276"/>
        <v>1.01910843165836</v>
      </c>
    </row>
    <row r="17714" spans="1:1">
      <c r="A17714">
        <f ca="1" t="shared" si="276"/>
        <v>-1.16880725897324</v>
      </c>
    </row>
    <row r="17715" spans="1:1">
      <c r="A17715">
        <f ca="1" t="shared" si="276"/>
        <v>-0.633558168030224</v>
      </c>
    </row>
    <row r="17716" spans="1:1">
      <c r="A17716">
        <f ca="1" t="shared" si="276"/>
        <v>-0.294352347046319</v>
      </c>
    </row>
    <row r="17717" spans="1:1">
      <c r="A17717">
        <f ca="1" t="shared" si="276"/>
        <v>0.718611062827067</v>
      </c>
    </row>
    <row r="17718" spans="1:1">
      <c r="A17718">
        <f ca="1" t="shared" si="276"/>
        <v>-1.25401850859886</v>
      </c>
    </row>
    <row r="17719" spans="1:1">
      <c r="A17719">
        <f ca="1" t="shared" si="276"/>
        <v>-1.5872807976754</v>
      </c>
    </row>
    <row r="17720" spans="1:1">
      <c r="A17720">
        <f ca="1" t="shared" si="276"/>
        <v>1.33258489434076</v>
      </c>
    </row>
    <row r="17721" spans="1:1">
      <c r="A17721">
        <f ca="1" t="shared" si="276"/>
        <v>-0.0620898888174159</v>
      </c>
    </row>
    <row r="17722" spans="1:1">
      <c r="A17722">
        <f ca="1" t="shared" si="276"/>
        <v>1.63411649712692</v>
      </c>
    </row>
    <row r="17723" spans="1:1">
      <c r="A17723">
        <f ca="1" t="shared" si="276"/>
        <v>0.412427758372856</v>
      </c>
    </row>
    <row r="17724" spans="1:1">
      <c r="A17724">
        <f ca="1" t="shared" si="276"/>
        <v>0.980064546896836</v>
      </c>
    </row>
    <row r="17725" spans="1:1">
      <c r="A17725">
        <f ca="1" t="shared" si="276"/>
        <v>-0.603156350206617</v>
      </c>
    </row>
    <row r="17726" spans="1:1">
      <c r="A17726">
        <f ca="1" t="shared" si="276"/>
        <v>-2.19603852368575</v>
      </c>
    </row>
    <row r="17727" spans="1:1">
      <c r="A17727">
        <f ca="1" t="shared" si="276"/>
        <v>-0.642172532465713</v>
      </c>
    </row>
    <row r="17728" spans="1:1">
      <c r="A17728">
        <f ca="1" t="shared" si="276"/>
        <v>0.894191123661334</v>
      </c>
    </row>
    <row r="17729" spans="1:1">
      <c r="A17729">
        <f ca="1" t="shared" si="276"/>
        <v>0.685110019597514</v>
      </c>
    </row>
    <row r="17730" spans="1:1">
      <c r="A17730">
        <f ca="1" t="shared" si="276"/>
        <v>1.03647697074064</v>
      </c>
    </row>
    <row r="17731" spans="1:1">
      <c r="A17731">
        <f ca="1" t="shared" ref="A17731:A17794" si="277">_xlfn.NORM.INV(RAND(),0,1)</f>
        <v>-0.626805860183809</v>
      </c>
    </row>
    <row r="17732" spans="1:1">
      <c r="A17732">
        <f ca="1" t="shared" si="277"/>
        <v>1.82446172117714</v>
      </c>
    </row>
    <row r="17733" spans="1:1">
      <c r="A17733">
        <f ca="1" t="shared" si="277"/>
        <v>-0.0388819510483422</v>
      </c>
    </row>
    <row r="17734" spans="1:1">
      <c r="A17734">
        <f ca="1" t="shared" si="277"/>
        <v>-1.9625227102729</v>
      </c>
    </row>
    <row r="17735" spans="1:1">
      <c r="A17735">
        <f ca="1" t="shared" si="277"/>
        <v>1.0884283218284</v>
      </c>
    </row>
    <row r="17736" spans="1:1">
      <c r="A17736">
        <f ca="1" t="shared" si="277"/>
        <v>-0.194048648599005</v>
      </c>
    </row>
    <row r="17737" spans="1:1">
      <c r="A17737">
        <f ca="1" t="shared" si="277"/>
        <v>-0.932011132327051</v>
      </c>
    </row>
    <row r="17738" spans="1:1">
      <c r="A17738">
        <f ca="1" t="shared" si="277"/>
        <v>-2.13866356274005</v>
      </c>
    </row>
    <row r="17739" spans="1:1">
      <c r="A17739">
        <f ca="1" t="shared" si="277"/>
        <v>-0.114109459101949</v>
      </c>
    </row>
    <row r="17740" spans="1:1">
      <c r="A17740">
        <f ca="1" t="shared" si="277"/>
        <v>0.188017920690055</v>
      </c>
    </row>
    <row r="17741" spans="1:1">
      <c r="A17741">
        <f ca="1" t="shared" si="277"/>
        <v>-2.37213412990004</v>
      </c>
    </row>
    <row r="17742" spans="1:1">
      <c r="A17742">
        <f ca="1" t="shared" si="277"/>
        <v>-0.284439648155526</v>
      </c>
    </row>
    <row r="17743" spans="1:1">
      <c r="A17743">
        <f ca="1" t="shared" si="277"/>
        <v>1.49239833230854</v>
      </c>
    </row>
    <row r="17744" spans="1:1">
      <c r="A17744">
        <f ca="1" t="shared" si="277"/>
        <v>0.0272950252327404</v>
      </c>
    </row>
    <row r="17745" spans="1:1">
      <c r="A17745">
        <f ca="1" t="shared" si="277"/>
        <v>-1.18153430504057</v>
      </c>
    </row>
    <row r="17746" spans="1:1">
      <c r="A17746">
        <f ca="1" t="shared" si="277"/>
        <v>-0.70956315238394</v>
      </c>
    </row>
    <row r="17747" spans="1:1">
      <c r="A17747">
        <f ca="1" t="shared" si="277"/>
        <v>0.987898007528357</v>
      </c>
    </row>
    <row r="17748" spans="1:1">
      <c r="A17748">
        <f ca="1" t="shared" si="277"/>
        <v>0.00576579785512624</v>
      </c>
    </row>
    <row r="17749" spans="1:1">
      <c r="A17749">
        <f ca="1" t="shared" si="277"/>
        <v>0.79551188253254</v>
      </c>
    </row>
    <row r="17750" spans="1:1">
      <c r="A17750">
        <f ca="1" t="shared" si="277"/>
        <v>1.36348164454929</v>
      </c>
    </row>
    <row r="17751" spans="1:1">
      <c r="A17751">
        <f ca="1" t="shared" si="277"/>
        <v>-0.00678351329435921</v>
      </c>
    </row>
    <row r="17752" spans="1:1">
      <c r="A17752">
        <f ca="1" t="shared" si="277"/>
        <v>0.103561984597827</v>
      </c>
    </row>
    <row r="17753" spans="1:1">
      <c r="A17753">
        <f ca="1" t="shared" si="277"/>
        <v>-0.938219472505214</v>
      </c>
    </row>
    <row r="17754" spans="1:1">
      <c r="A17754">
        <f ca="1" t="shared" si="277"/>
        <v>-0.140420624232743</v>
      </c>
    </row>
    <row r="17755" spans="1:1">
      <c r="A17755">
        <f ca="1" t="shared" si="277"/>
        <v>0.281434292739057</v>
      </c>
    </row>
    <row r="17756" spans="1:1">
      <c r="A17756">
        <f ca="1" t="shared" si="277"/>
        <v>0.866167719218353</v>
      </c>
    </row>
    <row r="17757" spans="1:1">
      <c r="A17757">
        <f ca="1" t="shared" si="277"/>
        <v>0.0887713686471537</v>
      </c>
    </row>
    <row r="17758" spans="1:1">
      <c r="A17758">
        <f ca="1" t="shared" si="277"/>
        <v>1.03487241153682</v>
      </c>
    </row>
    <row r="17759" spans="1:1">
      <c r="A17759">
        <f ca="1" t="shared" si="277"/>
        <v>1.21416344620938</v>
      </c>
    </row>
    <row r="17760" spans="1:1">
      <c r="A17760">
        <f ca="1" t="shared" si="277"/>
        <v>0.0841714180272494</v>
      </c>
    </row>
    <row r="17761" spans="1:1">
      <c r="A17761">
        <f ca="1" t="shared" si="277"/>
        <v>-0.176194116695152</v>
      </c>
    </row>
    <row r="17762" spans="1:1">
      <c r="A17762">
        <f ca="1" t="shared" si="277"/>
        <v>2.75344761285808</v>
      </c>
    </row>
    <row r="17763" spans="1:1">
      <c r="A17763">
        <f ca="1" t="shared" si="277"/>
        <v>-0.560561071703361</v>
      </c>
    </row>
    <row r="17764" spans="1:1">
      <c r="A17764">
        <f ca="1" t="shared" si="277"/>
        <v>-0.170396616023903</v>
      </c>
    </row>
    <row r="17765" spans="1:1">
      <c r="A17765">
        <f ca="1" t="shared" si="277"/>
        <v>0.828676767793818</v>
      </c>
    </row>
    <row r="17766" spans="1:1">
      <c r="A17766">
        <f ca="1" t="shared" si="277"/>
        <v>0.517044036400004</v>
      </c>
    </row>
    <row r="17767" spans="1:1">
      <c r="A17767">
        <f ca="1" t="shared" si="277"/>
        <v>-0.899770355200335</v>
      </c>
    </row>
    <row r="17768" spans="1:1">
      <c r="A17768">
        <f ca="1" t="shared" si="277"/>
        <v>-0.64073078124202</v>
      </c>
    </row>
    <row r="17769" spans="1:1">
      <c r="A17769">
        <f ca="1" t="shared" si="277"/>
        <v>-0.190058736541892</v>
      </c>
    </row>
    <row r="17770" spans="1:1">
      <c r="A17770">
        <f ca="1" t="shared" si="277"/>
        <v>0.780970748075966</v>
      </c>
    </row>
    <row r="17771" spans="1:1">
      <c r="A17771">
        <f ca="1" t="shared" si="277"/>
        <v>0.0846805738395564</v>
      </c>
    </row>
    <row r="17772" spans="1:1">
      <c r="A17772">
        <f ca="1" t="shared" si="277"/>
        <v>-0.768048512565512</v>
      </c>
    </row>
    <row r="17773" spans="1:1">
      <c r="A17773">
        <f ca="1" t="shared" si="277"/>
        <v>0.37083451210015</v>
      </c>
    </row>
    <row r="17774" spans="1:1">
      <c r="A17774">
        <f ca="1" t="shared" si="277"/>
        <v>0.418042209266685</v>
      </c>
    </row>
    <row r="17775" spans="1:1">
      <c r="A17775">
        <f ca="1" t="shared" si="277"/>
        <v>1.49567718804364</v>
      </c>
    </row>
    <row r="17776" spans="1:1">
      <c r="A17776">
        <f ca="1" t="shared" si="277"/>
        <v>0.608835183256469</v>
      </c>
    </row>
    <row r="17777" spans="1:1">
      <c r="A17777">
        <f ca="1" t="shared" si="277"/>
        <v>0.036961408401182</v>
      </c>
    </row>
    <row r="17778" spans="1:1">
      <c r="A17778">
        <f ca="1" t="shared" si="277"/>
        <v>-0.286181485042945</v>
      </c>
    </row>
    <row r="17779" spans="1:1">
      <c r="A17779">
        <f ca="1" t="shared" si="277"/>
        <v>-0.265109618426442</v>
      </c>
    </row>
    <row r="17780" spans="1:1">
      <c r="A17780">
        <f ca="1" t="shared" si="277"/>
        <v>-0.515409159904146</v>
      </c>
    </row>
    <row r="17781" spans="1:1">
      <c r="A17781">
        <f ca="1" t="shared" si="277"/>
        <v>-0.0183628193541011</v>
      </c>
    </row>
    <row r="17782" spans="1:1">
      <c r="A17782">
        <f ca="1" t="shared" si="277"/>
        <v>0.210257011838267</v>
      </c>
    </row>
    <row r="17783" spans="1:1">
      <c r="A17783">
        <f ca="1" t="shared" si="277"/>
        <v>-0.474508751381747</v>
      </c>
    </row>
    <row r="17784" spans="1:1">
      <c r="A17784">
        <f ca="1" t="shared" si="277"/>
        <v>-0.382935138611174</v>
      </c>
    </row>
    <row r="17785" spans="1:1">
      <c r="A17785">
        <f ca="1" t="shared" si="277"/>
        <v>1.03796937423666</v>
      </c>
    </row>
    <row r="17786" spans="1:1">
      <c r="A17786">
        <f ca="1" t="shared" si="277"/>
        <v>0.589456875262018</v>
      </c>
    </row>
    <row r="17787" spans="1:1">
      <c r="A17787">
        <f ca="1" t="shared" si="277"/>
        <v>1.33357845099014</v>
      </c>
    </row>
    <row r="17788" spans="1:1">
      <c r="A17788">
        <f ca="1" t="shared" si="277"/>
        <v>2.53531474594232</v>
      </c>
    </row>
    <row r="17789" spans="1:1">
      <c r="A17789">
        <f ca="1" t="shared" si="277"/>
        <v>-0.539053997193139</v>
      </c>
    </row>
    <row r="17790" spans="1:1">
      <c r="A17790">
        <f ca="1" t="shared" si="277"/>
        <v>-0.689267069182157</v>
      </c>
    </row>
    <row r="17791" spans="1:1">
      <c r="A17791">
        <f ca="1" t="shared" si="277"/>
        <v>0.292170217290062</v>
      </c>
    </row>
    <row r="17792" spans="1:1">
      <c r="A17792">
        <f ca="1" t="shared" si="277"/>
        <v>0.897505353850449</v>
      </c>
    </row>
    <row r="17793" spans="1:1">
      <c r="A17793">
        <f ca="1" t="shared" si="277"/>
        <v>-0.0344553847066986</v>
      </c>
    </row>
    <row r="17794" spans="1:1">
      <c r="A17794">
        <f ca="1" t="shared" si="277"/>
        <v>-0.481688625259416</v>
      </c>
    </row>
    <row r="17795" spans="1:1">
      <c r="A17795">
        <f ca="1" t="shared" ref="A17795:A17858" si="278">_xlfn.NORM.INV(RAND(),0,1)</f>
        <v>0.0600347809094413</v>
      </c>
    </row>
    <row r="17796" spans="1:1">
      <c r="A17796">
        <f ca="1" t="shared" si="278"/>
        <v>-0.269292455887356</v>
      </c>
    </row>
    <row r="17797" spans="1:1">
      <c r="A17797">
        <f ca="1" t="shared" si="278"/>
        <v>-1.27269555842627</v>
      </c>
    </row>
    <row r="17798" spans="1:1">
      <c r="A17798">
        <f ca="1" t="shared" si="278"/>
        <v>0.393179839918177</v>
      </c>
    </row>
    <row r="17799" spans="1:1">
      <c r="A17799">
        <f ca="1" t="shared" si="278"/>
        <v>-0.581493590424463</v>
      </c>
    </row>
    <row r="17800" spans="1:1">
      <c r="A17800">
        <f ca="1" t="shared" si="278"/>
        <v>-0.190315502965082</v>
      </c>
    </row>
    <row r="17801" spans="1:1">
      <c r="A17801">
        <f ca="1" t="shared" si="278"/>
        <v>0.0642844855141547</v>
      </c>
    </row>
    <row r="17802" spans="1:1">
      <c r="A17802">
        <f ca="1" t="shared" si="278"/>
        <v>-0.408223208776133</v>
      </c>
    </row>
    <row r="17803" spans="1:1">
      <c r="A17803">
        <f ca="1" t="shared" si="278"/>
        <v>0.414475595579932</v>
      </c>
    </row>
    <row r="17804" spans="1:1">
      <c r="A17804">
        <f ca="1" t="shared" si="278"/>
        <v>-0.207086794021829</v>
      </c>
    </row>
    <row r="17805" spans="1:1">
      <c r="A17805">
        <f ca="1" t="shared" si="278"/>
        <v>0.0285347557492347</v>
      </c>
    </row>
    <row r="17806" spans="1:1">
      <c r="A17806">
        <f ca="1" t="shared" si="278"/>
        <v>1.19803585310361</v>
      </c>
    </row>
    <row r="17807" spans="1:1">
      <c r="A17807">
        <f ca="1" t="shared" si="278"/>
        <v>1.32681784708534</v>
      </c>
    </row>
    <row r="17808" spans="1:1">
      <c r="A17808">
        <f ca="1" t="shared" si="278"/>
        <v>-0.643624011118228</v>
      </c>
    </row>
    <row r="17809" spans="1:1">
      <c r="A17809">
        <f ca="1" t="shared" si="278"/>
        <v>2.3093392940712</v>
      </c>
    </row>
    <row r="17810" spans="1:1">
      <c r="A17810">
        <f ca="1" t="shared" si="278"/>
        <v>0.544905759413804</v>
      </c>
    </row>
    <row r="17811" spans="1:1">
      <c r="A17811">
        <f ca="1" t="shared" si="278"/>
        <v>-0.327540230185217</v>
      </c>
    </row>
    <row r="17812" spans="1:1">
      <c r="A17812">
        <f ca="1" t="shared" si="278"/>
        <v>0.81928988621213</v>
      </c>
    </row>
    <row r="17813" spans="1:1">
      <c r="A17813">
        <f ca="1" t="shared" si="278"/>
        <v>0.429862358949193</v>
      </c>
    </row>
    <row r="17814" spans="1:1">
      <c r="A17814">
        <f ca="1" t="shared" si="278"/>
        <v>-0.824605858987836</v>
      </c>
    </row>
    <row r="17815" spans="1:1">
      <c r="A17815">
        <f ca="1" t="shared" si="278"/>
        <v>1.73536287574117</v>
      </c>
    </row>
    <row r="17816" spans="1:1">
      <c r="A17816">
        <f ca="1" t="shared" si="278"/>
        <v>0.639269368033789</v>
      </c>
    </row>
    <row r="17817" spans="1:1">
      <c r="A17817">
        <f ca="1" t="shared" si="278"/>
        <v>-0.715875632147015</v>
      </c>
    </row>
    <row r="17818" spans="1:1">
      <c r="A17818">
        <f ca="1" t="shared" si="278"/>
        <v>-1.16600238011073</v>
      </c>
    </row>
    <row r="17819" spans="1:1">
      <c r="A17819">
        <f ca="1" t="shared" si="278"/>
        <v>1.04643546178189</v>
      </c>
    </row>
    <row r="17820" spans="1:1">
      <c r="A17820">
        <f ca="1" t="shared" si="278"/>
        <v>0.258918971973204</v>
      </c>
    </row>
    <row r="17821" spans="1:1">
      <c r="A17821">
        <f ca="1" t="shared" si="278"/>
        <v>0.614396259439963</v>
      </c>
    </row>
    <row r="17822" spans="1:1">
      <c r="A17822">
        <f ca="1" t="shared" si="278"/>
        <v>0.527040563097452</v>
      </c>
    </row>
    <row r="17823" spans="1:1">
      <c r="A17823">
        <f ca="1" t="shared" si="278"/>
        <v>1.12749856441404</v>
      </c>
    </row>
    <row r="17824" spans="1:1">
      <c r="A17824">
        <f ca="1" t="shared" si="278"/>
        <v>-0.725584222510216</v>
      </c>
    </row>
    <row r="17825" spans="1:1">
      <c r="A17825">
        <f ca="1" t="shared" si="278"/>
        <v>-0.370950287371913</v>
      </c>
    </row>
    <row r="17826" spans="1:1">
      <c r="A17826">
        <f ca="1" t="shared" si="278"/>
        <v>0.232532227695422</v>
      </c>
    </row>
    <row r="17827" spans="1:1">
      <c r="A17827">
        <f ca="1" t="shared" si="278"/>
        <v>-0.362005301842167</v>
      </c>
    </row>
    <row r="17828" spans="1:1">
      <c r="A17828">
        <f ca="1" t="shared" si="278"/>
        <v>0.0164104310922004</v>
      </c>
    </row>
    <row r="17829" spans="1:1">
      <c r="A17829">
        <f ca="1" t="shared" si="278"/>
        <v>-0.22479926457714</v>
      </c>
    </row>
    <row r="17830" spans="1:1">
      <c r="A17830">
        <f ca="1" t="shared" si="278"/>
        <v>1.73014975619407</v>
      </c>
    </row>
    <row r="17831" spans="1:1">
      <c r="A17831">
        <f ca="1" t="shared" si="278"/>
        <v>-0.511889436362655</v>
      </c>
    </row>
    <row r="17832" spans="1:1">
      <c r="A17832">
        <f ca="1" t="shared" si="278"/>
        <v>-0.317431058272911</v>
      </c>
    </row>
    <row r="17833" spans="1:1">
      <c r="A17833">
        <f ca="1" t="shared" si="278"/>
        <v>0.357698211339102</v>
      </c>
    </row>
    <row r="17834" spans="1:1">
      <c r="A17834">
        <f ca="1" t="shared" si="278"/>
        <v>0.817812739389984</v>
      </c>
    </row>
    <row r="17835" spans="1:1">
      <c r="A17835">
        <f ca="1" t="shared" si="278"/>
        <v>1.56742737820335</v>
      </c>
    </row>
    <row r="17836" spans="1:1">
      <c r="A17836">
        <f ca="1" t="shared" si="278"/>
        <v>-0.809661954455276</v>
      </c>
    </row>
    <row r="17837" spans="1:1">
      <c r="A17837">
        <f ca="1" t="shared" si="278"/>
        <v>0.141209682148246</v>
      </c>
    </row>
    <row r="17838" spans="1:1">
      <c r="A17838">
        <f ca="1" t="shared" si="278"/>
        <v>0.687692428786719</v>
      </c>
    </row>
    <row r="17839" spans="1:1">
      <c r="A17839">
        <f ca="1" t="shared" si="278"/>
        <v>-1.39997623786539</v>
      </c>
    </row>
    <row r="17840" spans="1:1">
      <c r="A17840">
        <f ca="1" t="shared" si="278"/>
        <v>-1.17649994888493</v>
      </c>
    </row>
    <row r="17841" spans="1:1">
      <c r="A17841">
        <f ca="1" t="shared" si="278"/>
        <v>-0.54425069186232</v>
      </c>
    </row>
    <row r="17842" spans="1:1">
      <c r="A17842">
        <f ca="1" t="shared" si="278"/>
        <v>-0.422456881469778</v>
      </c>
    </row>
    <row r="17843" spans="1:1">
      <c r="A17843">
        <f ca="1" t="shared" si="278"/>
        <v>-0.627490662358884</v>
      </c>
    </row>
    <row r="17844" spans="1:1">
      <c r="A17844">
        <f ca="1" t="shared" si="278"/>
        <v>1.17324624009163</v>
      </c>
    </row>
    <row r="17845" spans="1:1">
      <c r="A17845">
        <f ca="1" t="shared" si="278"/>
        <v>-2.56010099250451</v>
      </c>
    </row>
    <row r="17846" spans="1:1">
      <c r="A17846">
        <f ca="1" t="shared" si="278"/>
        <v>0.247920593706267</v>
      </c>
    </row>
    <row r="17847" spans="1:1">
      <c r="A17847">
        <f ca="1" t="shared" si="278"/>
        <v>-1.20198688491041</v>
      </c>
    </row>
    <row r="17848" spans="1:1">
      <c r="A17848">
        <f ca="1" t="shared" si="278"/>
        <v>0.320290098520977</v>
      </c>
    </row>
    <row r="17849" spans="1:1">
      <c r="A17849">
        <f ca="1" t="shared" si="278"/>
        <v>-0.595179776500355</v>
      </c>
    </row>
    <row r="17850" spans="1:1">
      <c r="A17850">
        <f ca="1" t="shared" si="278"/>
        <v>-1.45945526945737</v>
      </c>
    </row>
    <row r="17851" spans="1:1">
      <c r="A17851">
        <f ca="1" t="shared" si="278"/>
        <v>1.8485914203197</v>
      </c>
    </row>
    <row r="17852" spans="1:1">
      <c r="A17852">
        <f ca="1" t="shared" si="278"/>
        <v>-1.55024664447687</v>
      </c>
    </row>
    <row r="17853" spans="1:1">
      <c r="A17853">
        <f ca="1" t="shared" si="278"/>
        <v>1.22777665037439</v>
      </c>
    </row>
    <row r="17854" spans="1:1">
      <c r="A17854">
        <f ca="1" t="shared" si="278"/>
        <v>-0.124411153530384</v>
      </c>
    </row>
    <row r="17855" spans="1:1">
      <c r="A17855">
        <f ca="1" t="shared" si="278"/>
        <v>-2.27671194487644</v>
      </c>
    </row>
    <row r="17856" spans="1:1">
      <c r="A17856">
        <f ca="1" t="shared" si="278"/>
        <v>-0.906346589167503</v>
      </c>
    </row>
    <row r="17857" spans="1:1">
      <c r="A17857">
        <f ca="1" t="shared" si="278"/>
        <v>0.707666131949428</v>
      </c>
    </row>
    <row r="17858" spans="1:1">
      <c r="A17858">
        <f ca="1" t="shared" si="278"/>
        <v>0.0914155165438525</v>
      </c>
    </row>
    <row r="17859" spans="1:1">
      <c r="A17859">
        <f ca="1" t="shared" ref="A17859:A17922" si="279">_xlfn.NORM.INV(RAND(),0,1)</f>
        <v>0.493848642882048</v>
      </c>
    </row>
    <row r="17860" spans="1:1">
      <c r="A17860">
        <f ca="1" t="shared" si="279"/>
        <v>-0.186358180713948</v>
      </c>
    </row>
    <row r="17861" spans="1:1">
      <c r="A17861">
        <f ca="1" t="shared" si="279"/>
        <v>-0.323407041748818</v>
      </c>
    </row>
    <row r="17862" spans="1:1">
      <c r="A17862">
        <f ca="1" t="shared" si="279"/>
        <v>0.278098360774705</v>
      </c>
    </row>
    <row r="17863" spans="1:1">
      <c r="A17863">
        <f ca="1" t="shared" si="279"/>
        <v>1.28749026986895</v>
      </c>
    </row>
    <row r="17864" spans="1:1">
      <c r="A17864">
        <f ca="1" t="shared" si="279"/>
        <v>0.779665585791488</v>
      </c>
    </row>
    <row r="17865" spans="1:1">
      <c r="A17865">
        <f ca="1" t="shared" si="279"/>
        <v>-0.408737702007488</v>
      </c>
    </row>
    <row r="17866" spans="1:1">
      <c r="A17866">
        <f ca="1" t="shared" si="279"/>
        <v>-0.126151793239167</v>
      </c>
    </row>
    <row r="17867" spans="1:1">
      <c r="A17867">
        <f ca="1" t="shared" si="279"/>
        <v>0.393989210106009</v>
      </c>
    </row>
    <row r="17868" spans="1:1">
      <c r="A17868">
        <f ca="1" t="shared" si="279"/>
        <v>-0.177480418859686</v>
      </c>
    </row>
    <row r="17869" spans="1:1">
      <c r="A17869">
        <f ca="1" t="shared" si="279"/>
        <v>1.33671515707271</v>
      </c>
    </row>
    <row r="17870" spans="1:1">
      <c r="A17870">
        <f ca="1" t="shared" si="279"/>
        <v>0.375443521238757</v>
      </c>
    </row>
    <row r="17871" spans="1:1">
      <c r="A17871">
        <f ca="1" t="shared" si="279"/>
        <v>-1.44499179683149</v>
      </c>
    </row>
    <row r="17872" spans="1:1">
      <c r="A17872">
        <f ca="1" t="shared" si="279"/>
        <v>-1.32909095862902</v>
      </c>
    </row>
    <row r="17873" spans="1:1">
      <c r="A17873">
        <f ca="1" t="shared" si="279"/>
        <v>0.068287888946717</v>
      </c>
    </row>
    <row r="17874" spans="1:1">
      <c r="A17874">
        <f ca="1" t="shared" si="279"/>
        <v>0.593110694385596</v>
      </c>
    </row>
    <row r="17875" spans="1:1">
      <c r="A17875">
        <f ca="1" t="shared" si="279"/>
        <v>-0.159916805940746</v>
      </c>
    </row>
    <row r="17876" spans="1:1">
      <c r="A17876">
        <f ca="1" t="shared" si="279"/>
        <v>-0.721865531152362</v>
      </c>
    </row>
    <row r="17877" spans="1:1">
      <c r="A17877">
        <f ca="1" t="shared" si="279"/>
        <v>-1.11792398336478</v>
      </c>
    </row>
    <row r="17878" spans="1:1">
      <c r="A17878">
        <f ca="1" t="shared" si="279"/>
        <v>0.107942702824167</v>
      </c>
    </row>
    <row r="17879" spans="1:1">
      <c r="A17879">
        <f ca="1" t="shared" si="279"/>
        <v>-0.686150767665208</v>
      </c>
    </row>
    <row r="17880" spans="1:1">
      <c r="A17880">
        <f ca="1" t="shared" si="279"/>
        <v>0.103154873511573</v>
      </c>
    </row>
    <row r="17881" spans="1:1">
      <c r="A17881">
        <f ca="1" t="shared" si="279"/>
        <v>0.95104376961046</v>
      </c>
    </row>
    <row r="17882" spans="1:1">
      <c r="A17882">
        <f ca="1" t="shared" si="279"/>
        <v>0.518837187292228</v>
      </c>
    </row>
    <row r="17883" spans="1:1">
      <c r="A17883">
        <f ca="1" t="shared" si="279"/>
        <v>0.555619159953611</v>
      </c>
    </row>
    <row r="17884" spans="1:1">
      <c r="A17884">
        <f ca="1" t="shared" si="279"/>
        <v>-0.117042936436734</v>
      </c>
    </row>
    <row r="17885" spans="1:1">
      <c r="A17885">
        <f ca="1" t="shared" si="279"/>
        <v>-0.980238493311124</v>
      </c>
    </row>
    <row r="17886" spans="1:1">
      <c r="A17886">
        <f ca="1" t="shared" si="279"/>
        <v>-1.58583696215305</v>
      </c>
    </row>
    <row r="17887" spans="1:1">
      <c r="A17887">
        <f ca="1" t="shared" si="279"/>
        <v>1.32712045173816</v>
      </c>
    </row>
    <row r="17888" spans="1:1">
      <c r="A17888">
        <f ca="1" t="shared" si="279"/>
        <v>0.573454881781905</v>
      </c>
    </row>
    <row r="17889" spans="1:1">
      <c r="A17889">
        <f ca="1" t="shared" si="279"/>
        <v>0.23993816078597</v>
      </c>
    </row>
    <row r="17890" spans="1:1">
      <c r="A17890">
        <f ca="1" t="shared" si="279"/>
        <v>-0.0688372527600015</v>
      </c>
    </row>
    <row r="17891" spans="1:1">
      <c r="A17891">
        <f ca="1" t="shared" si="279"/>
        <v>-1.93999264403714</v>
      </c>
    </row>
    <row r="17892" spans="1:1">
      <c r="A17892">
        <f ca="1" t="shared" si="279"/>
        <v>0.323048686012665</v>
      </c>
    </row>
    <row r="17893" spans="1:1">
      <c r="A17893">
        <f ca="1" t="shared" si="279"/>
        <v>-0.540109766740362</v>
      </c>
    </row>
    <row r="17894" spans="1:1">
      <c r="A17894">
        <f ca="1" t="shared" si="279"/>
        <v>2.30031818697554</v>
      </c>
    </row>
    <row r="17895" spans="1:1">
      <c r="A17895">
        <f ca="1" t="shared" si="279"/>
        <v>1.09072114094201</v>
      </c>
    </row>
    <row r="17896" spans="1:1">
      <c r="A17896">
        <f ca="1" t="shared" si="279"/>
        <v>0.392350028154482</v>
      </c>
    </row>
    <row r="17897" spans="1:1">
      <c r="A17897">
        <f ca="1" t="shared" si="279"/>
        <v>-0.00776640056549063</v>
      </c>
    </row>
    <row r="17898" spans="1:1">
      <c r="A17898">
        <f ca="1" t="shared" si="279"/>
        <v>0.691579397941635</v>
      </c>
    </row>
    <row r="17899" spans="1:1">
      <c r="A17899">
        <f ca="1" t="shared" si="279"/>
        <v>-1.43739936215228</v>
      </c>
    </row>
    <row r="17900" spans="1:1">
      <c r="A17900">
        <f ca="1" t="shared" si="279"/>
        <v>-0.310713299986755</v>
      </c>
    </row>
    <row r="17901" spans="1:1">
      <c r="A17901">
        <f ca="1" t="shared" si="279"/>
        <v>0.540970485876201</v>
      </c>
    </row>
    <row r="17902" spans="1:1">
      <c r="A17902">
        <f ca="1" t="shared" si="279"/>
        <v>-1.44700818230237</v>
      </c>
    </row>
    <row r="17903" spans="1:1">
      <c r="A17903">
        <f ca="1" t="shared" si="279"/>
        <v>0.303254465647925</v>
      </c>
    </row>
    <row r="17904" spans="1:1">
      <c r="A17904">
        <f ca="1" t="shared" si="279"/>
        <v>0.365695485695405</v>
      </c>
    </row>
    <row r="17905" spans="1:1">
      <c r="A17905">
        <f ca="1" t="shared" si="279"/>
        <v>-0.82722568206866</v>
      </c>
    </row>
    <row r="17906" spans="1:1">
      <c r="A17906">
        <f ca="1" t="shared" si="279"/>
        <v>0.462223699016727</v>
      </c>
    </row>
    <row r="17907" spans="1:1">
      <c r="A17907">
        <f ca="1" t="shared" si="279"/>
        <v>0.412855943482771</v>
      </c>
    </row>
    <row r="17908" spans="1:1">
      <c r="A17908">
        <f ca="1" t="shared" si="279"/>
        <v>1.10330561764107</v>
      </c>
    </row>
    <row r="17909" spans="1:1">
      <c r="A17909">
        <f ca="1" t="shared" si="279"/>
        <v>1.68785817390362</v>
      </c>
    </row>
    <row r="17910" spans="1:1">
      <c r="A17910">
        <f ca="1" t="shared" si="279"/>
        <v>0.373385898167091</v>
      </c>
    </row>
    <row r="17911" spans="1:1">
      <c r="A17911">
        <f ca="1" t="shared" si="279"/>
        <v>-0.267410165067758</v>
      </c>
    </row>
    <row r="17912" spans="1:1">
      <c r="A17912">
        <f ca="1" t="shared" si="279"/>
        <v>0.907816708487619</v>
      </c>
    </row>
    <row r="17913" spans="1:1">
      <c r="A17913">
        <f ca="1" t="shared" si="279"/>
        <v>-0.659880948401982</v>
      </c>
    </row>
    <row r="17914" spans="1:1">
      <c r="A17914">
        <f ca="1" t="shared" si="279"/>
        <v>-0.586306689471052</v>
      </c>
    </row>
    <row r="17915" spans="1:1">
      <c r="A17915">
        <f ca="1" t="shared" si="279"/>
        <v>0.423999270428205</v>
      </c>
    </row>
    <row r="17916" spans="1:1">
      <c r="A17916">
        <f ca="1" t="shared" si="279"/>
        <v>-0.399467036395625</v>
      </c>
    </row>
    <row r="17917" spans="1:1">
      <c r="A17917">
        <f ca="1" t="shared" si="279"/>
        <v>-0.23643311736837</v>
      </c>
    </row>
    <row r="17918" spans="1:1">
      <c r="A17918">
        <f ca="1" t="shared" si="279"/>
        <v>0.00693358971225763</v>
      </c>
    </row>
    <row r="17919" spans="1:1">
      <c r="A17919">
        <f ca="1" t="shared" si="279"/>
        <v>-0.000290146650378036</v>
      </c>
    </row>
    <row r="17920" spans="1:1">
      <c r="A17920">
        <f ca="1" t="shared" si="279"/>
        <v>-0.590983944527663</v>
      </c>
    </row>
    <row r="17921" spans="1:1">
      <c r="A17921">
        <f ca="1" t="shared" si="279"/>
        <v>1.83279985429784</v>
      </c>
    </row>
    <row r="17922" spans="1:1">
      <c r="A17922">
        <f ca="1" t="shared" si="279"/>
        <v>1.07108043241126</v>
      </c>
    </row>
    <row r="17923" spans="1:1">
      <c r="A17923">
        <f ca="1" t="shared" ref="A17923:A17986" si="280">_xlfn.NORM.INV(RAND(),0,1)</f>
        <v>0.27343341621307</v>
      </c>
    </row>
    <row r="17924" spans="1:1">
      <c r="A17924">
        <f ca="1" t="shared" si="280"/>
        <v>-0.84780215785249</v>
      </c>
    </row>
    <row r="17925" spans="1:1">
      <c r="A17925">
        <f ca="1" t="shared" si="280"/>
        <v>0.993432640222256</v>
      </c>
    </row>
    <row r="17926" spans="1:1">
      <c r="A17926">
        <f ca="1" t="shared" si="280"/>
        <v>-0.302750630312504</v>
      </c>
    </row>
    <row r="17927" spans="1:1">
      <c r="A17927">
        <f ca="1" t="shared" si="280"/>
        <v>-0.958728254992265</v>
      </c>
    </row>
    <row r="17928" spans="1:1">
      <c r="A17928">
        <f ca="1" t="shared" si="280"/>
        <v>0.664389047901023</v>
      </c>
    </row>
    <row r="17929" spans="1:1">
      <c r="A17929">
        <f ca="1" t="shared" si="280"/>
        <v>1.50019234980376</v>
      </c>
    </row>
    <row r="17930" spans="1:1">
      <c r="A17930">
        <f ca="1" t="shared" si="280"/>
        <v>-1.11783480935518</v>
      </c>
    </row>
    <row r="17931" spans="1:1">
      <c r="A17931">
        <f ca="1" t="shared" si="280"/>
        <v>-0.844093326650373</v>
      </c>
    </row>
    <row r="17932" spans="1:1">
      <c r="A17932">
        <f ca="1" t="shared" si="280"/>
        <v>0.826989886855878</v>
      </c>
    </row>
    <row r="17933" spans="1:1">
      <c r="A17933">
        <f ca="1" t="shared" si="280"/>
        <v>0.173701210188004</v>
      </c>
    </row>
    <row r="17934" spans="1:1">
      <c r="A17934">
        <f ca="1" t="shared" si="280"/>
        <v>-0.724124850126717</v>
      </c>
    </row>
    <row r="17935" spans="1:1">
      <c r="A17935">
        <f ca="1" t="shared" si="280"/>
        <v>-1.57987272722874</v>
      </c>
    </row>
    <row r="17936" spans="1:1">
      <c r="A17936">
        <f ca="1" t="shared" si="280"/>
        <v>-1.61944611656723</v>
      </c>
    </row>
    <row r="17937" spans="1:1">
      <c r="A17937">
        <f ca="1" t="shared" si="280"/>
        <v>0.521307296608525</v>
      </c>
    </row>
    <row r="17938" spans="1:1">
      <c r="A17938">
        <f ca="1" t="shared" si="280"/>
        <v>1.83360130066241</v>
      </c>
    </row>
    <row r="17939" spans="1:1">
      <c r="A17939">
        <f ca="1" t="shared" si="280"/>
        <v>1.0559729857171</v>
      </c>
    </row>
    <row r="17940" spans="1:1">
      <c r="A17940">
        <f ca="1" t="shared" si="280"/>
        <v>0.477107321606227</v>
      </c>
    </row>
    <row r="17941" spans="1:1">
      <c r="A17941">
        <f ca="1" t="shared" si="280"/>
        <v>-0.133562894669239</v>
      </c>
    </row>
    <row r="17942" spans="1:1">
      <c r="A17942">
        <f ca="1" t="shared" si="280"/>
        <v>-0.0691864246912193</v>
      </c>
    </row>
    <row r="17943" spans="1:1">
      <c r="A17943">
        <f ca="1" t="shared" si="280"/>
        <v>2.33821742502847</v>
      </c>
    </row>
    <row r="17944" spans="1:1">
      <c r="A17944">
        <f ca="1" t="shared" si="280"/>
        <v>0.364424688113831</v>
      </c>
    </row>
    <row r="17945" spans="1:1">
      <c r="A17945">
        <f ca="1" t="shared" si="280"/>
        <v>1.40943286936183</v>
      </c>
    </row>
    <row r="17946" spans="1:1">
      <c r="A17946">
        <f ca="1" t="shared" si="280"/>
        <v>-0.0509225117286059</v>
      </c>
    </row>
    <row r="17947" spans="1:1">
      <c r="A17947">
        <f ca="1" t="shared" si="280"/>
        <v>-0.268046879556506</v>
      </c>
    </row>
    <row r="17948" spans="1:1">
      <c r="A17948">
        <f ca="1" t="shared" si="280"/>
        <v>1.4176340392297</v>
      </c>
    </row>
    <row r="17949" spans="1:1">
      <c r="A17949">
        <f ca="1" t="shared" si="280"/>
        <v>3.70325725121421</v>
      </c>
    </row>
    <row r="17950" spans="1:1">
      <c r="A17950">
        <f ca="1" t="shared" si="280"/>
        <v>-0.659589917665457</v>
      </c>
    </row>
    <row r="17951" spans="1:1">
      <c r="A17951">
        <f ca="1" t="shared" si="280"/>
        <v>-1.72194781578962</v>
      </c>
    </row>
    <row r="17952" spans="1:1">
      <c r="A17952">
        <f ca="1" t="shared" si="280"/>
        <v>-1.44633794217344</v>
      </c>
    </row>
    <row r="17953" spans="1:1">
      <c r="A17953">
        <f ca="1" t="shared" si="280"/>
        <v>-0.480392889983082</v>
      </c>
    </row>
    <row r="17954" spans="1:1">
      <c r="A17954">
        <f ca="1" t="shared" si="280"/>
        <v>-0.0593132535668129</v>
      </c>
    </row>
    <row r="17955" spans="1:1">
      <c r="A17955">
        <f ca="1" t="shared" si="280"/>
        <v>-1.50831919477415</v>
      </c>
    </row>
    <row r="17956" spans="1:1">
      <c r="A17956">
        <f ca="1" t="shared" si="280"/>
        <v>-0.782025567829694</v>
      </c>
    </row>
    <row r="17957" spans="1:1">
      <c r="A17957">
        <f ca="1" t="shared" si="280"/>
        <v>-0.810402865565338</v>
      </c>
    </row>
    <row r="17958" spans="1:1">
      <c r="A17958">
        <f ca="1" t="shared" si="280"/>
        <v>-0.923890467587429</v>
      </c>
    </row>
    <row r="17959" spans="1:1">
      <c r="A17959">
        <f ca="1" t="shared" si="280"/>
        <v>0.0573152134869813</v>
      </c>
    </row>
    <row r="17960" spans="1:1">
      <c r="A17960">
        <f ca="1" t="shared" si="280"/>
        <v>-1.02880502290547</v>
      </c>
    </row>
    <row r="17961" spans="1:1">
      <c r="A17961">
        <f ca="1" t="shared" si="280"/>
        <v>-0.614863698846918</v>
      </c>
    </row>
    <row r="17962" spans="1:1">
      <c r="A17962">
        <f ca="1" t="shared" si="280"/>
        <v>-1.08278900622334</v>
      </c>
    </row>
    <row r="17963" spans="1:1">
      <c r="A17963">
        <f ca="1" t="shared" si="280"/>
        <v>-0.159793449797442</v>
      </c>
    </row>
    <row r="17964" spans="1:1">
      <c r="A17964">
        <f ca="1" t="shared" si="280"/>
        <v>0.448702526620724</v>
      </c>
    </row>
    <row r="17965" spans="1:1">
      <c r="A17965">
        <f ca="1" t="shared" si="280"/>
        <v>0.395497425076184</v>
      </c>
    </row>
    <row r="17966" spans="1:1">
      <c r="A17966">
        <f ca="1" t="shared" si="280"/>
        <v>-0.128855943721246</v>
      </c>
    </row>
    <row r="17967" spans="1:1">
      <c r="A17967">
        <f ca="1" t="shared" si="280"/>
        <v>0.789529105418433</v>
      </c>
    </row>
    <row r="17968" spans="1:1">
      <c r="A17968">
        <f ca="1" t="shared" si="280"/>
        <v>1.54728591299728</v>
      </c>
    </row>
    <row r="17969" spans="1:1">
      <c r="A17969">
        <f ca="1" t="shared" si="280"/>
        <v>-0.17860949521428</v>
      </c>
    </row>
    <row r="17970" spans="1:1">
      <c r="A17970">
        <f ca="1" t="shared" si="280"/>
        <v>0.176723822617119</v>
      </c>
    </row>
    <row r="17971" spans="1:1">
      <c r="A17971">
        <f ca="1" t="shared" si="280"/>
        <v>0.737753446310088</v>
      </c>
    </row>
    <row r="17972" spans="1:1">
      <c r="A17972">
        <f ca="1" t="shared" si="280"/>
        <v>-1.57788749143902</v>
      </c>
    </row>
    <row r="17973" spans="1:1">
      <c r="A17973">
        <f ca="1" t="shared" si="280"/>
        <v>-0.774755147645125</v>
      </c>
    </row>
    <row r="17974" spans="1:1">
      <c r="A17974">
        <f ca="1" t="shared" si="280"/>
        <v>-1.22961943809569</v>
      </c>
    </row>
    <row r="17975" spans="1:1">
      <c r="A17975">
        <f ca="1" t="shared" si="280"/>
        <v>-0.925115146747853</v>
      </c>
    </row>
    <row r="17976" spans="1:1">
      <c r="A17976">
        <f ca="1" t="shared" si="280"/>
        <v>-2.28605105896344</v>
      </c>
    </row>
    <row r="17977" spans="1:1">
      <c r="A17977">
        <f ca="1" t="shared" si="280"/>
        <v>0.399565680522774</v>
      </c>
    </row>
    <row r="17978" spans="1:1">
      <c r="A17978">
        <f ca="1" t="shared" si="280"/>
        <v>-2.68727258901529</v>
      </c>
    </row>
    <row r="17979" spans="1:1">
      <c r="A17979">
        <f ca="1" t="shared" si="280"/>
        <v>1.13315534244789</v>
      </c>
    </row>
    <row r="17980" spans="1:1">
      <c r="A17980">
        <f ca="1" t="shared" si="280"/>
        <v>0.35814210600047</v>
      </c>
    </row>
    <row r="17981" spans="1:1">
      <c r="A17981">
        <f ca="1" t="shared" si="280"/>
        <v>0.196449579000842</v>
      </c>
    </row>
    <row r="17982" spans="1:1">
      <c r="A17982">
        <f ca="1" t="shared" si="280"/>
        <v>1.24888001410669</v>
      </c>
    </row>
    <row r="17983" spans="1:1">
      <c r="A17983">
        <f ca="1" t="shared" si="280"/>
        <v>-0.301723599290326</v>
      </c>
    </row>
    <row r="17984" spans="1:1">
      <c r="A17984">
        <f ca="1" t="shared" si="280"/>
        <v>0.355358607834807</v>
      </c>
    </row>
    <row r="17985" spans="1:1">
      <c r="A17985">
        <f ca="1" t="shared" si="280"/>
        <v>-0.421068109741154</v>
      </c>
    </row>
    <row r="17986" spans="1:1">
      <c r="A17986">
        <f ca="1" t="shared" si="280"/>
        <v>0.337427180280013</v>
      </c>
    </row>
    <row r="17987" spans="1:1">
      <c r="A17987">
        <f ca="1" t="shared" ref="A17987:A18050" si="281">_xlfn.NORM.INV(RAND(),0,1)</f>
        <v>1.0841658156731</v>
      </c>
    </row>
    <row r="17988" spans="1:1">
      <c r="A17988">
        <f ca="1" t="shared" si="281"/>
        <v>1.18899528006258</v>
      </c>
    </row>
    <row r="17989" spans="1:1">
      <c r="A17989">
        <f ca="1" t="shared" si="281"/>
        <v>-1.24379475149218</v>
      </c>
    </row>
    <row r="17990" spans="1:1">
      <c r="A17990">
        <f ca="1" t="shared" si="281"/>
        <v>1.33365001843862</v>
      </c>
    </row>
    <row r="17991" spans="1:1">
      <c r="A17991">
        <f ca="1" t="shared" si="281"/>
        <v>-0.128333479153338</v>
      </c>
    </row>
    <row r="17992" spans="1:1">
      <c r="A17992">
        <f ca="1" t="shared" si="281"/>
        <v>-2.00535690296767</v>
      </c>
    </row>
    <row r="17993" spans="1:1">
      <c r="A17993">
        <f ca="1" t="shared" si="281"/>
        <v>0.434652336305751</v>
      </c>
    </row>
    <row r="17994" spans="1:1">
      <c r="A17994">
        <f ca="1" t="shared" si="281"/>
        <v>0.877049601764111</v>
      </c>
    </row>
    <row r="17995" spans="1:1">
      <c r="A17995">
        <f ca="1" t="shared" si="281"/>
        <v>1.87971172072754</v>
      </c>
    </row>
    <row r="17996" spans="1:1">
      <c r="A17996">
        <f ca="1" t="shared" si="281"/>
        <v>-0.373607855926856</v>
      </c>
    </row>
    <row r="17997" spans="1:1">
      <c r="A17997">
        <f ca="1" t="shared" si="281"/>
        <v>-0.0594342455973548</v>
      </c>
    </row>
    <row r="17998" spans="1:1">
      <c r="A17998">
        <f ca="1" t="shared" si="281"/>
        <v>0.063705889034459</v>
      </c>
    </row>
    <row r="17999" spans="1:1">
      <c r="A17999">
        <f ca="1" t="shared" si="281"/>
        <v>0.388229500764316</v>
      </c>
    </row>
    <row r="18000" spans="1:1">
      <c r="A18000">
        <f ca="1" t="shared" si="281"/>
        <v>-1.51373404672898</v>
      </c>
    </row>
    <row r="18001" spans="1:1">
      <c r="A18001">
        <f ca="1" t="shared" si="281"/>
        <v>-0.634801678282304</v>
      </c>
    </row>
    <row r="18002" spans="1:1">
      <c r="A18002">
        <f ca="1" t="shared" si="281"/>
        <v>0.348699132065404</v>
      </c>
    </row>
    <row r="18003" spans="1:1">
      <c r="A18003">
        <f ca="1" t="shared" si="281"/>
        <v>-0.285994890455894</v>
      </c>
    </row>
    <row r="18004" spans="1:1">
      <c r="A18004">
        <f ca="1" t="shared" si="281"/>
        <v>1.55438540113514</v>
      </c>
    </row>
    <row r="18005" spans="1:1">
      <c r="A18005">
        <f ca="1" t="shared" si="281"/>
        <v>0.300940213787699</v>
      </c>
    </row>
    <row r="18006" spans="1:1">
      <c r="A18006">
        <f ca="1" t="shared" si="281"/>
        <v>0.213457684521753</v>
      </c>
    </row>
    <row r="18007" spans="1:1">
      <c r="A18007">
        <f ca="1" t="shared" si="281"/>
        <v>-0.151735032485498</v>
      </c>
    </row>
    <row r="18008" spans="1:1">
      <c r="A18008">
        <f ca="1" t="shared" si="281"/>
        <v>-0.692743803394791</v>
      </c>
    </row>
    <row r="18009" spans="1:1">
      <c r="A18009">
        <f ca="1" t="shared" si="281"/>
        <v>-0.526184042694591</v>
      </c>
    </row>
    <row r="18010" spans="1:1">
      <c r="A18010">
        <f ca="1" t="shared" si="281"/>
        <v>0.953936631123509</v>
      </c>
    </row>
    <row r="18011" spans="1:1">
      <c r="A18011">
        <f ca="1" t="shared" si="281"/>
        <v>-1.62732603427275</v>
      </c>
    </row>
    <row r="18012" spans="1:1">
      <c r="A18012">
        <f ca="1" t="shared" si="281"/>
        <v>1.69443992686975</v>
      </c>
    </row>
    <row r="18013" spans="1:1">
      <c r="A18013">
        <f ca="1" t="shared" si="281"/>
        <v>-1.05596693589073</v>
      </c>
    </row>
    <row r="18014" spans="1:1">
      <c r="A18014">
        <f ca="1" t="shared" si="281"/>
        <v>0.316513118312557</v>
      </c>
    </row>
    <row r="18015" spans="1:1">
      <c r="A18015">
        <f ca="1" t="shared" si="281"/>
        <v>0.607766101091859</v>
      </c>
    </row>
    <row r="18016" spans="1:1">
      <c r="A18016">
        <f ca="1" t="shared" si="281"/>
        <v>-0.00394393300472151</v>
      </c>
    </row>
    <row r="18017" spans="1:1">
      <c r="A18017">
        <f ca="1" t="shared" si="281"/>
        <v>0.196884173348953</v>
      </c>
    </row>
    <row r="18018" spans="1:1">
      <c r="A18018">
        <f ca="1" t="shared" si="281"/>
        <v>-1.67421052747197</v>
      </c>
    </row>
    <row r="18019" spans="1:1">
      <c r="A18019">
        <f ca="1" t="shared" si="281"/>
        <v>0.521791522413044</v>
      </c>
    </row>
    <row r="18020" spans="1:1">
      <c r="A18020">
        <f ca="1" t="shared" si="281"/>
        <v>-1.62345476476331</v>
      </c>
    </row>
    <row r="18021" spans="1:1">
      <c r="A18021">
        <f ca="1" t="shared" si="281"/>
        <v>0.816127791098329</v>
      </c>
    </row>
    <row r="18022" spans="1:1">
      <c r="A18022">
        <f ca="1" t="shared" si="281"/>
        <v>-0.944635472588829</v>
      </c>
    </row>
    <row r="18023" spans="1:1">
      <c r="A18023">
        <f ca="1" t="shared" si="281"/>
        <v>-1.18621344917044</v>
      </c>
    </row>
    <row r="18024" spans="1:1">
      <c r="A18024">
        <f ca="1" t="shared" si="281"/>
        <v>-0.278041682270889</v>
      </c>
    </row>
    <row r="18025" spans="1:1">
      <c r="A18025">
        <f ca="1" t="shared" si="281"/>
        <v>-0.725324291805625</v>
      </c>
    </row>
    <row r="18026" spans="1:1">
      <c r="A18026">
        <f ca="1" t="shared" si="281"/>
        <v>0.301669057932025</v>
      </c>
    </row>
    <row r="18027" spans="1:1">
      <c r="A18027">
        <f ca="1" t="shared" si="281"/>
        <v>0.644046539597721</v>
      </c>
    </row>
    <row r="18028" spans="1:1">
      <c r="A18028">
        <f ca="1" t="shared" si="281"/>
        <v>-0.338598943676648</v>
      </c>
    </row>
    <row r="18029" spans="1:1">
      <c r="A18029">
        <f ca="1" t="shared" si="281"/>
        <v>-0.897389289068107</v>
      </c>
    </row>
    <row r="18030" spans="1:1">
      <c r="A18030">
        <f ca="1" t="shared" si="281"/>
        <v>0.83447140393425</v>
      </c>
    </row>
    <row r="18031" spans="1:1">
      <c r="A18031">
        <f ca="1" t="shared" si="281"/>
        <v>-0.743139743373351</v>
      </c>
    </row>
    <row r="18032" spans="1:1">
      <c r="A18032">
        <f ca="1" t="shared" si="281"/>
        <v>0.802042840126505</v>
      </c>
    </row>
    <row r="18033" spans="1:1">
      <c r="A18033">
        <f ca="1" t="shared" si="281"/>
        <v>0.740959510599649</v>
      </c>
    </row>
    <row r="18034" spans="1:1">
      <c r="A18034">
        <f ca="1" t="shared" si="281"/>
        <v>0.251892012949829</v>
      </c>
    </row>
    <row r="18035" spans="1:1">
      <c r="A18035">
        <f ca="1" t="shared" si="281"/>
        <v>0.967051846993395</v>
      </c>
    </row>
    <row r="18036" spans="1:1">
      <c r="A18036">
        <f ca="1" t="shared" si="281"/>
        <v>1.21306797384102</v>
      </c>
    </row>
    <row r="18037" spans="1:1">
      <c r="A18037">
        <f ca="1" t="shared" si="281"/>
        <v>-1.09784225430068</v>
      </c>
    </row>
    <row r="18038" spans="1:1">
      <c r="A18038">
        <f ca="1" t="shared" si="281"/>
        <v>-1.07153881516049</v>
      </c>
    </row>
    <row r="18039" spans="1:1">
      <c r="A18039">
        <f ca="1" t="shared" si="281"/>
        <v>2.9802159508727</v>
      </c>
    </row>
    <row r="18040" spans="1:1">
      <c r="A18040">
        <f ca="1" t="shared" si="281"/>
        <v>0.712547786831288</v>
      </c>
    </row>
    <row r="18041" spans="1:1">
      <c r="A18041">
        <f ca="1" t="shared" si="281"/>
        <v>0.186097595828636</v>
      </c>
    </row>
    <row r="18042" spans="1:1">
      <c r="A18042">
        <f ca="1" t="shared" si="281"/>
        <v>0.810176335609235</v>
      </c>
    </row>
    <row r="18043" spans="1:1">
      <c r="A18043">
        <f ca="1" t="shared" si="281"/>
        <v>-0.544141219658094</v>
      </c>
    </row>
    <row r="18044" spans="1:1">
      <c r="A18044">
        <f ca="1" t="shared" si="281"/>
        <v>1.26369824653367</v>
      </c>
    </row>
    <row r="18045" spans="1:1">
      <c r="A18045">
        <f ca="1" t="shared" si="281"/>
        <v>-0.548776977228812</v>
      </c>
    </row>
    <row r="18046" spans="1:1">
      <c r="A18046">
        <f ca="1" t="shared" si="281"/>
        <v>-0.428729822953516</v>
      </c>
    </row>
    <row r="18047" spans="1:1">
      <c r="A18047">
        <f ca="1" t="shared" si="281"/>
        <v>0.633027704624387</v>
      </c>
    </row>
    <row r="18048" spans="1:1">
      <c r="A18048">
        <f ca="1" t="shared" si="281"/>
        <v>0.822622664597468</v>
      </c>
    </row>
    <row r="18049" spans="1:1">
      <c r="A18049">
        <f ca="1" t="shared" si="281"/>
        <v>0.0755774642633965</v>
      </c>
    </row>
    <row r="18050" spans="1:1">
      <c r="A18050">
        <f ca="1" t="shared" si="281"/>
        <v>-0.138735965184925</v>
      </c>
    </row>
    <row r="18051" spans="1:1">
      <c r="A18051">
        <f ca="1" t="shared" ref="A18051:A18114" si="282">_xlfn.NORM.INV(RAND(),0,1)</f>
        <v>0.254942308079129</v>
      </c>
    </row>
    <row r="18052" spans="1:1">
      <c r="A18052">
        <f ca="1" t="shared" si="282"/>
        <v>-0.691222375348016</v>
      </c>
    </row>
    <row r="18053" spans="1:1">
      <c r="A18053">
        <f ca="1" t="shared" si="282"/>
        <v>1.91432126855972</v>
      </c>
    </row>
    <row r="18054" spans="1:1">
      <c r="A18054">
        <f ca="1" t="shared" si="282"/>
        <v>1.12545715035172</v>
      </c>
    </row>
    <row r="18055" spans="1:1">
      <c r="A18055">
        <f ca="1" t="shared" si="282"/>
        <v>0.177279771596263</v>
      </c>
    </row>
    <row r="18056" spans="1:1">
      <c r="A18056">
        <f ca="1" t="shared" si="282"/>
        <v>-0.234680240288283</v>
      </c>
    </row>
    <row r="18057" spans="1:1">
      <c r="A18057">
        <f ca="1" t="shared" si="282"/>
        <v>-0.260648825974155</v>
      </c>
    </row>
    <row r="18058" spans="1:1">
      <c r="A18058">
        <f ca="1" t="shared" si="282"/>
        <v>-0.706943421795473</v>
      </c>
    </row>
    <row r="18059" spans="1:1">
      <c r="A18059">
        <f ca="1" t="shared" si="282"/>
        <v>-1.08884010703545</v>
      </c>
    </row>
    <row r="18060" spans="1:1">
      <c r="A18060">
        <f ca="1" t="shared" si="282"/>
        <v>-0.62561361479933</v>
      </c>
    </row>
    <row r="18061" spans="1:1">
      <c r="A18061">
        <f ca="1" t="shared" si="282"/>
        <v>0.69338130020716</v>
      </c>
    </row>
    <row r="18062" spans="1:1">
      <c r="A18062">
        <f ca="1" t="shared" si="282"/>
        <v>-1.62329755550566</v>
      </c>
    </row>
    <row r="18063" spans="1:1">
      <c r="A18063">
        <f ca="1" t="shared" si="282"/>
        <v>0.42753582081177</v>
      </c>
    </row>
    <row r="18064" spans="1:1">
      <c r="A18064">
        <f ca="1" t="shared" si="282"/>
        <v>-1.27405286963464</v>
      </c>
    </row>
    <row r="18065" spans="1:1">
      <c r="A18065">
        <f ca="1" t="shared" si="282"/>
        <v>0.714019193668574</v>
      </c>
    </row>
    <row r="18066" spans="1:1">
      <c r="A18066">
        <f ca="1" t="shared" si="282"/>
        <v>1.2202019061465</v>
      </c>
    </row>
    <row r="18067" spans="1:1">
      <c r="A18067">
        <f ca="1" t="shared" si="282"/>
        <v>-0.455743642648915</v>
      </c>
    </row>
    <row r="18068" spans="1:1">
      <c r="A18068">
        <f ca="1" t="shared" si="282"/>
        <v>0.630065687421729</v>
      </c>
    </row>
    <row r="18069" spans="1:1">
      <c r="A18069">
        <f ca="1" t="shared" si="282"/>
        <v>1.40310262985126</v>
      </c>
    </row>
    <row r="18070" spans="1:1">
      <c r="A18070">
        <f ca="1" t="shared" si="282"/>
        <v>-0.300489172626303</v>
      </c>
    </row>
    <row r="18071" spans="1:1">
      <c r="A18071">
        <f ca="1" t="shared" si="282"/>
        <v>-0.875934619223248</v>
      </c>
    </row>
    <row r="18072" spans="1:1">
      <c r="A18072">
        <f ca="1" t="shared" si="282"/>
        <v>0.785247302260624</v>
      </c>
    </row>
    <row r="18073" spans="1:1">
      <c r="A18073">
        <f ca="1" t="shared" si="282"/>
        <v>-0.175020140988624</v>
      </c>
    </row>
    <row r="18074" spans="1:1">
      <c r="A18074">
        <f ca="1" t="shared" si="282"/>
        <v>-0.163230071274752</v>
      </c>
    </row>
    <row r="18075" spans="1:1">
      <c r="A18075">
        <f ca="1" t="shared" si="282"/>
        <v>0.710397561167437</v>
      </c>
    </row>
    <row r="18076" spans="1:1">
      <c r="A18076">
        <f ca="1" t="shared" si="282"/>
        <v>0.414219679252446</v>
      </c>
    </row>
    <row r="18077" spans="1:1">
      <c r="A18077">
        <f ca="1" t="shared" si="282"/>
        <v>-0.493480060920601</v>
      </c>
    </row>
    <row r="18078" spans="1:1">
      <c r="A18078">
        <f ca="1" t="shared" si="282"/>
        <v>-1.43195871781752</v>
      </c>
    </row>
    <row r="18079" spans="1:1">
      <c r="A18079">
        <f ca="1" t="shared" si="282"/>
        <v>-1.28448752125836</v>
      </c>
    </row>
    <row r="18080" spans="1:1">
      <c r="A18080">
        <f ca="1" t="shared" si="282"/>
        <v>1.70853269959535</v>
      </c>
    </row>
    <row r="18081" spans="1:1">
      <c r="A18081">
        <f ca="1" t="shared" si="282"/>
        <v>0.972131611795999</v>
      </c>
    </row>
    <row r="18082" spans="1:1">
      <c r="A18082">
        <f ca="1" t="shared" si="282"/>
        <v>-0.0978111408504251</v>
      </c>
    </row>
    <row r="18083" spans="1:1">
      <c r="A18083">
        <f ca="1" t="shared" si="282"/>
        <v>0.61030951327581</v>
      </c>
    </row>
    <row r="18084" spans="1:1">
      <c r="A18084">
        <f ca="1" t="shared" si="282"/>
        <v>-0.535993982953248</v>
      </c>
    </row>
    <row r="18085" spans="1:1">
      <c r="A18085">
        <f ca="1" t="shared" si="282"/>
        <v>-0.324118441763235</v>
      </c>
    </row>
    <row r="18086" spans="1:1">
      <c r="A18086">
        <f ca="1" t="shared" si="282"/>
        <v>0.729334434073852</v>
      </c>
    </row>
    <row r="18087" spans="1:1">
      <c r="A18087">
        <f ca="1" t="shared" si="282"/>
        <v>-0.393425901028016</v>
      </c>
    </row>
    <row r="18088" spans="1:1">
      <c r="A18088">
        <f ca="1" t="shared" si="282"/>
        <v>1.03750854908152</v>
      </c>
    </row>
    <row r="18089" spans="1:1">
      <c r="A18089">
        <f ca="1" t="shared" si="282"/>
        <v>-1.66543782289684</v>
      </c>
    </row>
    <row r="18090" spans="1:1">
      <c r="A18090">
        <f ca="1" t="shared" si="282"/>
        <v>0.662687803568492</v>
      </c>
    </row>
    <row r="18091" spans="1:1">
      <c r="A18091">
        <f ca="1" t="shared" si="282"/>
        <v>-0.759836907983819</v>
      </c>
    </row>
    <row r="18092" spans="1:1">
      <c r="A18092">
        <f ca="1" t="shared" si="282"/>
        <v>0.373290623990327</v>
      </c>
    </row>
    <row r="18093" spans="1:1">
      <c r="A18093">
        <f ca="1" t="shared" si="282"/>
        <v>0.845694114719446</v>
      </c>
    </row>
    <row r="18094" spans="1:1">
      <c r="A18094">
        <f ca="1" t="shared" si="282"/>
        <v>0.807599273198676</v>
      </c>
    </row>
    <row r="18095" spans="1:1">
      <c r="A18095">
        <f ca="1" t="shared" si="282"/>
        <v>1.46607455123121</v>
      </c>
    </row>
    <row r="18096" spans="1:1">
      <c r="A18096">
        <f ca="1" t="shared" si="282"/>
        <v>-0.926460563096084</v>
      </c>
    </row>
    <row r="18097" spans="1:1">
      <c r="A18097">
        <f ca="1" t="shared" si="282"/>
        <v>-0.348942128924888</v>
      </c>
    </row>
    <row r="18098" spans="1:1">
      <c r="A18098">
        <f ca="1" t="shared" si="282"/>
        <v>0.251193178662999</v>
      </c>
    </row>
    <row r="18099" spans="1:1">
      <c r="A18099">
        <f ca="1" t="shared" si="282"/>
        <v>-0.402722383730958</v>
      </c>
    </row>
    <row r="18100" spans="1:1">
      <c r="A18100">
        <f ca="1" t="shared" si="282"/>
        <v>-0.867286364714334</v>
      </c>
    </row>
    <row r="18101" spans="1:1">
      <c r="A18101">
        <f ca="1" t="shared" si="282"/>
        <v>-1.41762006230997</v>
      </c>
    </row>
    <row r="18102" spans="1:1">
      <c r="A18102">
        <f ca="1" t="shared" si="282"/>
        <v>-1.23461843770056</v>
      </c>
    </row>
    <row r="18103" spans="1:1">
      <c r="A18103">
        <f ca="1" t="shared" si="282"/>
        <v>0.737537945547621</v>
      </c>
    </row>
    <row r="18104" spans="1:1">
      <c r="A18104">
        <f ca="1" t="shared" si="282"/>
        <v>1.32969749599923</v>
      </c>
    </row>
    <row r="18105" spans="1:1">
      <c r="A18105">
        <f ca="1" t="shared" si="282"/>
        <v>-0.362258632477705</v>
      </c>
    </row>
    <row r="18106" spans="1:1">
      <c r="A18106">
        <f ca="1" t="shared" si="282"/>
        <v>-0.124902652624413</v>
      </c>
    </row>
    <row r="18107" spans="1:1">
      <c r="A18107">
        <f ca="1" t="shared" si="282"/>
        <v>-0.519624058628158</v>
      </c>
    </row>
    <row r="18108" spans="1:1">
      <c r="A18108">
        <f ca="1" t="shared" si="282"/>
        <v>-0.261014515325331</v>
      </c>
    </row>
    <row r="18109" spans="1:1">
      <c r="A18109">
        <f ca="1" t="shared" si="282"/>
        <v>-0.876243559831937</v>
      </c>
    </row>
    <row r="18110" spans="1:1">
      <c r="A18110">
        <f ca="1" t="shared" si="282"/>
        <v>1.68261283589154</v>
      </c>
    </row>
    <row r="18111" spans="1:1">
      <c r="A18111">
        <f ca="1" t="shared" si="282"/>
        <v>-1.17348343255054</v>
      </c>
    </row>
    <row r="18112" spans="1:1">
      <c r="A18112">
        <f ca="1" t="shared" si="282"/>
        <v>0.200067791704809</v>
      </c>
    </row>
    <row r="18113" spans="1:1">
      <c r="A18113">
        <f ca="1" t="shared" si="282"/>
        <v>-0.353642984190498</v>
      </c>
    </row>
    <row r="18114" spans="1:1">
      <c r="A18114">
        <f ca="1" t="shared" si="282"/>
        <v>-0.0722790866804519</v>
      </c>
    </row>
    <row r="18115" spans="1:1">
      <c r="A18115">
        <f ca="1" t="shared" ref="A18115:A18178" si="283">_xlfn.NORM.INV(RAND(),0,1)</f>
        <v>-1.19423924485855</v>
      </c>
    </row>
    <row r="18116" spans="1:1">
      <c r="A18116">
        <f ca="1" t="shared" si="283"/>
        <v>-2.67187762492136</v>
      </c>
    </row>
    <row r="18117" spans="1:1">
      <c r="A18117">
        <f ca="1" t="shared" si="283"/>
        <v>1.26152433319585</v>
      </c>
    </row>
    <row r="18118" spans="1:1">
      <c r="A18118">
        <f ca="1" t="shared" si="283"/>
        <v>0.162402904440189</v>
      </c>
    </row>
    <row r="18119" spans="1:1">
      <c r="A18119">
        <f ca="1" t="shared" si="283"/>
        <v>-1.03708441626903</v>
      </c>
    </row>
    <row r="18120" spans="1:1">
      <c r="A18120">
        <f ca="1" t="shared" si="283"/>
        <v>0.769133200480116</v>
      </c>
    </row>
    <row r="18121" spans="1:1">
      <c r="A18121">
        <f ca="1" t="shared" si="283"/>
        <v>-0.225696679414307</v>
      </c>
    </row>
    <row r="18122" spans="1:1">
      <c r="A18122">
        <f ca="1" t="shared" si="283"/>
        <v>-1.83216550691924</v>
      </c>
    </row>
    <row r="18123" spans="1:1">
      <c r="A18123">
        <f ca="1" t="shared" si="283"/>
        <v>2.04007510306176</v>
      </c>
    </row>
    <row r="18124" spans="1:1">
      <c r="A18124">
        <f ca="1" t="shared" si="283"/>
        <v>-1.22449213117762</v>
      </c>
    </row>
    <row r="18125" spans="1:1">
      <c r="A18125">
        <f ca="1" t="shared" si="283"/>
        <v>1.55581672957705</v>
      </c>
    </row>
    <row r="18126" spans="1:1">
      <c r="A18126">
        <f ca="1" t="shared" si="283"/>
        <v>0.161017768410599</v>
      </c>
    </row>
    <row r="18127" spans="1:1">
      <c r="A18127">
        <f ca="1" t="shared" si="283"/>
        <v>0.370410108310717</v>
      </c>
    </row>
    <row r="18128" spans="1:1">
      <c r="A18128">
        <f ca="1" t="shared" si="283"/>
        <v>2.08517794899662</v>
      </c>
    </row>
    <row r="18129" spans="1:1">
      <c r="A18129">
        <f ca="1" t="shared" si="283"/>
        <v>-0.209663870143889</v>
      </c>
    </row>
    <row r="18130" spans="1:1">
      <c r="A18130">
        <f ca="1" t="shared" si="283"/>
        <v>-1.07115227420015</v>
      </c>
    </row>
    <row r="18131" spans="1:1">
      <c r="A18131">
        <f ca="1" t="shared" si="283"/>
        <v>0.0593283093109143</v>
      </c>
    </row>
    <row r="18132" spans="1:1">
      <c r="A18132">
        <f ca="1" t="shared" si="283"/>
        <v>-0.00785061038611491</v>
      </c>
    </row>
    <row r="18133" spans="1:1">
      <c r="A18133">
        <f ca="1" t="shared" si="283"/>
        <v>-0.762901797352588</v>
      </c>
    </row>
    <row r="18134" spans="1:1">
      <c r="A18134">
        <f ca="1" t="shared" si="283"/>
        <v>1.49483414828315</v>
      </c>
    </row>
    <row r="18135" spans="1:1">
      <c r="A18135">
        <f ca="1" t="shared" si="283"/>
        <v>-0.70016844347115</v>
      </c>
    </row>
    <row r="18136" spans="1:1">
      <c r="A18136">
        <f ca="1" t="shared" si="283"/>
        <v>-0.588360242730528</v>
      </c>
    </row>
    <row r="18137" spans="1:1">
      <c r="A18137">
        <f ca="1" t="shared" si="283"/>
        <v>0.477770925363744</v>
      </c>
    </row>
    <row r="18138" spans="1:1">
      <c r="A18138">
        <f ca="1" t="shared" si="283"/>
        <v>1.02330339841645</v>
      </c>
    </row>
    <row r="18139" spans="1:1">
      <c r="A18139">
        <f ca="1" t="shared" si="283"/>
        <v>1.49259894283962</v>
      </c>
    </row>
    <row r="18140" spans="1:1">
      <c r="A18140">
        <f ca="1" t="shared" si="283"/>
        <v>-1.24355236855186</v>
      </c>
    </row>
    <row r="18141" spans="1:1">
      <c r="A18141">
        <f ca="1" t="shared" si="283"/>
        <v>0.456468971193391</v>
      </c>
    </row>
    <row r="18142" spans="1:1">
      <c r="A18142">
        <f ca="1" t="shared" si="283"/>
        <v>-1.22046703660816</v>
      </c>
    </row>
    <row r="18143" spans="1:1">
      <c r="A18143">
        <f ca="1" t="shared" si="283"/>
        <v>1.42340320959404</v>
      </c>
    </row>
    <row r="18144" spans="1:1">
      <c r="A18144">
        <f ca="1" t="shared" si="283"/>
        <v>0.247913481704486</v>
      </c>
    </row>
    <row r="18145" spans="1:1">
      <c r="A18145">
        <f ca="1" t="shared" si="283"/>
        <v>-0.439489099195809</v>
      </c>
    </row>
    <row r="18146" spans="1:1">
      <c r="A18146">
        <f ca="1" t="shared" si="283"/>
        <v>0.507895554733173</v>
      </c>
    </row>
    <row r="18147" spans="1:1">
      <c r="A18147">
        <f ca="1" t="shared" si="283"/>
        <v>-0.0429135098275643</v>
      </c>
    </row>
    <row r="18148" spans="1:1">
      <c r="A18148">
        <f ca="1" t="shared" si="283"/>
        <v>1.70772920463047</v>
      </c>
    </row>
    <row r="18149" spans="1:1">
      <c r="A18149">
        <f ca="1" t="shared" si="283"/>
        <v>-0.312170242317369</v>
      </c>
    </row>
    <row r="18150" spans="1:1">
      <c r="A18150">
        <f ca="1" t="shared" si="283"/>
        <v>0.638384581662575</v>
      </c>
    </row>
    <row r="18151" spans="1:1">
      <c r="A18151">
        <f ca="1" t="shared" si="283"/>
        <v>0.0364225359859007</v>
      </c>
    </row>
    <row r="18152" spans="1:1">
      <c r="A18152">
        <f ca="1" t="shared" si="283"/>
        <v>-2.40589127374352</v>
      </c>
    </row>
    <row r="18153" spans="1:1">
      <c r="A18153">
        <f ca="1" t="shared" si="283"/>
        <v>0.404131275603284</v>
      </c>
    </row>
    <row r="18154" spans="1:1">
      <c r="A18154">
        <f ca="1" t="shared" si="283"/>
        <v>-0.386267129892351</v>
      </c>
    </row>
    <row r="18155" spans="1:1">
      <c r="A18155">
        <f ca="1" t="shared" si="283"/>
        <v>-0.901672246981209</v>
      </c>
    </row>
    <row r="18156" spans="1:1">
      <c r="A18156">
        <f ca="1" t="shared" si="283"/>
        <v>0.6211898872483</v>
      </c>
    </row>
    <row r="18157" spans="1:1">
      <c r="A18157">
        <f ca="1" t="shared" si="283"/>
        <v>1.0955170876526</v>
      </c>
    </row>
    <row r="18158" spans="1:1">
      <c r="A18158">
        <f ca="1" t="shared" si="283"/>
        <v>-2.81063356504628</v>
      </c>
    </row>
    <row r="18159" spans="1:1">
      <c r="A18159">
        <f ca="1" t="shared" si="283"/>
        <v>1.69872064219707</v>
      </c>
    </row>
    <row r="18160" spans="1:1">
      <c r="A18160">
        <f ca="1" t="shared" si="283"/>
        <v>0.033530455618498</v>
      </c>
    </row>
    <row r="18161" spans="1:1">
      <c r="A18161">
        <f ca="1" t="shared" si="283"/>
        <v>-0.105745704940562</v>
      </c>
    </row>
    <row r="18162" spans="1:1">
      <c r="A18162">
        <f ca="1" t="shared" si="283"/>
        <v>-1.6110904969467</v>
      </c>
    </row>
    <row r="18163" spans="1:1">
      <c r="A18163">
        <f ca="1" t="shared" si="283"/>
        <v>0.00319536706134994</v>
      </c>
    </row>
    <row r="18164" spans="1:1">
      <c r="A18164">
        <f ca="1" t="shared" si="283"/>
        <v>-0.222620998402954</v>
      </c>
    </row>
    <row r="18165" spans="1:1">
      <c r="A18165">
        <f ca="1" t="shared" si="283"/>
        <v>-0.617213061987763</v>
      </c>
    </row>
    <row r="18166" spans="1:1">
      <c r="A18166">
        <f ca="1" t="shared" si="283"/>
        <v>1.28397457417189</v>
      </c>
    </row>
    <row r="18167" spans="1:1">
      <c r="A18167">
        <f ca="1" t="shared" si="283"/>
        <v>-0.60278693513107</v>
      </c>
    </row>
    <row r="18168" spans="1:1">
      <c r="A18168">
        <f ca="1" t="shared" si="283"/>
        <v>0.763208279465723</v>
      </c>
    </row>
    <row r="18169" spans="1:1">
      <c r="A18169">
        <f ca="1" t="shared" si="283"/>
        <v>0.74239820318001</v>
      </c>
    </row>
    <row r="18170" spans="1:1">
      <c r="A18170">
        <f ca="1" t="shared" si="283"/>
        <v>0.704432562282309</v>
      </c>
    </row>
    <row r="18171" spans="1:1">
      <c r="A18171">
        <f ca="1" t="shared" si="283"/>
        <v>0.567253757900056</v>
      </c>
    </row>
    <row r="18172" spans="1:1">
      <c r="A18172">
        <f ca="1" t="shared" si="283"/>
        <v>0.563694836501678</v>
      </c>
    </row>
    <row r="18173" spans="1:1">
      <c r="A18173">
        <f ca="1" t="shared" si="283"/>
        <v>-0.181150727853423</v>
      </c>
    </row>
    <row r="18174" spans="1:1">
      <c r="A18174">
        <f ca="1" t="shared" si="283"/>
        <v>0.557561594851945</v>
      </c>
    </row>
    <row r="18175" spans="1:1">
      <c r="A18175">
        <f ca="1" t="shared" si="283"/>
        <v>-0.969558430321566</v>
      </c>
    </row>
    <row r="18176" spans="1:1">
      <c r="A18176">
        <f ca="1" t="shared" si="283"/>
        <v>-0.551642688555279</v>
      </c>
    </row>
    <row r="18177" spans="1:1">
      <c r="A18177">
        <f ca="1" t="shared" si="283"/>
        <v>-0.337622012712204</v>
      </c>
    </row>
    <row r="18178" spans="1:1">
      <c r="A18178">
        <f ca="1" t="shared" si="283"/>
        <v>0.264489115515258</v>
      </c>
    </row>
    <row r="18179" spans="1:1">
      <c r="A18179">
        <f ca="1" t="shared" ref="A18179:A18242" si="284">_xlfn.NORM.INV(RAND(),0,1)</f>
        <v>-2.1149016646203</v>
      </c>
    </row>
    <row r="18180" spans="1:1">
      <c r="A18180">
        <f ca="1" t="shared" si="284"/>
        <v>-1.01462834632688</v>
      </c>
    </row>
    <row r="18181" spans="1:1">
      <c r="A18181">
        <f ca="1" t="shared" si="284"/>
        <v>-0.816069127545599</v>
      </c>
    </row>
    <row r="18182" spans="1:1">
      <c r="A18182">
        <f ca="1" t="shared" si="284"/>
        <v>0.901719466832992</v>
      </c>
    </row>
    <row r="18183" spans="1:1">
      <c r="A18183">
        <f ca="1" t="shared" si="284"/>
        <v>-0.473173083552061</v>
      </c>
    </row>
    <row r="18184" spans="1:1">
      <c r="A18184">
        <f ca="1" t="shared" si="284"/>
        <v>-1.63159135493654</v>
      </c>
    </row>
    <row r="18185" spans="1:1">
      <c r="A18185">
        <f ca="1" t="shared" si="284"/>
        <v>0.178384823479407</v>
      </c>
    </row>
    <row r="18186" spans="1:1">
      <c r="A18186">
        <f ca="1" t="shared" si="284"/>
        <v>-1.57619521031054</v>
      </c>
    </row>
    <row r="18187" spans="1:1">
      <c r="A18187">
        <f ca="1" t="shared" si="284"/>
        <v>-1.98183028976445</v>
      </c>
    </row>
    <row r="18188" spans="1:1">
      <c r="A18188">
        <f ca="1" t="shared" si="284"/>
        <v>0.42692044918666</v>
      </c>
    </row>
    <row r="18189" spans="1:1">
      <c r="A18189">
        <f ca="1" t="shared" si="284"/>
        <v>-0.833747327500663</v>
      </c>
    </row>
    <row r="18190" spans="1:1">
      <c r="A18190">
        <f ca="1" t="shared" si="284"/>
        <v>-0.352280068028281</v>
      </c>
    </row>
    <row r="18191" spans="1:1">
      <c r="A18191">
        <f ca="1" t="shared" si="284"/>
        <v>-0.273978638468207</v>
      </c>
    </row>
    <row r="18192" spans="1:1">
      <c r="A18192">
        <f ca="1" t="shared" si="284"/>
        <v>-0.495153060874933</v>
      </c>
    </row>
    <row r="18193" spans="1:1">
      <c r="A18193">
        <f ca="1" t="shared" si="284"/>
        <v>1.0344417422467</v>
      </c>
    </row>
    <row r="18194" spans="1:1">
      <c r="A18194">
        <f ca="1" t="shared" si="284"/>
        <v>-0.498478494211827</v>
      </c>
    </row>
    <row r="18195" spans="1:1">
      <c r="A18195">
        <f ca="1" t="shared" si="284"/>
        <v>0.0596310942476185</v>
      </c>
    </row>
    <row r="18196" spans="1:1">
      <c r="A18196">
        <f ca="1" t="shared" si="284"/>
        <v>1.43560269967824</v>
      </c>
    </row>
    <row r="18197" spans="1:1">
      <c r="A18197">
        <f ca="1" t="shared" si="284"/>
        <v>-1.00529423690207</v>
      </c>
    </row>
    <row r="18198" spans="1:1">
      <c r="A18198">
        <f ca="1" t="shared" si="284"/>
        <v>-0.427217334293797</v>
      </c>
    </row>
    <row r="18199" spans="1:1">
      <c r="A18199">
        <f ca="1" t="shared" si="284"/>
        <v>0.344253773708445</v>
      </c>
    </row>
    <row r="18200" spans="1:1">
      <c r="A18200">
        <f ca="1" t="shared" si="284"/>
        <v>0.714890713552937</v>
      </c>
    </row>
    <row r="18201" spans="1:1">
      <c r="A18201">
        <f ca="1" t="shared" si="284"/>
        <v>0.182706452622979</v>
      </c>
    </row>
    <row r="18202" spans="1:1">
      <c r="A18202">
        <f ca="1" t="shared" si="284"/>
        <v>-0.748708403259139</v>
      </c>
    </row>
    <row r="18203" spans="1:1">
      <c r="A18203">
        <f ca="1" t="shared" si="284"/>
        <v>0.669341340100259</v>
      </c>
    </row>
    <row r="18204" spans="1:1">
      <c r="A18204">
        <f ca="1" t="shared" si="284"/>
        <v>-1.21499379351942</v>
      </c>
    </row>
    <row r="18205" spans="1:1">
      <c r="A18205">
        <f ca="1" t="shared" si="284"/>
        <v>-1.42053302957679</v>
      </c>
    </row>
    <row r="18206" spans="1:1">
      <c r="A18206">
        <f ca="1" t="shared" si="284"/>
        <v>-1.76794438045647</v>
      </c>
    </row>
    <row r="18207" spans="1:1">
      <c r="A18207">
        <f ca="1" t="shared" si="284"/>
        <v>0.389396578599296</v>
      </c>
    </row>
    <row r="18208" spans="1:1">
      <c r="A18208">
        <f ca="1" t="shared" si="284"/>
        <v>-0.725222143997502</v>
      </c>
    </row>
    <row r="18209" spans="1:1">
      <c r="A18209">
        <f ca="1" t="shared" si="284"/>
        <v>-0.326617631220522</v>
      </c>
    </row>
    <row r="18210" spans="1:1">
      <c r="A18210">
        <f ca="1" t="shared" si="284"/>
        <v>1.86297877722554</v>
      </c>
    </row>
    <row r="18211" spans="1:1">
      <c r="A18211">
        <f ca="1" t="shared" si="284"/>
        <v>0.39583800741885</v>
      </c>
    </row>
    <row r="18212" spans="1:1">
      <c r="A18212">
        <f ca="1" t="shared" si="284"/>
        <v>-0.681139928750656</v>
      </c>
    </row>
    <row r="18213" spans="1:1">
      <c r="A18213">
        <f ca="1" t="shared" si="284"/>
        <v>-0.349200157262303</v>
      </c>
    </row>
    <row r="18214" spans="1:1">
      <c r="A18214">
        <f ca="1" t="shared" si="284"/>
        <v>1.08353224998583</v>
      </c>
    </row>
    <row r="18215" spans="1:1">
      <c r="A18215">
        <f ca="1" t="shared" si="284"/>
        <v>1.09708011771008</v>
      </c>
    </row>
    <row r="18216" spans="1:1">
      <c r="A18216">
        <f ca="1" t="shared" si="284"/>
        <v>0.68170878069488</v>
      </c>
    </row>
    <row r="18217" spans="1:1">
      <c r="A18217">
        <f ca="1" t="shared" si="284"/>
        <v>0.0041386964825313</v>
      </c>
    </row>
    <row r="18218" spans="1:1">
      <c r="A18218">
        <f ca="1" t="shared" si="284"/>
        <v>-0.782943441793101</v>
      </c>
    </row>
    <row r="18219" spans="1:1">
      <c r="A18219">
        <f ca="1" t="shared" si="284"/>
        <v>-0.835444654640483</v>
      </c>
    </row>
    <row r="18220" spans="1:1">
      <c r="A18220">
        <f ca="1" t="shared" si="284"/>
        <v>-0.106932279423481</v>
      </c>
    </row>
    <row r="18221" spans="1:1">
      <c r="A18221">
        <f ca="1" t="shared" si="284"/>
        <v>-0.00224401335730943</v>
      </c>
    </row>
    <row r="18222" spans="1:1">
      <c r="A18222">
        <f ca="1" t="shared" si="284"/>
        <v>2.2596213067649</v>
      </c>
    </row>
    <row r="18223" spans="1:1">
      <c r="A18223">
        <f ca="1" t="shared" si="284"/>
        <v>-0.481143433530809</v>
      </c>
    </row>
    <row r="18224" spans="1:1">
      <c r="A18224">
        <f ca="1" t="shared" si="284"/>
        <v>-0.594792782923563</v>
      </c>
    </row>
    <row r="18225" spans="1:1">
      <c r="A18225">
        <f ca="1" t="shared" si="284"/>
        <v>1.0260524699077</v>
      </c>
    </row>
    <row r="18226" spans="1:1">
      <c r="A18226">
        <f ca="1" t="shared" si="284"/>
        <v>-0.236808997999261</v>
      </c>
    </row>
    <row r="18227" spans="1:1">
      <c r="A18227">
        <f ca="1" t="shared" si="284"/>
        <v>-0.489324882631607</v>
      </c>
    </row>
    <row r="18228" spans="1:1">
      <c r="A18228">
        <f ca="1" t="shared" si="284"/>
        <v>0.334252223622332</v>
      </c>
    </row>
    <row r="18229" spans="1:1">
      <c r="A18229">
        <f ca="1" t="shared" si="284"/>
        <v>0.934676967800188</v>
      </c>
    </row>
    <row r="18230" spans="1:1">
      <c r="A18230">
        <f ca="1" t="shared" si="284"/>
        <v>0.911273964262917</v>
      </c>
    </row>
    <row r="18231" spans="1:1">
      <c r="A18231">
        <f ca="1" t="shared" si="284"/>
        <v>0.569952938384255</v>
      </c>
    </row>
    <row r="18232" spans="1:1">
      <c r="A18232">
        <f ca="1" t="shared" si="284"/>
        <v>0.183252985705709</v>
      </c>
    </row>
    <row r="18233" spans="1:1">
      <c r="A18233">
        <f ca="1" t="shared" si="284"/>
        <v>-0.0655653990496985</v>
      </c>
    </row>
    <row r="18234" spans="1:1">
      <c r="A18234">
        <f ca="1" t="shared" si="284"/>
        <v>-0.90161246350977</v>
      </c>
    </row>
    <row r="18235" spans="1:1">
      <c r="A18235">
        <f ca="1" t="shared" si="284"/>
        <v>1.47542893126185</v>
      </c>
    </row>
    <row r="18236" spans="1:1">
      <c r="A18236">
        <f ca="1" t="shared" si="284"/>
        <v>-0.0334289440159882</v>
      </c>
    </row>
    <row r="18237" spans="1:1">
      <c r="A18237">
        <f ca="1" t="shared" si="284"/>
        <v>-0.809668457642406</v>
      </c>
    </row>
    <row r="18238" spans="1:1">
      <c r="A18238">
        <f ca="1" t="shared" si="284"/>
        <v>0.335817083667996</v>
      </c>
    </row>
    <row r="18239" spans="1:1">
      <c r="A18239">
        <f ca="1" t="shared" si="284"/>
        <v>0.811984441011988</v>
      </c>
    </row>
    <row r="18240" spans="1:1">
      <c r="A18240">
        <f ca="1" t="shared" si="284"/>
        <v>-2.18929726900794</v>
      </c>
    </row>
    <row r="18241" spans="1:1">
      <c r="A18241">
        <f ca="1" t="shared" si="284"/>
        <v>1.80575136015811</v>
      </c>
    </row>
    <row r="18242" spans="1:1">
      <c r="A18242">
        <f ca="1" t="shared" si="284"/>
        <v>1.60296401730823</v>
      </c>
    </row>
    <row r="18243" spans="1:1">
      <c r="A18243">
        <f ca="1" t="shared" ref="A18243:A18306" si="285">_xlfn.NORM.INV(RAND(),0,1)</f>
        <v>-0.435656002681018</v>
      </c>
    </row>
    <row r="18244" spans="1:1">
      <c r="A18244">
        <f ca="1" t="shared" si="285"/>
        <v>0.69151107084259</v>
      </c>
    </row>
    <row r="18245" spans="1:1">
      <c r="A18245">
        <f ca="1" t="shared" si="285"/>
        <v>-1.25471946091292</v>
      </c>
    </row>
    <row r="18246" spans="1:1">
      <c r="A18246">
        <f ca="1" t="shared" si="285"/>
        <v>-0.416090969249074</v>
      </c>
    </row>
    <row r="18247" spans="1:1">
      <c r="A18247">
        <f ca="1" t="shared" si="285"/>
        <v>0.319907649744154</v>
      </c>
    </row>
    <row r="18248" spans="1:1">
      <c r="A18248">
        <f ca="1" t="shared" si="285"/>
        <v>1.1783602562509</v>
      </c>
    </row>
    <row r="18249" spans="1:1">
      <c r="A18249">
        <f ca="1" t="shared" si="285"/>
        <v>-1.46912154724832</v>
      </c>
    </row>
    <row r="18250" spans="1:1">
      <c r="A18250">
        <f ca="1" t="shared" si="285"/>
        <v>0.540958851208742</v>
      </c>
    </row>
    <row r="18251" spans="1:1">
      <c r="A18251">
        <f ca="1" t="shared" si="285"/>
        <v>1.32294347934937</v>
      </c>
    </row>
    <row r="18252" spans="1:1">
      <c r="A18252">
        <f ca="1" t="shared" si="285"/>
        <v>-0.546977524617401</v>
      </c>
    </row>
    <row r="18253" spans="1:1">
      <c r="A18253">
        <f ca="1" t="shared" si="285"/>
        <v>-1.94154285681315</v>
      </c>
    </row>
    <row r="18254" spans="1:1">
      <c r="A18254">
        <f ca="1" t="shared" si="285"/>
        <v>-1.77146283590571</v>
      </c>
    </row>
    <row r="18255" spans="1:1">
      <c r="A18255">
        <f ca="1" t="shared" si="285"/>
        <v>0.088093287512636</v>
      </c>
    </row>
    <row r="18256" spans="1:1">
      <c r="A18256">
        <f ca="1" t="shared" si="285"/>
        <v>0.513984265407535</v>
      </c>
    </row>
    <row r="18257" spans="1:1">
      <c r="A18257">
        <f ca="1" t="shared" si="285"/>
        <v>0.275737886691207</v>
      </c>
    </row>
    <row r="18258" spans="1:1">
      <c r="A18258">
        <f ca="1" t="shared" si="285"/>
        <v>0.260042567323271</v>
      </c>
    </row>
    <row r="18259" spans="1:1">
      <c r="A18259">
        <f ca="1" t="shared" si="285"/>
        <v>-0.342646182557027</v>
      </c>
    </row>
    <row r="18260" spans="1:1">
      <c r="A18260">
        <f ca="1" t="shared" si="285"/>
        <v>-0.0898649578798235</v>
      </c>
    </row>
    <row r="18261" spans="1:1">
      <c r="A18261">
        <f ca="1" t="shared" si="285"/>
        <v>0.505219414374847</v>
      </c>
    </row>
    <row r="18262" spans="1:1">
      <c r="A18262">
        <f ca="1" t="shared" si="285"/>
        <v>0.700204061992165</v>
      </c>
    </row>
    <row r="18263" spans="1:1">
      <c r="A18263">
        <f ca="1" t="shared" si="285"/>
        <v>0.779871230219333</v>
      </c>
    </row>
    <row r="18264" spans="1:1">
      <c r="A18264">
        <f ca="1" t="shared" si="285"/>
        <v>0.846358766230117</v>
      </c>
    </row>
    <row r="18265" spans="1:1">
      <c r="A18265">
        <f ca="1" t="shared" si="285"/>
        <v>-1.50690700916006</v>
      </c>
    </row>
    <row r="18266" spans="1:1">
      <c r="A18266">
        <f ca="1" t="shared" si="285"/>
        <v>-0.393276102524166</v>
      </c>
    </row>
    <row r="18267" spans="1:1">
      <c r="A18267">
        <f ca="1" t="shared" si="285"/>
        <v>-0.843868987059953</v>
      </c>
    </row>
    <row r="18268" spans="1:1">
      <c r="A18268">
        <f ca="1" t="shared" si="285"/>
        <v>0.509015762073459</v>
      </c>
    </row>
    <row r="18269" spans="1:1">
      <c r="A18269">
        <f ca="1" t="shared" si="285"/>
        <v>-0.918699197575015</v>
      </c>
    </row>
    <row r="18270" spans="1:1">
      <c r="A18270">
        <f ca="1" t="shared" si="285"/>
        <v>1.82567102732029</v>
      </c>
    </row>
    <row r="18271" spans="1:1">
      <c r="A18271">
        <f ca="1" t="shared" si="285"/>
        <v>1.60670190026504</v>
      </c>
    </row>
    <row r="18272" spans="1:1">
      <c r="A18272">
        <f ca="1" t="shared" si="285"/>
        <v>-1.5211513590618</v>
      </c>
    </row>
    <row r="18273" spans="1:1">
      <c r="A18273">
        <f ca="1" t="shared" si="285"/>
        <v>0.432443517464681</v>
      </c>
    </row>
    <row r="18274" spans="1:1">
      <c r="A18274">
        <f ca="1" t="shared" si="285"/>
        <v>-1.13219235279011</v>
      </c>
    </row>
    <row r="18275" spans="1:1">
      <c r="A18275">
        <f ca="1" t="shared" si="285"/>
        <v>-1.04998329377464</v>
      </c>
    </row>
    <row r="18276" spans="1:1">
      <c r="A18276">
        <f ca="1" t="shared" si="285"/>
        <v>2.17575193738296</v>
      </c>
    </row>
    <row r="18277" spans="1:1">
      <c r="A18277">
        <f ca="1" t="shared" si="285"/>
        <v>0.226397958911167</v>
      </c>
    </row>
    <row r="18278" spans="1:1">
      <c r="A18278">
        <f ca="1" t="shared" si="285"/>
        <v>-0.963461356427139</v>
      </c>
    </row>
    <row r="18279" spans="1:1">
      <c r="A18279">
        <f ca="1" t="shared" si="285"/>
        <v>0.581035237968302</v>
      </c>
    </row>
    <row r="18280" spans="1:1">
      <c r="A18280">
        <f ca="1" t="shared" si="285"/>
        <v>0.0252100706262819</v>
      </c>
    </row>
    <row r="18281" spans="1:1">
      <c r="A18281">
        <f ca="1" t="shared" si="285"/>
        <v>0.841600257093164</v>
      </c>
    </row>
    <row r="18282" spans="1:1">
      <c r="A18282">
        <f ca="1" t="shared" si="285"/>
        <v>0.77399946588002</v>
      </c>
    </row>
    <row r="18283" spans="1:1">
      <c r="A18283">
        <f ca="1" t="shared" si="285"/>
        <v>-1.06607525525752</v>
      </c>
    </row>
    <row r="18284" spans="1:1">
      <c r="A18284">
        <f ca="1" t="shared" si="285"/>
        <v>2.66968223955955</v>
      </c>
    </row>
    <row r="18285" spans="1:1">
      <c r="A18285">
        <f ca="1" t="shared" si="285"/>
        <v>0.357171676700044</v>
      </c>
    </row>
    <row r="18286" spans="1:1">
      <c r="A18286">
        <f ca="1" t="shared" si="285"/>
        <v>0.0341182798961331</v>
      </c>
    </row>
    <row r="18287" spans="1:1">
      <c r="A18287">
        <f ca="1" t="shared" si="285"/>
        <v>-1.80649999589508</v>
      </c>
    </row>
    <row r="18288" spans="1:1">
      <c r="A18288">
        <f ca="1" t="shared" si="285"/>
        <v>-2.09555688410259</v>
      </c>
    </row>
    <row r="18289" spans="1:1">
      <c r="A18289">
        <f ca="1" t="shared" si="285"/>
        <v>-0.185831502384688</v>
      </c>
    </row>
    <row r="18290" spans="1:1">
      <c r="A18290">
        <f ca="1" t="shared" si="285"/>
        <v>0.166264774542142</v>
      </c>
    </row>
    <row r="18291" spans="1:1">
      <c r="A18291">
        <f ca="1" t="shared" si="285"/>
        <v>-1.74304662478128</v>
      </c>
    </row>
    <row r="18292" spans="1:1">
      <c r="A18292">
        <f ca="1" t="shared" si="285"/>
        <v>-0.990692514559507</v>
      </c>
    </row>
    <row r="18293" spans="1:1">
      <c r="A18293">
        <f ca="1" t="shared" si="285"/>
        <v>-2.17361494874162</v>
      </c>
    </row>
    <row r="18294" spans="1:1">
      <c r="A18294">
        <f ca="1" t="shared" si="285"/>
        <v>0.232349364594841</v>
      </c>
    </row>
    <row r="18295" spans="1:1">
      <c r="A18295">
        <f ca="1" t="shared" si="285"/>
        <v>1.58023207966581</v>
      </c>
    </row>
    <row r="18296" spans="1:1">
      <c r="A18296">
        <f ca="1" t="shared" si="285"/>
        <v>-0.0129338209051389</v>
      </c>
    </row>
    <row r="18297" spans="1:1">
      <c r="A18297">
        <f ca="1" t="shared" si="285"/>
        <v>-0.0682607618327523</v>
      </c>
    </row>
    <row r="18298" spans="1:1">
      <c r="A18298">
        <f ca="1" t="shared" si="285"/>
        <v>0.79707363805735</v>
      </c>
    </row>
    <row r="18299" spans="1:1">
      <c r="A18299">
        <f ca="1" t="shared" si="285"/>
        <v>-0.28146618396099</v>
      </c>
    </row>
    <row r="18300" spans="1:1">
      <c r="A18300">
        <f ca="1" t="shared" si="285"/>
        <v>-0.642594703873244</v>
      </c>
    </row>
    <row r="18301" spans="1:1">
      <c r="A18301">
        <f ca="1" t="shared" si="285"/>
        <v>-0.985398428377552</v>
      </c>
    </row>
    <row r="18302" spans="1:1">
      <c r="A18302">
        <f ca="1" t="shared" si="285"/>
        <v>-0.0139720978963884</v>
      </c>
    </row>
    <row r="18303" spans="1:1">
      <c r="A18303">
        <f ca="1" t="shared" si="285"/>
        <v>0.603656426907653</v>
      </c>
    </row>
    <row r="18304" spans="1:1">
      <c r="A18304">
        <f ca="1" t="shared" si="285"/>
        <v>0.440265602846833</v>
      </c>
    </row>
    <row r="18305" spans="1:1">
      <c r="A18305">
        <f ca="1" t="shared" si="285"/>
        <v>0.924939801600492</v>
      </c>
    </row>
    <row r="18306" spans="1:1">
      <c r="A18306">
        <f ca="1" t="shared" si="285"/>
        <v>1.6350883762148</v>
      </c>
    </row>
    <row r="18307" spans="1:1">
      <c r="A18307">
        <f ca="1" t="shared" ref="A18307:A18370" si="286">_xlfn.NORM.INV(RAND(),0,1)</f>
        <v>1.64484438018032</v>
      </c>
    </row>
    <row r="18308" spans="1:1">
      <c r="A18308">
        <f ca="1" t="shared" si="286"/>
        <v>2.14413521409088</v>
      </c>
    </row>
    <row r="18309" spans="1:1">
      <c r="A18309">
        <f ca="1" t="shared" si="286"/>
        <v>0.0617606842378669</v>
      </c>
    </row>
    <row r="18310" spans="1:1">
      <c r="A18310">
        <f ca="1" t="shared" si="286"/>
        <v>-0.579348560236196</v>
      </c>
    </row>
    <row r="18311" spans="1:1">
      <c r="A18311">
        <f ca="1" t="shared" si="286"/>
        <v>0.21366906601487</v>
      </c>
    </row>
    <row r="18312" spans="1:1">
      <c r="A18312">
        <f ca="1" t="shared" si="286"/>
        <v>-0.417367081302048</v>
      </c>
    </row>
    <row r="18313" spans="1:1">
      <c r="A18313">
        <f ca="1" t="shared" si="286"/>
        <v>0.856669518436814</v>
      </c>
    </row>
    <row r="18314" spans="1:1">
      <c r="A18314">
        <f ca="1" t="shared" si="286"/>
        <v>0.24926322407314</v>
      </c>
    </row>
    <row r="18315" spans="1:1">
      <c r="A18315">
        <f ca="1" t="shared" si="286"/>
        <v>-1.31864177431126</v>
      </c>
    </row>
    <row r="18316" spans="1:1">
      <c r="A18316">
        <f ca="1" t="shared" si="286"/>
        <v>0.192517729122147</v>
      </c>
    </row>
    <row r="18317" spans="1:1">
      <c r="A18317">
        <f ca="1" t="shared" si="286"/>
        <v>0.138343290348876</v>
      </c>
    </row>
    <row r="18318" spans="1:1">
      <c r="A18318">
        <f ca="1" t="shared" si="286"/>
        <v>-0.646041028332065</v>
      </c>
    </row>
    <row r="18319" spans="1:1">
      <c r="A18319">
        <f ca="1" t="shared" si="286"/>
        <v>-1.23970529527014</v>
      </c>
    </row>
    <row r="18320" spans="1:1">
      <c r="A18320">
        <f ca="1" t="shared" si="286"/>
        <v>1.49413957808736</v>
      </c>
    </row>
    <row r="18321" spans="1:1">
      <c r="A18321">
        <f ca="1" t="shared" si="286"/>
        <v>0.323070716041808</v>
      </c>
    </row>
    <row r="18322" spans="1:1">
      <c r="A18322">
        <f ca="1" t="shared" si="286"/>
        <v>0.632788151210051</v>
      </c>
    </row>
    <row r="18323" spans="1:1">
      <c r="A18323">
        <f ca="1" t="shared" si="286"/>
        <v>0.778534559541119</v>
      </c>
    </row>
    <row r="18324" spans="1:1">
      <c r="A18324">
        <f ca="1" t="shared" si="286"/>
        <v>2.9370803884622</v>
      </c>
    </row>
    <row r="18325" spans="1:1">
      <c r="A18325">
        <f ca="1" t="shared" si="286"/>
        <v>1.16082945480434</v>
      </c>
    </row>
    <row r="18326" spans="1:1">
      <c r="A18326">
        <f ca="1" t="shared" si="286"/>
        <v>-1.43815793284643</v>
      </c>
    </row>
    <row r="18327" spans="1:1">
      <c r="A18327">
        <f ca="1" t="shared" si="286"/>
        <v>-0.278157013737967</v>
      </c>
    </row>
    <row r="18328" spans="1:1">
      <c r="A18328">
        <f ca="1" t="shared" si="286"/>
        <v>0.299731262091516</v>
      </c>
    </row>
    <row r="18329" spans="1:1">
      <c r="A18329">
        <f ca="1" t="shared" si="286"/>
        <v>-0.80219475132672</v>
      </c>
    </row>
    <row r="18330" spans="1:1">
      <c r="A18330">
        <f ca="1" t="shared" si="286"/>
        <v>-0.0635651667112885</v>
      </c>
    </row>
    <row r="18331" spans="1:1">
      <c r="A18331">
        <f ca="1" t="shared" si="286"/>
        <v>-0.317120295588361</v>
      </c>
    </row>
    <row r="18332" spans="1:1">
      <c r="A18332">
        <f ca="1" t="shared" si="286"/>
        <v>-0.167183308154559</v>
      </c>
    </row>
    <row r="18333" spans="1:1">
      <c r="A18333">
        <f ca="1" t="shared" si="286"/>
        <v>0.271276912481906</v>
      </c>
    </row>
    <row r="18334" spans="1:1">
      <c r="A18334">
        <f ca="1" t="shared" si="286"/>
        <v>-1.94850610322214</v>
      </c>
    </row>
    <row r="18335" spans="1:1">
      <c r="A18335">
        <f ca="1" t="shared" si="286"/>
        <v>0.393337494550831</v>
      </c>
    </row>
    <row r="18336" spans="1:1">
      <c r="A18336">
        <f ca="1" t="shared" si="286"/>
        <v>-0.00556552284019136</v>
      </c>
    </row>
    <row r="18337" spans="1:1">
      <c r="A18337">
        <f ca="1" t="shared" si="286"/>
        <v>0.187401952442016</v>
      </c>
    </row>
    <row r="18338" spans="1:1">
      <c r="A18338">
        <f ca="1" t="shared" si="286"/>
        <v>-1.55596409087625</v>
      </c>
    </row>
    <row r="18339" spans="1:1">
      <c r="A18339">
        <f ca="1" t="shared" si="286"/>
        <v>-1.51348843181964</v>
      </c>
    </row>
    <row r="18340" spans="1:1">
      <c r="A18340">
        <f ca="1" t="shared" si="286"/>
        <v>0.274091471928519</v>
      </c>
    </row>
    <row r="18341" spans="1:1">
      <c r="A18341">
        <f ca="1" t="shared" si="286"/>
        <v>0.503712156829484</v>
      </c>
    </row>
    <row r="18342" spans="1:1">
      <c r="A18342">
        <f ca="1" t="shared" si="286"/>
        <v>1.85346765668189</v>
      </c>
    </row>
    <row r="18343" spans="1:1">
      <c r="A18343">
        <f ca="1" t="shared" si="286"/>
        <v>0.9921022634265</v>
      </c>
    </row>
    <row r="18344" spans="1:1">
      <c r="A18344">
        <f ca="1" t="shared" si="286"/>
        <v>0.0953933826645182</v>
      </c>
    </row>
    <row r="18345" spans="1:1">
      <c r="A18345">
        <f ca="1" t="shared" si="286"/>
        <v>-0.0404522570494029</v>
      </c>
    </row>
    <row r="18346" spans="1:1">
      <c r="A18346">
        <f ca="1" t="shared" si="286"/>
        <v>0.604924897541469</v>
      </c>
    </row>
    <row r="18347" spans="1:1">
      <c r="A18347">
        <f ca="1" t="shared" si="286"/>
        <v>2.5344199817365</v>
      </c>
    </row>
    <row r="18348" spans="1:1">
      <c r="A18348">
        <f ca="1" t="shared" si="286"/>
        <v>1.12354783465919</v>
      </c>
    </row>
    <row r="18349" spans="1:1">
      <c r="A18349">
        <f ca="1" t="shared" si="286"/>
        <v>-0.517268372499931</v>
      </c>
    </row>
    <row r="18350" spans="1:1">
      <c r="A18350">
        <f ca="1" t="shared" si="286"/>
        <v>1.48431101520733</v>
      </c>
    </row>
    <row r="18351" spans="1:1">
      <c r="A18351">
        <f ca="1" t="shared" si="286"/>
        <v>0.735927703680425</v>
      </c>
    </row>
    <row r="18352" spans="1:1">
      <c r="A18352">
        <f ca="1" t="shared" si="286"/>
        <v>0.810324847128157</v>
      </c>
    </row>
    <row r="18353" spans="1:1">
      <c r="A18353">
        <f ca="1" t="shared" si="286"/>
        <v>-1.61256946913131</v>
      </c>
    </row>
    <row r="18354" spans="1:1">
      <c r="A18354">
        <f ca="1" t="shared" si="286"/>
        <v>1.32859580091411</v>
      </c>
    </row>
    <row r="18355" spans="1:1">
      <c r="A18355">
        <f ca="1" t="shared" si="286"/>
        <v>0.379685000926042</v>
      </c>
    </row>
    <row r="18356" spans="1:1">
      <c r="A18356">
        <f ca="1" t="shared" si="286"/>
        <v>0.969390295393654</v>
      </c>
    </row>
    <row r="18357" spans="1:1">
      <c r="A18357">
        <f ca="1" t="shared" si="286"/>
        <v>-0.152459183061326</v>
      </c>
    </row>
    <row r="18358" spans="1:1">
      <c r="A18358">
        <f ca="1" t="shared" si="286"/>
        <v>0.407929794803669</v>
      </c>
    </row>
    <row r="18359" spans="1:1">
      <c r="A18359">
        <f ca="1" t="shared" si="286"/>
        <v>-0.867334120857953</v>
      </c>
    </row>
    <row r="18360" spans="1:1">
      <c r="A18360">
        <f ca="1" t="shared" si="286"/>
        <v>-0.363911923582848</v>
      </c>
    </row>
    <row r="18361" spans="1:1">
      <c r="A18361">
        <f ca="1" t="shared" si="286"/>
        <v>-1.09161435265519</v>
      </c>
    </row>
    <row r="18362" spans="1:1">
      <c r="A18362">
        <f ca="1" t="shared" si="286"/>
        <v>0.405142127034104</v>
      </c>
    </row>
    <row r="18363" spans="1:1">
      <c r="A18363">
        <f ca="1" t="shared" si="286"/>
        <v>-0.607736095955814</v>
      </c>
    </row>
    <row r="18364" spans="1:1">
      <c r="A18364">
        <f ca="1" t="shared" si="286"/>
        <v>-1.18120460813632</v>
      </c>
    </row>
    <row r="18365" spans="1:1">
      <c r="A18365">
        <f ca="1" t="shared" si="286"/>
        <v>-0.94872673218117</v>
      </c>
    </row>
    <row r="18366" spans="1:1">
      <c r="A18366">
        <f ca="1" t="shared" si="286"/>
        <v>0.104244789922022</v>
      </c>
    </row>
    <row r="18367" spans="1:1">
      <c r="A18367">
        <f ca="1" t="shared" si="286"/>
        <v>1.11576047586116</v>
      </c>
    </row>
    <row r="18368" spans="1:1">
      <c r="A18368">
        <f ca="1" t="shared" si="286"/>
        <v>-1.14303866232297</v>
      </c>
    </row>
    <row r="18369" spans="1:1">
      <c r="A18369">
        <f ca="1" t="shared" si="286"/>
        <v>-1.06736189854238</v>
      </c>
    </row>
    <row r="18370" spans="1:1">
      <c r="A18370">
        <f ca="1" t="shared" si="286"/>
        <v>-2.11444701604664</v>
      </c>
    </row>
    <row r="18371" spans="1:1">
      <c r="A18371">
        <f ca="1" t="shared" ref="A18371:A18434" si="287">_xlfn.NORM.INV(RAND(),0,1)</f>
        <v>-0.6023516178076</v>
      </c>
    </row>
    <row r="18372" spans="1:1">
      <c r="A18372">
        <f ca="1" t="shared" si="287"/>
        <v>-0.481435120995017</v>
      </c>
    </row>
    <row r="18373" spans="1:1">
      <c r="A18373">
        <f ca="1" t="shared" si="287"/>
        <v>-1.18148974131978</v>
      </c>
    </row>
    <row r="18374" spans="1:1">
      <c r="A18374">
        <f ca="1" t="shared" si="287"/>
        <v>0.78097470967791</v>
      </c>
    </row>
    <row r="18375" spans="1:1">
      <c r="A18375">
        <f ca="1" t="shared" si="287"/>
        <v>-0.408724575365716</v>
      </c>
    </row>
    <row r="18376" spans="1:1">
      <c r="A18376">
        <f ca="1" t="shared" si="287"/>
        <v>2.35232636147255</v>
      </c>
    </row>
    <row r="18377" spans="1:1">
      <c r="A18377">
        <f ca="1" t="shared" si="287"/>
        <v>-1.98794319012384</v>
      </c>
    </row>
    <row r="18378" spans="1:1">
      <c r="A18378">
        <f ca="1" t="shared" si="287"/>
        <v>-0.881715227413825</v>
      </c>
    </row>
    <row r="18379" spans="1:1">
      <c r="A18379">
        <f ca="1" t="shared" si="287"/>
        <v>1.48204730200527</v>
      </c>
    </row>
    <row r="18380" spans="1:1">
      <c r="A18380">
        <f ca="1" t="shared" si="287"/>
        <v>1.02159187623351</v>
      </c>
    </row>
    <row r="18381" spans="1:1">
      <c r="A18381">
        <f ca="1" t="shared" si="287"/>
        <v>-1.13900003037918</v>
      </c>
    </row>
    <row r="18382" spans="1:1">
      <c r="A18382">
        <f ca="1" t="shared" si="287"/>
        <v>1.2930503438561</v>
      </c>
    </row>
    <row r="18383" spans="1:1">
      <c r="A18383">
        <f ca="1" t="shared" si="287"/>
        <v>-0.942349444835967</v>
      </c>
    </row>
    <row r="18384" spans="1:1">
      <c r="A18384">
        <f ca="1" t="shared" si="287"/>
        <v>0.556617105184322</v>
      </c>
    </row>
    <row r="18385" spans="1:1">
      <c r="A18385">
        <f ca="1" t="shared" si="287"/>
        <v>1.78038349884185</v>
      </c>
    </row>
    <row r="18386" spans="1:1">
      <c r="A18386">
        <f ca="1" t="shared" si="287"/>
        <v>0.173137176315292</v>
      </c>
    </row>
    <row r="18387" spans="1:1">
      <c r="A18387">
        <f ca="1" t="shared" si="287"/>
        <v>0.286097228871028</v>
      </c>
    </row>
    <row r="18388" spans="1:1">
      <c r="A18388">
        <f ca="1" t="shared" si="287"/>
        <v>-0.881638533404712</v>
      </c>
    </row>
    <row r="18389" spans="1:1">
      <c r="A18389">
        <f ca="1" t="shared" si="287"/>
        <v>-1.21819461542614</v>
      </c>
    </row>
    <row r="18390" spans="1:1">
      <c r="A18390">
        <f ca="1" t="shared" si="287"/>
        <v>0.234373221378075</v>
      </c>
    </row>
    <row r="18391" spans="1:1">
      <c r="A18391">
        <f ca="1" t="shared" si="287"/>
        <v>0.592736452773916</v>
      </c>
    </row>
    <row r="18392" spans="1:1">
      <c r="A18392">
        <f ca="1" t="shared" si="287"/>
        <v>0.160435699833566</v>
      </c>
    </row>
    <row r="18393" spans="1:1">
      <c r="A18393">
        <f ca="1" t="shared" si="287"/>
        <v>1.67436730705641</v>
      </c>
    </row>
    <row r="18394" spans="1:1">
      <c r="A18394">
        <f ca="1" t="shared" si="287"/>
        <v>-0.82707427528804</v>
      </c>
    </row>
    <row r="18395" spans="1:1">
      <c r="A18395">
        <f ca="1" t="shared" si="287"/>
        <v>-0.844087707431847</v>
      </c>
    </row>
    <row r="18396" spans="1:1">
      <c r="A18396">
        <f ca="1" t="shared" si="287"/>
        <v>-0.0559992356906629</v>
      </c>
    </row>
    <row r="18397" spans="1:1">
      <c r="A18397">
        <f ca="1" t="shared" si="287"/>
        <v>-0.456893637990171</v>
      </c>
    </row>
    <row r="18398" spans="1:1">
      <c r="A18398">
        <f ca="1" t="shared" si="287"/>
        <v>0.695748628257745</v>
      </c>
    </row>
    <row r="18399" spans="1:1">
      <c r="A18399">
        <f ca="1" t="shared" si="287"/>
        <v>1.38709056808796</v>
      </c>
    </row>
    <row r="18400" spans="1:1">
      <c r="A18400">
        <f ca="1" t="shared" si="287"/>
        <v>-0.683319831507649</v>
      </c>
    </row>
    <row r="18401" spans="1:1">
      <c r="A18401">
        <f ca="1" t="shared" si="287"/>
        <v>-0.987173515834922</v>
      </c>
    </row>
    <row r="18402" spans="1:1">
      <c r="A18402">
        <f ca="1" t="shared" si="287"/>
        <v>1.08796582896836</v>
      </c>
    </row>
    <row r="18403" spans="1:1">
      <c r="A18403">
        <f ca="1" t="shared" si="287"/>
        <v>1.02491532526468</v>
      </c>
    </row>
    <row r="18404" spans="1:1">
      <c r="A18404">
        <f ca="1" t="shared" si="287"/>
        <v>0.383933819287351</v>
      </c>
    </row>
    <row r="18405" spans="1:1">
      <c r="A18405">
        <f ca="1" t="shared" si="287"/>
        <v>-0.276140853092039</v>
      </c>
    </row>
    <row r="18406" spans="1:1">
      <c r="A18406">
        <f ca="1" t="shared" si="287"/>
        <v>-0.391245373983285</v>
      </c>
    </row>
    <row r="18407" spans="1:1">
      <c r="A18407">
        <f ca="1" t="shared" si="287"/>
        <v>-0.236858895073475</v>
      </c>
    </row>
    <row r="18408" spans="1:1">
      <c r="A18408">
        <f ca="1" t="shared" si="287"/>
        <v>0.101808267207313</v>
      </c>
    </row>
    <row r="18409" spans="1:1">
      <c r="A18409">
        <f ca="1" t="shared" si="287"/>
        <v>0.0803001025204565</v>
      </c>
    </row>
    <row r="18410" spans="1:1">
      <c r="A18410">
        <f ca="1" t="shared" si="287"/>
        <v>-0.368105381025362</v>
      </c>
    </row>
    <row r="18411" spans="1:1">
      <c r="A18411">
        <f ca="1" t="shared" si="287"/>
        <v>-0.977893542041199</v>
      </c>
    </row>
    <row r="18412" spans="1:1">
      <c r="A18412">
        <f ca="1" t="shared" si="287"/>
        <v>1.00968127036657</v>
      </c>
    </row>
    <row r="18413" spans="1:1">
      <c r="A18413">
        <f ca="1" t="shared" si="287"/>
        <v>-0.0644292022565937</v>
      </c>
    </row>
    <row r="18414" spans="1:1">
      <c r="A18414">
        <f ca="1" t="shared" si="287"/>
        <v>0.545094914588287</v>
      </c>
    </row>
    <row r="18415" spans="1:1">
      <c r="A18415">
        <f ca="1" t="shared" si="287"/>
        <v>-1.09113856651856</v>
      </c>
    </row>
    <row r="18416" spans="1:1">
      <c r="A18416">
        <f ca="1" t="shared" si="287"/>
        <v>-0.122677654171117</v>
      </c>
    </row>
    <row r="18417" spans="1:1">
      <c r="A18417">
        <f ca="1" t="shared" si="287"/>
        <v>0.484941549792711</v>
      </c>
    </row>
    <row r="18418" spans="1:1">
      <c r="A18418">
        <f ca="1" t="shared" si="287"/>
        <v>0.350282591263423</v>
      </c>
    </row>
    <row r="18419" spans="1:1">
      <c r="A18419">
        <f ca="1" t="shared" si="287"/>
        <v>-1.17915175478634</v>
      </c>
    </row>
    <row r="18420" spans="1:1">
      <c r="A18420">
        <f ca="1" t="shared" si="287"/>
        <v>-0.773115441940873</v>
      </c>
    </row>
    <row r="18421" spans="1:1">
      <c r="A18421">
        <f ca="1" t="shared" si="287"/>
        <v>0.783096046324138</v>
      </c>
    </row>
    <row r="18422" spans="1:1">
      <c r="A18422">
        <f ca="1" t="shared" si="287"/>
        <v>-0.483937912288907</v>
      </c>
    </row>
    <row r="18423" spans="1:1">
      <c r="A18423">
        <f ca="1" t="shared" si="287"/>
        <v>-0.106274148481295</v>
      </c>
    </row>
    <row r="18424" spans="1:1">
      <c r="A18424">
        <f ca="1" t="shared" si="287"/>
        <v>1.23102814407487</v>
      </c>
    </row>
    <row r="18425" spans="1:1">
      <c r="A18425">
        <f ca="1" t="shared" si="287"/>
        <v>1.02620804772167</v>
      </c>
    </row>
    <row r="18426" spans="1:1">
      <c r="A18426">
        <f ca="1" t="shared" si="287"/>
        <v>0.536965874453639</v>
      </c>
    </row>
    <row r="18427" spans="1:1">
      <c r="A18427">
        <f ca="1" t="shared" si="287"/>
        <v>0.405972052253472</v>
      </c>
    </row>
    <row r="18428" spans="1:1">
      <c r="A18428">
        <f ca="1" t="shared" si="287"/>
        <v>-1.93750820566821</v>
      </c>
    </row>
    <row r="18429" spans="1:1">
      <c r="A18429">
        <f ca="1" t="shared" si="287"/>
        <v>0.125228194854991</v>
      </c>
    </row>
    <row r="18430" spans="1:1">
      <c r="A18430">
        <f ca="1" t="shared" si="287"/>
        <v>-1.30991800940328</v>
      </c>
    </row>
    <row r="18431" spans="1:1">
      <c r="A18431">
        <f ca="1" t="shared" si="287"/>
        <v>0.673273519983138</v>
      </c>
    </row>
    <row r="18432" spans="1:1">
      <c r="A18432">
        <f ca="1" t="shared" si="287"/>
        <v>1.71154107566785</v>
      </c>
    </row>
    <row r="18433" spans="1:1">
      <c r="A18433">
        <f ca="1" t="shared" si="287"/>
        <v>0.150788457940122</v>
      </c>
    </row>
    <row r="18434" spans="1:1">
      <c r="A18434">
        <f ca="1" t="shared" si="287"/>
        <v>0.492562052546568</v>
      </c>
    </row>
    <row r="18435" spans="1:1">
      <c r="A18435">
        <f ca="1" t="shared" ref="A18435:A18498" si="288">_xlfn.NORM.INV(RAND(),0,1)</f>
        <v>-1.52397606797549</v>
      </c>
    </row>
    <row r="18436" spans="1:1">
      <c r="A18436">
        <f ca="1" t="shared" si="288"/>
        <v>-0.362452254377262</v>
      </c>
    </row>
    <row r="18437" spans="1:1">
      <c r="A18437">
        <f ca="1" t="shared" si="288"/>
        <v>-0.621701928626748</v>
      </c>
    </row>
    <row r="18438" spans="1:1">
      <c r="A18438">
        <f ca="1" t="shared" si="288"/>
        <v>-0.618011433126597</v>
      </c>
    </row>
    <row r="18439" spans="1:1">
      <c r="A18439">
        <f ca="1" t="shared" si="288"/>
        <v>-1.09134044919726</v>
      </c>
    </row>
    <row r="18440" spans="1:1">
      <c r="A18440">
        <f ca="1" t="shared" si="288"/>
        <v>-0.251832996812309</v>
      </c>
    </row>
    <row r="18441" spans="1:1">
      <c r="A18441">
        <f ca="1" t="shared" si="288"/>
        <v>0.834102045066786</v>
      </c>
    </row>
    <row r="18442" spans="1:1">
      <c r="A18442">
        <f ca="1" t="shared" si="288"/>
        <v>-0.4996355473914</v>
      </c>
    </row>
    <row r="18443" spans="1:1">
      <c r="A18443">
        <f ca="1" t="shared" si="288"/>
        <v>1.49967108066883</v>
      </c>
    </row>
    <row r="18444" spans="1:1">
      <c r="A18444">
        <f ca="1" t="shared" si="288"/>
        <v>2.08909548614409</v>
      </c>
    </row>
    <row r="18445" spans="1:1">
      <c r="A18445">
        <f ca="1" t="shared" si="288"/>
        <v>1.79325971632125</v>
      </c>
    </row>
    <row r="18446" spans="1:1">
      <c r="A18446">
        <f ca="1" t="shared" si="288"/>
        <v>-0.243155305637103</v>
      </c>
    </row>
    <row r="18447" spans="1:1">
      <c r="A18447">
        <f ca="1" t="shared" si="288"/>
        <v>-0.793909846343564</v>
      </c>
    </row>
    <row r="18448" spans="1:1">
      <c r="A18448">
        <f ca="1" t="shared" si="288"/>
        <v>-0.891096985736515</v>
      </c>
    </row>
    <row r="18449" spans="1:1">
      <c r="A18449">
        <f ca="1" t="shared" si="288"/>
        <v>-2.29364100048829</v>
      </c>
    </row>
    <row r="18450" spans="1:1">
      <c r="A18450">
        <f ca="1" t="shared" si="288"/>
        <v>-0.129981084811123</v>
      </c>
    </row>
    <row r="18451" spans="1:1">
      <c r="A18451">
        <f ca="1" t="shared" si="288"/>
        <v>-2.35022072008384</v>
      </c>
    </row>
    <row r="18452" spans="1:1">
      <c r="A18452">
        <f ca="1" t="shared" si="288"/>
        <v>0.265033003393408</v>
      </c>
    </row>
    <row r="18453" spans="1:1">
      <c r="A18453">
        <f ca="1" t="shared" si="288"/>
        <v>-0.510583816689742</v>
      </c>
    </row>
    <row r="18454" spans="1:1">
      <c r="A18454">
        <f ca="1" t="shared" si="288"/>
        <v>-0.767277525972695</v>
      </c>
    </row>
    <row r="18455" spans="1:1">
      <c r="A18455">
        <f ca="1" t="shared" si="288"/>
        <v>0.164996298505185</v>
      </c>
    </row>
    <row r="18456" spans="1:1">
      <c r="A18456">
        <f ca="1" t="shared" si="288"/>
        <v>-1.64653357319807</v>
      </c>
    </row>
    <row r="18457" spans="1:1">
      <c r="A18457">
        <f ca="1" t="shared" si="288"/>
        <v>1.40137731598163</v>
      </c>
    </row>
    <row r="18458" spans="1:1">
      <c r="A18458">
        <f ca="1" t="shared" si="288"/>
        <v>1.88859320101184</v>
      </c>
    </row>
    <row r="18459" spans="1:1">
      <c r="A18459">
        <f ca="1" t="shared" si="288"/>
        <v>0.371627130025767</v>
      </c>
    </row>
    <row r="18460" spans="1:1">
      <c r="A18460">
        <f ca="1" t="shared" si="288"/>
        <v>-0.0810433564126458</v>
      </c>
    </row>
    <row r="18461" spans="1:1">
      <c r="A18461">
        <f ca="1" t="shared" si="288"/>
        <v>-0.0352674358945004</v>
      </c>
    </row>
    <row r="18462" spans="1:1">
      <c r="A18462">
        <f ca="1" t="shared" si="288"/>
        <v>0.13710006418647</v>
      </c>
    </row>
    <row r="18463" spans="1:1">
      <c r="A18463">
        <f ca="1" t="shared" si="288"/>
        <v>0.819947415882204</v>
      </c>
    </row>
    <row r="18464" spans="1:1">
      <c r="A18464">
        <f ca="1" t="shared" si="288"/>
        <v>1.72583008386463</v>
      </c>
    </row>
    <row r="18465" spans="1:1">
      <c r="A18465">
        <f ca="1" t="shared" si="288"/>
        <v>0.47702105105448</v>
      </c>
    </row>
    <row r="18466" spans="1:1">
      <c r="A18466">
        <f ca="1" t="shared" si="288"/>
        <v>0.253321698263883</v>
      </c>
    </row>
    <row r="18467" spans="1:1">
      <c r="A18467">
        <f ca="1" t="shared" si="288"/>
        <v>0.570178460399008</v>
      </c>
    </row>
    <row r="18468" spans="1:1">
      <c r="A18468">
        <f ca="1" t="shared" si="288"/>
        <v>-2.68807856322613</v>
      </c>
    </row>
    <row r="18469" spans="1:1">
      <c r="A18469">
        <f ca="1" t="shared" si="288"/>
        <v>0.232776193236553</v>
      </c>
    </row>
    <row r="18470" spans="1:1">
      <c r="A18470">
        <f ca="1" t="shared" si="288"/>
        <v>0.245152225830052</v>
      </c>
    </row>
    <row r="18471" spans="1:1">
      <c r="A18471">
        <f ca="1" t="shared" si="288"/>
        <v>0.306940333188361</v>
      </c>
    </row>
    <row r="18472" spans="1:1">
      <c r="A18472">
        <f ca="1" t="shared" si="288"/>
        <v>-0.0605530608724159</v>
      </c>
    </row>
    <row r="18473" spans="1:1">
      <c r="A18473">
        <f ca="1" t="shared" si="288"/>
        <v>-0.932903466486201</v>
      </c>
    </row>
    <row r="18474" spans="1:1">
      <c r="A18474">
        <f ca="1" t="shared" si="288"/>
        <v>-0.195398555800582</v>
      </c>
    </row>
    <row r="18475" spans="1:1">
      <c r="A18475">
        <f ca="1" t="shared" si="288"/>
        <v>-1.072982831633</v>
      </c>
    </row>
    <row r="18476" spans="1:1">
      <c r="A18476">
        <f ca="1" t="shared" si="288"/>
        <v>-1.03872172777505</v>
      </c>
    </row>
    <row r="18477" spans="1:1">
      <c r="A18477">
        <f ca="1" t="shared" si="288"/>
        <v>1.19711154950444</v>
      </c>
    </row>
    <row r="18478" spans="1:1">
      <c r="A18478">
        <f ca="1" t="shared" si="288"/>
        <v>0.781618240627072</v>
      </c>
    </row>
    <row r="18479" spans="1:1">
      <c r="A18479">
        <f ca="1" t="shared" si="288"/>
        <v>0.680800334574719</v>
      </c>
    </row>
    <row r="18480" spans="1:1">
      <c r="A18480">
        <f ca="1" t="shared" si="288"/>
        <v>-1.9054579050431</v>
      </c>
    </row>
    <row r="18481" spans="1:1">
      <c r="A18481">
        <f ca="1" t="shared" si="288"/>
        <v>0.0376462617393094</v>
      </c>
    </row>
    <row r="18482" spans="1:1">
      <c r="A18482">
        <f ca="1" t="shared" si="288"/>
        <v>0.855227869499218</v>
      </c>
    </row>
    <row r="18483" spans="1:1">
      <c r="A18483">
        <f ca="1" t="shared" si="288"/>
        <v>-0.710136227402416</v>
      </c>
    </row>
    <row r="18484" spans="1:1">
      <c r="A18484">
        <f ca="1" t="shared" si="288"/>
        <v>-0.780261743224723</v>
      </c>
    </row>
    <row r="18485" spans="1:1">
      <c r="A18485">
        <f ca="1" t="shared" si="288"/>
        <v>2.14446549610888</v>
      </c>
    </row>
    <row r="18486" spans="1:1">
      <c r="A18486">
        <f ca="1" t="shared" si="288"/>
        <v>1.60795763554687</v>
      </c>
    </row>
    <row r="18487" spans="1:1">
      <c r="A18487">
        <f ca="1" t="shared" si="288"/>
        <v>-0.826763200485436</v>
      </c>
    </row>
    <row r="18488" spans="1:1">
      <c r="A18488">
        <f ca="1" t="shared" si="288"/>
        <v>0.987500188451035</v>
      </c>
    </row>
    <row r="18489" spans="1:1">
      <c r="A18489">
        <f ca="1" t="shared" si="288"/>
        <v>0.185777119157668</v>
      </c>
    </row>
    <row r="18490" spans="1:1">
      <c r="A18490">
        <f ca="1" t="shared" si="288"/>
        <v>-0.8276687482238</v>
      </c>
    </row>
    <row r="18491" spans="1:1">
      <c r="A18491">
        <f ca="1" t="shared" si="288"/>
        <v>-0.519641672274493</v>
      </c>
    </row>
    <row r="18492" spans="1:1">
      <c r="A18492">
        <f ca="1" t="shared" si="288"/>
        <v>-0.991458332533818</v>
      </c>
    </row>
    <row r="18493" spans="1:1">
      <c r="A18493">
        <f ca="1" t="shared" si="288"/>
        <v>-0.947289829959002</v>
      </c>
    </row>
    <row r="18494" spans="1:1">
      <c r="A18494">
        <f ca="1" t="shared" si="288"/>
        <v>-0.178227501684512</v>
      </c>
    </row>
    <row r="18495" spans="1:1">
      <c r="A18495">
        <f ca="1" t="shared" si="288"/>
        <v>0.763794716787776</v>
      </c>
    </row>
    <row r="18496" spans="1:1">
      <c r="A18496">
        <f ca="1" t="shared" si="288"/>
        <v>-0.0107120953156961</v>
      </c>
    </row>
    <row r="18497" spans="1:1">
      <c r="A18497">
        <f ca="1" t="shared" si="288"/>
        <v>-0.18264094056505</v>
      </c>
    </row>
    <row r="18498" spans="1:1">
      <c r="A18498">
        <f ca="1" t="shared" si="288"/>
        <v>-0.246608956535552</v>
      </c>
    </row>
    <row r="18499" spans="1:1">
      <c r="A18499">
        <f ca="1" t="shared" ref="A18499:A18562" si="289">_xlfn.NORM.INV(RAND(),0,1)</f>
        <v>-0.623060942971645</v>
      </c>
    </row>
    <row r="18500" spans="1:1">
      <c r="A18500">
        <f ca="1" t="shared" si="289"/>
        <v>-1.10038955927663</v>
      </c>
    </row>
    <row r="18501" spans="1:1">
      <c r="A18501">
        <f ca="1" t="shared" si="289"/>
        <v>-0.273720569860605</v>
      </c>
    </row>
    <row r="18502" spans="1:1">
      <c r="A18502">
        <f ca="1" t="shared" si="289"/>
        <v>-0.45428878455627</v>
      </c>
    </row>
    <row r="18503" spans="1:1">
      <c r="A18503">
        <f ca="1" t="shared" si="289"/>
        <v>-0.86110085578352</v>
      </c>
    </row>
    <row r="18504" spans="1:1">
      <c r="A18504">
        <f ca="1" t="shared" si="289"/>
        <v>-1.31736070990236</v>
      </c>
    </row>
    <row r="18505" spans="1:1">
      <c r="A18505">
        <f ca="1" t="shared" si="289"/>
        <v>-1.10431937619484</v>
      </c>
    </row>
    <row r="18506" spans="1:1">
      <c r="A18506">
        <f ca="1" t="shared" si="289"/>
        <v>0.511964405354371</v>
      </c>
    </row>
    <row r="18507" spans="1:1">
      <c r="A18507">
        <f ca="1" t="shared" si="289"/>
        <v>0.752678095093979</v>
      </c>
    </row>
    <row r="18508" spans="1:1">
      <c r="A18508">
        <f ca="1" t="shared" si="289"/>
        <v>0.162191038147796</v>
      </c>
    </row>
    <row r="18509" spans="1:1">
      <c r="A18509">
        <f ca="1" t="shared" si="289"/>
        <v>-1.13546083954039</v>
      </c>
    </row>
    <row r="18510" spans="1:1">
      <c r="A18510">
        <f ca="1" t="shared" si="289"/>
        <v>0.214904555347741</v>
      </c>
    </row>
    <row r="18511" spans="1:1">
      <c r="A18511">
        <f ca="1" t="shared" si="289"/>
        <v>0.047807152944823</v>
      </c>
    </row>
    <row r="18512" spans="1:1">
      <c r="A18512">
        <f ca="1" t="shared" si="289"/>
        <v>0.766502772992962</v>
      </c>
    </row>
    <row r="18513" spans="1:1">
      <c r="A18513">
        <f ca="1" t="shared" si="289"/>
        <v>-0.633346027554951</v>
      </c>
    </row>
    <row r="18514" spans="1:1">
      <c r="A18514">
        <f ca="1" t="shared" si="289"/>
        <v>0.557523089295109</v>
      </c>
    </row>
    <row r="18515" spans="1:1">
      <c r="A18515">
        <f ca="1" t="shared" si="289"/>
        <v>-0.592443460205553</v>
      </c>
    </row>
    <row r="18516" spans="1:1">
      <c r="A18516">
        <f ca="1" t="shared" si="289"/>
        <v>0.61030191975633</v>
      </c>
    </row>
    <row r="18517" spans="1:1">
      <c r="A18517">
        <f ca="1" t="shared" si="289"/>
        <v>1.72079618773173</v>
      </c>
    </row>
    <row r="18518" spans="1:1">
      <c r="A18518">
        <f ca="1" t="shared" si="289"/>
        <v>-0.101390077202334</v>
      </c>
    </row>
    <row r="18519" spans="1:1">
      <c r="A18519">
        <f ca="1" t="shared" si="289"/>
        <v>-0.280104134242731</v>
      </c>
    </row>
    <row r="18520" spans="1:1">
      <c r="A18520">
        <f ca="1" t="shared" si="289"/>
        <v>0.447554680017706</v>
      </c>
    </row>
    <row r="18521" spans="1:1">
      <c r="A18521">
        <f ca="1" t="shared" si="289"/>
        <v>-0.671019527325375</v>
      </c>
    </row>
    <row r="18522" spans="1:1">
      <c r="A18522">
        <f ca="1" t="shared" si="289"/>
        <v>0.0967382364157481</v>
      </c>
    </row>
    <row r="18523" spans="1:1">
      <c r="A18523">
        <f ca="1" t="shared" si="289"/>
        <v>0.627371350128165</v>
      </c>
    </row>
    <row r="18524" spans="1:1">
      <c r="A18524">
        <f ca="1" t="shared" si="289"/>
        <v>0.838185943962698</v>
      </c>
    </row>
    <row r="18525" spans="1:1">
      <c r="A18525">
        <f ca="1" t="shared" si="289"/>
        <v>-0.495577682840814</v>
      </c>
    </row>
    <row r="18526" spans="1:1">
      <c r="A18526">
        <f ca="1" t="shared" si="289"/>
        <v>0.251541062895425</v>
      </c>
    </row>
    <row r="18527" spans="1:1">
      <c r="A18527">
        <f ca="1" t="shared" si="289"/>
        <v>-0.604575341171154</v>
      </c>
    </row>
    <row r="18528" spans="1:1">
      <c r="A18528">
        <f ca="1" t="shared" si="289"/>
        <v>1.21309619962615</v>
      </c>
    </row>
    <row r="18529" spans="1:1">
      <c r="A18529">
        <f ca="1" t="shared" si="289"/>
        <v>1.07945462005699</v>
      </c>
    </row>
    <row r="18530" spans="1:1">
      <c r="A18530">
        <f ca="1" t="shared" si="289"/>
        <v>-0.320009119155784</v>
      </c>
    </row>
    <row r="18531" spans="1:1">
      <c r="A18531">
        <f ca="1" t="shared" si="289"/>
        <v>1.78674037659042</v>
      </c>
    </row>
    <row r="18532" spans="1:1">
      <c r="A18532">
        <f ca="1" t="shared" si="289"/>
        <v>0.347924282547064</v>
      </c>
    </row>
    <row r="18533" spans="1:1">
      <c r="A18533">
        <f ca="1" t="shared" si="289"/>
        <v>1.01968757248522</v>
      </c>
    </row>
    <row r="18534" spans="1:1">
      <c r="A18534">
        <f ca="1" t="shared" si="289"/>
        <v>1.1896307864063</v>
      </c>
    </row>
    <row r="18535" spans="1:1">
      <c r="A18535">
        <f ca="1" t="shared" si="289"/>
        <v>-0.605986602380955</v>
      </c>
    </row>
    <row r="18536" spans="1:1">
      <c r="A18536">
        <f ca="1" t="shared" si="289"/>
        <v>-0.398290495421581</v>
      </c>
    </row>
    <row r="18537" spans="1:1">
      <c r="A18537">
        <f ca="1" t="shared" si="289"/>
        <v>-0.989894596925905</v>
      </c>
    </row>
    <row r="18538" spans="1:1">
      <c r="A18538">
        <f ca="1" t="shared" si="289"/>
        <v>1.24711902643709</v>
      </c>
    </row>
    <row r="18539" spans="1:1">
      <c r="A18539">
        <f ca="1" t="shared" si="289"/>
        <v>-0.903515747565081</v>
      </c>
    </row>
    <row r="18540" spans="1:1">
      <c r="A18540">
        <f ca="1" t="shared" si="289"/>
        <v>2.45713208595227</v>
      </c>
    </row>
    <row r="18541" spans="1:1">
      <c r="A18541">
        <f ca="1" t="shared" si="289"/>
        <v>-2.82381626443905</v>
      </c>
    </row>
    <row r="18542" spans="1:1">
      <c r="A18542">
        <f ca="1" t="shared" si="289"/>
        <v>-0.330058438627035</v>
      </c>
    </row>
    <row r="18543" spans="1:1">
      <c r="A18543">
        <f ca="1" t="shared" si="289"/>
        <v>1.3342769448122</v>
      </c>
    </row>
    <row r="18544" spans="1:1">
      <c r="A18544">
        <f ca="1" t="shared" si="289"/>
        <v>-0.151795640311967</v>
      </c>
    </row>
    <row r="18545" spans="1:1">
      <c r="A18545">
        <f ca="1" t="shared" si="289"/>
        <v>0.417862195339822</v>
      </c>
    </row>
    <row r="18546" spans="1:1">
      <c r="A18546">
        <f ca="1" t="shared" si="289"/>
        <v>-0.0766934157590946</v>
      </c>
    </row>
    <row r="18547" spans="1:1">
      <c r="A18547">
        <f ca="1" t="shared" si="289"/>
        <v>-0.215039933161498</v>
      </c>
    </row>
    <row r="18548" spans="1:1">
      <c r="A18548">
        <f ca="1" t="shared" si="289"/>
        <v>0.772653610765484</v>
      </c>
    </row>
    <row r="18549" spans="1:1">
      <c r="A18549">
        <f ca="1" t="shared" si="289"/>
        <v>-1.24625983444072</v>
      </c>
    </row>
    <row r="18550" spans="1:1">
      <c r="A18550">
        <f ca="1" t="shared" si="289"/>
        <v>0.320447720064435</v>
      </c>
    </row>
    <row r="18551" spans="1:1">
      <c r="A18551">
        <f ca="1" t="shared" si="289"/>
        <v>-0.650328420562582</v>
      </c>
    </row>
    <row r="18552" spans="1:1">
      <c r="A18552">
        <f ca="1" t="shared" si="289"/>
        <v>1.56157779984017</v>
      </c>
    </row>
    <row r="18553" spans="1:1">
      <c r="A18553">
        <f ca="1" t="shared" si="289"/>
        <v>-0.335697352650759</v>
      </c>
    </row>
    <row r="18554" spans="1:1">
      <c r="A18554">
        <f ca="1" t="shared" si="289"/>
        <v>0.230215216124461</v>
      </c>
    </row>
    <row r="18555" spans="1:1">
      <c r="A18555">
        <f ca="1" t="shared" si="289"/>
        <v>-0.774985234362973</v>
      </c>
    </row>
    <row r="18556" spans="1:1">
      <c r="A18556">
        <f ca="1" t="shared" si="289"/>
        <v>-1.97600350302504</v>
      </c>
    </row>
    <row r="18557" spans="1:1">
      <c r="A18557">
        <f ca="1" t="shared" si="289"/>
        <v>-0.827212438502244</v>
      </c>
    </row>
    <row r="18558" spans="1:1">
      <c r="A18558">
        <f ca="1" t="shared" si="289"/>
        <v>1.16782049014365</v>
      </c>
    </row>
    <row r="18559" spans="1:1">
      <c r="A18559">
        <f ca="1" t="shared" si="289"/>
        <v>-1.09497525791516</v>
      </c>
    </row>
    <row r="18560" spans="1:1">
      <c r="A18560">
        <f ca="1" t="shared" si="289"/>
        <v>-0.453197899981174</v>
      </c>
    </row>
    <row r="18561" spans="1:1">
      <c r="A18561">
        <f ca="1" t="shared" si="289"/>
        <v>-1.10605587533058</v>
      </c>
    </row>
    <row r="18562" spans="1:1">
      <c r="A18562">
        <f ca="1" t="shared" si="289"/>
        <v>-0.88240198983508</v>
      </c>
    </row>
    <row r="18563" spans="1:1">
      <c r="A18563">
        <f ca="1" t="shared" ref="A18563:A18626" si="290">_xlfn.NORM.INV(RAND(),0,1)</f>
        <v>1.81002570345792</v>
      </c>
    </row>
    <row r="18564" spans="1:1">
      <c r="A18564">
        <f ca="1" t="shared" si="290"/>
        <v>0.694429406351264</v>
      </c>
    </row>
    <row r="18565" spans="1:1">
      <c r="A18565">
        <f ca="1" t="shared" si="290"/>
        <v>2.29083170459246</v>
      </c>
    </row>
    <row r="18566" spans="1:1">
      <c r="A18566">
        <f ca="1" t="shared" si="290"/>
        <v>0.635872283900148</v>
      </c>
    </row>
    <row r="18567" spans="1:1">
      <c r="A18567">
        <f ca="1" t="shared" si="290"/>
        <v>0.180035623546615</v>
      </c>
    </row>
    <row r="18568" spans="1:1">
      <c r="A18568">
        <f ca="1" t="shared" si="290"/>
        <v>-1.6959770249843</v>
      </c>
    </row>
    <row r="18569" spans="1:1">
      <c r="A18569">
        <f ca="1" t="shared" si="290"/>
        <v>1.21205108388044</v>
      </c>
    </row>
    <row r="18570" spans="1:1">
      <c r="A18570">
        <f ca="1" t="shared" si="290"/>
        <v>0.308558880447911</v>
      </c>
    </row>
    <row r="18571" spans="1:1">
      <c r="A18571">
        <f ca="1" t="shared" si="290"/>
        <v>0.104474584703274</v>
      </c>
    </row>
    <row r="18572" spans="1:1">
      <c r="A18572">
        <f ca="1" t="shared" si="290"/>
        <v>-0.786412836666113</v>
      </c>
    </row>
    <row r="18573" spans="1:1">
      <c r="A18573">
        <f ca="1" t="shared" si="290"/>
        <v>-1.31076586462902</v>
      </c>
    </row>
    <row r="18574" spans="1:1">
      <c r="A18574">
        <f ca="1" t="shared" si="290"/>
        <v>1.04513014092021</v>
      </c>
    </row>
    <row r="18575" spans="1:1">
      <c r="A18575">
        <f ca="1" t="shared" si="290"/>
        <v>-0.886988927857187</v>
      </c>
    </row>
    <row r="18576" spans="1:1">
      <c r="A18576">
        <f ca="1" t="shared" si="290"/>
        <v>0.362163811502344</v>
      </c>
    </row>
    <row r="18577" spans="1:1">
      <c r="A18577">
        <f ca="1" t="shared" si="290"/>
        <v>-1.02186251259596</v>
      </c>
    </row>
    <row r="18578" spans="1:1">
      <c r="A18578">
        <f ca="1" t="shared" si="290"/>
        <v>1.28613139173498</v>
      </c>
    </row>
    <row r="18579" spans="1:1">
      <c r="A18579">
        <f ca="1" t="shared" si="290"/>
        <v>-1.00116343068331</v>
      </c>
    </row>
    <row r="18580" spans="1:1">
      <c r="A18580">
        <f ca="1" t="shared" si="290"/>
        <v>-1.79069587711303</v>
      </c>
    </row>
    <row r="18581" spans="1:1">
      <c r="A18581">
        <f ca="1" t="shared" si="290"/>
        <v>-0.566942722534583</v>
      </c>
    </row>
    <row r="18582" spans="1:1">
      <c r="A18582">
        <f ca="1" t="shared" si="290"/>
        <v>-1.6308319271455</v>
      </c>
    </row>
    <row r="18583" spans="1:1">
      <c r="A18583">
        <f ca="1" t="shared" si="290"/>
        <v>0.155056687008327</v>
      </c>
    </row>
    <row r="18584" spans="1:1">
      <c r="A18584">
        <f ca="1" t="shared" si="290"/>
        <v>0.301817138257244</v>
      </c>
    </row>
    <row r="18585" spans="1:1">
      <c r="A18585">
        <f ca="1" t="shared" si="290"/>
        <v>-0.421463399962026</v>
      </c>
    </row>
    <row r="18586" spans="1:1">
      <c r="A18586">
        <f ca="1" t="shared" si="290"/>
        <v>0.904282951924725</v>
      </c>
    </row>
    <row r="18587" spans="1:1">
      <c r="A18587">
        <f ca="1" t="shared" si="290"/>
        <v>-0.984210697004553</v>
      </c>
    </row>
    <row r="18588" spans="1:1">
      <c r="A18588">
        <f ca="1" t="shared" si="290"/>
        <v>0.504088168230504</v>
      </c>
    </row>
    <row r="18589" spans="1:1">
      <c r="A18589">
        <f ca="1" t="shared" si="290"/>
        <v>-0.0370172647034672</v>
      </c>
    </row>
    <row r="18590" spans="1:1">
      <c r="A18590">
        <f ca="1" t="shared" si="290"/>
        <v>0.152662396887025</v>
      </c>
    </row>
    <row r="18591" spans="1:1">
      <c r="A18591">
        <f ca="1" t="shared" si="290"/>
        <v>0.515962824498545</v>
      </c>
    </row>
    <row r="18592" spans="1:1">
      <c r="A18592">
        <f ca="1" t="shared" si="290"/>
        <v>-1.58552257444804</v>
      </c>
    </row>
    <row r="18593" spans="1:1">
      <c r="A18593">
        <f ca="1" t="shared" si="290"/>
        <v>-0.822012707715849</v>
      </c>
    </row>
    <row r="18594" spans="1:1">
      <c r="A18594">
        <f ca="1" t="shared" si="290"/>
        <v>0.404338300744768</v>
      </c>
    </row>
    <row r="18595" spans="1:1">
      <c r="A18595">
        <f ca="1" t="shared" si="290"/>
        <v>0.162427343505639</v>
      </c>
    </row>
    <row r="18596" spans="1:1">
      <c r="A18596">
        <f ca="1" t="shared" si="290"/>
        <v>0.407975981681178</v>
      </c>
    </row>
    <row r="18597" spans="1:1">
      <c r="A18597">
        <f ca="1" t="shared" si="290"/>
        <v>0.0614609560326422</v>
      </c>
    </row>
    <row r="18598" spans="1:1">
      <c r="A18598">
        <f ca="1" t="shared" si="290"/>
        <v>-0.129050905954799</v>
      </c>
    </row>
    <row r="18599" spans="1:1">
      <c r="A18599">
        <f ca="1" t="shared" si="290"/>
        <v>-0.770885110947789</v>
      </c>
    </row>
    <row r="18600" spans="1:1">
      <c r="A18600">
        <f ca="1" t="shared" si="290"/>
        <v>-0.391608826943994</v>
      </c>
    </row>
    <row r="18601" spans="1:1">
      <c r="A18601">
        <f ca="1" t="shared" si="290"/>
        <v>-1.05020153615971</v>
      </c>
    </row>
    <row r="18602" spans="1:1">
      <c r="A18602">
        <f ca="1" t="shared" si="290"/>
        <v>0.580217395442058</v>
      </c>
    </row>
    <row r="18603" spans="1:1">
      <c r="A18603">
        <f ca="1" t="shared" si="290"/>
        <v>0.297065344096511</v>
      </c>
    </row>
    <row r="18604" spans="1:1">
      <c r="A18604">
        <f ca="1" t="shared" si="290"/>
        <v>2.21259825411308</v>
      </c>
    </row>
    <row r="18605" spans="1:1">
      <c r="A18605">
        <f ca="1" t="shared" si="290"/>
        <v>-1.55842134686345</v>
      </c>
    </row>
    <row r="18606" spans="1:1">
      <c r="A18606">
        <f ca="1" t="shared" si="290"/>
        <v>0.239383749295959</v>
      </c>
    </row>
    <row r="18607" spans="1:1">
      <c r="A18607">
        <f ca="1" t="shared" si="290"/>
        <v>-1.05561632378049</v>
      </c>
    </row>
    <row r="18608" spans="1:1">
      <c r="A18608">
        <f ca="1" t="shared" si="290"/>
        <v>-0.989929131360358</v>
      </c>
    </row>
    <row r="18609" spans="1:1">
      <c r="A18609">
        <f ca="1" t="shared" si="290"/>
        <v>0.337131700322033</v>
      </c>
    </row>
    <row r="18610" spans="1:1">
      <c r="A18610">
        <f ca="1" t="shared" si="290"/>
        <v>0.152903015794648</v>
      </c>
    </row>
    <row r="18611" spans="1:1">
      <c r="A18611">
        <f ca="1" t="shared" si="290"/>
        <v>0.424392534507059</v>
      </c>
    </row>
    <row r="18612" spans="1:1">
      <c r="A18612">
        <f ca="1" t="shared" si="290"/>
        <v>-0.280706030128194</v>
      </c>
    </row>
    <row r="18613" spans="1:1">
      <c r="A18613">
        <f ca="1" t="shared" si="290"/>
        <v>-0.0354402927225765</v>
      </c>
    </row>
    <row r="18614" spans="1:1">
      <c r="A18614">
        <f ca="1" t="shared" si="290"/>
        <v>-0.485617100765296</v>
      </c>
    </row>
    <row r="18615" spans="1:1">
      <c r="A18615">
        <f ca="1" t="shared" si="290"/>
        <v>-0.231098731080882</v>
      </c>
    </row>
    <row r="18616" spans="1:1">
      <c r="A18616">
        <f ca="1" t="shared" si="290"/>
        <v>-0.576767745339894</v>
      </c>
    </row>
    <row r="18617" spans="1:1">
      <c r="A18617">
        <f ca="1" t="shared" si="290"/>
        <v>-2.63510778411155</v>
      </c>
    </row>
    <row r="18618" spans="1:1">
      <c r="A18618">
        <f ca="1" t="shared" si="290"/>
        <v>-0.703366032183933</v>
      </c>
    </row>
    <row r="18619" spans="1:1">
      <c r="A18619">
        <f ca="1" t="shared" si="290"/>
        <v>3.77164190599303</v>
      </c>
    </row>
    <row r="18620" spans="1:1">
      <c r="A18620">
        <f ca="1" t="shared" si="290"/>
        <v>-0.415672688537887</v>
      </c>
    </row>
    <row r="18621" spans="1:1">
      <c r="A18621">
        <f ca="1" t="shared" si="290"/>
        <v>0.760862101290576</v>
      </c>
    </row>
    <row r="18622" spans="1:1">
      <c r="A18622">
        <f ca="1" t="shared" si="290"/>
        <v>0.165594874688259</v>
      </c>
    </row>
    <row r="18623" spans="1:1">
      <c r="A18623">
        <f ca="1" t="shared" si="290"/>
        <v>0.195484573195392</v>
      </c>
    </row>
    <row r="18624" spans="1:1">
      <c r="A18624">
        <f ca="1" t="shared" si="290"/>
        <v>-0.802921960265451</v>
      </c>
    </row>
    <row r="18625" spans="1:1">
      <c r="A18625">
        <f ca="1" t="shared" si="290"/>
        <v>1.00248483387722</v>
      </c>
    </row>
    <row r="18626" spans="1:1">
      <c r="A18626">
        <f ca="1" t="shared" si="290"/>
        <v>-1.73973416492211</v>
      </c>
    </row>
    <row r="18627" spans="1:1">
      <c r="A18627">
        <f ca="1" t="shared" ref="A18627:A18690" si="291">_xlfn.NORM.INV(RAND(),0,1)</f>
        <v>2.5665330838001</v>
      </c>
    </row>
    <row r="18628" spans="1:1">
      <c r="A18628">
        <f ca="1" t="shared" si="291"/>
        <v>0.230585218857483</v>
      </c>
    </row>
    <row r="18629" spans="1:1">
      <c r="A18629">
        <f ca="1" t="shared" si="291"/>
        <v>-1.20074697781734</v>
      </c>
    </row>
    <row r="18630" spans="1:1">
      <c r="A18630">
        <f ca="1" t="shared" si="291"/>
        <v>-0.306102618254656</v>
      </c>
    </row>
    <row r="18631" spans="1:1">
      <c r="A18631">
        <f ca="1" t="shared" si="291"/>
        <v>0.951768628180263</v>
      </c>
    </row>
    <row r="18632" spans="1:1">
      <c r="A18632">
        <f ca="1" t="shared" si="291"/>
        <v>-0.518437058800778</v>
      </c>
    </row>
    <row r="18633" spans="1:1">
      <c r="A18633">
        <f ca="1" t="shared" si="291"/>
        <v>-0.0659354359927472</v>
      </c>
    </row>
    <row r="18634" spans="1:1">
      <c r="A18634">
        <f ca="1" t="shared" si="291"/>
        <v>1.78918242367531</v>
      </c>
    </row>
    <row r="18635" spans="1:1">
      <c r="A18635">
        <f ca="1" t="shared" si="291"/>
        <v>-1.15141789088459</v>
      </c>
    </row>
    <row r="18636" spans="1:1">
      <c r="A18636">
        <f ca="1" t="shared" si="291"/>
        <v>-0.893776977045866</v>
      </c>
    </row>
    <row r="18637" spans="1:1">
      <c r="A18637">
        <f ca="1" t="shared" si="291"/>
        <v>0.0270307029201008</v>
      </c>
    </row>
    <row r="18638" spans="1:1">
      <c r="A18638">
        <f ca="1" t="shared" si="291"/>
        <v>-1.38851426406912</v>
      </c>
    </row>
    <row r="18639" spans="1:1">
      <c r="A18639">
        <f ca="1" t="shared" si="291"/>
        <v>-0.704152595727198</v>
      </c>
    </row>
    <row r="18640" spans="1:1">
      <c r="A18640">
        <f ca="1" t="shared" si="291"/>
        <v>0.467548239138301</v>
      </c>
    </row>
    <row r="18641" spans="1:1">
      <c r="A18641">
        <f ca="1" t="shared" si="291"/>
        <v>-0.684374680491766</v>
      </c>
    </row>
    <row r="18642" spans="1:1">
      <c r="A18642">
        <f ca="1" t="shared" si="291"/>
        <v>-0.202765355630438</v>
      </c>
    </row>
    <row r="18643" spans="1:1">
      <c r="A18643">
        <f ca="1" t="shared" si="291"/>
        <v>-1.41816367390417</v>
      </c>
    </row>
    <row r="18644" spans="1:1">
      <c r="A18644">
        <f ca="1" t="shared" si="291"/>
        <v>-1.15175392932128</v>
      </c>
    </row>
    <row r="18645" spans="1:1">
      <c r="A18645">
        <f ca="1" t="shared" si="291"/>
        <v>0.434283826356946</v>
      </c>
    </row>
    <row r="18646" spans="1:1">
      <c r="A18646">
        <f ca="1" t="shared" si="291"/>
        <v>-0.312105381761612</v>
      </c>
    </row>
    <row r="18647" spans="1:1">
      <c r="A18647">
        <f ca="1" t="shared" si="291"/>
        <v>-0.239809749301682</v>
      </c>
    </row>
    <row r="18648" spans="1:1">
      <c r="A18648">
        <f ca="1" t="shared" si="291"/>
        <v>-1.14926720731415</v>
      </c>
    </row>
    <row r="18649" spans="1:1">
      <c r="A18649">
        <f ca="1" t="shared" si="291"/>
        <v>1.93159435855238</v>
      </c>
    </row>
    <row r="18650" spans="1:1">
      <c r="A18650">
        <f ca="1" t="shared" si="291"/>
        <v>-0.22571307543264</v>
      </c>
    </row>
    <row r="18651" spans="1:1">
      <c r="A18651">
        <f ca="1" t="shared" si="291"/>
        <v>-1.3268719263608</v>
      </c>
    </row>
    <row r="18652" spans="1:1">
      <c r="A18652">
        <f ca="1" t="shared" si="291"/>
        <v>0.104067389386124</v>
      </c>
    </row>
    <row r="18653" spans="1:1">
      <c r="A18653">
        <f ca="1" t="shared" si="291"/>
        <v>0.67753292491999</v>
      </c>
    </row>
    <row r="18654" spans="1:1">
      <c r="A18654">
        <f ca="1" t="shared" si="291"/>
        <v>-1.45310273287567</v>
      </c>
    </row>
    <row r="18655" spans="1:1">
      <c r="A18655">
        <f ca="1" t="shared" si="291"/>
        <v>0.919954285729156</v>
      </c>
    </row>
    <row r="18656" spans="1:1">
      <c r="A18656">
        <f ca="1" t="shared" si="291"/>
        <v>1.13919348066251</v>
      </c>
    </row>
    <row r="18657" spans="1:1">
      <c r="A18657">
        <f ca="1" t="shared" si="291"/>
        <v>1.87838262404019</v>
      </c>
    </row>
    <row r="18658" spans="1:1">
      <c r="A18658">
        <f ca="1" t="shared" si="291"/>
        <v>-0.294233159687188</v>
      </c>
    </row>
    <row r="18659" spans="1:1">
      <c r="A18659">
        <f ca="1" t="shared" si="291"/>
        <v>1.93126950188037</v>
      </c>
    </row>
    <row r="18660" spans="1:1">
      <c r="A18660">
        <f ca="1" t="shared" si="291"/>
        <v>-0.393526004905966</v>
      </c>
    </row>
    <row r="18661" spans="1:1">
      <c r="A18661">
        <f ca="1" t="shared" si="291"/>
        <v>-1.29974790409558</v>
      </c>
    </row>
    <row r="18662" spans="1:1">
      <c r="A18662">
        <f ca="1" t="shared" si="291"/>
        <v>-1.06331551512964</v>
      </c>
    </row>
    <row r="18663" spans="1:1">
      <c r="A18663">
        <f ca="1" t="shared" si="291"/>
        <v>0.789075107710566</v>
      </c>
    </row>
    <row r="18664" spans="1:1">
      <c r="A18664">
        <f ca="1" t="shared" si="291"/>
        <v>-0.273211934130243</v>
      </c>
    </row>
    <row r="18665" spans="1:1">
      <c r="A18665">
        <f ca="1" t="shared" si="291"/>
        <v>-1.16095674327814</v>
      </c>
    </row>
    <row r="18666" spans="1:1">
      <c r="A18666">
        <f ca="1" t="shared" si="291"/>
        <v>-0.122554869403482</v>
      </c>
    </row>
    <row r="18667" spans="1:1">
      <c r="A18667">
        <f ca="1" t="shared" si="291"/>
        <v>0.166344690556839</v>
      </c>
    </row>
    <row r="18668" spans="1:1">
      <c r="A18668">
        <f ca="1" t="shared" si="291"/>
        <v>0.0304576544104376</v>
      </c>
    </row>
    <row r="18669" spans="1:1">
      <c r="A18669">
        <f ca="1" t="shared" si="291"/>
        <v>-0.810975056845946</v>
      </c>
    </row>
    <row r="18670" spans="1:1">
      <c r="A18670">
        <f ca="1" t="shared" si="291"/>
        <v>-1.55364637130815</v>
      </c>
    </row>
    <row r="18671" spans="1:1">
      <c r="A18671">
        <f ca="1" t="shared" si="291"/>
        <v>-0.338621377891254</v>
      </c>
    </row>
    <row r="18672" spans="1:1">
      <c r="A18672">
        <f ca="1" t="shared" si="291"/>
        <v>-0.719159592533048</v>
      </c>
    </row>
    <row r="18673" spans="1:1">
      <c r="A18673">
        <f ca="1" t="shared" si="291"/>
        <v>-1.46377451559986</v>
      </c>
    </row>
    <row r="18674" spans="1:1">
      <c r="A18674">
        <f ca="1" t="shared" si="291"/>
        <v>0.812547756546848</v>
      </c>
    </row>
    <row r="18675" spans="1:1">
      <c r="A18675">
        <f ca="1" t="shared" si="291"/>
        <v>-0.39446353088949</v>
      </c>
    </row>
    <row r="18676" spans="1:1">
      <c r="A18676">
        <f ca="1" t="shared" si="291"/>
        <v>0.321561545840173</v>
      </c>
    </row>
    <row r="18677" spans="1:1">
      <c r="A18677">
        <f ca="1" t="shared" si="291"/>
        <v>-1.77820502124541</v>
      </c>
    </row>
    <row r="18678" spans="1:1">
      <c r="A18678">
        <f ca="1" t="shared" si="291"/>
        <v>0.546160325668049</v>
      </c>
    </row>
    <row r="18679" spans="1:1">
      <c r="A18679">
        <f ca="1" t="shared" si="291"/>
        <v>-0.783411048395396</v>
      </c>
    </row>
    <row r="18680" spans="1:1">
      <c r="A18680">
        <f ca="1" t="shared" si="291"/>
        <v>-1.30054086578058</v>
      </c>
    </row>
    <row r="18681" spans="1:1">
      <c r="A18681">
        <f ca="1" t="shared" si="291"/>
        <v>0.310567243133076</v>
      </c>
    </row>
    <row r="18682" spans="1:1">
      <c r="A18682">
        <f ca="1" t="shared" si="291"/>
        <v>1.04501807669387</v>
      </c>
    </row>
    <row r="18683" spans="1:1">
      <c r="A18683">
        <f ca="1" t="shared" si="291"/>
        <v>0.302055621242947</v>
      </c>
    </row>
    <row r="18684" spans="1:1">
      <c r="A18684">
        <f ca="1" t="shared" si="291"/>
        <v>0.525596171812449</v>
      </c>
    </row>
    <row r="18685" spans="1:1">
      <c r="A18685">
        <f ca="1" t="shared" si="291"/>
        <v>1.20422771199966</v>
      </c>
    </row>
    <row r="18686" spans="1:1">
      <c r="A18686">
        <f ca="1" t="shared" si="291"/>
        <v>-1.7164998511057</v>
      </c>
    </row>
    <row r="18687" spans="1:1">
      <c r="A18687">
        <f ca="1" t="shared" si="291"/>
        <v>0.790587106795482</v>
      </c>
    </row>
    <row r="18688" spans="1:1">
      <c r="A18688">
        <f ca="1" t="shared" si="291"/>
        <v>1.62551064148654</v>
      </c>
    </row>
    <row r="18689" spans="1:1">
      <c r="A18689">
        <f ca="1" t="shared" si="291"/>
        <v>-0.136194741354845</v>
      </c>
    </row>
    <row r="18690" spans="1:1">
      <c r="A18690">
        <f ca="1" t="shared" si="291"/>
        <v>0.703460122551852</v>
      </c>
    </row>
    <row r="18691" spans="1:1">
      <c r="A18691">
        <f ca="1" t="shared" ref="A18691:A18754" si="292">_xlfn.NORM.INV(RAND(),0,1)</f>
        <v>-1.61566348752357</v>
      </c>
    </row>
    <row r="18692" spans="1:1">
      <c r="A18692">
        <f ca="1" t="shared" si="292"/>
        <v>0.788439724552759</v>
      </c>
    </row>
    <row r="18693" spans="1:1">
      <c r="A18693">
        <f ca="1" t="shared" si="292"/>
        <v>-0.913796582372299</v>
      </c>
    </row>
    <row r="18694" spans="1:1">
      <c r="A18694">
        <f ca="1" t="shared" si="292"/>
        <v>-0.237146789343908</v>
      </c>
    </row>
    <row r="18695" spans="1:1">
      <c r="A18695">
        <f ca="1" t="shared" si="292"/>
        <v>0.75072490168944</v>
      </c>
    </row>
    <row r="18696" spans="1:1">
      <c r="A18696">
        <f ca="1" t="shared" si="292"/>
        <v>0.689455895889036</v>
      </c>
    </row>
    <row r="18697" spans="1:1">
      <c r="A18697">
        <f ca="1" t="shared" si="292"/>
        <v>-0.0368465769538795</v>
      </c>
    </row>
    <row r="18698" spans="1:1">
      <c r="A18698">
        <f ca="1" t="shared" si="292"/>
        <v>-0.619410456539591</v>
      </c>
    </row>
    <row r="18699" spans="1:1">
      <c r="A18699">
        <f ca="1" t="shared" si="292"/>
        <v>0.0401790364704199</v>
      </c>
    </row>
    <row r="18700" spans="1:1">
      <c r="A18700">
        <f ca="1" t="shared" si="292"/>
        <v>0.0359132530764861</v>
      </c>
    </row>
    <row r="18701" spans="1:1">
      <c r="A18701">
        <f ca="1" t="shared" si="292"/>
        <v>-0.39496224489155</v>
      </c>
    </row>
    <row r="18702" spans="1:1">
      <c r="A18702">
        <f ca="1" t="shared" si="292"/>
        <v>0.584652607746513</v>
      </c>
    </row>
    <row r="18703" spans="1:1">
      <c r="A18703">
        <f ca="1" t="shared" si="292"/>
        <v>-0.569651400346924</v>
      </c>
    </row>
    <row r="18704" spans="1:1">
      <c r="A18704">
        <f ca="1" t="shared" si="292"/>
        <v>1.06571171604584</v>
      </c>
    </row>
    <row r="18705" spans="1:1">
      <c r="A18705">
        <f ca="1" t="shared" si="292"/>
        <v>-1.02597563019851</v>
      </c>
    </row>
    <row r="18706" spans="1:1">
      <c r="A18706">
        <f ca="1" t="shared" si="292"/>
        <v>0.748334608265696</v>
      </c>
    </row>
    <row r="18707" spans="1:1">
      <c r="A18707">
        <f ca="1" t="shared" si="292"/>
        <v>1.89613764301653</v>
      </c>
    </row>
    <row r="18708" spans="1:1">
      <c r="A18708">
        <f ca="1" t="shared" si="292"/>
        <v>-2.10959669240942</v>
      </c>
    </row>
    <row r="18709" spans="1:1">
      <c r="A18709">
        <f ca="1" t="shared" si="292"/>
        <v>0.208527450870053</v>
      </c>
    </row>
    <row r="18710" spans="1:1">
      <c r="A18710">
        <f ca="1" t="shared" si="292"/>
        <v>-0.461722734315018</v>
      </c>
    </row>
    <row r="18711" spans="1:1">
      <c r="A18711">
        <f ca="1" t="shared" si="292"/>
        <v>-0.0292810737721909</v>
      </c>
    </row>
    <row r="18712" spans="1:1">
      <c r="A18712">
        <f ca="1" t="shared" si="292"/>
        <v>-1.38473802049548</v>
      </c>
    </row>
    <row r="18713" spans="1:1">
      <c r="A18713">
        <f ca="1" t="shared" si="292"/>
        <v>-0.51816661986399</v>
      </c>
    </row>
    <row r="18714" spans="1:1">
      <c r="A18714">
        <f ca="1" t="shared" si="292"/>
        <v>0.0968305864731318</v>
      </c>
    </row>
    <row r="18715" spans="1:1">
      <c r="A18715">
        <f ca="1" t="shared" si="292"/>
        <v>-0.623769000998609</v>
      </c>
    </row>
    <row r="18716" spans="1:1">
      <c r="A18716">
        <f ca="1" t="shared" si="292"/>
        <v>-1.34234261899672</v>
      </c>
    </row>
    <row r="18717" spans="1:1">
      <c r="A18717">
        <f ca="1" t="shared" si="292"/>
        <v>-0.719441047574081</v>
      </c>
    </row>
    <row r="18718" spans="1:1">
      <c r="A18718">
        <f ca="1" t="shared" si="292"/>
        <v>-0.0177759041498505</v>
      </c>
    </row>
    <row r="18719" spans="1:1">
      <c r="A18719">
        <f ca="1" t="shared" si="292"/>
        <v>-1.23557893543366</v>
      </c>
    </row>
    <row r="18720" spans="1:1">
      <c r="A18720">
        <f ca="1" t="shared" si="292"/>
        <v>-0.87276410884893</v>
      </c>
    </row>
    <row r="18721" spans="1:1">
      <c r="A18721">
        <f ca="1" t="shared" si="292"/>
        <v>1.22747538813734</v>
      </c>
    </row>
    <row r="18722" spans="1:1">
      <c r="A18722">
        <f ca="1" t="shared" si="292"/>
        <v>0.894634909062634</v>
      </c>
    </row>
    <row r="18723" spans="1:1">
      <c r="A18723">
        <f ca="1" t="shared" si="292"/>
        <v>-1.48243507549606</v>
      </c>
    </row>
    <row r="18724" spans="1:1">
      <c r="A18724">
        <f ca="1" t="shared" si="292"/>
        <v>0.441329643787987</v>
      </c>
    </row>
    <row r="18725" spans="1:1">
      <c r="A18725">
        <f ca="1" t="shared" si="292"/>
        <v>1.19922375934547</v>
      </c>
    </row>
    <row r="18726" spans="1:1">
      <c r="A18726">
        <f ca="1" t="shared" si="292"/>
        <v>0.212077625884125</v>
      </c>
    </row>
    <row r="18727" spans="1:1">
      <c r="A18727">
        <f ca="1" t="shared" si="292"/>
        <v>1.46283113321581</v>
      </c>
    </row>
    <row r="18728" spans="1:1">
      <c r="A18728">
        <f ca="1" t="shared" si="292"/>
        <v>1.23235494402852</v>
      </c>
    </row>
    <row r="18729" spans="1:1">
      <c r="A18729">
        <f ca="1" t="shared" si="292"/>
        <v>1.33382740832039</v>
      </c>
    </row>
    <row r="18730" spans="1:1">
      <c r="A18730">
        <f ca="1" t="shared" si="292"/>
        <v>1.56482026616529</v>
      </c>
    </row>
    <row r="18731" spans="1:1">
      <c r="A18731">
        <f ca="1" t="shared" si="292"/>
        <v>0.724706234926152</v>
      </c>
    </row>
    <row r="18732" spans="1:1">
      <c r="A18732">
        <f ca="1" t="shared" si="292"/>
        <v>0.361433924336815</v>
      </c>
    </row>
    <row r="18733" spans="1:1">
      <c r="A18733">
        <f ca="1" t="shared" si="292"/>
        <v>0.643890816953301</v>
      </c>
    </row>
    <row r="18734" spans="1:1">
      <c r="A18734">
        <f ca="1" t="shared" si="292"/>
        <v>0.643527302251481</v>
      </c>
    </row>
    <row r="18735" spans="1:1">
      <c r="A18735">
        <f ca="1" t="shared" si="292"/>
        <v>-1.24758603401777</v>
      </c>
    </row>
    <row r="18736" spans="1:1">
      <c r="A18736">
        <f ca="1" t="shared" si="292"/>
        <v>-0.697363642271884</v>
      </c>
    </row>
    <row r="18737" spans="1:1">
      <c r="A18737">
        <f ca="1" t="shared" si="292"/>
        <v>0.12699403288492</v>
      </c>
    </row>
    <row r="18738" spans="1:1">
      <c r="A18738">
        <f ca="1" t="shared" si="292"/>
        <v>-1.3634999541589</v>
      </c>
    </row>
    <row r="18739" spans="1:1">
      <c r="A18739">
        <f ca="1" t="shared" si="292"/>
        <v>-0.410536401846437</v>
      </c>
    </row>
    <row r="18740" spans="1:1">
      <c r="A18740">
        <f ca="1" t="shared" si="292"/>
        <v>-0.96618623162283</v>
      </c>
    </row>
    <row r="18741" spans="1:1">
      <c r="A18741">
        <f ca="1" t="shared" si="292"/>
        <v>-1.17321797867622</v>
      </c>
    </row>
    <row r="18742" spans="1:1">
      <c r="A18742">
        <f ca="1" t="shared" si="292"/>
        <v>1.26193989690321</v>
      </c>
    </row>
    <row r="18743" spans="1:1">
      <c r="A18743">
        <f ca="1" t="shared" si="292"/>
        <v>-1.12901692458005</v>
      </c>
    </row>
    <row r="18744" spans="1:1">
      <c r="A18744">
        <f ca="1" t="shared" si="292"/>
        <v>0.770396182013352</v>
      </c>
    </row>
    <row r="18745" spans="1:1">
      <c r="A18745">
        <f ca="1" t="shared" si="292"/>
        <v>-0.955041413250263</v>
      </c>
    </row>
    <row r="18746" spans="1:1">
      <c r="A18746">
        <f ca="1" t="shared" si="292"/>
        <v>0.3372958482157</v>
      </c>
    </row>
    <row r="18747" spans="1:1">
      <c r="A18747">
        <f ca="1" t="shared" si="292"/>
        <v>-0.770893040808444</v>
      </c>
    </row>
    <row r="18748" spans="1:1">
      <c r="A18748">
        <f ca="1" t="shared" si="292"/>
        <v>-0.30589382655249</v>
      </c>
    </row>
    <row r="18749" spans="1:1">
      <c r="A18749">
        <f ca="1" t="shared" si="292"/>
        <v>0.825626655155791</v>
      </c>
    </row>
    <row r="18750" spans="1:1">
      <c r="A18750">
        <f ca="1" t="shared" si="292"/>
        <v>0.398969853992492</v>
      </c>
    </row>
    <row r="18751" spans="1:1">
      <c r="A18751">
        <f ca="1" t="shared" si="292"/>
        <v>-1.14382473586574</v>
      </c>
    </row>
    <row r="18752" spans="1:1">
      <c r="A18752">
        <f ca="1" t="shared" si="292"/>
        <v>-0.379799442560675</v>
      </c>
    </row>
    <row r="18753" spans="1:1">
      <c r="A18753">
        <f ca="1" t="shared" si="292"/>
        <v>0.477362190691394</v>
      </c>
    </row>
    <row r="18754" spans="1:1">
      <c r="A18754">
        <f ca="1" t="shared" si="292"/>
        <v>-1.21745421271912</v>
      </c>
    </row>
    <row r="18755" spans="1:1">
      <c r="A18755">
        <f ca="1" t="shared" ref="A18755:A18818" si="293">_xlfn.NORM.INV(RAND(),0,1)</f>
        <v>-0.168298367064038</v>
      </c>
    </row>
    <row r="18756" spans="1:1">
      <c r="A18756">
        <f ca="1" t="shared" si="293"/>
        <v>0.654146920318474</v>
      </c>
    </row>
    <row r="18757" spans="1:1">
      <c r="A18757">
        <f ca="1" t="shared" si="293"/>
        <v>0.35051718265991</v>
      </c>
    </row>
    <row r="18758" spans="1:1">
      <c r="A18758">
        <f ca="1" t="shared" si="293"/>
        <v>-0.657150473270547</v>
      </c>
    </row>
    <row r="18759" spans="1:1">
      <c r="A18759">
        <f ca="1" t="shared" si="293"/>
        <v>-0.115333537967</v>
      </c>
    </row>
    <row r="18760" spans="1:1">
      <c r="A18760">
        <f ca="1" t="shared" si="293"/>
        <v>0.457797010959206</v>
      </c>
    </row>
    <row r="18761" spans="1:1">
      <c r="A18761">
        <f ca="1" t="shared" si="293"/>
        <v>-0.57658299304732</v>
      </c>
    </row>
    <row r="18762" spans="1:1">
      <c r="A18762">
        <f ca="1" t="shared" si="293"/>
        <v>0.0141838841177276</v>
      </c>
    </row>
    <row r="18763" spans="1:1">
      <c r="A18763">
        <f ca="1" t="shared" si="293"/>
        <v>-0.280364995606156</v>
      </c>
    </row>
    <row r="18764" spans="1:1">
      <c r="A18764">
        <f ca="1" t="shared" si="293"/>
        <v>0.942543740682171</v>
      </c>
    </row>
    <row r="18765" spans="1:1">
      <c r="A18765">
        <f ca="1" t="shared" si="293"/>
        <v>-0.938843191544538</v>
      </c>
    </row>
    <row r="18766" spans="1:1">
      <c r="A18766">
        <f ca="1" t="shared" si="293"/>
        <v>-0.034265461029069</v>
      </c>
    </row>
    <row r="18767" spans="1:1">
      <c r="A18767">
        <f ca="1" t="shared" si="293"/>
        <v>-1.14049773111379</v>
      </c>
    </row>
    <row r="18768" spans="1:1">
      <c r="A18768">
        <f ca="1" t="shared" si="293"/>
        <v>0.609504526106208</v>
      </c>
    </row>
    <row r="18769" spans="1:1">
      <c r="A18769">
        <f ca="1" t="shared" si="293"/>
        <v>-0.34343219735217</v>
      </c>
    </row>
    <row r="18770" spans="1:1">
      <c r="A18770">
        <f ca="1" t="shared" si="293"/>
        <v>-0.961590485337647</v>
      </c>
    </row>
    <row r="18771" spans="1:1">
      <c r="A18771">
        <f ca="1" t="shared" si="293"/>
        <v>0.122966442687235</v>
      </c>
    </row>
    <row r="18772" spans="1:1">
      <c r="A18772">
        <f ca="1" t="shared" si="293"/>
        <v>-2.12924147623789</v>
      </c>
    </row>
    <row r="18773" spans="1:1">
      <c r="A18773">
        <f ca="1" t="shared" si="293"/>
        <v>0.950144635507764</v>
      </c>
    </row>
    <row r="18774" spans="1:1">
      <c r="A18774">
        <f ca="1" t="shared" si="293"/>
        <v>0.101342410514162</v>
      </c>
    </row>
    <row r="18775" spans="1:1">
      <c r="A18775">
        <f ca="1" t="shared" si="293"/>
        <v>-0.146209836192101</v>
      </c>
    </row>
    <row r="18776" spans="1:1">
      <c r="A18776">
        <f ca="1" t="shared" si="293"/>
        <v>-0.979627730091325</v>
      </c>
    </row>
    <row r="18777" spans="1:1">
      <c r="A18777">
        <f ca="1" t="shared" si="293"/>
        <v>0.300911269786044</v>
      </c>
    </row>
    <row r="18778" spans="1:1">
      <c r="A18778">
        <f ca="1" t="shared" si="293"/>
        <v>-0.362986449844333</v>
      </c>
    </row>
    <row r="18779" spans="1:1">
      <c r="A18779">
        <f ca="1" t="shared" si="293"/>
        <v>-0.779109665082391</v>
      </c>
    </row>
    <row r="18780" spans="1:1">
      <c r="A18780">
        <f ca="1" t="shared" si="293"/>
        <v>-0.371247476174814</v>
      </c>
    </row>
    <row r="18781" spans="1:1">
      <c r="A18781">
        <f ca="1" t="shared" si="293"/>
        <v>-0.41232092545461</v>
      </c>
    </row>
    <row r="18782" spans="1:1">
      <c r="A18782">
        <f ca="1" t="shared" si="293"/>
        <v>-0.804035181012706</v>
      </c>
    </row>
    <row r="18783" spans="1:1">
      <c r="A18783">
        <f ca="1" t="shared" si="293"/>
        <v>0.719644251905419</v>
      </c>
    </row>
    <row r="18784" spans="1:1">
      <c r="A18784">
        <f ca="1" t="shared" si="293"/>
        <v>0.383652553720392</v>
      </c>
    </row>
    <row r="18785" spans="1:1">
      <c r="A18785">
        <f ca="1" t="shared" si="293"/>
        <v>0.297627679115262</v>
      </c>
    </row>
    <row r="18786" spans="1:1">
      <c r="A18786">
        <f ca="1" t="shared" si="293"/>
        <v>1.14887659969523</v>
      </c>
    </row>
    <row r="18787" spans="1:1">
      <c r="A18787">
        <f ca="1" t="shared" si="293"/>
        <v>1.54511577211819</v>
      </c>
    </row>
    <row r="18788" spans="1:1">
      <c r="A18788">
        <f ca="1" t="shared" si="293"/>
        <v>0.373004582698731</v>
      </c>
    </row>
    <row r="18789" spans="1:1">
      <c r="A18789">
        <f ca="1" t="shared" si="293"/>
        <v>-1.69047816121787</v>
      </c>
    </row>
    <row r="18790" spans="1:1">
      <c r="A18790">
        <f ca="1" t="shared" si="293"/>
        <v>1.40517486256792</v>
      </c>
    </row>
    <row r="18791" spans="1:1">
      <c r="A18791">
        <f ca="1" t="shared" si="293"/>
        <v>0.029188299455609</v>
      </c>
    </row>
    <row r="18792" spans="1:1">
      <c r="A18792">
        <f ca="1" t="shared" si="293"/>
        <v>-1.15163626365243</v>
      </c>
    </row>
    <row r="18793" spans="1:1">
      <c r="A18793">
        <f ca="1" t="shared" si="293"/>
        <v>-0.644067877595146</v>
      </c>
    </row>
    <row r="18794" spans="1:1">
      <c r="A18794">
        <f ca="1" t="shared" si="293"/>
        <v>-0.670577562242788</v>
      </c>
    </row>
    <row r="18795" spans="1:1">
      <c r="A18795">
        <f ca="1" t="shared" si="293"/>
        <v>-0.568415452050313</v>
      </c>
    </row>
    <row r="18796" spans="1:1">
      <c r="A18796">
        <f ca="1" t="shared" si="293"/>
        <v>0.33678366162122</v>
      </c>
    </row>
    <row r="18797" spans="1:1">
      <c r="A18797">
        <f ca="1" t="shared" si="293"/>
        <v>-0.790757120837702</v>
      </c>
    </row>
    <row r="18798" spans="1:1">
      <c r="A18798">
        <f ca="1" t="shared" si="293"/>
        <v>-1.30180040139822</v>
      </c>
    </row>
    <row r="18799" spans="1:1">
      <c r="A18799">
        <f ca="1" t="shared" si="293"/>
        <v>0.548668970382791</v>
      </c>
    </row>
    <row r="18800" spans="1:1">
      <c r="A18800">
        <f ca="1" t="shared" si="293"/>
        <v>1.87166882263515</v>
      </c>
    </row>
    <row r="18801" spans="1:1">
      <c r="A18801">
        <f ca="1" t="shared" si="293"/>
        <v>-0.39928487136941</v>
      </c>
    </row>
    <row r="18802" spans="1:1">
      <c r="A18802">
        <f ca="1" t="shared" si="293"/>
        <v>0.732972264674276</v>
      </c>
    </row>
    <row r="18803" spans="1:1">
      <c r="A18803">
        <f ca="1" t="shared" si="293"/>
        <v>-0.524614531416244</v>
      </c>
    </row>
    <row r="18804" spans="1:1">
      <c r="A18804">
        <f ca="1" t="shared" si="293"/>
        <v>-0.818952361448596</v>
      </c>
    </row>
    <row r="18805" spans="1:1">
      <c r="A18805">
        <f ca="1" t="shared" si="293"/>
        <v>2.0151601216759</v>
      </c>
    </row>
    <row r="18806" spans="1:1">
      <c r="A18806">
        <f ca="1" t="shared" si="293"/>
        <v>1.03899661875993</v>
      </c>
    </row>
    <row r="18807" spans="1:1">
      <c r="A18807">
        <f ca="1" t="shared" si="293"/>
        <v>0.621393153268592</v>
      </c>
    </row>
    <row r="18808" spans="1:1">
      <c r="A18808">
        <f ca="1" t="shared" si="293"/>
        <v>-0.325650544971022</v>
      </c>
    </row>
    <row r="18809" spans="1:1">
      <c r="A18809">
        <f ca="1" t="shared" si="293"/>
        <v>-1.17500747453642</v>
      </c>
    </row>
    <row r="18810" spans="1:1">
      <c r="A18810">
        <f ca="1" t="shared" si="293"/>
        <v>-1.17403958565616</v>
      </c>
    </row>
    <row r="18811" spans="1:1">
      <c r="A18811">
        <f ca="1" t="shared" si="293"/>
        <v>0.396039222563692</v>
      </c>
    </row>
    <row r="18812" spans="1:1">
      <c r="A18812">
        <f ca="1" t="shared" si="293"/>
        <v>-0.581113924069475</v>
      </c>
    </row>
    <row r="18813" spans="1:1">
      <c r="A18813">
        <f ca="1" t="shared" si="293"/>
        <v>-1.62950429286565</v>
      </c>
    </row>
    <row r="18814" spans="1:1">
      <c r="A18814">
        <f ca="1" t="shared" si="293"/>
        <v>-1.03410433778625</v>
      </c>
    </row>
    <row r="18815" spans="1:1">
      <c r="A18815">
        <f ca="1" t="shared" si="293"/>
        <v>-0.248424086188769</v>
      </c>
    </row>
    <row r="18816" spans="1:1">
      <c r="A18816">
        <f ca="1" t="shared" si="293"/>
        <v>0.666446920366426</v>
      </c>
    </row>
    <row r="18817" spans="1:1">
      <c r="A18817">
        <f ca="1" t="shared" si="293"/>
        <v>-0.615004911932609</v>
      </c>
    </row>
    <row r="18818" spans="1:1">
      <c r="A18818">
        <f ca="1" t="shared" si="293"/>
        <v>-0.554756290561941</v>
      </c>
    </row>
    <row r="18819" spans="1:1">
      <c r="A18819">
        <f ca="1" t="shared" ref="A18819:A18882" si="294">_xlfn.NORM.INV(RAND(),0,1)</f>
        <v>-0.680512424985367</v>
      </c>
    </row>
    <row r="18820" spans="1:1">
      <c r="A18820">
        <f ca="1" t="shared" si="294"/>
        <v>-0.946065264097217</v>
      </c>
    </row>
    <row r="18821" spans="1:1">
      <c r="A18821">
        <f ca="1" t="shared" si="294"/>
        <v>0.639956843163876</v>
      </c>
    </row>
    <row r="18822" spans="1:1">
      <c r="A18822">
        <f ca="1" t="shared" si="294"/>
        <v>-0.0830116299462849</v>
      </c>
    </row>
    <row r="18823" spans="1:1">
      <c r="A18823">
        <f ca="1" t="shared" si="294"/>
        <v>-1.5728308594336</v>
      </c>
    </row>
    <row r="18824" spans="1:1">
      <c r="A18824">
        <f ca="1" t="shared" si="294"/>
        <v>-1.07167573801194</v>
      </c>
    </row>
    <row r="18825" spans="1:1">
      <c r="A18825">
        <f ca="1" t="shared" si="294"/>
        <v>1.5633917260197</v>
      </c>
    </row>
    <row r="18826" spans="1:1">
      <c r="A18826">
        <f ca="1" t="shared" si="294"/>
        <v>0.70656403946855</v>
      </c>
    </row>
    <row r="18827" spans="1:1">
      <c r="A18827">
        <f ca="1" t="shared" si="294"/>
        <v>-1.13333933428394</v>
      </c>
    </row>
    <row r="18828" spans="1:1">
      <c r="A18828">
        <f ca="1" t="shared" si="294"/>
        <v>-0.250440974128623</v>
      </c>
    </row>
    <row r="18829" spans="1:1">
      <c r="A18829">
        <f ca="1" t="shared" si="294"/>
        <v>-0.692862939256909</v>
      </c>
    </row>
    <row r="18830" spans="1:1">
      <c r="A18830">
        <f ca="1" t="shared" si="294"/>
        <v>-0.663788824423648</v>
      </c>
    </row>
    <row r="18831" spans="1:1">
      <c r="A18831">
        <f ca="1" t="shared" si="294"/>
        <v>1.05289759859694</v>
      </c>
    </row>
    <row r="18832" spans="1:1">
      <c r="A18832">
        <f ca="1" t="shared" si="294"/>
        <v>-0.68426667419196</v>
      </c>
    </row>
    <row r="18833" spans="1:1">
      <c r="A18833">
        <f ca="1" t="shared" si="294"/>
        <v>0.229067674295932</v>
      </c>
    </row>
    <row r="18834" spans="1:1">
      <c r="A18834">
        <f ca="1" t="shared" si="294"/>
        <v>0.518944874106042</v>
      </c>
    </row>
    <row r="18835" spans="1:1">
      <c r="A18835">
        <f ca="1" t="shared" si="294"/>
        <v>-0.789383782049735</v>
      </c>
    </row>
    <row r="18836" spans="1:1">
      <c r="A18836">
        <f ca="1" t="shared" si="294"/>
        <v>0.251978331319029</v>
      </c>
    </row>
    <row r="18837" spans="1:1">
      <c r="A18837">
        <f ca="1" t="shared" si="294"/>
        <v>0.49225605558004</v>
      </c>
    </row>
    <row r="18838" spans="1:1">
      <c r="A18838">
        <f ca="1" t="shared" si="294"/>
        <v>-0.137044252871712</v>
      </c>
    </row>
    <row r="18839" spans="1:1">
      <c r="A18839">
        <f ca="1" t="shared" si="294"/>
        <v>0.869397385317465</v>
      </c>
    </row>
    <row r="18840" spans="1:1">
      <c r="A18840">
        <f ca="1" t="shared" si="294"/>
        <v>-0.68927914245977</v>
      </c>
    </row>
    <row r="18841" spans="1:1">
      <c r="A18841">
        <f ca="1" t="shared" si="294"/>
        <v>-0.606428724533089</v>
      </c>
    </row>
    <row r="18842" spans="1:1">
      <c r="A18842">
        <f ca="1" t="shared" si="294"/>
        <v>-0.796579927114986</v>
      </c>
    </row>
    <row r="18843" spans="1:1">
      <c r="A18843">
        <f ca="1" t="shared" si="294"/>
        <v>-0.995664727429916</v>
      </c>
    </row>
    <row r="18844" spans="1:1">
      <c r="A18844">
        <f ca="1" t="shared" si="294"/>
        <v>1.62187389395604</v>
      </c>
    </row>
    <row r="18845" spans="1:1">
      <c r="A18845">
        <f ca="1" t="shared" si="294"/>
        <v>-1.08970301459953</v>
      </c>
    </row>
    <row r="18846" spans="1:1">
      <c r="A18846">
        <f ca="1" t="shared" si="294"/>
        <v>-0.264937599872495</v>
      </c>
    </row>
    <row r="18847" spans="1:1">
      <c r="A18847">
        <f ca="1" t="shared" si="294"/>
        <v>-0.237533712745514</v>
      </c>
    </row>
    <row r="18848" spans="1:1">
      <c r="A18848">
        <f ca="1" t="shared" si="294"/>
        <v>1.87047634521438</v>
      </c>
    </row>
    <row r="18849" spans="1:1">
      <c r="A18849">
        <f ca="1" t="shared" si="294"/>
        <v>-0.272012261871603</v>
      </c>
    </row>
    <row r="18850" spans="1:1">
      <c r="A18850">
        <f ca="1" t="shared" si="294"/>
        <v>-1.08557516899929</v>
      </c>
    </row>
    <row r="18851" spans="1:1">
      <c r="A18851">
        <f ca="1" t="shared" si="294"/>
        <v>0.200514503726116</v>
      </c>
    </row>
    <row r="18852" spans="1:1">
      <c r="A18852">
        <f ca="1" t="shared" si="294"/>
        <v>1.79359482246712</v>
      </c>
    </row>
    <row r="18853" spans="1:1">
      <c r="A18853">
        <f ca="1" t="shared" si="294"/>
        <v>-0.290915308534932</v>
      </c>
    </row>
    <row r="18854" spans="1:1">
      <c r="A18854">
        <f ca="1" t="shared" si="294"/>
        <v>-1.50022786238073</v>
      </c>
    </row>
    <row r="18855" spans="1:1">
      <c r="A18855">
        <f ca="1" t="shared" si="294"/>
        <v>-0.0160381440782796</v>
      </c>
    </row>
    <row r="18856" spans="1:1">
      <c r="A18856">
        <f ca="1" t="shared" si="294"/>
        <v>0.77454525231285</v>
      </c>
    </row>
    <row r="18857" spans="1:1">
      <c r="A18857">
        <f ca="1" t="shared" si="294"/>
        <v>-0.92736499715606</v>
      </c>
    </row>
    <row r="18858" spans="1:1">
      <c r="A18858">
        <f ca="1" t="shared" si="294"/>
        <v>1.17704792104793</v>
      </c>
    </row>
    <row r="18859" spans="1:1">
      <c r="A18859">
        <f ca="1" t="shared" si="294"/>
        <v>-1.47586048369903</v>
      </c>
    </row>
    <row r="18860" spans="1:1">
      <c r="A18860">
        <f ca="1" t="shared" si="294"/>
        <v>0.0252685516341205</v>
      </c>
    </row>
    <row r="18861" spans="1:1">
      <c r="A18861">
        <f ca="1" t="shared" si="294"/>
        <v>-0.174102650716113</v>
      </c>
    </row>
    <row r="18862" spans="1:1">
      <c r="A18862">
        <f ca="1" t="shared" si="294"/>
        <v>0.861713593765481</v>
      </c>
    </row>
    <row r="18863" spans="1:1">
      <c r="A18863">
        <f ca="1" t="shared" si="294"/>
        <v>-0.287941147944833</v>
      </c>
    </row>
    <row r="18864" spans="1:1">
      <c r="A18864">
        <f ca="1" t="shared" si="294"/>
        <v>0.295414830314252</v>
      </c>
    </row>
    <row r="18865" spans="1:1">
      <c r="A18865">
        <f ca="1" t="shared" si="294"/>
        <v>-0.166204183903579</v>
      </c>
    </row>
    <row r="18866" spans="1:1">
      <c r="A18866">
        <f ca="1" t="shared" si="294"/>
        <v>0.314068387816736</v>
      </c>
    </row>
    <row r="18867" spans="1:1">
      <c r="A18867">
        <f ca="1" t="shared" si="294"/>
        <v>0.939031802107897</v>
      </c>
    </row>
    <row r="18868" spans="1:1">
      <c r="A18868">
        <f ca="1" t="shared" si="294"/>
        <v>-1.55378207106289</v>
      </c>
    </row>
    <row r="18869" spans="1:1">
      <c r="A18869">
        <f ca="1" t="shared" si="294"/>
        <v>0.0111789918361724</v>
      </c>
    </row>
    <row r="18870" spans="1:1">
      <c r="A18870">
        <f ca="1" t="shared" si="294"/>
        <v>-0.623315769230859</v>
      </c>
    </row>
    <row r="18871" spans="1:1">
      <c r="A18871">
        <f ca="1" t="shared" si="294"/>
        <v>-1.09998294075484</v>
      </c>
    </row>
    <row r="18872" spans="1:1">
      <c r="A18872">
        <f ca="1" t="shared" si="294"/>
        <v>0.324527973685997</v>
      </c>
    </row>
    <row r="18873" spans="1:1">
      <c r="A18873">
        <f ca="1" t="shared" si="294"/>
        <v>1.02289337724858</v>
      </c>
    </row>
    <row r="18874" spans="1:1">
      <c r="A18874">
        <f ca="1" t="shared" si="294"/>
        <v>-1.33624878681562</v>
      </c>
    </row>
    <row r="18875" spans="1:1">
      <c r="A18875">
        <f ca="1" t="shared" si="294"/>
        <v>-0.251334608802529</v>
      </c>
    </row>
    <row r="18876" spans="1:1">
      <c r="A18876">
        <f ca="1" t="shared" si="294"/>
        <v>0.69873641796142</v>
      </c>
    </row>
    <row r="18877" spans="1:1">
      <c r="A18877">
        <f ca="1" t="shared" si="294"/>
        <v>0.660503315242674</v>
      </c>
    </row>
    <row r="18878" spans="1:1">
      <c r="A18878">
        <f ca="1" t="shared" si="294"/>
        <v>1.14704073008306</v>
      </c>
    </row>
    <row r="18879" spans="1:1">
      <c r="A18879">
        <f ca="1" t="shared" si="294"/>
        <v>-0.397515183354446</v>
      </c>
    </row>
    <row r="18880" spans="1:1">
      <c r="A18880">
        <f ca="1" t="shared" si="294"/>
        <v>-0.708486943619766</v>
      </c>
    </row>
    <row r="18881" spans="1:1">
      <c r="A18881">
        <f ca="1" t="shared" si="294"/>
        <v>-0.103749700501643</v>
      </c>
    </row>
    <row r="18882" spans="1:1">
      <c r="A18882">
        <f ca="1" t="shared" si="294"/>
        <v>-0.383315180737565</v>
      </c>
    </row>
    <row r="18883" spans="1:1">
      <c r="A18883">
        <f ca="1" t="shared" ref="A18883:A18946" si="295">_xlfn.NORM.INV(RAND(),0,1)</f>
        <v>-1.32417111518841</v>
      </c>
    </row>
    <row r="18884" spans="1:1">
      <c r="A18884">
        <f ca="1" t="shared" si="295"/>
        <v>-1.09656221897813</v>
      </c>
    </row>
    <row r="18885" spans="1:1">
      <c r="A18885">
        <f ca="1" t="shared" si="295"/>
        <v>0.27607585026052</v>
      </c>
    </row>
    <row r="18886" spans="1:1">
      <c r="A18886">
        <f ca="1" t="shared" si="295"/>
        <v>0.675836289917615</v>
      </c>
    </row>
    <row r="18887" spans="1:1">
      <c r="A18887">
        <f ca="1" t="shared" si="295"/>
        <v>0.837169235578808</v>
      </c>
    </row>
    <row r="18888" spans="1:1">
      <c r="A18888">
        <f ca="1" t="shared" si="295"/>
        <v>-0.106098526416564</v>
      </c>
    </row>
    <row r="18889" spans="1:1">
      <c r="A18889">
        <f ca="1" t="shared" si="295"/>
        <v>0.587884441293109</v>
      </c>
    </row>
    <row r="18890" spans="1:1">
      <c r="A18890">
        <f ca="1" t="shared" si="295"/>
        <v>0.684107939755752</v>
      </c>
    </row>
    <row r="18891" spans="1:1">
      <c r="A18891">
        <f ca="1" t="shared" si="295"/>
        <v>-0.362740640599597</v>
      </c>
    </row>
    <row r="18892" spans="1:1">
      <c r="A18892">
        <f ca="1" t="shared" si="295"/>
        <v>-1.33785537312448</v>
      </c>
    </row>
    <row r="18893" spans="1:1">
      <c r="A18893">
        <f ca="1" t="shared" si="295"/>
        <v>0.897982541602089</v>
      </c>
    </row>
    <row r="18894" spans="1:1">
      <c r="A18894">
        <f ca="1" t="shared" si="295"/>
        <v>-0.111647363094856</v>
      </c>
    </row>
    <row r="18895" spans="1:1">
      <c r="A18895">
        <f ca="1" t="shared" si="295"/>
        <v>-0.838830133118627</v>
      </c>
    </row>
    <row r="18896" spans="1:1">
      <c r="A18896">
        <f ca="1" t="shared" si="295"/>
        <v>-0.73241725563383</v>
      </c>
    </row>
    <row r="18897" spans="1:1">
      <c r="A18897">
        <f ca="1" t="shared" si="295"/>
        <v>1.5294860380873</v>
      </c>
    </row>
    <row r="18898" spans="1:1">
      <c r="A18898">
        <f ca="1" t="shared" si="295"/>
        <v>1.52081933576189</v>
      </c>
    </row>
    <row r="18899" spans="1:1">
      <c r="A18899">
        <f ca="1" t="shared" si="295"/>
        <v>-1.75374769216714</v>
      </c>
    </row>
    <row r="18900" spans="1:1">
      <c r="A18900">
        <f ca="1" t="shared" si="295"/>
        <v>-0.209778355227383</v>
      </c>
    </row>
    <row r="18901" spans="1:1">
      <c r="A18901">
        <f ca="1" t="shared" si="295"/>
        <v>-1.73248747446917</v>
      </c>
    </row>
    <row r="18902" spans="1:1">
      <c r="A18902">
        <f ca="1" t="shared" si="295"/>
        <v>-0.0742400434951066</v>
      </c>
    </row>
    <row r="18903" spans="1:1">
      <c r="A18903">
        <f ca="1" t="shared" si="295"/>
        <v>-0.748880305399951</v>
      </c>
    </row>
    <row r="18904" spans="1:1">
      <c r="A18904">
        <f ca="1" t="shared" si="295"/>
        <v>-0.277341481910632</v>
      </c>
    </row>
    <row r="18905" spans="1:1">
      <c r="A18905">
        <f ca="1" t="shared" si="295"/>
        <v>0.344059054266074</v>
      </c>
    </row>
    <row r="18906" spans="1:1">
      <c r="A18906">
        <f ca="1" t="shared" si="295"/>
        <v>-2.21993617697304</v>
      </c>
    </row>
    <row r="18907" spans="1:1">
      <c r="A18907">
        <f ca="1" t="shared" si="295"/>
        <v>-0.92426196942897</v>
      </c>
    </row>
    <row r="18908" spans="1:1">
      <c r="A18908">
        <f ca="1" t="shared" si="295"/>
        <v>0.301111503472337</v>
      </c>
    </row>
    <row r="18909" spans="1:1">
      <c r="A18909">
        <f ca="1" t="shared" si="295"/>
        <v>-0.0839917384006439</v>
      </c>
    </row>
    <row r="18910" spans="1:1">
      <c r="A18910">
        <f ca="1" t="shared" si="295"/>
        <v>1.56604242146987</v>
      </c>
    </row>
    <row r="18911" spans="1:1">
      <c r="A18911">
        <f ca="1" t="shared" si="295"/>
        <v>0.58799545336797</v>
      </c>
    </row>
    <row r="18912" spans="1:1">
      <c r="A18912">
        <f ca="1" t="shared" si="295"/>
        <v>0.123443561536465</v>
      </c>
    </row>
    <row r="18913" spans="1:1">
      <c r="A18913">
        <f ca="1" t="shared" si="295"/>
        <v>0.0992069056389388</v>
      </c>
    </row>
    <row r="18914" spans="1:1">
      <c r="A18914">
        <f ca="1" t="shared" si="295"/>
        <v>1.12520252025257</v>
      </c>
    </row>
    <row r="18915" spans="1:1">
      <c r="A18915">
        <f ca="1" t="shared" si="295"/>
        <v>-0.768915517441306</v>
      </c>
    </row>
    <row r="18916" spans="1:1">
      <c r="A18916">
        <f ca="1" t="shared" si="295"/>
        <v>2.19018389483376</v>
      </c>
    </row>
    <row r="18917" spans="1:1">
      <c r="A18917">
        <f ca="1" t="shared" si="295"/>
        <v>1.27179437922426</v>
      </c>
    </row>
    <row r="18918" spans="1:1">
      <c r="A18918">
        <f ca="1" t="shared" si="295"/>
        <v>0.418965741350759</v>
      </c>
    </row>
    <row r="18919" spans="1:1">
      <c r="A18919">
        <f ca="1" t="shared" si="295"/>
        <v>0.849037580840284</v>
      </c>
    </row>
    <row r="18920" spans="1:1">
      <c r="A18920">
        <f ca="1" t="shared" si="295"/>
        <v>-0.698458634205222</v>
      </c>
    </row>
    <row r="18921" spans="1:1">
      <c r="A18921">
        <f ca="1" t="shared" si="295"/>
        <v>0.148160756332717</v>
      </c>
    </row>
    <row r="18922" spans="1:1">
      <c r="A18922">
        <f ca="1" t="shared" si="295"/>
        <v>-0.980210492933759</v>
      </c>
    </row>
    <row r="18923" spans="1:1">
      <c r="A18923">
        <f ca="1" t="shared" si="295"/>
        <v>1.25333247614838</v>
      </c>
    </row>
    <row r="18924" spans="1:1">
      <c r="A18924">
        <f ca="1" t="shared" si="295"/>
        <v>0.546051185275768</v>
      </c>
    </row>
    <row r="18925" spans="1:1">
      <c r="A18925">
        <f ca="1" t="shared" si="295"/>
        <v>-2.60029882894686</v>
      </c>
    </row>
    <row r="18926" spans="1:1">
      <c r="A18926">
        <f ca="1" t="shared" si="295"/>
        <v>-0.4902394429004</v>
      </c>
    </row>
    <row r="18927" spans="1:1">
      <c r="A18927">
        <f ca="1" t="shared" si="295"/>
        <v>1.5344432657039</v>
      </c>
    </row>
    <row r="18928" spans="1:1">
      <c r="A18928">
        <f ca="1" t="shared" si="295"/>
        <v>0.512933682388172</v>
      </c>
    </row>
    <row r="18929" spans="1:1">
      <c r="A18929">
        <f ca="1" t="shared" si="295"/>
        <v>0.782357350755536</v>
      </c>
    </row>
    <row r="18930" spans="1:1">
      <c r="A18930">
        <f ca="1" t="shared" si="295"/>
        <v>-1.16046697885621</v>
      </c>
    </row>
    <row r="18931" spans="1:1">
      <c r="A18931">
        <f ca="1" t="shared" si="295"/>
        <v>0.889654709788954</v>
      </c>
    </row>
    <row r="18932" spans="1:1">
      <c r="A18932">
        <f ca="1" t="shared" si="295"/>
        <v>-0.228346125332776</v>
      </c>
    </row>
    <row r="18933" spans="1:1">
      <c r="A18933">
        <f ca="1" t="shared" si="295"/>
        <v>1.43771081065317</v>
      </c>
    </row>
    <row r="18934" spans="1:1">
      <c r="A18934">
        <f ca="1" t="shared" si="295"/>
        <v>0.794693589699225</v>
      </c>
    </row>
    <row r="18935" spans="1:1">
      <c r="A18935">
        <f ca="1" t="shared" si="295"/>
        <v>-0.925525108649901</v>
      </c>
    </row>
    <row r="18936" spans="1:1">
      <c r="A18936">
        <f ca="1" t="shared" si="295"/>
        <v>-1.374118941777</v>
      </c>
    </row>
    <row r="18937" spans="1:1">
      <c r="A18937">
        <f ca="1" t="shared" si="295"/>
        <v>-0.344545382738283</v>
      </c>
    </row>
    <row r="18938" spans="1:1">
      <c r="A18938">
        <f ca="1" t="shared" si="295"/>
        <v>-0.989420442999276</v>
      </c>
    </row>
    <row r="18939" spans="1:1">
      <c r="A18939">
        <f ca="1" t="shared" si="295"/>
        <v>1.06906976393704</v>
      </c>
    </row>
    <row r="18940" spans="1:1">
      <c r="A18940">
        <f ca="1" t="shared" si="295"/>
        <v>1.62077586039565</v>
      </c>
    </row>
    <row r="18941" spans="1:1">
      <c r="A18941">
        <f ca="1" t="shared" si="295"/>
        <v>0.107471235884328</v>
      </c>
    </row>
    <row r="18942" spans="1:1">
      <c r="A18942">
        <f ca="1" t="shared" si="295"/>
        <v>-1.68319292378424</v>
      </c>
    </row>
    <row r="18943" spans="1:1">
      <c r="A18943">
        <f ca="1" t="shared" si="295"/>
        <v>0.76464846451213</v>
      </c>
    </row>
    <row r="18944" spans="1:1">
      <c r="A18944">
        <f ca="1" t="shared" si="295"/>
        <v>0.584692936324567</v>
      </c>
    </row>
    <row r="18945" spans="1:1">
      <c r="A18945">
        <f ca="1" t="shared" si="295"/>
        <v>-1.34911485370394</v>
      </c>
    </row>
    <row r="18946" spans="1:1">
      <c r="A18946">
        <f ca="1" t="shared" si="295"/>
        <v>2.09378583881436</v>
      </c>
    </row>
    <row r="18947" spans="1:1">
      <c r="A18947">
        <f ca="1" t="shared" ref="A18947:A19010" si="296">_xlfn.NORM.INV(RAND(),0,1)</f>
        <v>-0.24536246713404</v>
      </c>
    </row>
    <row r="18948" spans="1:1">
      <c r="A18948">
        <f ca="1" t="shared" si="296"/>
        <v>1.19452385404222</v>
      </c>
    </row>
    <row r="18949" spans="1:1">
      <c r="A18949">
        <f ca="1" t="shared" si="296"/>
        <v>0.253562005093977</v>
      </c>
    </row>
    <row r="18950" spans="1:1">
      <c r="A18950">
        <f ca="1" t="shared" si="296"/>
        <v>0.134050156952538</v>
      </c>
    </row>
    <row r="18951" spans="1:1">
      <c r="A18951">
        <f ca="1" t="shared" si="296"/>
        <v>1.2409843840018</v>
      </c>
    </row>
    <row r="18952" spans="1:1">
      <c r="A18952">
        <f ca="1" t="shared" si="296"/>
        <v>0.00718315392198275</v>
      </c>
    </row>
    <row r="18953" spans="1:1">
      <c r="A18953">
        <f ca="1" t="shared" si="296"/>
        <v>0.836657445818929</v>
      </c>
    </row>
    <row r="18954" spans="1:1">
      <c r="A18954">
        <f ca="1" t="shared" si="296"/>
        <v>0.0476392700967766</v>
      </c>
    </row>
    <row r="18955" spans="1:1">
      <c r="A18955">
        <f ca="1" t="shared" si="296"/>
        <v>0.779180446019534</v>
      </c>
    </row>
    <row r="18956" spans="1:1">
      <c r="A18956">
        <f ca="1" t="shared" si="296"/>
        <v>0.565170735790841</v>
      </c>
    </row>
    <row r="18957" spans="1:1">
      <c r="A18957">
        <f ca="1" t="shared" si="296"/>
        <v>-0.139350259847805</v>
      </c>
    </row>
    <row r="18958" spans="1:1">
      <c r="A18958">
        <f ca="1" t="shared" si="296"/>
        <v>1.10293726385477</v>
      </c>
    </row>
    <row r="18959" spans="1:1">
      <c r="A18959">
        <f ca="1" t="shared" si="296"/>
        <v>-2.67623860304234</v>
      </c>
    </row>
    <row r="18960" spans="1:1">
      <c r="A18960">
        <f ca="1" t="shared" si="296"/>
        <v>0.389146010444634</v>
      </c>
    </row>
    <row r="18961" spans="1:1">
      <c r="A18961">
        <f ca="1" t="shared" si="296"/>
        <v>-0.0554739487395952</v>
      </c>
    </row>
    <row r="18962" spans="1:1">
      <c r="A18962">
        <f ca="1" t="shared" si="296"/>
        <v>-0.511526407249806</v>
      </c>
    </row>
    <row r="18963" spans="1:1">
      <c r="A18963">
        <f ca="1" t="shared" si="296"/>
        <v>0.472222572824953</v>
      </c>
    </row>
    <row r="18964" spans="1:1">
      <c r="A18964">
        <f ca="1" t="shared" si="296"/>
        <v>0.255952023419492</v>
      </c>
    </row>
    <row r="18965" spans="1:1">
      <c r="A18965">
        <f ca="1" t="shared" si="296"/>
        <v>0.639688138014147</v>
      </c>
    </row>
    <row r="18966" spans="1:1">
      <c r="A18966">
        <f ca="1" t="shared" si="296"/>
        <v>-1.15536400704669</v>
      </c>
    </row>
    <row r="18967" spans="1:1">
      <c r="A18967">
        <f ca="1" t="shared" si="296"/>
        <v>1.05890205148718</v>
      </c>
    </row>
    <row r="18968" spans="1:1">
      <c r="A18968">
        <f ca="1" t="shared" si="296"/>
        <v>0.0781816551695751</v>
      </c>
    </row>
    <row r="18969" spans="1:1">
      <c r="A18969">
        <f ca="1" t="shared" si="296"/>
        <v>0.11450317065143</v>
      </c>
    </row>
    <row r="18970" spans="1:1">
      <c r="A18970">
        <f ca="1" t="shared" si="296"/>
        <v>0.526514647433788</v>
      </c>
    </row>
    <row r="18971" spans="1:1">
      <c r="A18971">
        <f ca="1" t="shared" si="296"/>
        <v>0.616620542030135</v>
      </c>
    </row>
    <row r="18972" spans="1:1">
      <c r="A18972">
        <f ca="1" t="shared" si="296"/>
        <v>1.18728111667079</v>
      </c>
    </row>
    <row r="18973" spans="1:1">
      <c r="A18973">
        <f ca="1" t="shared" si="296"/>
        <v>0.303077799166357</v>
      </c>
    </row>
    <row r="18974" spans="1:1">
      <c r="A18974">
        <f ca="1" t="shared" si="296"/>
        <v>0.214274035383334</v>
      </c>
    </row>
    <row r="18975" spans="1:1">
      <c r="A18975">
        <f ca="1" t="shared" si="296"/>
        <v>0.219471294966222</v>
      </c>
    </row>
    <row r="18976" spans="1:1">
      <c r="A18976">
        <f ca="1" t="shared" si="296"/>
        <v>0.503497605896443</v>
      </c>
    </row>
    <row r="18977" spans="1:1">
      <c r="A18977">
        <f ca="1" t="shared" si="296"/>
        <v>0.922231009406368</v>
      </c>
    </row>
    <row r="18978" spans="1:1">
      <c r="A18978">
        <f ca="1" t="shared" si="296"/>
        <v>-0.951945260837993</v>
      </c>
    </row>
    <row r="18979" spans="1:1">
      <c r="A18979">
        <f ca="1" t="shared" si="296"/>
        <v>-0.707225632713305</v>
      </c>
    </row>
    <row r="18980" spans="1:1">
      <c r="A18980">
        <f ca="1" t="shared" si="296"/>
        <v>-1.24024865068885</v>
      </c>
    </row>
    <row r="18981" spans="1:1">
      <c r="A18981">
        <f ca="1" t="shared" si="296"/>
        <v>0.18483994933352</v>
      </c>
    </row>
    <row r="18982" spans="1:1">
      <c r="A18982">
        <f ca="1" t="shared" si="296"/>
        <v>-0.10864505723111</v>
      </c>
    </row>
    <row r="18983" spans="1:1">
      <c r="A18983">
        <f ca="1" t="shared" si="296"/>
        <v>1.96519664162709</v>
      </c>
    </row>
    <row r="18984" spans="1:1">
      <c r="A18984">
        <f ca="1" t="shared" si="296"/>
        <v>-1.17761645012806</v>
      </c>
    </row>
    <row r="18985" spans="1:1">
      <c r="A18985">
        <f ca="1" t="shared" si="296"/>
        <v>1.40800110170833</v>
      </c>
    </row>
    <row r="18986" spans="1:1">
      <c r="A18986">
        <f ca="1" t="shared" si="296"/>
        <v>-1.18023947895117</v>
      </c>
    </row>
    <row r="18987" spans="1:1">
      <c r="A18987">
        <f ca="1" t="shared" si="296"/>
        <v>-0.451009738718893</v>
      </c>
    </row>
    <row r="18988" spans="1:1">
      <c r="A18988">
        <f ca="1" t="shared" si="296"/>
        <v>-0.556749337887383</v>
      </c>
    </row>
    <row r="18989" spans="1:1">
      <c r="A18989">
        <f ca="1" t="shared" si="296"/>
        <v>-1.27820637436505</v>
      </c>
    </row>
    <row r="18990" spans="1:1">
      <c r="A18990">
        <f ca="1" t="shared" si="296"/>
        <v>1.12607451224094</v>
      </c>
    </row>
    <row r="18991" spans="1:1">
      <c r="A18991">
        <f ca="1" t="shared" si="296"/>
        <v>-0.563658973599659</v>
      </c>
    </row>
    <row r="18992" spans="1:1">
      <c r="A18992">
        <f ca="1" t="shared" si="296"/>
        <v>0.267239247714721</v>
      </c>
    </row>
    <row r="18993" spans="1:1">
      <c r="A18993">
        <f ca="1" t="shared" si="296"/>
        <v>-0.703069496384657</v>
      </c>
    </row>
    <row r="18994" spans="1:1">
      <c r="A18994">
        <f ca="1" t="shared" si="296"/>
        <v>0.0835571373181151</v>
      </c>
    </row>
    <row r="18995" spans="1:1">
      <c r="A18995">
        <f ca="1" t="shared" si="296"/>
        <v>0.232013440063932</v>
      </c>
    </row>
    <row r="18996" spans="1:1">
      <c r="A18996">
        <f ca="1" t="shared" si="296"/>
        <v>-0.985750049965338</v>
      </c>
    </row>
    <row r="18997" spans="1:1">
      <c r="A18997">
        <f ca="1" t="shared" si="296"/>
        <v>0.461614238544481</v>
      </c>
    </row>
    <row r="18998" spans="1:1">
      <c r="A18998">
        <f ca="1" t="shared" si="296"/>
        <v>0.333078662979252</v>
      </c>
    </row>
    <row r="18999" spans="1:1">
      <c r="A18999">
        <f ca="1" t="shared" si="296"/>
        <v>-0.144534342058118</v>
      </c>
    </row>
    <row r="19000" spans="1:1">
      <c r="A19000">
        <f ca="1" t="shared" si="296"/>
        <v>0.534041097203715</v>
      </c>
    </row>
    <row r="19001" spans="1:1">
      <c r="A19001">
        <f ca="1" t="shared" si="296"/>
        <v>0.189298954629429</v>
      </c>
    </row>
    <row r="19002" spans="1:1">
      <c r="A19002">
        <f ca="1" t="shared" si="296"/>
        <v>-0.4924710890679</v>
      </c>
    </row>
    <row r="19003" spans="1:1">
      <c r="A19003">
        <f ca="1" t="shared" si="296"/>
        <v>-1.1189464478077</v>
      </c>
    </row>
    <row r="19004" spans="1:1">
      <c r="A19004">
        <f ca="1" t="shared" si="296"/>
        <v>-0.618632534996299</v>
      </c>
    </row>
    <row r="19005" spans="1:1">
      <c r="A19005">
        <f ca="1" t="shared" si="296"/>
        <v>-0.806459933232846</v>
      </c>
    </row>
    <row r="19006" spans="1:1">
      <c r="A19006">
        <f ca="1" t="shared" si="296"/>
        <v>0.556641172449797</v>
      </c>
    </row>
    <row r="19007" spans="1:1">
      <c r="A19007">
        <f ca="1" t="shared" si="296"/>
        <v>0.91882299593581</v>
      </c>
    </row>
    <row r="19008" spans="1:1">
      <c r="A19008">
        <f ca="1" t="shared" si="296"/>
        <v>-0.669654835576168</v>
      </c>
    </row>
    <row r="19009" spans="1:1">
      <c r="A19009">
        <f ca="1" t="shared" si="296"/>
        <v>-0.462500973122239</v>
      </c>
    </row>
    <row r="19010" spans="1:1">
      <c r="A19010">
        <f ca="1" t="shared" si="296"/>
        <v>-0.606649433849782</v>
      </c>
    </row>
    <row r="19011" spans="1:1">
      <c r="A19011">
        <f ca="1" t="shared" ref="A19011:A19074" si="297">_xlfn.NORM.INV(RAND(),0,1)</f>
        <v>0.575905014950746</v>
      </c>
    </row>
    <row r="19012" spans="1:1">
      <c r="A19012">
        <f ca="1" t="shared" si="297"/>
        <v>-1.16311523888382</v>
      </c>
    </row>
    <row r="19013" spans="1:1">
      <c r="A19013">
        <f ca="1" t="shared" si="297"/>
        <v>0.627747879441631</v>
      </c>
    </row>
    <row r="19014" spans="1:1">
      <c r="A19014">
        <f ca="1" t="shared" si="297"/>
        <v>-0.500882512643386</v>
      </c>
    </row>
    <row r="19015" spans="1:1">
      <c r="A19015">
        <f ca="1" t="shared" si="297"/>
        <v>-0.146640195408062</v>
      </c>
    </row>
    <row r="19016" spans="1:1">
      <c r="A19016">
        <f ca="1" t="shared" si="297"/>
        <v>0.360318797964372</v>
      </c>
    </row>
    <row r="19017" spans="1:1">
      <c r="A19017">
        <f ca="1" t="shared" si="297"/>
        <v>0.101534896951463</v>
      </c>
    </row>
    <row r="19018" spans="1:1">
      <c r="A19018">
        <f ca="1" t="shared" si="297"/>
        <v>1.44126169174584</v>
      </c>
    </row>
    <row r="19019" spans="1:1">
      <c r="A19019">
        <f ca="1" t="shared" si="297"/>
        <v>0.483788402982007</v>
      </c>
    </row>
    <row r="19020" spans="1:1">
      <c r="A19020">
        <f ca="1" t="shared" si="297"/>
        <v>-1.10129791346758</v>
      </c>
    </row>
    <row r="19021" spans="1:1">
      <c r="A19021">
        <f ca="1" t="shared" si="297"/>
        <v>-1.04852410316252</v>
      </c>
    </row>
    <row r="19022" spans="1:1">
      <c r="A19022">
        <f ca="1" t="shared" si="297"/>
        <v>-0.751957299815206</v>
      </c>
    </row>
    <row r="19023" spans="1:1">
      <c r="A19023">
        <f ca="1" t="shared" si="297"/>
        <v>1.94576040926897</v>
      </c>
    </row>
    <row r="19024" spans="1:1">
      <c r="A19024">
        <f ca="1" t="shared" si="297"/>
        <v>-0.163207497091967</v>
      </c>
    </row>
    <row r="19025" spans="1:1">
      <c r="A19025">
        <f ca="1" t="shared" si="297"/>
        <v>-2.19236317546944</v>
      </c>
    </row>
    <row r="19026" spans="1:1">
      <c r="A19026">
        <f ca="1" t="shared" si="297"/>
        <v>-1.06515502559878</v>
      </c>
    </row>
    <row r="19027" spans="1:1">
      <c r="A19027">
        <f ca="1" t="shared" si="297"/>
        <v>-0.136642215841281</v>
      </c>
    </row>
    <row r="19028" spans="1:1">
      <c r="A19028">
        <f ca="1" t="shared" si="297"/>
        <v>-1.26117389372566</v>
      </c>
    </row>
    <row r="19029" spans="1:1">
      <c r="A19029">
        <f ca="1" t="shared" si="297"/>
        <v>-1.09835766632347</v>
      </c>
    </row>
    <row r="19030" spans="1:1">
      <c r="A19030">
        <f ca="1" t="shared" si="297"/>
        <v>-0.772804917327669</v>
      </c>
    </row>
    <row r="19031" spans="1:1">
      <c r="A19031">
        <f ca="1" t="shared" si="297"/>
        <v>0.0991641572054515</v>
      </c>
    </row>
    <row r="19032" spans="1:1">
      <c r="A19032">
        <f ca="1" t="shared" si="297"/>
        <v>0.0625130714777359</v>
      </c>
    </row>
    <row r="19033" spans="1:1">
      <c r="A19033">
        <f ca="1" t="shared" si="297"/>
        <v>-0.377783843050159</v>
      </c>
    </row>
    <row r="19034" spans="1:1">
      <c r="A19034">
        <f ca="1" t="shared" si="297"/>
        <v>0.491382482740536</v>
      </c>
    </row>
    <row r="19035" spans="1:1">
      <c r="A19035">
        <f ca="1" t="shared" si="297"/>
        <v>-0.281849941058651</v>
      </c>
    </row>
    <row r="19036" spans="1:1">
      <c r="A19036">
        <f ca="1" t="shared" si="297"/>
        <v>0.871803279211071</v>
      </c>
    </row>
    <row r="19037" spans="1:1">
      <c r="A19037">
        <f ca="1" t="shared" si="297"/>
        <v>-1.89794674226456</v>
      </c>
    </row>
    <row r="19038" spans="1:1">
      <c r="A19038">
        <f ca="1" t="shared" si="297"/>
        <v>-1.4977655807269</v>
      </c>
    </row>
    <row r="19039" spans="1:1">
      <c r="A19039">
        <f ca="1" t="shared" si="297"/>
        <v>0.0536329402989394</v>
      </c>
    </row>
    <row r="19040" spans="1:1">
      <c r="A19040">
        <f ca="1" t="shared" si="297"/>
        <v>1.27948308784837</v>
      </c>
    </row>
    <row r="19041" spans="1:1">
      <c r="A19041">
        <f ca="1" t="shared" si="297"/>
        <v>0.613084591647155</v>
      </c>
    </row>
    <row r="19042" spans="1:1">
      <c r="A19042">
        <f ca="1" t="shared" si="297"/>
        <v>1.54661344061261</v>
      </c>
    </row>
    <row r="19043" spans="1:1">
      <c r="A19043">
        <f ca="1" t="shared" si="297"/>
        <v>0.317882116585556</v>
      </c>
    </row>
    <row r="19044" spans="1:1">
      <c r="A19044">
        <f ca="1" t="shared" si="297"/>
        <v>-1.40019257893853</v>
      </c>
    </row>
    <row r="19045" spans="1:1">
      <c r="A19045">
        <f ca="1" t="shared" si="297"/>
        <v>-0.643894323381211</v>
      </c>
    </row>
    <row r="19046" spans="1:1">
      <c r="A19046">
        <f ca="1" t="shared" si="297"/>
        <v>-0.927077791003121</v>
      </c>
    </row>
    <row r="19047" spans="1:1">
      <c r="A19047">
        <f ca="1" t="shared" si="297"/>
        <v>0.821860120122746</v>
      </c>
    </row>
    <row r="19048" spans="1:1">
      <c r="A19048">
        <f ca="1" t="shared" si="297"/>
        <v>-0.768703467700144</v>
      </c>
    </row>
    <row r="19049" spans="1:1">
      <c r="A19049">
        <f ca="1" t="shared" si="297"/>
        <v>1.00956757090758</v>
      </c>
    </row>
    <row r="19050" spans="1:1">
      <c r="A19050">
        <f ca="1" t="shared" si="297"/>
        <v>0.364925984944565</v>
      </c>
    </row>
    <row r="19051" spans="1:1">
      <c r="A19051">
        <f ca="1" t="shared" si="297"/>
        <v>-0.439471088114815</v>
      </c>
    </row>
    <row r="19052" spans="1:1">
      <c r="A19052">
        <f ca="1" t="shared" si="297"/>
        <v>1.29143264003273</v>
      </c>
    </row>
    <row r="19053" spans="1:1">
      <c r="A19053">
        <f ca="1" t="shared" si="297"/>
        <v>0.162158495484337</v>
      </c>
    </row>
    <row r="19054" spans="1:1">
      <c r="A19054">
        <f ca="1" t="shared" si="297"/>
        <v>-0.600298198474059</v>
      </c>
    </row>
    <row r="19055" spans="1:1">
      <c r="A19055">
        <f ca="1" t="shared" si="297"/>
        <v>0.474386904628887</v>
      </c>
    </row>
    <row r="19056" spans="1:1">
      <c r="A19056">
        <f ca="1" t="shared" si="297"/>
        <v>-0.738479572749518</v>
      </c>
    </row>
    <row r="19057" spans="1:1">
      <c r="A19057">
        <f ca="1" t="shared" si="297"/>
        <v>0.274466470323358</v>
      </c>
    </row>
    <row r="19058" spans="1:1">
      <c r="A19058">
        <f ca="1" t="shared" si="297"/>
        <v>1.46756672520042</v>
      </c>
    </row>
    <row r="19059" spans="1:1">
      <c r="A19059">
        <f ca="1" t="shared" si="297"/>
        <v>-0.478734280109281</v>
      </c>
    </row>
    <row r="19060" spans="1:1">
      <c r="A19060">
        <f ca="1" t="shared" si="297"/>
        <v>1.03908494217056</v>
      </c>
    </row>
    <row r="19061" spans="1:1">
      <c r="A19061">
        <f ca="1" t="shared" si="297"/>
        <v>2.68656372099548</v>
      </c>
    </row>
    <row r="19062" spans="1:1">
      <c r="A19062">
        <f ca="1" t="shared" si="297"/>
        <v>1.12654345762029</v>
      </c>
    </row>
    <row r="19063" spans="1:1">
      <c r="A19063">
        <f ca="1" t="shared" si="297"/>
        <v>-0.150937861995444</v>
      </c>
    </row>
    <row r="19064" spans="1:1">
      <c r="A19064">
        <f ca="1" t="shared" si="297"/>
        <v>-0.200698062894663</v>
      </c>
    </row>
    <row r="19065" spans="1:1">
      <c r="A19065">
        <f ca="1" t="shared" si="297"/>
        <v>1.16659705184172</v>
      </c>
    </row>
    <row r="19066" spans="1:1">
      <c r="A19066">
        <f ca="1" t="shared" si="297"/>
        <v>1.30049212018834</v>
      </c>
    </row>
    <row r="19067" spans="1:1">
      <c r="A19067">
        <f ca="1" t="shared" si="297"/>
        <v>0.0543725266642531</v>
      </c>
    </row>
    <row r="19068" spans="1:1">
      <c r="A19068">
        <f ca="1" t="shared" si="297"/>
        <v>0.378956717700976</v>
      </c>
    </row>
    <row r="19069" spans="1:1">
      <c r="A19069">
        <f ca="1" t="shared" si="297"/>
        <v>0.12524202052485</v>
      </c>
    </row>
    <row r="19070" spans="1:1">
      <c r="A19070">
        <f ca="1" t="shared" si="297"/>
        <v>-0.380864440241425</v>
      </c>
    </row>
    <row r="19071" spans="1:1">
      <c r="A19071">
        <f ca="1" t="shared" si="297"/>
        <v>0.0645662618754082</v>
      </c>
    </row>
    <row r="19072" spans="1:1">
      <c r="A19072">
        <f ca="1" t="shared" si="297"/>
        <v>1.98512714891114</v>
      </c>
    </row>
    <row r="19073" spans="1:1">
      <c r="A19073">
        <f ca="1" t="shared" si="297"/>
        <v>-1.46789832817833</v>
      </c>
    </row>
    <row r="19074" spans="1:1">
      <c r="A19074">
        <f ca="1" t="shared" si="297"/>
        <v>0.224333677441001</v>
      </c>
    </row>
    <row r="19075" spans="1:1">
      <c r="A19075">
        <f ca="1" t="shared" ref="A19075:A19138" si="298">_xlfn.NORM.INV(RAND(),0,1)</f>
        <v>-1.65422915434427</v>
      </c>
    </row>
    <row r="19076" spans="1:1">
      <c r="A19076">
        <f ca="1" t="shared" si="298"/>
        <v>0.158451405120042</v>
      </c>
    </row>
    <row r="19077" spans="1:1">
      <c r="A19077">
        <f ca="1" t="shared" si="298"/>
        <v>1.56480089971983</v>
      </c>
    </row>
    <row r="19078" spans="1:1">
      <c r="A19078">
        <f ca="1" t="shared" si="298"/>
        <v>-0.413062108232242</v>
      </c>
    </row>
    <row r="19079" spans="1:1">
      <c r="A19079">
        <f ca="1" t="shared" si="298"/>
        <v>-0.802686044901611</v>
      </c>
    </row>
    <row r="19080" spans="1:1">
      <c r="A19080">
        <f ca="1" t="shared" si="298"/>
        <v>-0.306696898970654</v>
      </c>
    </row>
    <row r="19081" spans="1:1">
      <c r="A19081">
        <f ca="1" t="shared" si="298"/>
        <v>-0.117725508450512</v>
      </c>
    </row>
    <row r="19082" spans="1:1">
      <c r="A19082">
        <f ca="1" t="shared" si="298"/>
        <v>0.277150328302657</v>
      </c>
    </row>
    <row r="19083" spans="1:1">
      <c r="A19083">
        <f ca="1" t="shared" si="298"/>
        <v>1.04027090502822</v>
      </c>
    </row>
    <row r="19084" spans="1:1">
      <c r="A19084">
        <f ca="1" t="shared" si="298"/>
        <v>0.114740935750272</v>
      </c>
    </row>
    <row r="19085" spans="1:1">
      <c r="A19085">
        <f ca="1" t="shared" si="298"/>
        <v>-0.762818493616096</v>
      </c>
    </row>
    <row r="19086" spans="1:1">
      <c r="A19086">
        <f ca="1" t="shared" si="298"/>
        <v>-0.718120362594108</v>
      </c>
    </row>
    <row r="19087" spans="1:1">
      <c r="A19087">
        <f ca="1" t="shared" si="298"/>
        <v>-0.620362208394897</v>
      </c>
    </row>
    <row r="19088" spans="1:1">
      <c r="A19088">
        <f ca="1" t="shared" si="298"/>
        <v>0.529150993691604</v>
      </c>
    </row>
    <row r="19089" spans="1:1">
      <c r="A19089">
        <f ca="1" t="shared" si="298"/>
        <v>-1.14445454118094</v>
      </c>
    </row>
    <row r="19090" spans="1:1">
      <c r="A19090">
        <f ca="1" t="shared" si="298"/>
        <v>0.975632309190566</v>
      </c>
    </row>
    <row r="19091" spans="1:1">
      <c r="A19091">
        <f ca="1" t="shared" si="298"/>
        <v>-0.306647149666605</v>
      </c>
    </row>
    <row r="19092" spans="1:1">
      <c r="A19092">
        <f ca="1" t="shared" si="298"/>
        <v>1.05027193194393</v>
      </c>
    </row>
    <row r="19093" spans="1:1">
      <c r="A19093">
        <f ca="1" t="shared" si="298"/>
        <v>-1.17137326472655</v>
      </c>
    </row>
    <row r="19094" spans="1:1">
      <c r="A19094">
        <f ca="1" t="shared" si="298"/>
        <v>0.909853951168189</v>
      </c>
    </row>
    <row r="19095" spans="1:1">
      <c r="A19095">
        <f ca="1" t="shared" si="298"/>
        <v>0.601540600330414</v>
      </c>
    </row>
    <row r="19096" spans="1:1">
      <c r="A19096">
        <f ca="1" t="shared" si="298"/>
        <v>1.00773178934117</v>
      </c>
    </row>
    <row r="19097" spans="1:1">
      <c r="A19097">
        <f ca="1" t="shared" si="298"/>
        <v>-0.738252074875262</v>
      </c>
    </row>
    <row r="19098" spans="1:1">
      <c r="A19098">
        <f ca="1" t="shared" si="298"/>
        <v>-0.91032205376623</v>
      </c>
    </row>
    <row r="19099" spans="1:1">
      <c r="A19099">
        <f ca="1" t="shared" si="298"/>
        <v>1.55417521158003</v>
      </c>
    </row>
    <row r="19100" spans="1:1">
      <c r="A19100">
        <f ca="1" t="shared" si="298"/>
        <v>1.81630208371307</v>
      </c>
    </row>
    <row r="19101" spans="1:1">
      <c r="A19101">
        <f ca="1" t="shared" si="298"/>
        <v>0.165181033552341</v>
      </c>
    </row>
    <row r="19102" spans="1:1">
      <c r="A19102">
        <f ca="1" t="shared" si="298"/>
        <v>1.13896821204051</v>
      </c>
    </row>
    <row r="19103" spans="1:1">
      <c r="A19103">
        <f ca="1" t="shared" si="298"/>
        <v>0.843415359124204</v>
      </c>
    </row>
    <row r="19104" spans="1:1">
      <c r="A19104">
        <f ca="1" t="shared" si="298"/>
        <v>-2.24118550709552</v>
      </c>
    </row>
    <row r="19105" spans="1:1">
      <c r="A19105">
        <f ca="1" t="shared" si="298"/>
        <v>0.477207483305446</v>
      </c>
    </row>
    <row r="19106" spans="1:1">
      <c r="A19106">
        <f ca="1" t="shared" si="298"/>
        <v>-0.838319094958157</v>
      </c>
    </row>
    <row r="19107" spans="1:1">
      <c r="A19107">
        <f ca="1" t="shared" si="298"/>
        <v>-0.460455989726807</v>
      </c>
    </row>
    <row r="19108" spans="1:1">
      <c r="A19108">
        <f ca="1" t="shared" si="298"/>
        <v>1.54076774168787</v>
      </c>
    </row>
    <row r="19109" spans="1:1">
      <c r="A19109">
        <f ca="1" t="shared" si="298"/>
        <v>-0.848900805870199</v>
      </c>
    </row>
    <row r="19110" spans="1:1">
      <c r="A19110">
        <f ca="1" t="shared" si="298"/>
        <v>-1.61055561191251</v>
      </c>
    </row>
    <row r="19111" spans="1:1">
      <c r="A19111">
        <f ca="1" t="shared" si="298"/>
        <v>-0.299079454003086</v>
      </c>
    </row>
    <row r="19112" spans="1:1">
      <c r="A19112">
        <f ca="1" t="shared" si="298"/>
        <v>-1.61235347930775</v>
      </c>
    </row>
    <row r="19113" spans="1:1">
      <c r="A19113">
        <f ca="1" t="shared" si="298"/>
        <v>-1.77665395459261</v>
      </c>
    </row>
    <row r="19114" spans="1:1">
      <c r="A19114">
        <f ca="1" t="shared" si="298"/>
        <v>-0.162391748619456</v>
      </c>
    </row>
    <row r="19115" spans="1:1">
      <c r="A19115">
        <f ca="1" t="shared" si="298"/>
        <v>-0.273280709116926</v>
      </c>
    </row>
    <row r="19116" spans="1:1">
      <c r="A19116">
        <f ca="1" t="shared" si="298"/>
        <v>-0.347177235594659</v>
      </c>
    </row>
    <row r="19117" spans="1:1">
      <c r="A19117">
        <f ca="1" t="shared" si="298"/>
        <v>-0.133002342542637</v>
      </c>
    </row>
    <row r="19118" spans="1:1">
      <c r="A19118">
        <f ca="1" t="shared" si="298"/>
        <v>0.82443004629352</v>
      </c>
    </row>
    <row r="19119" spans="1:1">
      <c r="A19119">
        <f ca="1" t="shared" si="298"/>
        <v>0.650328082241383</v>
      </c>
    </row>
    <row r="19120" spans="1:1">
      <c r="A19120">
        <f ca="1" t="shared" si="298"/>
        <v>-2.16965433515721</v>
      </c>
    </row>
    <row r="19121" spans="1:1">
      <c r="A19121">
        <f ca="1" t="shared" si="298"/>
        <v>1.18044798547482</v>
      </c>
    </row>
    <row r="19122" spans="1:1">
      <c r="A19122">
        <f ca="1" t="shared" si="298"/>
        <v>1.62411714532687</v>
      </c>
    </row>
    <row r="19123" spans="1:1">
      <c r="A19123">
        <f ca="1" t="shared" si="298"/>
        <v>0.559655058775364</v>
      </c>
    </row>
    <row r="19124" spans="1:1">
      <c r="A19124">
        <f ca="1" t="shared" si="298"/>
        <v>-1.40679440766845</v>
      </c>
    </row>
    <row r="19125" spans="1:1">
      <c r="A19125">
        <f ca="1" t="shared" si="298"/>
        <v>-0.705615228613019</v>
      </c>
    </row>
    <row r="19126" spans="1:1">
      <c r="A19126">
        <f ca="1" t="shared" si="298"/>
        <v>2.83448892868148</v>
      </c>
    </row>
    <row r="19127" spans="1:1">
      <c r="A19127">
        <f ca="1" t="shared" si="298"/>
        <v>0.709852530530024</v>
      </c>
    </row>
    <row r="19128" spans="1:1">
      <c r="A19128">
        <f ca="1" t="shared" si="298"/>
        <v>-1.13608877767167</v>
      </c>
    </row>
    <row r="19129" spans="1:1">
      <c r="A19129">
        <f ca="1" t="shared" si="298"/>
        <v>-0.752341684101354</v>
      </c>
    </row>
    <row r="19130" spans="1:1">
      <c r="A19130">
        <f ca="1" t="shared" si="298"/>
        <v>-0.115226288480943</v>
      </c>
    </row>
    <row r="19131" spans="1:1">
      <c r="A19131">
        <f ca="1" t="shared" si="298"/>
        <v>-0.725546683193633</v>
      </c>
    </row>
    <row r="19132" spans="1:1">
      <c r="A19132">
        <f ca="1" t="shared" si="298"/>
        <v>-0.59694247201943</v>
      </c>
    </row>
    <row r="19133" spans="1:1">
      <c r="A19133">
        <f ca="1" t="shared" si="298"/>
        <v>1.29557652541556</v>
      </c>
    </row>
    <row r="19134" spans="1:1">
      <c r="A19134">
        <f ca="1" t="shared" si="298"/>
        <v>-0.538824211942486</v>
      </c>
    </row>
    <row r="19135" spans="1:1">
      <c r="A19135">
        <f ca="1" t="shared" si="298"/>
        <v>-0.161474549937702</v>
      </c>
    </row>
    <row r="19136" spans="1:1">
      <c r="A19136">
        <f ca="1" t="shared" si="298"/>
        <v>0.526556436841296</v>
      </c>
    </row>
    <row r="19137" spans="1:1">
      <c r="A19137">
        <f ca="1" t="shared" si="298"/>
        <v>0.590755448699969</v>
      </c>
    </row>
    <row r="19138" spans="1:1">
      <c r="A19138">
        <f ca="1" t="shared" si="298"/>
        <v>0.550947235136637</v>
      </c>
    </row>
    <row r="19139" spans="1:1">
      <c r="A19139">
        <f ca="1" t="shared" ref="A19139:A19202" si="299">_xlfn.NORM.INV(RAND(),0,1)</f>
        <v>-1.1111283018499</v>
      </c>
    </row>
    <row r="19140" spans="1:1">
      <c r="A19140">
        <f ca="1" t="shared" si="299"/>
        <v>-0.0537391232584648</v>
      </c>
    </row>
    <row r="19141" spans="1:1">
      <c r="A19141">
        <f ca="1" t="shared" si="299"/>
        <v>-0.0565777238528112</v>
      </c>
    </row>
    <row r="19142" spans="1:1">
      <c r="A19142">
        <f ca="1" t="shared" si="299"/>
        <v>-0.0281507418391799</v>
      </c>
    </row>
    <row r="19143" spans="1:1">
      <c r="A19143">
        <f ca="1" t="shared" si="299"/>
        <v>0.930990737157129</v>
      </c>
    </row>
    <row r="19144" spans="1:1">
      <c r="A19144">
        <f ca="1" t="shared" si="299"/>
        <v>0.515027828399834</v>
      </c>
    </row>
    <row r="19145" spans="1:1">
      <c r="A19145">
        <f ca="1" t="shared" si="299"/>
        <v>-0.881292347225548</v>
      </c>
    </row>
    <row r="19146" spans="1:1">
      <c r="A19146">
        <f ca="1" t="shared" si="299"/>
        <v>0.583326900390428</v>
      </c>
    </row>
    <row r="19147" spans="1:1">
      <c r="A19147">
        <f ca="1" t="shared" si="299"/>
        <v>0.730157833418797</v>
      </c>
    </row>
    <row r="19148" spans="1:1">
      <c r="A19148">
        <f ca="1" t="shared" si="299"/>
        <v>0.122158461856131</v>
      </c>
    </row>
    <row r="19149" spans="1:1">
      <c r="A19149">
        <f ca="1" t="shared" si="299"/>
        <v>1.53831867194051</v>
      </c>
    </row>
    <row r="19150" spans="1:1">
      <c r="A19150">
        <f ca="1" t="shared" si="299"/>
        <v>0.27504885930904</v>
      </c>
    </row>
    <row r="19151" spans="1:1">
      <c r="A19151">
        <f ca="1" t="shared" si="299"/>
        <v>0.0647830586003185</v>
      </c>
    </row>
    <row r="19152" spans="1:1">
      <c r="A19152">
        <f ca="1" t="shared" si="299"/>
        <v>-0.0243054671077439</v>
      </c>
    </row>
    <row r="19153" spans="1:1">
      <c r="A19153">
        <f ca="1" t="shared" si="299"/>
        <v>-1.82963574963199</v>
      </c>
    </row>
    <row r="19154" spans="1:1">
      <c r="A19154">
        <f ca="1" t="shared" si="299"/>
        <v>-0.620444533382686</v>
      </c>
    </row>
    <row r="19155" spans="1:1">
      <c r="A19155">
        <f ca="1" t="shared" si="299"/>
        <v>-1.69485719501247</v>
      </c>
    </row>
    <row r="19156" spans="1:1">
      <c r="A19156">
        <f ca="1" t="shared" si="299"/>
        <v>1.30071149737567</v>
      </c>
    </row>
    <row r="19157" spans="1:1">
      <c r="A19157">
        <f ca="1" t="shared" si="299"/>
        <v>1.19553841096885</v>
      </c>
    </row>
    <row r="19158" spans="1:1">
      <c r="A19158">
        <f ca="1" t="shared" si="299"/>
        <v>1.45231087832482</v>
      </c>
    </row>
    <row r="19159" spans="1:1">
      <c r="A19159">
        <f ca="1" t="shared" si="299"/>
        <v>0.358286586183809</v>
      </c>
    </row>
    <row r="19160" spans="1:1">
      <c r="A19160">
        <f ca="1" t="shared" si="299"/>
        <v>-0.0910107234889955</v>
      </c>
    </row>
    <row r="19161" spans="1:1">
      <c r="A19161">
        <f ca="1" t="shared" si="299"/>
        <v>-0.064046280622101</v>
      </c>
    </row>
    <row r="19162" spans="1:1">
      <c r="A19162">
        <f ca="1" t="shared" si="299"/>
        <v>-0.636185064560533</v>
      </c>
    </row>
    <row r="19163" spans="1:1">
      <c r="A19163">
        <f ca="1" t="shared" si="299"/>
        <v>-0.511277521365413</v>
      </c>
    </row>
    <row r="19164" spans="1:1">
      <c r="A19164">
        <f ca="1" t="shared" si="299"/>
        <v>-0.148553756217749</v>
      </c>
    </row>
    <row r="19165" spans="1:1">
      <c r="A19165">
        <f ca="1" t="shared" si="299"/>
        <v>0.509329939432136</v>
      </c>
    </row>
    <row r="19166" spans="1:1">
      <c r="A19166">
        <f ca="1" t="shared" si="299"/>
        <v>-0.738159755038239</v>
      </c>
    </row>
    <row r="19167" spans="1:1">
      <c r="A19167">
        <f ca="1" t="shared" si="299"/>
        <v>-1.17707055861249</v>
      </c>
    </row>
    <row r="19168" spans="1:1">
      <c r="A19168">
        <f ca="1" t="shared" si="299"/>
        <v>0.0968431417517546</v>
      </c>
    </row>
    <row r="19169" spans="1:1">
      <c r="A19169">
        <f ca="1" t="shared" si="299"/>
        <v>-1.04625100910346</v>
      </c>
    </row>
    <row r="19170" spans="1:1">
      <c r="A19170">
        <f ca="1" t="shared" si="299"/>
        <v>-0.0736499320394631</v>
      </c>
    </row>
    <row r="19171" spans="1:1">
      <c r="A19171">
        <f ca="1" t="shared" si="299"/>
        <v>0.338716839179867</v>
      </c>
    </row>
    <row r="19172" spans="1:1">
      <c r="A19172">
        <f ca="1" t="shared" si="299"/>
        <v>0.0356953433262362</v>
      </c>
    </row>
    <row r="19173" spans="1:1">
      <c r="A19173">
        <f ca="1" t="shared" si="299"/>
        <v>-0.512980854068436</v>
      </c>
    </row>
    <row r="19174" spans="1:1">
      <c r="A19174">
        <f ca="1" t="shared" si="299"/>
        <v>0.794884576138735</v>
      </c>
    </row>
    <row r="19175" spans="1:1">
      <c r="A19175">
        <f ca="1" t="shared" si="299"/>
        <v>1.18186805393385</v>
      </c>
    </row>
    <row r="19176" spans="1:1">
      <c r="A19176">
        <f ca="1" t="shared" si="299"/>
        <v>1.29746403605992</v>
      </c>
    </row>
    <row r="19177" spans="1:1">
      <c r="A19177">
        <f ca="1" t="shared" si="299"/>
        <v>0.419036627317173</v>
      </c>
    </row>
    <row r="19178" spans="1:1">
      <c r="A19178">
        <f ca="1" t="shared" si="299"/>
        <v>0.889616949562761</v>
      </c>
    </row>
    <row r="19179" spans="1:1">
      <c r="A19179">
        <f ca="1" t="shared" si="299"/>
        <v>-0.634334867585384</v>
      </c>
    </row>
    <row r="19180" spans="1:1">
      <c r="A19180">
        <f ca="1" t="shared" si="299"/>
        <v>2.19159986649529</v>
      </c>
    </row>
    <row r="19181" spans="1:1">
      <c r="A19181">
        <f ca="1" t="shared" si="299"/>
        <v>0.774745466273616</v>
      </c>
    </row>
    <row r="19182" spans="1:1">
      <c r="A19182">
        <f ca="1" t="shared" si="299"/>
        <v>-1.13968935264586</v>
      </c>
    </row>
    <row r="19183" spans="1:1">
      <c r="A19183">
        <f ca="1" t="shared" si="299"/>
        <v>-0.373837030491561</v>
      </c>
    </row>
    <row r="19184" spans="1:1">
      <c r="A19184">
        <f ca="1" t="shared" si="299"/>
        <v>0.625089698371213</v>
      </c>
    </row>
    <row r="19185" spans="1:1">
      <c r="A19185">
        <f ca="1" t="shared" si="299"/>
        <v>0.205587036990864</v>
      </c>
    </row>
    <row r="19186" spans="1:1">
      <c r="A19186">
        <f ca="1" t="shared" si="299"/>
        <v>-1.3728191804229</v>
      </c>
    </row>
    <row r="19187" spans="1:1">
      <c r="A19187">
        <f ca="1" t="shared" si="299"/>
        <v>-0.307195193698471</v>
      </c>
    </row>
    <row r="19188" spans="1:1">
      <c r="A19188">
        <f ca="1" t="shared" si="299"/>
        <v>0.530412674024731</v>
      </c>
    </row>
    <row r="19189" spans="1:1">
      <c r="A19189">
        <f ca="1" t="shared" si="299"/>
        <v>0.42639755776097</v>
      </c>
    </row>
    <row r="19190" spans="1:1">
      <c r="A19190">
        <f ca="1" t="shared" si="299"/>
        <v>1.50228575234008</v>
      </c>
    </row>
    <row r="19191" spans="1:1">
      <c r="A19191">
        <f ca="1" t="shared" si="299"/>
        <v>1.17103645792356</v>
      </c>
    </row>
    <row r="19192" spans="1:1">
      <c r="A19192">
        <f ca="1" t="shared" si="299"/>
        <v>0.557253624146002</v>
      </c>
    </row>
    <row r="19193" spans="1:1">
      <c r="A19193">
        <f ca="1" t="shared" si="299"/>
        <v>-1.5257017132565</v>
      </c>
    </row>
    <row r="19194" spans="1:1">
      <c r="A19194">
        <f ca="1" t="shared" si="299"/>
        <v>0.172884859786815</v>
      </c>
    </row>
    <row r="19195" spans="1:1">
      <c r="A19195">
        <f ca="1" t="shared" si="299"/>
        <v>-0.580083249600348</v>
      </c>
    </row>
    <row r="19196" spans="1:1">
      <c r="A19196">
        <f ca="1" t="shared" si="299"/>
        <v>1.40592662415406</v>
      </c>
    </row>
    <row r="19197" spans="1:1">
      <c r="A19197">
        <f ca="1" t="shared" si="299"/>
        <v>-0.355540612146276</v>
      </c>
    </row>
    <row r="19198" spans="1:1">
      <c r="A19198">
        <f ca="1" t="shared" si="299"/>
        <v>0.741385130710682</v>
      </c>
    </row>
    <row r="19199" spans="1:1">
      <c r="A19199">
        <f ca="1" t="shared" si="299"/>
        <v>-0.443941424637509</v>
      </c>
    </row>
    <row r="19200" spans="1:1">
      <c r="A19200">
        <f ca="1" t="shared" si="299"/>
        <v>-0.599890098474659</v>
      </c>
    </row>
    <row r="19201" spans="1:1">
      <c r="A19201">
        <f ca="1" t="shared" si="299"/>
        <v>1.19124261102399</v>
      </c>
    </row>
    <row r="19202" spans="1:1">
      <c r="A19202">
        <f ca="1" t="shared" si="299"/>
        <v>-1.70887098118548</v>
      </c>
    </row>
    <row r="19203" spans="1:1">
      <c r="A19203">
        <f ca="1" t="shared" ref="A19203:A19266" si="300">_xlfn.NORM.INV(RAND(),0,1)</f>
        <v>-0.886524367997793</v>
      </c>
    </row>
    <row r="19204" spans="1:1">
      <c r="A19204">
        <f ca="1" t="shared" si="300"/>
        <v>-0.018121806972039</v>
      </c>
    </row>
    <row r="19205" spans="1:1">
      <c r="A19205">
        <f ca="1" t="shared" si="300"/>
        <v>-0.681632938529708</v>
      </c>
    </row>
    <row r="19206" spans="1:1">
      <c r="A19206">
        <f ca="1" t="shared" si="300"/>
        <v>0.547026795424407</v>
      </c>
    </row>
    <row r="19207" spans="1:1">
      <c r="A19207">
        <f ca="1" t="shared" si="300"/>
        <v>-0.498486796050501</v>
      </c>
    </row>
    <row r="19208" spans="1:1">
      <c r="A19208">
        <f ca="1" t="shared" si="300"/>
        <v>0.702965712065764</v>
      </c>
    </row>
    <row r="19209" spans="1:1">
      <c r="A19209">
        <f ca="1" t="shared" si="300"/>
        <v>0.530335402970654</v>
      </c>
    </row>
    <row r="19210" spans="1:1">
      <c r="A19210">
        <f ca="1" t="shared" si="300"/>
        <v>0.708526280295359</v>
      </c>
    </row>
    <row r="19211" spans="1:1">
      <c r="A19211">
        <f ca="1" t="shared" si="300"/>
        <v>-0.046830522431706</v>
      </c>
    </row>
    <row r="19212" spans="1:1">
      <c r="A19212">
        <f ca="1" t="shared" si="300"/>
        <v>0.627777759551265</v>
      </c>
    </row>
    <row r="19213" spans="1:1">
      <c r="A19213">
        <f ca="1" t="shared" si="300"/>
        <v>0.667656567120434</v>
      </c>
    </row>
    <row r="19214" spans="1:1">
      <c r="A19214">
        <f ca="1" t="shared" si="300"/>
        <v>-1.52822003065773</v>
      </c>
    </row>
    <row r="19215" spans="1:1">
      <c r="A19215">
        <f ca="1" t="shared" si="300"/>
        <v>0.349922134648149</v>
      </c>
    </row>
    <row r="19216" spans="1:1">
      <c r="A19216">
        <f ca="1" t="shared" si="300"/>
        <v>-0.0714526138213722</v>
      </c>
    </row>
    <row r="19217" spans="1:1">
      <c r="A19217">
        <f ca="1" t="shared" si="300"/>
        <v>-0.091560206365993</v>
      </c>
    </row>
    <row r="19218" spans="1:1">
      <c r="A19218">
        <f ca="1" t="shared" si="300"/>
        <v>-1.18593468791658</v>
      </c>
    </row>
    <row r="19219" spans="1:1">
      <c r="A19219">
        <f ca="1" t="shared" si="300"/>
        <v>-0.346416239547131</v>
      </c>
    </row>
    <row r="19220" spans="1:1">
      <c r="A19220">
        <f ca="1" t="shared" si="300"/>
        <v>-1.03104093335008</v>
      </c>
    </row>
    <row r="19221" spans="1:1">
      <c r="A19221">
        <f ca="1" t="shared" si="300"/>
        <v>-2.25044716021729</v>
      </c>
    </row>
    <row r="19222" spans="1:1">
      <c r="A19222">
        <f ca="1" t="shared" si="300"/>
        <v>-0.267115357588186</v>
      </c>
    </row>
    <row r="19223" spans="1:1">
      <c r="A19223">
        <f ca="1" t="shared" si="300"/>
        <v>-0.471760246000118</v>
      </c>
    </row>
    <row r="19224" spans="1:1">
      <c r="A19224">
        <f ca="1" t="shared" si="300"/>
        <v>-2.09027537327122</v>
      </c>
    </row>
    <row r="19225" spans="1:1">
      <c r="A19225">
        <f ca="1" t="shared" si="300"/>
        <v>0.135546359253081</v>
      </c>
    </row>
    <row r="19226" spans="1:1">
      <c r="A19226">
        <f ca="1" t="shared" si="300"/>
        <v>0.985364664978298</v>
      </c>
    </row>
    <row r="19227" spans="1:1">
      <c r="A19227">
        <f ca="1" t="shared" si="300"/>
        <v>-1.15794204391676</v>
      </c>
    </row>
    <row r="19228" spans="1:1">
      <c r="A19228">
        <f ca="1" t="shared" si="300"/>
        <v>0.193179705595808</v>
      </c>
    </row>
    <row r="19229" spans="1:1">
      <c r="A19229">
        <f ca="1" t="shared" si="300"/>
        <v>1.12987689852551</v>
      </c>
    </row>
    <row r="19230" spans="1:1">
      <c r="A19230">
        <f ca="1" t="shared" si="300"/>
        <v>-0.907922674834431</v>
      </c>
    </row>
    <row r="19231" spans="1:1">
      <c r="A19231">
        <f ca="1" t="shared" si="300"/>
        <v>-0.14101586738463</v>
      </c>
    </row>
    <row r="19232" spans="1:1">
      <c r="A19232">
        <f ca="1" t="shared" si="300"/>
        <v>0.980582604839944</v>
      </c>
    </row>
    <row r="19233" spans="1:1">
      <c r="A19233">
        <f ca="1" t="shared" si="300"/>
        <v>0.571958074707821</v>
      </c>
    </row>
    <row r="19234" spans="1:1">
      <c r="A19234">
        <f ca="1" t="shared" si="300"/>
        <v>1.15220663587715</v>
      </c>
    </row>
    <row r="19235" spans="1:1">
      <c r="A19235">
        <f ca="1" t="shared" si="300"/>
        <v>0.645789113112801</v>
      </c>
    </row>
    <row r="19236" spans="1:1">
      <c r="A19236">
        <f ca="1" t="shared" si="300"/>
        <v>0.341718769489555</v>
      </c>
    </row>
    <row r="19237" spans="1:1">
      <c r="A19237">
        <f ca="1" t="shared" si="300"/>
        <v>0.415187876553669</v>
      </c>
    </row>
    <row r="19238" spans="1:1">
      <c r="A19238">
        <f ca="1" t="shared" si="300"/>
        <v>-2.07060566836606</v>
      </c>
    </row>
    <row r="19239" spans="1:1">
      <c r="A19239">
        <f ca="1" t="shared" si="300"/>
        <v>0.530587913616163</v>
      </c>
    </row>
    <row r="19240" spans="1:1">
      <c r="A19240">
        <f ca="1" t="shared" si="300"/>
        <v>0.685413471391623</v>
      </c>
    </row>
    <row r="19241" spans="1:1">
      <c r="A19241">
        <f ca="1" t="shared" si="300"/>
        <v>-0.353460747779441</v>
      </c>
    </row>
    <row r="19242" spans="1:1">
      <c r="A19242">
        <f ca="1" t="shared" si="300"/>
        <v>-1.71617886354124</v>
      </c>
    </row>
    <row r="19243" spans="1:1">
      <c r="A19243">
        <f ca="1" t="shared" si="300"/>
        <v>-0.096788416661054</v>
      </c>
    </row>
    <row r="19244" spans="1:1">
      <c r="A19244">
        <f ca="1" t="shared" si="300"/>
        <v>-0.559729336600674</v>
      </c>
    </row>
    <row r="19245" spans="1:1">
      <c r="A19245">
        <f ca="1" t="shared" si="300"/>
        <v>0.00696864818596902</v>
      </c>
    </row>
    <row r="19246" spans="1:1">
      <c r="A19246">
        <f ca="1" t="shared" si="300"/>
        <v>-0.716241971974321</v>
      </c>
    </row>
    <row r="19247" spans="1:1">
      <c r="A19247">
        <f ca="1" t="shared" si="300"/>
        <v>2.5162739210615</v>
      </c>
    </row>
    <row r="19248" spans="1:1">
      <c r="A19248">
        <f ca="1" t="shared" si="300"/>
        <v>-0.973553801996202</v>
      </c>
    </row>
    <row r="19249" spans="1:1">
      <c r="A19249">
        <f ca="1" t="shared" si="300"/>
        <v>-1.184387556163</v>
      </c>
    </row>
    <row r="19250" spans="1:1">
      <c r="A19250">
        <f ca="1" t="shared" si="300"/>
        <v>-0.57563780295193</v>
      </c>
    </row>
    <row r="19251" spans="1:1">
      <c r="A19251">
        <f ca="1" t="shared" si="300"/>
        <v>1.84036826327116</v>
      </c>
    </row>
    <row r="19252" spans="1:1">
      <c r="A19252">
        <f ca="1" t="shared" si="300"/>
        <v>1.33175381242317</v>
      </c>
    </row>
    <row r="19253" spans="1:1">
      <c r="A19253">
        <f ca="1" t="shared" si="300"/>
        <v>0.205978508981666</v>
      </c>
    </row>
    <row r="19254" spans="1:1">
      <c r="A19254">
        <f ca="1" t="shared" si="300"/>
        <v>-0.928179005975263</v>
      </c>
    </row>
    <row r="19255" spans="1:1">
      <c r="A19255">
        <f ca="1" t="shared" si="300"/>
        <v>0.39381391705175</v>
      </c>
    </row>
    <row r="19256" spans="1:1">
      <c r="A19256">
        <f ca="1" t="shared" si="300"/>
        <v>0.317277014172473</v>
      </c>
    </row>
    <row r="19257" spans="1:1">
      <c r="A19257">
        <f ca="1" t="shared" si="300"/>
        <v>0.971980720206011</v>
      </c>
    </row>
    <row r="19258" spans="1:1">
      <c r="A19258">
        <f ca="1" t="shared" si="300"/>
        <v>0.592658823634945</v>
      </c>
    </row>
    <row r="19259" spans="1:1">
      <c r="A19259">
        <f ca="1" t="shared" si="300"/>
        <v>0.546275812603395</v>
      </c>
    </row>
    <row r="19260" spans="1:1">
      <c r="A19260">
        <f ca="1" t="shared" si="300"/>
        <v>-0.416605634377934</v>
      </c>
    </row>
    <row r="19261" spans="1:1">
      <c r="A19261">
        <f ca="1" t="shared" si="300"/>
        <v>-0.00283648028615536</v>
      </c>
    </row>
    <row r="19262" spans="1:1">
      <c r="A19262">
        <f ca="1" t="shared" si="300"/>
        <v>-0.290521164624671</v>
      </c>
    </row>
    <row r="19263" spans="1:1">
      <c r="A19263">
        <f ca="1" t="shared" si="300"/>
        <v>-0.975842892134878</v>
      </c>
    </row>
    <row r="19264" spans="1:1">
      <c r="A19264">
        <f ca="1" t="shared" si="300"/>
        <v>-1.35887157509957</v>
      </c>
    </row>
    <row r="19265" spans="1:1">
      <c r="A19265">
        <f ca="1" t="shared" si="300"/>
        <v>-2.38333748183057</v>
      </c>
    </row>
    <row r="19266" spans="1:1">
      <c r="A19266">
        <f ca="1" t="shared" si="300"/>
        <v>1.22663574955177</v>
      </c>
    </row>
    <row r="19267" spans="1:1">
      <c r="A19267">
        <f ca="1" t="shared" ref="A19267:A19330" si="301">_xlfn.NORM.INV(RAND(),0,1)</f>
        <v>1.16828077848749</v>
      </c>
    </row>
    <row r="19268" spans="1:1">
      <c r="A19268">
        <f ca="1" t="shared" si="301"/>
        <v>-0.038168800442213</v>
      </c>
    </row>
    <row r="19269" spans="1:1">
      <c r="A19269">
        <f ca="1" t="shared" si="301"/>
        <v>-0.461824802039284</v>
      </c>
    </row>
    <row r="19270" spans="1:1">
      <c r="A19270">
        <f ca="1" t="shared" si="301"/>
        <v>0.511195101097735</v>
      </c>
    </row>
    <row r="19271" spans="1:1">
      <c r="A19271">
        <f ca="1" t="shared" si="301"/>
        <v>-1.40045649142018</v>
      </c>
    </row>
    <row r="19272" spans="1:1">
      <c r="A19272">
        <f ca="1" t="shared" si="301"/>
        <v>0.674256398698298</v>
      </c>
    </row>
    <row r="19273" spans="1:1">
      <c r="A19273">
        <f ca="1" t="shared" si="301"/>
        <v>0.117854410842412</v>
      </c>
    </row>
    <row r="19274" spans="1:1">
      <c r="A19274">
        <f ca="1" t="shared" si="301"/>
        <v>1.13820834669107</v>
      </c>
    </row>
    <row r="19275" spans="1:1">
      <c r="A19275">
        <f ca="1" t="shared" si="301"/>
        <v>-1.07782047136346</v>
      </c>
    </row>
    <row r="19276" spans="1:1">
      <c r="A19276">
        <f ca="1" t="shared" si="301"/>
        <v>-0.497315029194466</v>
      </c>
    </row>
    <row r="19277" spans="1:1">
      <c r="A19277">
        <f ca="1" t="shared" si="301"/>
        <v>0.108292157829492</v>
      </c>
    </row>
    <row r="19278" spans="1:1">
      <c r="A19278">
        <f ca="1" t="shared" si="301"/>
        <v>-1.63029697278128</v>
      </c>
    </row>
    <row r="19279" spans="1:1">
      <c r="A19279">
        <f ca="1" t="shared" si="301"/>
        <v>0.864770008081345</v>
      </c>
    </row>
    <row r="19280" spans="1:1">
      <c r="A19280">
        <f ca="1" t="shared" si="301"/>
        <v>1.1032773736607</v>
      </c>
    </row>
    <row r="19281" spans="1:1">
      <c r="A19281">
        <f ca="1" t="shared" si="301"/>
        <v>-1.21451398051967</v>
      </c>
    </row>
    <row r="19282" spans="1:1">
      <c r="A19282">
        <f ca="1" t="shared" si="301"/>
        <v>0.627930641908331</v>
      </c>
    </row>
    <row r="19283" spans="1:1">
      <c r="A19283">
        <f ca="1" t="shared" si="301"/>
        <v>0.0932329872380397</v>
      </c>
    </row>
    <row r="19284" spans="1:1">
      <c r="A19284">
        <f ca="1" t="shared" si="301"/>
        <v>-1.6439850164819</v>
      </c>
    </row>
    <row r="19285" spans="1:1">
      <c r="A19285">
        <f ca="1" t="shared" si="301"/>
        <v>0.935414060500633</v>
      </c>
    </row>
    <row r="19286" spans="1:1">
      <c r="A19286">
        <f ca="1" t="shared" si="301"/>
        <v>1.25723164344799</v>
      </c>
    </row>
    <row r="19287" spans="1:1">
      <c r="A19287">
        <f ca="1" t="shared" si="301"/>
        <v>-0.649584506793977</v>
      </c>
    </row>
    <row r="19288" spans="1:1">
      <c r="A19288">
        <f ca="1" t="shared" si="301"/>
        <v>0.247908806486697</v>
      </c>
    </row>
    <row r="19289" spans="1:1">
      <c r="A19289">
        <f ca="1" t="shared" si="301"/>
        <v>-0.0380440621827649</v>
      </c>
    </row>
    <row r="19290" spans="1:1">
      <c r="A19290">
        <f ca="1" t="shared" si="301"/>
        <v>-1.40933755721673</v>
      </c>
    </row>
    <row r="19291" spans="1:1">
      <c r="A19291">
        <f ca="1" t="shared" si="301"/>
        <v>-1.52829697777405</v>
      </c>
    </row>
    <row r="19292" spans="1:1">
      <c r="A19292">
        <f ca="1" t="shared" si="301"/>
        <v>1.05071597654269</v>
      </c>
    </row>
    <row r="19293" spans="1:1">
      <c r="A19293">
        <f ca="1" t="shared" si="301"/>
        <v>0.241176995511211</v>
      </c>
    </row>
    <row r="19294" spans="1:1">
      <c r="A19294">
        <f ca="1" t="shared" si="301"/>
        <v>-1.07925041065798</v>
      </c>
    </row>
    <row r="19295" spans="1:1">
      <c r="A19295">
        <f ca="1" t="shared" si="301"/>
        <v>0.420123289395962</v>
      </c>
    </row>
    <row r="19296" spans="1:1">
      <c r="A19296">
        <f ca="1" t="shared" si="301"/>
        <v>2.10354862691918</v>
      </c>
    </row>
    <row r="19297" spans="1:1">
      <c r="A19297">
        <f ca="1" t="shared" si="301"/>
        <v>0.585960534581867</v>
      </c>
    </row>
    <row r="19298" spans="1:1">
      <c r="A19298">
        <f ca="1" t="shared" si="301"/>
        <v>1.05564872930343</v>
      </c>
    </row>
    <row r="19299" spans="1:1">
      <c r="A19299">
        <f ca="1" t="shared" si="301"/>
        <v>0.0144306117463887</v>
      </c>
    </row>
    <row r="19300" spans="1:1">
      <c r="A19300">
        <f ca="1" t="shared" si="301"/>
        <v>-1.34776732256596</v>
      </c>
    </row>
    <row r="19301" spans="1:1">
      <c r="A19301">
        <f ca="1" t="shared" si="301"/>
        <v>0.543930352390138</v>
      </c>
    </row>
    <row r="19302" spans="1:1">
      <c r="A19302">
        <f ca="1" t="shared" si="301"/>
        <v>0.464352339358315</v>
      </c>
    </row>
    <row r="19303" spans="1:1">
      <c r="A19303">
        <f ca="1" t="shared" si="301"/>
        <v>1.75432241733541</v>
      </c>
    </row>
    <row r="19304" spans="1:1">
      <c r="A19304">
        <f ca="1" t="shared" si="301"/>
        <v>-0.683326038293726</v>
      </c>
    </row>
    <row r="19305" spans="1:1">
      <c r="A19305">
        <f ca="1" t="shared" si="301"/>
        <v>1.32674820219869</v>
      </c>
    </row>
    <row r="19306" spans="1:1">
      <c r="A19306">
        <f ca="1" t="shared" si="301"/>
        <v>-0.18654061484428</v>
      </c>
    </row>
    <row r="19307" spans="1:1">
      <c r="A19307">
        <f ca="1" t="shared" si="301"/>
        <v>-0.76469290901346</v>
      </c>
    </row>
    <row r="19308" spans="1:1">
      <c r="A19308">
        <f ca="1" t="shared" si="301"/>
        <v>-0.321750282330156</v>
      </c>
    </row>
    <row r="19309" spans="1:1">
      <c r="A19309">
        <f ca="1" t="shared" si="301"/>
        <v>0.520028186651704</v>
      </c>
    </row>
    <row r="19310" spans="1:1">
      <c r="A19310">
        <f ca="1" t="shared" si="301"/>
        <v>1.01709325370389</v>
      </c>
    </row>
    <row r="19311" spans="1:1">
      <c r="A19311">
        <f ca="1" t="shared" si="301"/>
        <v>0.647569375926923</v>
      </c>
    </row>
    <row r="19312" spans="1:1">
      <c r="A19312">
        <f ca="1" t="shared" si="301"/>
        <v>1.25682541212998</v>
      </c>
    </row>
    <row r="19313" spans="1:1">
      <c r="A19313">
        <f ca="1" t="shared" si="301"/>
        <v>0.39214467503258</v>
      </c>
    </row>
    <row r="19314" spans="1:1">
      <c r="A19314">
        <f ca="1" t="shared" si="301"/>
        <v>1.00995422765856</v>
      </c>
    </row>
    <row r="19315" spans="1:1">
      <c r="A19315">
        <f ca="1" t="shared" si="301"/>
        <v>-0.0175222282533682</v>
      </c>
    </row>
    <row r="19316" spans="1:1">
      <c r="A19316">
        <f ca="1" t="shared" si="301"/>
        <v>0.560909095367374</v>
      </c>
    </row>
    <row r="19317" spans="1:1">
      <c r="A19317">
        <f ca="1" t="shared" si="301"/>
        <v>-1.00399673190164</v>
      </c>
    </row>
    <row r="19318" spans="1:1">
      <c r="A19318">
        <f ca="1" t="shared" si="301"/>
        <v>-0.89951710078698</v>
      </c>
    </row>
    <row r="19319" spans="1:1">
      <c r="A19319">
        <f ca="1" t="shared" si="301"/>
        <v>-0.183081183391107</v>
      </c>
    </row>
    <row r="19320" spans="1:1">
      <c r="A19320">
        <f ca="1" t="shared" si="301"/>
        <v>0.262753422150946</v>
      </c>
    </row>
    <row r="19321" spans="1:1">
      <c r="A19321">
        <f ca="1" t="shared" si="301"/>
        <v>-0.44142193583391</v>
      </c>
    </row>
    <row r="19322" spans="1:1">
      <c r="A19322">
        <f ca="1" t="shared" si="301"/>
        <v>-1.1902358312045</v>
      </c>
    </row>
    <row r="19323" spans="1:1">
      <c r="A19323">
        <f ca="1" t="shared" si="301"/>
        <v>-1.55139675668514</v>
      </c>
    </row>
    <row r="19324" spans="1:1">
      <c r="A19324">
        <f ca="1" t="shared" si="301"/>
        <v>-0.0977639758102221</v>
      </c>
    </row>
    <row r="19325" spans="1:1">
      <c r="A19325">
        <f ca="1" t="shared" si="301"/>
        <v>0.328254843891198</v>
      </c>
    </row>
    <row r="19326" spans="1:1">
      <c r="A19326">
        <f ca="1" t="shared" si="301"/>
        <v>1.8404705391293</v>
      </c>
    </row>
    <row r="19327" spans="1:1">
      <c r="A19327">
        <f ca="1" t="shared" si="301"/>
        <v>0.298894977369566</v>
      </c>
    </row>
    <row r="19328" spans="1:1">
      <c r="A19328">
        <f ca="1" t="shared" si="301"/>
        <v>-0.970376162534317</v>
      </c>
    </row>
    <row r="19329" spans="1:1">
      <c r="A19329">
        <f ca="1" t="shared" si="301"/>
        <v>-0.392362212601366</v>
      </c>
    </row>
    <row r="19330" spans="1:1">
      <c r="A19330">
        <f ca="1" t="shared" si="301"/>
        <v>-1.27840798970058</v>
      </c>
    </row>
    <row r="19331" spans="1:1">
      <c r="A19331">
        <f ca="1" t="shared" ref="A19331:A19394" si="302">_xlfn.NORM.INV(RAND(),0,1)</f>
        <v>0.802076104739206</v>
      </c>
    </row>
    <row r="19332" spans="1:1">
      <c r="A19332">
        <f ca="1" t="shared" si="302"/>
        <v>1.8417455332856</v>
      </c>
    </row>
    <row r="19333" spans="1:1">
      <c r="A19333">
        <f ca="1" t="shared" si="302"/>
        <v>0.381868957132664</v>
      </c>
    </row>
    <row r="19334" spans="1:1">
      <c r="A19334">
        <f ca="1" t="shared" si="302"/>
        <v>-0.905228713025605</v>
      </c>
    </row>
    <row r="19335" spans="1:1">
      <c r="A19335">
        <f ca="1" t="shared" si="302"/>
        <v>-0.762505923960442</v>
      </c>
    </row>
    <row r="19336" spans="1:1">
      <c r="A19336">
        <f ca="1" t="shared" si="302"/>
        <v>-1.12525478254906</v>
      </c>
    </row>
    <row r="19337" spans="1:1">
      <c r="A19337">
        <f ca="1" t="shared" si="302"/>
        <v>-1.08136043195151</v>
      </c>
    </row>
    <row r="19338" spans="1:1">
      <c r="A19338">
        <f ca="1" t="shared" si="302"/>
        <v>1.15427382739283</v>
      </c>
    </row>
    <row r="19339" spans="1:1">
      <c r="A19339">
        <f ca="1" t="shared" si="302"/>
        <v>-0.125821958851615</v>
      </c>
    </row>
    <row r="19340" spans="1:1">
      <c r="A19340">
        <f ca="1" t="shared" si="302"/>
        <v>-0.223937860984292</v>
      </c>
    </row>
    <row r="19341" spans="1:1">
      <c r="A19341">
        <f ca="1" t="shared" si="302"/>
        <v>-1.93709222602124</v>
      </c>
    </row>
    <row r="19342" spans="1:1">
      <c r="A19342">
        <f ca="1" t="shared" si="302"/>
        <v>0.867437945471342</v>
      </c>
    </row>
    <row r="19343" spans="1:1">
      <c r="A19343">
        <f ca="1" t="shared" si="302"/>
        <v>-0.0923649215749801</v>
      </c>
    </row>
    <row r="19344" spans="1:1">
      <c r="A19344">
        <f ca="1" t="shared" si="302"/>
        <v>-0.115524415171306</v>
      </c>
    </row>
    <row r="19345" spans="1:1">
      <c r="A19345">
        <f ca="1" t="shared" si="302"/>
        <v>-0.072472020941806</v>
      </c>
    </row>
    <row r="19346" spans="1:1">
      <c r="A19346">
        <f ca="1" t="shared" si="302"/>
        <v>1.50835578940968</v>
      </c>
    </row>
    <row r="19347" spans="1:1">
      <c r="A19347">
        <f ca="1" t="shared" si="302"/>
        <v>-1.19796145869661</v>
      </c>
    </row>
    <row r="19348" spans="1:1">
      <c r="A19348">
        <f ca="1" t="shared" si="302"/>
        <v>-0.577809302581192</v>
      </c>
    </row>
    <row r="19349" spans="1:1">
      <c r="A19349">
        <f ca="1" t="shared" si="302"/>
        <v>0.708728559657298</v>
      </c>
    </row>
    <row r="19350" spans="1:1">
      <c r="A19350">
        <f ca="1" t="shared" si="302"/>
        <v>0.898152010919388</v>
      </c>
    </row>
    <row r="19351" spans="1:1">
      <c r="A19351">
        <f ca="1" t="shared" si="302"/>
        <v>1.72427263339372</v>
      </c>
    </row>
    <row r="19352" spans="1:1">
      <c r="A19352">
        <f ca="1" t="shared" si="302"/>
        <v>-0.431435753672451</v>
      </c>
    </row>
    <row r="19353" spans="1:1">
      <c r="A19353">
        <f ca="1" t="shared" si="302"/>
        <v>1.27131735909078</v>
      </c>
    </row>
    <row r="19354" spans="1:1">
      <c r="A19354">
        <f ca="1" t="shared" si="302"/>
        <v>-0.0741281384196847</v>
      </c>
    </row>
    <row r="19355" spans="1:1">
      <c r="A19355">
        <f ca="1" t="shared" si="302"/>
        <v>-0.550368303524515</v>
      </c>
    </row>
    <row r="19356" spans="1:1">
      <c r="A19356">
        <f ca="1" t="shared" si="302"/>
        <v>-0.13067402896558</v>
      </c>
    </row>
    <row r="19357" spans="1:1">
      <c r="A19357">
        <f ca="1" t="shared" si="302"/>
        <v>1.10020358259795</v>
      </c>
    </row>
    <row r="19358" spans="1:1">
      <c r="A19358">
        <f ca="1" t="shared" si="302"/>
        <v>-1.46194777575611</v>
      </c>
    </row>
    <row r="19359" spans="1:1">
      <c r="A19359">
        <f ca="1" t="shared" si="302"/>
        <v>1.77335168802434</v>
      </c>
    </row>
    <row r="19360" spans="1:1">
      <c r="A19360">
        <f ca="1" t="shared" si="302"/>
        <v>-0.796654677669689</v>
      </c>
    </row>
    <row r="19361" spans="1:1">
      <c r="A19361">
        <f ca="1" t="shared" si="302"/>
        <v>-1.3894515683627</v>
      </c>
    </row>
    <row r="19362" spans="1:1">
      <c r="A19362">
        <f ca="1" t="shared" si="302"/>
        <v>0.841410246366944</v>
      </c>
    </row>
    <row r="19363" spans="1:1">
      <c r="A19363">
        <f ca="1" t="shared" si="302"/>
        <v>-1.53211078176841</v>
      </c>
    </row>
    <row r="19364" spans="1:1">
      <c r="A19364">
        <f ca="1" t="shared" si="302"/>
        <v>-0.936439540981252</v>
      </c>
    </row>
    <row r="19365" spans="1:1">
      <c r="A19365">
        <f ca="1" t="shared" si="302"/>
        <v>-0.20572815929378</v>
      </c>
    </row>
    <row r="19366" spans="1:1">
      <c r="A19366">
        <f ca="1" t="shared" si="302"/>
        <v>-0.05542773791837</v>
      </c>
    </row>
    <row r="19367" spans="1:1">
      <c r="A19367">
        <f ca="1" t="shared" si="302"/>
        <v>-0.571609387320521</v>
      </c>
    </row>
    <row r="19368" spans="1:1">
      <c r="A19368">
        <f ca="1" t="shared" si="302"/>
        <v>0.569963754743662</v>
      </c>
    </row>
    <row r="19369" spans="1:1">
      <c r="A19369">
        <f ca="1" t="shared" si="302"/>
        <v>-0.220963908652941</v>
      </c>
    </row>
    <row r="19370" spans="1:1">
      <c r="A19370">
        <f ca="1" t="shared" si="302"/>
        <v>-0.907609019569831</v>
      </c>
    </row>
    <row r="19371" spans="1:1">
      <c r="A19371">
        <f ca="1" t="shared" si="302"/>
        <v>0.632818445988268</v>
      </c>
    </row>
    <row r="19372" spans="1:1">
      <c r="A19372">
        <f ca="1" t="shared" si="302"/>
        <v>0.166786368807102</v>
      </c>
    </row>
    <row r="19373" spans="1:1">
      <c r="A19373">
        <f ca="1" t="shared" si="302"/>
        <v>0.613706159175174</v>
      </c>
    </row>
    <row r="19374" spans="1:1">
      <c r="A19374">
        <f ca="1" t="shared" si="302"/>
        <v>0.132871784718737</v>
      </c>
    </row>
    <row r="19375" spans="1:1">
      <c r="A19375">
        <f ca="1" t="shared" si="302"/>
        <v>-0.374633688153794</v>
      </c>
    </row>
    <row r="19376" spans="1:1">
      <c r="A19376">
        <f ca="1" t="shared" si="302"/>
        <v>-0.00397251573594738</v>
      </c>
    </row>
    <row r="19377" spans="1:1">
      <c r="A19377">
        <f ca="1" t="shared" si="302"/>
        <v>-0.699767043476009</v>
      </c>
    </row>
    <row r="19378" spans="1:1">
      <c r="A19378">
        <f ca="1" t="shared" si="302"/>
        <v>-0.62992001095768</v>
      </c>
    </row>
    <row r="19379" spans="1:1">
      <c r="A19379">
        <f ca="1" t="shared" si="302"/>
        <v>0.0110416619270305</v>
      </c>
    </row>
    <row r="19380" spans="1:1">
      <c r="A19380">
        <f ca="1" t="shared" si="302"/>
        <v>0.104960148306133</v>
      </c>
    </row>
    <row r="19381" spans="1:1">
      <c r="A19381">
        <f ca="1" t="shared" si="302"/>
        <v>0.196911475636361</v>
      </c>
    </row>
    <row r="19382" spans="1:1">
      <c r="A19382">
        <f ca="1" t="shared" si="302"/>
        <v>1.34095498159348</v>
      </c>
    </row>
    <row r="19383" spans="1:1">
      <c r="A19383">
        <f ca="1" t="shared" si="302"/>
        <v>-0.330299527241463</v>
      </c>
    </row>
    <row r="19384" spans="1:1">
      <c r="A19384">
        <f ca="1" t="shared" si="302"/>
        <v>0.524765016701694</v>
      </c>
    </row>
    <row r="19385" spans="1:1">
      <c r="A19385">
        <f ca="1" t="shared" si="302"/>
        <v>-1.11578689498788</v>
      </c>
    </row>
    <row r="19386" spans="1:1">
      <c r="A19386">
        <f ca="1" t="shared" si="302"/>
        <v>-0.579274205577125</v>
      </c>
    </row>
    <row r="19387" spans="1:1">
      <c r="A19387">
        <f ca="1" t="shared" si="302"/>
        <v>0.536763992929243</v>
      </c>
    </row>
    <row r="19388" spans="1:1">
      <c r="A19388">
        <f ca="1" t="shared" si="302"/>
        <v>0.964351421661546</v>
      </c>
    </row>
    <row r="19389" spans="1:1">
      <c r="A19389">
        <f ca="1" t="shared" si="302"/>
        <v>0.893191829620187</v>
      </c>
    </row>
    <row r="19390" spans="1:1">
      <c r="A19390">
        <f ca="1" t="shared" si="302"/>
        <v>0.183109005837989</v>
      </c>
    </row>
    <row r="19391" spans="1:1">
      <c r="A19391">
        <f ca="1" t="shared" si="302"/>
        <v>1.93487576511482</v>
      </c>
    </row>
    <row r="19392" spans="1:1">
      <c r="A19392">
        <f ca="1" t="shared" si="302"/>
        <v>1.40811042306501</v>
      </c>
    </row>
    <row r="19393" spans="1:1">
      <c r="A19393">
        <f ca="1" t="shared" si="302"/>
        <v>-1.27410192687337</v>
      </c>
    </row>
    <row r="19394" spans="1:1">
      <c r="A19394">
        <f ca="1" t="shared" si="302"/>
        <v>-0.358727792981417</v>
      </c>
    </row>
    <row r="19395" spans="1:1">
      <c r="A19395">
        <f ca="1" t="shared" ref="A19395:A19458" si="303">_xlfn.NORM.INV(RAND(),0,1)</f>
        <v>-0.930802503242265</v>
      </c>
    </row>
    <row r="19396" spans="1:1">
      <c r="A19396">
        <f ca="1" t="shared" si="303"/>
        <v>-1.40577824550863</v>
      </c>
    </row>
    <row r="19397" spans="1:1">
      <c r="A19397">
        <f ca="1" t="shared" si="303"/>
        <v>0.511365380080568</v>
      </c>
    </row>
    <row r="19398" spans="1:1">
      <c r="A19398">
        <f ca="1" t="shared" si="303"/>
        <v>0.940839381582725</v>
      </c>
    </row>
    <row r="19399" spans="1:1">
      <c r="A19399">
        <f ca="1" t="shared" si="303"/>
        <v>-0.0559340290556323</v>
      </c>
    </row>
    <row r="19400" spans="1:1">
      <c r="A19400">
        <f ca="1" t="shared" si="303"/>
        <v>-0.938854406646734</v>
      </c>
    </row>
    <row r="19401" spans="1:1">
      <c r="A19401">
        <f ca="1" t="shared" si="303"/>
        <v>-0.322573160006628</v>
      </c>
    </row>
    <row r="19402" spans="1:1">
      <c r="A19402">
        <f ca="1" t="shared" si="303"/>
        <v>-0.546980002310572</v>
      </c>
    </row>
    <row r="19403" spans="1:1">
      <c r="A19403">
        <f ca="1" t="shared" si="303"/>
        <v>2.74757050664287</v>
      </c>
    </row>
    <row r="19404" spans="1:1">
      <c r="A19404">
        <f ca="1" t="shared" si="303"/>
        <v>-0.376531870340627</v>
      </c>
    </row>
    <row r="19405" spans="1:1">
      <c r="A19405">
        <f ca="1" t="shared" si="303"/>
        <v>-0.151380278097259</v>
      </c>
    </row>
    <row r="19406" spans="1:1">
      <c r="A19406">
        <f ca="1" t="shared" si="303"/>
        <v>1.03540162717958</v>
      </c>
    </row>
    <row r="19407" spans="1:1">
      <c r="A19407">
        <f ca="1" t="shared" si="303"/>
        <v>1.3984764455852</v>
      </c>
    </row>
    <row r="19408" spans="1:1">
      <c r="A19408">
        <f ca="1" t="shared" si="303"/>
        <v>-1.75980039393174</v>
      </c>
    </row>
    <row r="19409" spans="1:1">
      <c r="A19409">
        <f ca="1" t="shared" si="303"/>
        <v>0.448368729646926</v>
      </c>
    </row>
    <row r="19410" spans="1:1">
      <c r="A19410">
        <f ca="1" t="shared" si="303"/>
        <v>-0.963570743538546</v>
      </c>
    </row>
    <row r="19411" spans="1:1">
      <c r="A19411">
        <f ca="1" t="shared" si="303"/>
        <v>-0.0788744695039059</v>
      </c>
    </row>
    <row r="19412" spans="1:1">
      <c r="A19412">
        <f ca="1" t="shared" si="303"/>
        <v>-0.19879656623484</v>
      </c>
    </row>
    <row r="19413" spans="1:1">
      <c r="A19413">
        <f ca="1" t="shared" si="303"/>
        <v>0.822288206752682</v>
      </c>
    </row>
    <row r="19414" spans="1:1">
      <c r="A19414">
        <f ca="1" t="shared" si="303"/>
        <v>0.294616257451318</v>
      </c>
    </row>
    <row r="19415" spans="1:1">
      <c r="A19415">
        <f ca="1" t="shared" si="303"/>
        <v>-0.874460090029467</v>
      </c>
    </row>
    <row r="19416" spans="1:1">
      <c r="A19416">
        <f ca="1" t="shared" si="303"/>
        <v>1.05339321632045</v>
      </c>
    </row>
    <row r="19417" spans="1:1">
      <c r="A19417">
        <f ca="1" t="shared" si="303"/>
        <v>0.242640464738663</v>
      </c>
    </row>
    <row r="19418" spans="1:1">
      <c r="A19418">
        <f ca="1" t="shared" si="303"/>
        <v>-0.182707382206129</v>
      </c>
    </row>
    <row r="19419" spans="1:1">
      <c r="A19419">
        <f ca="1" t="shared" si="303"/>
        <v>-2.04909931391028</v>
      </c>
    </row>
    <row r="19420" spans="1:1">
      <c r="A19420">
        <f ca="1" t="shared" si="303"/>
        <v>-1.13405395597752</v>
      </c>
    </row>
    <row r="19421" spans="1:1">
      <c r="A19421">
        <f ca="1" t="shared" si="303"/>
        <v>-0.780997005297122</v>
      </c>
    </row>
    <row r="19422" spans="1:1">
      <c r="A19422">
        <f ca="1" t="shared" si="303"/>
        <v>1.18534926396195</v>
      </c>
    </row>
    <row r="19423" spans="1:1">
      <c r="A19423">
        <f ca="1" t="shared" si="303"/>
        <v>-1.32486270690557</v>
      </c>
    </row>
    <row r="19424" spans="1:1">
      <c r="A19424">
        <f ca="1" t="shared" si="303"/>
        <v>-0.173432080985948</v>
      </c>
    </row>
    <row r="19425" spans="1:1">
      <c r="A19425">
        <f ca="1" t="shared" si="303"/>
        <v>0.12832547529429</v>
      </c>
    </row>
    <row r="19426" spans="1:1">
      <c r="A19426">
        <f ca="1" t="shared" si="303"/>
        <v>1.15474396653763</v>
      </c>
    </row>
    <row r="19427" spans="1:1">
      <c r="A19427">
        <f ca="1" t="shared" si="303"/>
        <v>0.362639520548023</v>
      </c>
    </row>
    <row r="19428" spans="1:1">
      <c r="A19428">
        <f ca="1" t="shared" si="303"/>
        <v>-0.632043508740673</v>
      </c>
    </row>
    <row r="19429" spans="1:1">
      <c r="A19429">
        <f ca="1" t="shared" si="303"/>
        <v>0.977449421559583</v>
      </c>
    </row>
    <row r="19430" spans="1:1">
      <c r="A19430">
        <f ca="1" t="shared" si="303"/>
        <v>-0.376363570730105</v>
      </c>
    </row>
    <row r="19431" spans="1:1">
      <c r="A19431">
        <f ca="1" t="shared" si="303"/>
        <v>-2.12906644150298</v>
      </c>
    </row>
    <row r="19432" spans="1:1">
      <c r="A19432">
        <f ca="1" t="shared" si="303"/>
        <v>-0.3735478966417</v>
      </c>
    </row>
    <row r="19433" spans="1:1">
      <c r="A19433">
        <f ca="1" t="shared" si="303"/>
        <v>0.628384802391955</v>
      </c>
    </row>
    <row r="19434" spans="1:1">
      <c r="A19434">
        <f ca="1" t="shared" si="303"/>
        <v>0.176183777176961</v>
      </c>
    </row>
    <row r="19435" spans="1:1">
      <c r="A19435">
        <f ca="1" t="shared" si="303"/>
        <v>-1.2040458903449</v>
      </c>
    </row>
    <row r="19436" spans="1:1">
      <c r="A19436">
        <f ca="1" t="shared" si="303"/>
        <v>-0.80461957131037</v>
      </c>
    </row>
    <row r="19437" spans="1:1">
      <c r="A19437">
        <f ca="1" t="shared" si="303"/>
        <v>-0.114361703656733</v>
      </c>
    </row>
    <row r="19438" spans="1:1">
      <c r="A19438">
        <f ca="1" t="shared" si="303"/>
        <v>-1.42119594798063</v>
      </c>
    </row>
    <row r="19439" spans="1:1">
      <c r="A19439">
        <f ca="1" t="shared" si="303"/>
        <v>-0.669764397142674</v>
      </c>
    </row>
    <row r="19440" spans="1:1">
      <c r="A19440">
        <f ca="1" t="shared" si="303"/>
        <v>1.90816238217493</v>
      </c>
    </row>
    <row r="19441" spans="1:1">
      <c r="A19441">
        <f ca="1" t="shared" si="303"/>
        <v>0.551258770209742</v>
      </c>
    </row>
    <row r="19442" spans="1:1">
      <c r="A19442">
        <f ca="1" t="shared" si="303"/>
        <v>-2.63233809297612</v>
      </c>
    </row>
    <row r="19443" spans="1:1">
      <c r="A19443">
        <f ca="1" t="shared" si="303"/>
        <v>-0.507990191792252</v>
      </c>
    </row>
    <row r="19444" spans="1:1">
      <c r="A19444">
        <f ca="1" t="shared" si="303"/>
        <v>-0.177769989321821</v>
      </c>
    </row>
    <row r="19445" spans="1:1">
      <c r="A19445">
        <f ca="1" t="shared" si="303"/>
        <v>0.141756879088437</v>
      </c>
    </row>
    <row r="19446" spans="1:1">
      <c r="A19446">
        <f ca="1" t="shared" si="303"/>
        <v>0.963117791921508</v>
      </c>
    </row>
    <row r="19447" spans="1:1">
      <c r="A19447">
        <f ca="1" t="shared" si="303"/>
        <v>1.0815792776817</v>
      </c>
    </row>
    <row r="19448" spans="1:1">
      <c r="A19448">
        <f ca="1" t="shared" si="303"/>
        <v>0.010718340191136</v>
      </c>
    </row>
    <row r="19449" spans="1:1">
      <c r="A19449">
        <f ca="1" t="shared" si="303"/>
        <v>-1.43243126147699</v>
      </c>
    </row>
    <row r="19450" spans="1:1">
      <c r="A19450">
        <f ca="1" t="shared" si="303"/>
        <v>0.223714342553464</v>
      </c>
    </row>
    <row r="19451" spans="1:1">
      <c r="A19451">
        <f ca="1" t="shared" si="303"/>
        <v>0.0327906140040439</v>
      </c>
    </row>
    <row r="19452" spans="1:1">
      <c r="A19452">
        <f ca="1" t="shared" si="303"/>
        <v>0.763250642219255</v>
      </c>
    </row>
    <row r="19453" spans="1:1">
      <c r="A19453">
        <f ca="1" t="shared" si="303"/>
        <v>0.364842245499153</v>
      </c>
    </row>
    <row r="19454" spans="1:1">
      <c r="A19454">
        <f ca="1" t="shared" si="303"/>
        <v>1.08033794676476</v>
      </c>
    </row>
    <row r="19455" spans="1:1">
      <c r="A19455">
        <f ca="1" t="shared" si="303"/>
        <v>-0.294882337867223</v>
      </c>
    </row>
    <row r="19456" spans="1:1">
      <c r="A19456">
        <f ca="1" t="shared" si="303"/>
        <v>-0.570877895216319</v>
      </c>
    </row>
    <row r="19457" spans="1:1">
      <c r="A19457">
        <f ca="1" t="shared" si="303"/>
        <v>-0.209123491383188</v>
      </c>
    </row>
    <row r="19458" spans="1:1">
      <c r="A19458">
        <f ca="1" t="shared" si="303"/>
        <v>-0.511756937306143</v>
      </c>
    </row>
    <row r="19459" spans="1:1">
      <c r="A19459">
        <f ca="1" t="shared" ref="A19459:A19522" si="304">_xlfn.NORM.INV(RAND(),0,1)</f>
        <v>-1.45005791398765</v>
      </c>
    </row>
    <row r="19460" spans="1:1">
      <c r="A19460">
        <f ca="1" t="shared" si="304"/>
        <v>-0.148182094021898</v>
      </c>
    </row>
    <row r="19461" spans="1:1">
      <c r="A19461">
        <f ca="1" t="shared" si="304"/>
        <v>-0.158045793791542</v>
      </c>
    </row>
    <row r="19462" spans="1:1">
      <c r="A19462">
        <f ca="1" t="shared" si="304"/>
        <v>0.492347789355913</v>
      </c>
    </row>
    <row r="19463" spans="1:1">
      <c r="A19463">
        <f ca="1" t="shared" si="304"/>
        <v>1.1823445911723</v>
      </c>
    </row>
    <row r="19464" spans="1:1">
      <c r="A19464">
        <f ca="1" t="shared" si="304"/>
        <v>0.878804176571361</v>
      </c>
    </row>
    <row r="19465" spans="1:1">
      <c r="A19465">
        <f ca="1" t="shared" si="304"/>
        <v>-0.769260921976568</v>
      </c>
    </row>
    <row r="19466" spans="1:1">
      <c r="A19466">
        <f ca="1" t="shared" si="304"/>
        <v>0.854838065356149</v>
      </c>
    </row>
    <row r="19467" spans="1:1">
      <c r="A19467">
        <f ca="1" t="shared" si="304"/>
        <v>0.90283287313574</v>
      </c>
    </row>
    <row r="19468" spans="1:1">
      <c r="A19468">
        <f ca="1" t="shared" si="304"/>
        <v>1.56933464881673</v>
      </c>
    </row>
    <row r="19469" spans="1:1">
      <c r="A19469">
        <f ca="1" t="shared" si="304"/>
        <v>1.73671374445189</v>
      </c>
    </row>
    <row r="19470" spans="1:1">
      <c r="A19470">
        <f ca="1" t="shared" si="304"/>
        <v>0.14565758316003</v>
      </c>
    </row>
    <row r="19471" spans="1:1">
      <c r="A19471">
        <f ca="1" t="shared" si="304"/>
        <v>-1.00012547091992</v>
      </c>
    </row>
    <row r="19472" spans="1:1">
      <c r="A19472">
        <f ca="1" t="shared" si="304"/>
        <v>0.0124504789606964</v>
      </c>
    </row>
    <row r="19473" spans="1:1">
      <c r="A19473">
        <f ca="1" t="shared" si="304"/>
        <v>-0.0422764539333636</v>
      </c>
    </row>
    <row r="19474" spans="1:1">
      <c r="A19474">
        <f ca="1" t="shared" si="304"/>
        <v>1.09937923697089</v>
      </c>
    </row>
    <row r="19475" spans="1:1">
      <c r="A19475">
        <f ca="1" t="shared" si="304"/>
        <v>-0.448833925697826</v>
      </c>
    </row>
    <row r="19476" spans="1:1">
      <c r="A19476">
        <f ca="1" t="shared" si="304"/>
        <v>0.440460457224724</v>
      </c>
    </row>
    <row r="19477" spans="1:1">
      <c r="A19477">
        <f ca="1" t="shared" si="304"/>
        <v>1.11475434812883</v>
      </c>
    </row>
    <row r="19478" spans="1:1">
      <c r="A19478">
        <f ca="1" t="shared" si="304"/>
        <v>-0.253643404574291</v>
      </c>
    </row>
    <row r="19479" spans="1:1">
      <c r="A19479">
        <f ca="1" t="shared" si="304"/>
        <v>-0.552188276051665</v>
      </c>
    </row>
    <row r="19480" spans="1:1">
      <c r="A19480">
        <f ca="1" t="shared" si="304"/>
        <v>-0.860105198133336</v>
      </c>
    </row>
    <row r="19481" spans="1:1">
      <c r="A19481">
        <f ca="1" t="shared" si="304"/>
        <v>-2.1863790004682</v>
      </c>
    </row>
    <row r="19482" spans="1:1">
      <c r="A19482">
        <f ca="1" t="shared" si="304"/>
        <v>-0.356335495117994</v>
      </c>
    </row>
    <row r="19483" spans="1:1">
      <c r="A19483">
        <f ca="1" t="shared" si="304"/>
        <v>1.96776503049557</v>
      </c>
    </row>
    <row r="19484" spans="1:1">
      <c r="A19484">
        <f ca="1" t="shared" si="304"/>
        <v>0.140009256651782</v>
      </c>
    </row>
    <row r="19485" spans="1:1">
      <c r="A19485">
        <f ca="1" t="shared" si="304"/>
        <v>-0.525123968431795</v>
      </c>
    </row>
    <row r="19486" spans="1:1">
      <c r="A19486">
        <f ca="1" t="shared" si="304"/>
        <v>-1.4646913880081</v>
      </c>
    </row>
    <row r="19487" spans="1:1">
      <c r="A19487">
        <f ca="1" t="shared" si="304"/>
        <v>0.604971812918424</v>
      </c>
    </row>
    <row r="19488" spans="1:1">
      <c r="A19488">
        <f ca="1" t="shared" si="304"/>
        <v>0.380859985308531</v>
      </c>
    </row>
    <row r="19489" spans="1:1">
      <c r="A19489">
        <f ca="1" t="shared" si="304"/>
        <v>-0.0752347618276493</v>
      </c>
    </row>
    <row r="19490" spans="1:1">
      <c r="A19490">
        <f ca="1" t="shared" si="304"/>
        <v>-0.595575274864294</v>
      </c>
    </row>
    <row r="19491" spans="1:1">
      <c r="A19491">
        <f ca="1" t="shared" si="304"/>
        <v>-0.101051817340016</v>
      </c>
    </row>
    <row r="19492" spans="1:1">
      <c r="A19492">
        <f ca="1" t="shared" si="304"/>
        <v>-0.892845195364486</v>
      </c>
    </row>
    <row r="19493" spans="1:1">
      <c r="A19493">
        <f ca="1" t="shared" si="304"/>
        <v>-1.16978423948976</v>
      </c>
    </row>
    <row r="19494" spans="1:1">
      <c r="A19494">
        <f ca="1" t="shared" si="304"/>
        <v>0.487333644154776</v>
      </c>
    </row>
    <row r="19495" spans="1:1">
      <c r="A19495">
        <f ca="1" t="shared" si="304"/>
        <v>-1.05335086681198</v>
      </c>
    </row>
    <row r="19496" spans="1:1">
      <c r="A19496">
        <f ca="1" t="shared" si="304"/>
        <v>0.729977598255673</v>
      </c>
    </row>
    <row r="19497" spans="1:1">
      <c r="A19497">
        <f ca="1" t="shared" si="304"/>
        <v>-0.751794981678166</v>
      </c>
    </row>
    <row r="19498" spans="1:1">
      <c r="A19498">
        <f ca="1" t="shared" si="304"/>
        <v>1.77379924380506</v>
      </c>
    </row>
    <row r="19499" spans="1:1">
      <c r="A19499">
        <f ca="1" t="shared" si="304"/>
        <v>1.57037610926439</v>
      </c>
    </row>
    <row r="19500" spans="1:1">
      <c r="A19500">
        <f ca="1" t="shared" si="304"/>
        <v>-1.39805461776597</v>
      </c>
    </row>
    <row r="19501" spans="1:1">
      <c r="A19501">
        <f ca="1" t="shared" si="304"/>
        <v>2.33880396916542</v>
      </c>
    </row>
    <row r="19502" spans="1:1">
      <c r="A19502">
        <f ca="1" t="shared" si="304"/>
        <v>-0.886251227762844</v>
      </c>
    </row>
    <row r="19503" spans="1:1">
      <c r="A19503">
        <f ca="1" t="shared" si="304"/>
        <v>0.959730842656442</v>
      </c>
    </row>
    <row r="19504" spans="1:1">
      <c r="A19504">
        <f ca="1" t="shared" si="304"/>
        <v>0.339826838969724</v>
      </c>
    </row>
    <row r="19505" spans="1:1">
      <c r="A19505">
        <f ca="1" t="shared" si="304"/>
        <v>-0.0572298740177934</v>
      </c>
    </row>
    <row r="19506" spans="1:1">
      <c r="A19506">
        <f ca="1" t="shared" si="304"/>
        <v>0.639855445756834</v>
      </c>
    </row>
    <row r="19507" spans="1:1">
      <c r="A19507">
        <f ca="1" t="shared" si="304"/>
        <v>1.13646166338701</v>
      </c>
    </row>
    <row r="19508" spans="1:1">
      <c r="A19508">
        <f ca="1" t="shared" si="304"/>
        <v>-0.0656786589369499</v>
      </c>
    </row>
    <row r="19509" spans="1:1">
      <c r="A19509">
        <f ca="1" t="shared" si="304"/>
        <v>-0.537788427375743</v>
      </c>
    </row>
    <row r="19510" spans="1:1">
      <c r="A19510">
        <f ca="1" t="shared" si="304"/>
        <v>0.0306049180364893</v>
      </c>
    </row>
    <row r="19511" spans="1:1">
      <c r="A19511">
        <f ca="1" t="shared" si="304"/>
        <v>-0.691419352162309</v>
      </c>
    </row>
    <row r="19512" spans="1:1">
      <c r="A19512">
        <f ca="1" t="shared" si="304"/>
        <v>-0.518093536170913</v>
      </c>
    </row>
    <row r="19513" spans="1:1">
      <c r="A19513">
        <f ca="1" t="shared" si="304"/>
        <v>0.166413583782342</v>
      </c>
    </row>
    <row r="19514" spans="1:1">
      <c r="A19514">
        <f ca="1" t="shared" si="304"/>
        <v>0.911019475749643</v>
      </c>
    </row>
    <row r="19515" spans="1:1">
      <c r="A19515">
        <f ca="1" t="shared" si="304"/>
        <v>-0.307680975429269</v>
      </c>
    </row>
    <row r="19516" spans="1:1">
      <c r="A19516">
        <f ca="1" t="shared" si="304"/>
        <v>1.3293530645346</v>
      </c>
    </row>
    <row r="19517" spans="1:1">
      <c r="A19517">
        <f ca="1" t="shared" si="304"/>
        <v>-1.36970999447527</v>
      </c>
    </row>
    <row r="19518" spans="1:1">
      <c r="A19518">
        <f ca="1" t="shared" si="304"/>
        <v>-1.31366025611896</v>
      </c>
    </row>
    <row r="19519" spans="1:1">
      <c r="A19519">
        <f ca="1" t="shared" si="304"/>
        <v>-0.811590922156682</v>
      </c>
    </row>
    <row r="19520" spans="1:1">
      <c r="A19520">
        <f ca="1" t="shared" si="304"/>
        <v>-0.888188398282986</v>
      </c>
    </row>
    <row r="19521" spans="1:1">
      <c r="A19521">
        <f ca="1" t="shared" si="304"/>
        <v>-0.459735423371214</v>
      </c>
    </row>
    <row r="19522" spans="1:1">
      <c r="A19522">
        <f ca="1" t="shared" si="304"/>
        <v>-1.01308680304811</v>
      </c>
    </row>
    <row r="19523" spans="1:1">
      <c r="A19523">
        <f ca="1" t="shared" ref="A19523:A19586" si="305">_xlfn.NORM.INV(RAND(),0,1)</f>
        <v>0.515812808031401</v>
      </c>
    </row>
    <row r="19524" spans="1:1">
      <c r="A19524">
        <f ca="1" t="shared" si="305"/>
        <v>-1.73081902114771</v>
      </c>
    </row>
    <row r="19525" spans="1:1">
      <c r="A19525">
        <f ca="1" t="shared" si="305"/>
        <v>-0.869565000604841</v>
      </c>
    </row>
    <row r="19526" spans="1:1">
      <c r="A19526">
        <f ca="1" t="shared" si="305"/>
        <v>-0.47735000906004</v>
      </c>
    </row>
    <row r="19527" spans="1:1">
      <c r="A19527">
        <f ca="1" t="shared" si="305"/>
        <v>1.44601600151485</v>
      </c>
    </row>
    <row r="19528" spans="1:1">
      <c r="A19528">
        <f ca="1" t="shared" si="305"/>
        <v>0.281674323157952</v>
      </c>
    </row>
    <row r="19529" spans="1:1">
      <c r="A19529">
        <f ca="1" t="shared" si="305"/>
        <v>1.38449697873989</v>
      </c>
    </row>
    <row r="19530" spans="1:1">
      <c r="A19530">
        <f ca="1" t="shared" si="305"/>
        <v>0.349028950485925</v>
      </c>
    </row>
    <row r="19531" spans="1:1">
      <c r="A19531">
        <f ca="1" t="shared" si="305"/>
        <v>1.33842948084229</v>
      </c>
    </row>
    <row r="19532" spans="1:1">
      <c r="A19532">
        <f ca="1" t="shared" si="305"/>
        <v>0.0304028535690916</v>
      </c>
    </row>
    <row r="19533" spans="1:1">
      <c r="A19533">
        <f ca="1" t="shared" si="305"/>
        <v>-0.0214584913058689</v>
      </c>
    </row>
    <row r="19534" spans="1:1">
      <c r="A19534">
        <f ca="1" t="shared" si="305"/>
        <v>1.14996334838732</v>
      </c>
    </row>
    <row r="19535" spans="1:1">
      <c r="A19535">
        <f ca="1" t="shared" si="305"/>
        <v>-0.77264876485223</v>
      </c>
    </row>
    <row r="19536" spans="1:1">
      <c r="A19536">
        <f ca="1" t="shared" si="305"/>
        <v>0.258112299877882</v>
      </c>
    </row>
    <row r="19537" spans="1:1">
      <c r="A19537">
        <f ca="1" t="shared" si="305"/>
        <v>-0.416932128491313</v>
      </c>
    </row>
    <row r="19538" spans="1:1">
      <c r="A19538">
        <f ca="1" t="shared" si="305"/>
        <v>-2.04306093048168</v>
      </c>
    </row>
    <row r="19539" spans="1:1">
      <c r="A19539">
        <f ca="1" t="shared" si="305"/>
        <v>-1.38126548306232</v>
      </c>
    </row>
    <row r="19540" spans="1:1">
      <c r="A19540">
        <f ca="1" t="shared" si="305"/>
        <v>-0.736084112083824</v>
      </c>
    </row>
    <row r="19541" spans="1:1">
      <c r="A19541">
        <f ca="1" t="shared" si="305"/>
        <v>1.0805605794921</v>
      </c>
    </row>
    <row r="19542" spans="1:1">
      <c r="A19542">
        <f ca="1" t="shared" si="305"/>
        <v>-1.0966532166312</v>
      </c>
    </row>
    <row r="19543" spans="1:1">
      <c r="A19543">
        <f ca="1" t="shared" si="305"/>
        <v>0.3911225808856</v>
      </c>
    </row>
    <row r="19544" spans="1:1">
      <c r="A19544">
        <f ca="1" t="shared" si="305"/>
        <v>-1.3404562054976</v>
      </c>
    </row>
    <row r="19545" spans="1:1">
      <c r="A19545">
        <f ca="1" t="shared" si="305"/>
        <v>-0.944900718954805</v>
      </c>
    </row>
    <row r="19546" spans="1:1">
      <c r="A19546">
        <f ca="1" t="shared" si="305"/>
        <v>-0.720812100321595</v>
      </c>
    </row>
    <row r="19547" spans="1:1">
      <c r="A19547">
        <f ca="1" t="shared" si="305"/>
        <v>0.728810888145922</v>
      </c>
    </row>
    <row r="19548" spans="1:1">
      <c r="A19548">
        <f ca="1" t="shared" si="305"/>
        <v>-0.788172412571213</v>
      </c>
    </row>
    <row r="19549" spans="1:1">
      <c r="A19549">
        <f ca="1" t="shared" si="305"/>
        <v>1.09639185605726</v>
      </c>
    </row>
    <row r="19550" spans="1:1">
      <c r="A19550">
        <f ca="1" t="shared" si="305"/>
        <v>0.432700172953851</v>
      </c>
    </row>
    <row r="19551" spans="1:1">
      <c r="A19551">
        <f ca="1" t="shared" si="305"/>
        <v>-0.121505571077668</v>
      </c>
    </row>
    <row r="19552" spans="1:1">
      <c r="A19552">
        <f ca="1" t="shared" si="305"/>
        <v>-0.991596558295878</v>
      </c>
    </row>
    <row r="19553" spans="1:1">
      <c r="A19553">
        <f ca="1" t="shared" si="305"/>
        <v>0.0194062065930179</v>
      </c>
    </row>
    <row r="19554" spans="1:1">
      <c r="A19554">
        <f ca="1" t="shared" si="305"/>
        <v>0.78142235917558</v>
      </c>
    </row>
    <row r="19555" spans="1:1">
      <c r="A19555">
        <f ca="1" t="shared" si="305"/>
        <v>-1.56008109581283</v>
      </c>
    </row>
    <row r="19556" spans="1:1">
      <c r="A19556">
        <f ca="1" t="shared" si="305"/>
        <v>-0.383302687876742</v>
      </c>
    </row>
    <row r="19557" spans="1:1">
      <c r="A19557">
        <f ca="1" t="shared" si="305"/>
        <v>0.728407711099463</v>
      </c>
    </row>
    <row r="19558" spans="1:1">
      <c r="A19558">
        <f ca="1" t="shared" si="305"/>
        <v>-1.31993960339849</v>
      </c>
    </row>
    <row r="19559" spans="1:1">
      <c r="A19559">
        <f ca="1" t="shared" si="305"/>
        <v>-0.203046300873699</v>
      </c>
    </row>
    <row r="19560" spans="1:1">
      <c r="A19560">
        <f ca="1" t="shared" si="305"/>
        <v>-0.653315201636708</v>
      </c>
    </row>
    <row r="19561" spans="1:1">
      <c r="A19561">
        <f ca="1" t="shared" si="305"/>
        <v>-0.393991739349435</v>
      </c>
    </row>
    <row r="19562" spans="1:1">
      <c r="A19562">
        <f ca="1" t="shared" si="305"/>
        <v>-0.269374865069716</v>
      </c>
    </row>
    <row r="19563" spans="1:1">
      <c r="A19563">
        <f ca="1" t="shared" si="305"/>
        <v>0.447356323259503</v>
      </c>
    </row>
    <row r="19564" spans="1:1">
      <c r="A19564">
        <f ca="1" t="shared" si="305"/>
        <v>0.016968245207972</v>
      </c>
    </row>
    <row r="19565" spans="1:1">
      <c r="A19565">
        <f ca="1" t="shared" si="305"/>
        <v>-0.486412246969519</v>
      </c>
    </row>
    <row r="19566" spans="1:1">
      <c r="A19566">
        <f ca="1" t="shared" si="305"/>
        <v>2.35435206147086</v>
      </c>
    </row>
    <row r="19567" spans="1:1">
      <c r="A19567">
        <f ca="1" t="shared" si="305"/>
        <v>-1.18555511418436</v>
      </c>
    </row>
    <row r="19568" spans="1:1">
      <c r="A19568">
        <f ca="1" t="shared" si="305"/>
        <v>0.207217363343605</v>
      </c>
    </row>
    <row r="19569" spans="1:1">
      <c r="A19569">
        <f ca="1" t="shared" si="305"/>
        <v>1.05101225610726</v>
      </c>
    </row>
    <row r="19570" spans="1:1">
      <c r="A19570">
        <f ca="1" t="shared" si="305"/>
        <v>0.658302145358954</v>
      </c>
    </row>
    <row r="19571" spans="1:1">
      <c r="A19571">
        <f ca="1" t="shared" si="305"/>
        <v>-0.0294338277867223</v>
      </c>
    </row>
    <row r="19572" spans="1:1">
      <c r="A19572">
        <f ca="1" t="shared" si="305"/>
        <v>-0.964823905604015</v>
      </c>
    </row>
    <row r="19573" spans="1:1">
      <c r="A19573">
        <f ca="1" t="shared" si="305"/>
        <v>1.27391346893142</v>
      </c>
    </row>
    <row r="19574" spans="1:1">
      <c r="A19574">
        <f ca="1" t="shared" si="305"/>
        <v>0.254088283116429</v>
      </c>
    </row>
    <row r="19575" spans="1:1">
      <c r="A19575">
        <f ca="1" t="shared" si="305"/>
        <v>-0.83965400290127</v>
      </c>
    </row>
    <row r="19576" spans="1:1">
      <c r="A19576">
        <f ca="1" t="shared" si="305"/>
        <v>-0.0945755379340844</v>
      </c>
    </row>
    <row r="19577" spans="1:1">
      <c r="A19577">
        <f ca="1" t="shared" si="305"/>
        <v>1.13121817177238</v>
      </c>
    </row>
    <row r="19578" spans="1:1">
      <c r="A19578">
        <f ca="1" t="shared" si="305"/>
        <v>1.23887780856993</v>
      </c>
    </row>
    <row r="19579" spans="1:1">
      <c r="A19579">
        <f ca="1" t="shared" si="305"/>
        <v>-0.845806175258316</v>
      </c>
    </row>
    <row r="19580" spans="1:1">
      <c r="A19580">
        <f ca="1" t="shared" si="305"/>
        <v>-0.512746530563789</v>
      </c>
    </row>
    <row r="19581" spans="1:1">
      <c r="A19581">
        <f ca="1" t="shared" si="305"/>
        <v>0.0984055525875927</v>
      </c>
    </row>
    <row r="19582" spans="1:1">
      <c r="A19582">
        <f ca="1" t="shared" si="305"/>
        <v>0.153347722152033</v>
      </c>
    </row>
    <row r="19583" spans="1:1">
      <c r="A19583">
        <f ca="1" t="shared" si="305"/>
        <v>-0.75529296193547</v>
      </c>
    </row>
    <row r="19584" spans="1:1">
      <c r="A19584">
        <f ca="1" t="shared" si="305"/>
        <v>-0.509826442963892</v>
      </c>
    </row>
    <row r="19585" spans="1:1">
      <c r="A19585">
        <f ca="1" t="shared" si="305"/>
        <v>2.07160183682844</v>
      </c>
    </row>
    <row r="19586" spans="1:1">
      <c r="A19586">
        <f ca="1" t="shared" si="305"/>
        <v>-1.74925932347185</v>
      </c>
    </row>
    <row r="19587" spans="1:1">
      <c r="A19587">
        <f ca="1" t="shared" ref="A19587:A19650" si="306">_xlfn.NORM.INV(RAND(),0,1)</f>
        <v>0.495645358263776</v>
      </c>
    </row>
    <row r="19588" spans="1:1">
      <c r="A19588">
        <f ca="1" t="shared" si="306"/>
        <v>0.977036374042378</v>
      </c>
    </row>
    <row r="19589" spans="1:1">
      <c r="A19589">
        <f ca="1" t="shared" si="306"/>
        <v>-0.699069054344998</v>
      </c>
    </row>
    <row r="19590" spans="1:1">
      <c r="A19590">
        <f ca="1" t="shared" si="306"/>
        <v>0.853178826309742</v>
      </c>
    </row>
    <row r="19591" spans="1:1">
      <c r="A19591">
        <f ca="1" t="shared" si="306"/>
        <v>-1.29183423270594</v>
      </c>
    </row>
    <row r="19592" spans="1:1">
      <c r="A19592">
        <f ca="1" t="shared" si="306"/>
        <v>-0.897223226801984</v>
      </c>
    </row>
    <row r="19593" spans="1:1">
      <c r="A19593">
        <f ca="1" t="shared" si="306"/>
        <v>-2.09147595106463</v>
      </c>
    </row>
    <row r="19594" spans="1:1">
      <c r="A19594">
        <f ca="1" t="shared" si="306"/>
        <v>0.32696802688406</v>
      </c>
    </row>
    <row r="19595" spans="1:1">
      <c r="A19595">
        <f ca="1" t="shared" si="306"/>
        <v>-0.439082480166151</v>
      </c>
    </row>
    <row r="19596" spans="1:1">
      <c r="A19596">
        <f ca="1" t="shared" si="306"/>
        <v>-0.231763561205835</v>
      </c>
    </row>
    <row r="19597" spans="1:1">
      <c r="A19597">
        <f ca="1" t="shared" si="306"/>
        <v>0.233973542637729</v>
      </c>
    </row>
    <row r="19598" spans="1:1">
      <c r="A19598">
        <f ca="1" t="shared" si="306"/>
        <v>0.836228653310587</v>
      </c>
    </row>
    <row r="19599" spans="1:1">
      <c r="A19599">
        <f ca="1" t="shared" si="306"/>
        <v>1.50290765514324</v>
      </c>
    </row>
    <row r="19600" spans="1:1">
      <c r="A19600">
        <f ca="1" t="shared" si="306"/>
        <v>-0.461740468724586</v>
      </c>
    </row>
    <row r="19601" spans="1:1">
      <c r="A19601">
        <f ca="1" t="shared" si="306"/>
        <v>0.683841483368456</v>
      </c>
    </row>
    <row r="19602" spans="1:1">
      <c r="A19602">
        <f ca="1" t="shared" si="306"/>
        <v>0.908934486454038</v>
      </c>
    </row>
    <row r="19603" spans="1:1">
      <c r="A19603">
        <f ca="1" t="shared" si="306"/>
        <v>-1.23907102513878</v>
      </c>
    </row>
    <row r="19604" spans="1:1">
      <c r="A19604">
        <f ca="1" t="shared" si="306"/>
        <v>1.27330936369445</v>
      </c>
    </row>
    <row r="19605" spans="1:1">
      <c r="A19605">
        <f ca="1" t="shared" si="306"/>
        <v>-1.48499915711349</v>
      </c>
    </row>
    <row r="19606" spans="1:1">
      <c r="A19606">
        <f ca="1" t="shared" si="306"/>
        <v>-0.929849094613767</v>
      </c>
    </row>
    <row r="19607" spans="1:1">
      <c r="A19607">
        <f ca="1" t="shared" si="306"/>
        <v>0.415955484694332</v>
      </c>
    </row>
    <row r="19608" spans="1:1">
      <c r="A19608">
        <f ca="1" t="shared" si="306"/>
        <v>-0.400467124304758</v>
      </c>
    </row>
    <row r="19609" spans="1:1">
      <c r="A19609">
        <f ca="1" t="shared" si="306"/>
        <v>1.91550501491269</v>
      </c>
    </row>
    <row r="19610" spans="1:1">
      <c r="A19610">
        <f ca="1" t="shared" si="306"/>
        <v>-0.40000335851861</v>
      </c>
    </row>
    <row r="19611" spans="1:1">
      <c r="A19611">
        <f ca="1" t="shared" si="306"/>
        <v>1.25653705609455</v>
      </c>
    </row>
    <row r="19612" spans="1:1">
      <c r="A19612">
        <f ca="1" t="shared" si="306"/>
        <v>-0.978088657157943</v>
      </c>
    </row>
    <row r="19613" spans="1:1">
      <c r="A19613">
        <f ca="1" t="shared" si="306"/>
        <v>-0.0844956442307317</v>
      </c>
    </row>
    <row r="19614" spans="1:1">
      <c r="A19614">
        <f ca="1" t="shared" si="306"/>
        <v>-1.14178572956622</v>
      </c>
    </row>
    <row r="19615" spans="1:1">
      <c r="A19615">
        <f ca="1" t="shared" si="306"/>
        <v>-0.189127393042062</v>
      </c>
    </row>
    <row r="19616" spans="1:1">
      <c r="A19616">
        <f ca="1" t="shared" si="306"/>
        <v>0.643869813731234</v>
      </c>
    </row>
    <row r="19617" spans="1:1">
      <c r="A19617">
        <f ca="1" t="shared" si="306"/>
        <v>-0.438006562901705</v>
      </c>
    </row>
    <row r="19618" spans="1:1">
      <c r="A19618">
        <f ca="1" t="shared" si="306"/>
        <v>-0.869228104376774</v>
      </c>
    </row>
    <row r="19619" spans="1:1">
      <c r="A19619">
        <f ca="1" t="shared" si="306"/>
        <v>0.0313822454360671</v>
      </c>
    </row>
    <row r="19620" spans="1:1">
      <c r="A19620">
        <f ca="1" t="shared" si="306"/>
        <v>-0.699421868890442</v>
      </c>
    </row>
    <row r="19621" spans="1:1">
      <c r="A19621">
        <f ca="1" t="shared" si="306"/>
        <v>-0.708857020892988</v>
      </c>
    </row>
    <row r="19622" spans="1:1">
      <c r="A19622">
        <f ca="1" t="shared" si="306"/>
        <v>-0.235393108852748</v>
      </c>
    </row>
    <row r="19623" spans="1:1">
      <c r="A19623">
        <f ca="1" t="shared" si="306"/>
        <v>0.242636574911747</v>
      </c>
    </row>
    <row r="19624" spans="1:1">
      <c r="A19624">
        <f ca="1" t="shared" si="306"/>
        <v>-0.329572676619531</v>
      </c>
    </row>
    <row r="19625" spans="1:1">
      <c r="A19625">
        <f ca="1" t="shared" si="306"/>
        <v>2.97868452427356</v>
      </c>
    </row>
    <row r="19626" spans="1:1">
      <c r="A19626">
        <f ca="1" t="shared" si="306"/>
        <v>0.78893336136228</v>
      </c>
    </row>
    <row r="19627" spans="1:1">
      <c r="A19627">
        <f ca="1" t="shared" si="306"/>
        <v>-0.703765257731004</v>
      </c>
    </row>
    <row r="19628" spans="1:1">
      <c r="A19628">
        <f ca="1" t="shared" si="306"/>
        <v>-1.0603642372173</v>
      </c>
    </row>
    <row r="19629" spans="1:1">
      <c r="A19629">
        <f ca="1" t="shared" si="306"/>
        <v>1.420010347925</v>
      </c>
    </row>
    <row r="19630" spans="1:1">
      <c r="A19630">
        <f ca="1" t="shared" si="306"/>
        <v>0.120364299117855</v>
      </c>
    </row>
    <row r="19631" spans="1:1">
      <c r="A19631">
        <f ca="1" t="shared" si="306"/>
        <v>-0.615687363274606</v>
      </c>
    </row>
    <row r="19632" spans="1:1">
      <c r="A19632">
        <f ca="1" t="shared" si="306"/>
        <v>0.610149410817325</v>
      </c>
    </row>
    <row r="19633" spans="1:1">
      <c r="A19633">
        <f ca="1" t="shared" si="306"/>
        <v>-0.193321433966455</v>
      </c>
    </row>
    <row r="19634" spans="1:1">
      <c r="A19634">
        <f ca="1" t="shared" si="306"/>
        <v>0.158233354017786</v>
      </c>
    </row>
    <row r="19635" spans="1:1">
      <c r="A19635">
        <f ca="1" t="shared" si="306"/>
        <v>-0.680463421450565</v>
      </c>
    </row>
    <row r="19636" spans="1:1">
      <c r="A19636">
        <f ca="1" t="shared" si="306"/>
        <v>0.597696335514729</v>
      </c>
    </row>
    <row r="19637" spans="1:1">
      <c r="A19637">
        <f ca="1" t="shared" si="306"/>
        <v>0.566104473651734</v>
      </c>
    </row>
    <row r="19638" spans="1:1">
      <c r="A19638">
        <f ca="1" t="shared" si="306"/>
        <v>-0.16887864247733</v>
      </c>
    </row>
    <row r="19639" spans="1:1">
      <c r="A19639">
        <f ca="1" t="shared" si="306"/>
        <v>0.906965544725122</v>
      </c>
    </row>
    <row r="19640" spans="1:1">
      <c r="A19640">
        <f ca="1" t="shared" si="306"/>
        <v>-1.20005721685703</v>
      </c>
    </row>
    <row r="19641" spans="1:1">
      <c r="A19641">
        <f ca="1" t="shared" si="306"/>
        <v>1.34927545772303</v>
      </c>
    </row>
    <row r="19642" spans="1:1">
      <c r="A19642">
        <f ca="1" t="shared" si="306"/>
        <v>-0.424579883580167</v>
      </c>
    </row>
    <row r="19643" spans="1:1">
      <c r="A19643">
        <f ca="1" t="shared" si="306"/>
        <v>-1.4212437984404</v>
      </c>
    </row>
    <row r="19644" spans="1:1">
      <c r="A19644">
        <f ca="1" t="shared" si="306"/>
        <v>1.63557671020287</v>
      </c>
    </row>
    <row r="19645" spans="1:1">
      <c r="A19645">
        <f ca="1" t="shared" si="306"/>
        <v>-0.600198320503292</v>
      </c>
    </row>
    <row r="19646" spans="1:1">
      <c r="A19646">
        <f ca="1" t="shared" si="306"/>
        <v>0.712937671903828</v>
      </c>
    </row>
    <row r="19647" spans="1:1">
      <c r="A19647">
        <f ca="1" t="shared" si="306"/>
        <v>0.879024675154689</v>
      </c>
    </row>
    <row r="19648" spans="1:1">
      <c r="A19648">
        <f ca="1" t="shared" si="306"/>
        <v>-2.16551279693124</v>
      </c>
    </row>
    <row r="19649" spans="1:1">
      <c r="A19649">
        <f ca="1" t="shared" si="306"/>
        <v>0.0444446090957721</v>
      </c>
    </row>
    <row r="19650" spans="1:1">
      <c r="A19650">
        <f ca="1" t="shared" si="306"/>
        <v>-0.412299329308008</v>
      </c>
    </row>
    <row r="19651" spans="1:1">
      <c r="A19651">
        <f ca="1" t="shared" ref="A19651:A19714" si="307">_xlfn.NORM.INV(RAND(),0,1)</f>
        <v>1.5433508025692</v>
      </c>
    </row>
    <row r="19652" spans="1:1">
      <c r="A19652">
        <f ca="1" t="shared" si="307"/>
        <v>2.9119556771935</v>
      </c>
    </row>
    <row r="19653" spans="1:1">
      <c r="A19653">
        <f ca="1" t="shared" si="307"/>
        <v>-0.0688352692918032</v>
      </c>
    </row>
    <row r="19654" spans="1:1">
      <c r="A19654">
        <f ca="1" t="shared" si="307"/>
        <v>-0.0271667586219712</v>
      </c>
    </row>
    <row r="19655" spans="1:1">
      <c r="A19655">
        <f ca="1" t="shared" si="307"/>
        <v>-0.0191367258459375</v>
      </c>
    </row>
    <row r="19656" spans="1:1">
      <c r="A19656">
        <f ca="1" t="shared" si="307"/>
        <v>-1.88918052637361</v>
      </c>
    </row>
    <row r="19657" spans="1:1">
      <c r="A19657">
        <f ca="1" t="shared" si="307"/>
        <v>0.801885427416962</v>
      </c>
    </row>
    <row r="19658" spans="1:1">
      <c r="A19658">
        <f ca="1" t="shared" si="307"/>
        <v>1.06091362957944</v>
      </c>
    </row>
    <row r="19659" spans="1:1">
      <c r="A19659">
        <f ca="1" t="shared" si="307"/>
        <v>0.781696082634202</v>
      </c>
    </row>
    <row r="19660" spans="1:1">
      <c r="A19660">
        <f ca="1" t="shared" si="307"/>
        <v>-1.33354282581451</v>
      </c>
    </row>
    <row r="19661" spans="1:1">
      <c r="A19661">
        <f ca="1" t="shared" si="307"/>
        <v>0.576037943039516</v>
      </c>
    </row>
    <row r="19662" spans="1:1">
      <c r="A19662">
        <f ca="1" t="shared" si="307"/>
        <v>-1.02354350391546</v>
      </c>
    </row>
    <row r="19663" spans="1:1">
      <c r="A19663">
        <f ca="1" t="shared" si="307"/>
        <v>-0.637540859175971</v>
      </c>
    </row>
    <row r="19664" spans="1:1">
      <c r="A19664">
        <f ca="1" t="shared" si="307"/>
        <v>-0.27898436341153</v>
      </c>
    </row>
    <row r="19665" spans="1:1">
      <c r="A19665">
        <f ca="1" t="shared" si="307"/>
        <v>1.07467451569281</v>
      </c>
    </row>
    <row r="19666" spans="1:1">
      <c r="A19666">
        <f ca="1" t="shared" si="307"/>
        <v>-0.746929022453804</v>
      </c>
    </row>
    <row r="19667" spans="1:1">
      <c r="A19667">
        <f ca="1" t="shared" si="307"/>
        <v>0.192425493754013</v>
      </c>
    </row>
    <row r="19668" spans="1:1">
      <c r="A19668">
        <f ca="1" t="shared" si="307"/>
        <v>1.37928743702948</v>
      </c>
    </row>
    <row r="19669" spans="1:1">
      <c r="A19669">
        <f ca="1" t="shared" si="307"/>
        <v>-0.72711086061276</v>
      </c>
    </row>
    <row r="19670" spans="1:1">
      <c r="A19670">
        <f ca="1" t="shared" si="307"/>
        <v>-0.136926575237498</v>
      </c>
    </row>
    <row r="19671" spans="1:1">
      <c r="A19671">
        <f ca="1" t="shared" si="307"/>
        <v>-0.100421797607529</v>
      </c>
    </row>
    <row r="19672" spans="1:1">
      <c r="A19672">
        <f ca="1" t="shared" si="307"/>
        <v>-1.18660874568476</v>
      </c>
    </row>
    <row r="19673" spans="1:1">
      <c r="A19673">
        <f ca="1" t="shared" si="307"/>
        <v>0.0277992119264441</v>
      </c>
    </row>
    <row r="19674" spans="1:1">
      <c r="A19674">
        <f ca="1" t="shared" si="307"/>
        <v>1.78087120351999</v>
      </c>
    </row>
    <row r="19675" spans="1:1">
      <c r="A19675">
        <f ca="1" t="shared" si="307"/>
        <v>0.219589565807148</v>
      </c>
    </row>
    <row r="19676" spans="1:1">
      <c r="A19676">
        <f ca="1" t="shared" si="307"/>
        <v>0.404035400798974</v>
      </c>
    </row>
    <row r="19677" spans="1:1">
      <c r="A19677">
        <f ca="1" t="shared" si="307"/>
        <v>-0.617057872229426</v>
      </c>
    </row>
    <row r="19678" spans="1:1">
      <c r="A19678">
        <f ca="1" t="shared" si="307"/>
        <v>-0.378567041156329</v>
      </c>
    </row>
    <row r="19679" spans="1:1">
      <c r="A19679">
        <f ca="1" t="shared" si="307"/>
        <v>0.209928515774587</v>
      </c>
    </row>
    <row r="19680" spans="1:1">
      <c r="A19680">
        <f ca="1" t="shared" si="307"/>
        <v>0.877337458336446</v>
      </c>
    </row>
    <row r="19681" spans="1:1">
      <c r="A19681">
        <f ca="1" t="shared" si="307"/>
        <v>0.839252090176661</v>
      </c>
    </row>
    <row r="19682" spans="1:1">
      <c r="A19682">
        <f ca="1" t="shared" si="307"/>
        <v>0.173376384355362</v>
      </c>
    </row>
    <row r="19683" spans="1:1">
      <c r="A19683">
        <f ca="1" t="shared" si="307"/>
        <v>-0.287820724671208</v>
      </c>
    </row>
    <row r="19684" spans="1:1">
      <c r="A19684">
        <f ca="1" t="shared" si="307"/>
        <v>0.312397886800651</v>
      </c>
    </row>
    <row r="19685" spans="1:1">
      <c r="A19685">
        <f ca="1" t="shared" si="307"/>
        <v>2.14113442702441</v>
      </c>
    </row>
    <row r="19686" spans="1:1">
      <c r="A19686">
        <f ca="1" t="shared" si="307"/>
        <v>1.26280384348411</v>
      </c>
    </row>
    <row r="19687" spans="1:1">
      <c r="A19687">
        <f ca="1" t="shared" si="307"/>
        <v>0.956535715260474</v>
      </c>
    </row>
    <row r="19688" spans="1:1">
      <c r="A19688">
        <f ca="1" t="shared" si="307"/>
        <v>-1.15456146514302</v>
      </c>
    </row>
    <row r="19689" spans="1:1">
      <c r="A19689">
        <f ca="1" t="shared" si="307"/>
        <v>0.23729911415891</v>
      </c>
    </row>
    <row r="19690" spans="1:1">
      <c r="A19690">
        <f ca="1" t="shared" si="307"/>
        <v>0.237772654389401</v>
      </c>
    </row>
    <row r="19691" spans="1:1">
      <c r="A19691">
        <f ca="1" t="shared" si="307"/>
        <v>0.797322400031993</v>
      </c>
    </row>
    <row r="19692" spans="1:1">
      <c r="A19692">
        <f ca="1" t="shared" si="307"/>
        <v>0.418974765736665</v>
      </c>
    </row>
    <row r="19693" spans="1:1">
      <c r="A19693">
        <f ca="1" t="shared" si="307"/>
        <v>-0.964043973740478</v>
      </c>
    </row>
    <row r="19694" spans="1:1">
      <c r="A19694">
        <f ca="1" t="shared" si="307"/>
        <v>-0.315922553230383</v>
      </c>
    </row>
    <row r="19695" spans="1:1">
      <c r="A19695">
        <f ca="1" t="shared" si="307"/>
        <v>0.836806341576689</v>
      </c>
    </row>
    <row r="19696" spans="1:1">
      <c r="A19696">
        <f ca="1" t="shared" si="307"/>
        <v>-0.664901544847164</v>
      </c>
    </row>
    <row r="19697" spans="1:1">
      <c r="A19697">
        <f ca="1" t="shared" si="307"/>
        <v>-0.471032034970863</v>
      </c>
    </row>
    <row r="19698" spans="1:1">
      <c r="A19698">
        <f ca="1" t="shared" si="307"/>
        <v>0.207263751009715</v>
      </c>
    </row>
    <row r="19699" spans="1:1">
      <c r="A19699">
        <f ca="1" t="shared" si="307"/>
        <v>2.01636783451832</v>
      </c>
    </row>
    <row r="19700" spans="1:1">
      <c r="A19700">
        <f ca="1" t="shared" si="307"/>
        <v>0.0724053486833228</v>
      </c>
    </row>
    <row r="19701" spans="1:1">
      <c r="A19701">
        <f ca="1" t="shared" si="307"/>
        <v>-0.385659295792991</v>
      </c>
    </row>
    <row r="19702" spans="1:1">
      <c r="A19702">
        <f ca="1" t="shared" si="307"/>
        <v>-0.441329437697171</v>
      </c>
    </row>
    <row r="19703" spans="1:1">
      <c r="A19703">
        <f ca="1" t="shared" si="307"/>
        <v>0.382774517524396</v>
      </c>
    </row>
    <row r="19704" spans="1:1">
      <c r="A19704">
        <f ca="1" t="shared" si="307"/>
        <v>0.272071842928287</v>
      </c>
    </row>
    <row r="19705" spans="1:1">
      <c r="A19705">
        <f ca="1" t="shared" si="307"/>
        <v>1.83694531967826</v>
      </c>
    </row>
    <row r="19706" spans="1:1">
      <c r="A19706">
        <f ca="1" t="shared" si="307"/>
        <v>-0.905577895466219</v>
      </c>
    </row>
    <row r="19707" spans="1:1">
      <c r="A19707">
        <f ca="1" t="shared" si="307"/>
        <v>-0.616300251175206</v>
      </c>
    </row>
    <row r="19708" spans="1:1">
      <c r="A19708">
        <f ca="1" t="shared" si="307"/>
        <v>-0.0449568892885603</v>
      </c>
    </row>
    <row r="19709" spans="1:1">
      <c r="A19709">
        <f ca="1" t="shared" si="307"/>
        <v>-0.895752911335934</v>
      </c>
    </row>
    <row r="19710" spans="1:1">
      <c r="A19710">
        <f ca="1" t="shared" si="307"/>
        <v>0.933173473341217</v>
      </c>
    </row>
    <row r="19711" spans="1:1">
      <c r="A19711">
        <f ca="1" t="shared" si="307"/>
        <v>0.658270362426144</v>
      </c>
    </row>
    <row r="19712" spans="1:1">
      <c r="A19712">
        <f ca="1" t="shared" si="307"/>
        <v>0.267302340426564</v>
      </c>
    </row>
    <row r="19713" spans="1:1">
      <c r="A19713">
        <f ca="1" t="shared" si="307"/>
        <v>0.0773068833804784</v>
      </c>
    </row>
    <row r="19714" spans="1:1">
      <c r="A19714">
        <f ca="1" t="shared" si="307"/>
        <v>0.790214361887633</v>
      </c>
    </row>
    <row r="19715" spans="1:1">
      <c r="A19715">
        <f ca="1" t="shared" ref="A19715:A19778" si="308">_xlfn.NORM.INV(RAND(),0,1)</f>
        <v>0.947652660581499</v>
      </c>
    </row>
    <row r="19716" spans="1:1">
      <c r="A19716">
        <f ca="1" t="shared" si="308"/>
        <v>0.150628862580279</v>
      </c>
    </row>
    <row r="19717" spans="1:1">
      <c r="A19717">
        <f ca="1" t="shared" si="308"/>
        <v>-1.43181477603084</v>
      </c>
    </row>
    <row r="19718" spans="1:1">
      <c r="A19718">
        <f ca="1" t="shared" si="308"/>
        <v>-1.17309655655585</v>
      </c>
    </row>
    <row r="19719" spans="1:1">
      <c r="A19719">
        <f ca="1" t="shared" si="308"/>
        <v>-1.35479756039349</v>
      </c>
    </row>
    <row r="19720" spans="1:1">
      <c r="A19720">
        <f ca="1" t="shared" si="308"/>
        <v>-1.43268204537695</v>
      </c>
    </row>
    <row r="19721" spans="1:1">
      <c r="A19721">
        <f ca="1" t="shared" si="308"/>
        <v>1.1568228421747</v>
      </c>
    </row>
    <row r="19722" spans="1:1">
      <c r="A19722">
        <f ca="1" t="shared" si="308"/>
        <v>0.0830997699635876</v>
      </c>
    </row>
    <row r="19723" spans="1:1">
      <c r="A19723">
        <f ca="1" t="shared" si="308"/>
        <v>1.39970950094485</v>
      </c>
    </row>
    <row r="19724" spans="1:1">
      <c r="A19724">
        <f ca="1" t="shared" si="308"/>
        <v>-0.45297109203529</v>
      </c>
    </row>
    <row r="19725" spans="1:1">
      <c r="A19725">
        <f ca="1" t="shared" si="308"/>
        <v>-0.869861293764477</v>
      </c>
    </row>
    <row r="19726" spans="1:1">
      <c r="A19726">
        <f ca="1" t="shared" si="308"/>
        <v>0.225299807931168</v>
      </c>
    </row>
    <row r="19727" spans="1:1">
      <c r="A19727">
        <f ca="1" t="shared" si="308"/>
        <v>2.29236796855635</v>
      </c>
    </row>
    <row r="19728" spans="1:1">
      <c r="A19728">
        <f ca="1" t="shared" si="308"/>
        <v>-0.21940884877389</v>
      </c>
    </row>
    <row r="19729" spans="1:1">
      <c r="A19729">
        <f ca="1" t="shared" si="308"/>
        <v>-0.442343453375698</v>
      </c>
    </row>
    <row r="19730" spans="1:1">
      <c r="A19730">
        <f ca="1" t="shared" si="308"/>
        <v>1.63036178840519</v>
      </c>
    </row>
    <row r="19731" spans="1:1">
      <c r="A19731">
        <f ca="1" t="shared" si="308"/>
        <v>-0.802655963879272</v>
      </c>
    </row>
    <row r="19732" spans="1:1">
      <c r="A19732">
        <f ca="1" t="shared" si="308"/>
        <v>-0.0502082362665155</v>
      </c>
    </row>
    <row r="19733" spans="1:1">
      <c r="A19733">
        <f ca="1" t="shared" si="308"/>
        <v>-0.0691564157660334</v>
      </c>
    </row>
    <row r="19734" spans="1:1">
      <c r="A19734">
        <f ca="1" t="shared" si="308"/>
        <v>-0.226796172288532</v>
      </c>
    </row>
    <row r="19735" spans="1:1">
      <c r="A19735">
        <f ca="1" t="shared" si="308"/>
        <v>-1.18439264583043</v>
      </c>
    </row>
    <row r="19736" spans="1:1">
      <c r="A19736">
        <f ca="1" t="shared" si="308"/>
        <v>-1.14116930131833</v>
      </c>
    </row>
    <row r="19737" spans="1:1">
      <c r="A19737">
        <f ca="1" t="shared" si="308"/>
        <v>1.47253693382573</v>
      </c>
    </row>
    <row r="19738" spans="1:1">
      <c r="A19738">
        <f ca="1" t="shared" si="308"/>
        <v>-0.314485013686462</v>
      </c>
    </row>
    <row r="19739" spans="1:1">
      <c r="A19739">
        <f ca="1" t="shared" si="308"/>
        <v>2.01594352178946</v>
      </c>
    </row>
    <row r="19740" spans="1:1">
      <c r="A19740">
        <f ca="1" t="shared" si="308"/>
        <v>-0.638262386926825</v>
      </c>
    </row>
    <row r="19741" spans="1:1">
      <c r="A19741">
        <f ca="1" t="shared" si="308"/>
        <v>-0.190108934304466</v>
      </c>
    </row>
    <row r="19742" spans="1:1">
      <c r="A19742">
        <f ca="1" t="shared" si="308"/>
        <v>-0.536867587719206</v>
      </c>
    </row>
    <row r="19743" spans="1:1">
      <c r="A19743">
        <f ca="1" t="shared" si="308"/>
        <v>1.40822076404318</v>
      </c>
    </row>
    <row r="19744" spans="1:1">
      <c r="A19744">
        <f ca="1" t="shared" si="308"/>
        <v>-0.120476220736494</v>
      </c>
    </row>
    <row r="19745" spans="1:1">
      <c r="A19745">
        <f ca="1" t="shared" si="308"/>
        <v>-1.60604118753568</v>
      </c>
    </row>
    <row r="19746" spans="1:1">
      <c r="A19746">
        <f ca="1" t="shared" si="308"/>
        <v>0.60312710482914</v>
      </c>
    </row>
    <row r="19747" spans="1:1">
      <c r="A19747">
        <f ca="1" t="shared" si="308"/>
        <v>0.213267942176405</v>
      </c>
    </row>
    <row r="19748" spans="1:1">
      <c r="A19748">
        <f ca="1" t="shared" si="308"/>
        <v>-1.49264111995564</v>
      </c>
    </row>
    <row r="19749" spans="1:1">
      <c r="A19749">
        <f ca="1" t="shared" si="308"/>
        <v>1.52903370161218</v>
      </c>
    </row>
    <row r="19750" spans="1:1">
      <c r="A19750">
        <f ca="1" t="shared" si="308"/>
        <v>-1.03000957936456</v>
      </c>
    </row>
    <row r="19751" spans="1:1">
      <c r="A19751">
        <f ca="1" t="shared" si="308"/>
        <v>-1.10541486564331</v>
      </c>
    </row>
    <row r="19752" spans="1:1">
      <c r="A19752">
        <f ca="1" t="shared" si="308"/>
        <v>-1.63806916690109</v>
      </c>
    </row>
    <row r="19753" spans="1:1">
      <c r="A19753">
        <f ca="1" t="shared" si="308"/>
        <v>1.86514550054225</v>
      </c>
    </row>
    <row r="19754" spans="1:1">
      <c r="A19754">
        <f ca="1" t="shared" si="308"/>
        <v>0.558017448055933</v>
      </c>
    </row>
    <row r="19755" spans="1:1">
      <c r="A19755">
        <f ca="1" t="shared" si="308"/>
        <v>-0.369486295319724</v>
      </c>
    </row>
    <row r="19756" spans="1:1">
      <c r="A19756">
        <f ca="1" t="shared" si="308"/>
        <v>0.295585295962264</v>
      </c>
    </row>
    <row r="19757" spans="1:1">
      <c r="A19757">
        <f ca="1" t="shared" si="308"/>
        <v>-0.684629437209023</v>
      </c>
    </row>
    <row r="19758" spans="1:1">
      <c r="A19758">
        <f ca="1" t="shared" si="308"/>
        <v>0.849896890924459</v>
      </c>
    </row>
    <row r="19759" spans="1:1">
      <c r="A19759">
        <f ca="1" t="shared" si="308"/>
        <v>1.53956462267574</v>
      </c>
    </row>
    <row r="19760" spans="1:1">
      <c r="A19760">
        <f ca="1" t="shared" si="308"/>
        <v>0.0541807728133095</v>
      </c>
    </row>
    <row r="19761" spans="1:1">
      <c r="A19761">
        <f ca="1" t="shared" si="308"/>
        <v>-0.039614547807553</v>
      </c>
    </row>
    <row r="19762" spans="1:1">
      <c r="A19762">
        <f ca="1" t="shared" si="308"/>
        <v>-1.08136754422544</v>
      </c>
    </row>
    <row r="19763" spans="1:1">
      <c r="A19763">
        <f ca="1" t="shared" si="308"/>
        <v>-0.939356485924963</v>
      </c>
    </row>
    <row r="19764" spans="1:1">
      <c r="A19764">
        <f ca="1" t="shared" si="308"/>
        <v>1.04935919223903</v>
      </c>
    </row>
    <row r="19765" spans="1:1">
      <c r="A19765">
        <f ca="1" t="shared" si="308"/>
        <v>2.30363895466553</v>
      </c>
    </row>
    <row r="19766" spans="1:1">
      <c r="A19766">
        <f ca="1" t="shared" si="308"/>
        <v>0.267157392522451</v>
      </c>
    </row>
    <row r="19767" spans="1:1">
      <c r="A19767">
        <f ca="1" t="shared" si="308"/>
        <v>-0.114556108511899</v>
      </c>
    </row>
    <row r="19768" spans="1:1">
      <c r="A19768">
        <f ca="1" t="shared" si="308"/>
        <v>0.399657846243129</v>
      </c>
    </row>
    <row r="19769" spans="1:1">
      <c r="A19769">
        <f ca="1" t="shared" si="308"/>
        <v>0.739662810843861</v>
      </c>
    </row>
    <row r="19770" spans="1:1">
      <c r="A19770">
        <f ca="1" t="shared" si="308"/>
        <v>1.74426889163023</v>
      </c>
    </row>
    <row r="19771" spans="1:1">
      <c r="A19771">
        <f ca="1" t="shared" si="308"/>
        <v>0.276174936656762</v>
      </c>
    </row>
    <row r="19772" spans="1:1">
      <c r="A19772">
        <f ca="1" t="shared" si="308"/>
        <v>-0.229038679088764</v>
      </c>
    </row>
    <row r="19773" spans="1:1">
      <c r="A19773">
        <f ca="1" t="shared" si="308"/>
        <v>0.765069560334367</v>
      </c>
    </row>
    <row r="19774" spans="1:1">
      <c r="A19774">
        <f ca="1" t="shared" si="308"/>
        <v>1.0255645796322</v>
      </c>
    </row>
    <row r="19775" spans="1:1">
      <c r="A19775">
        <f ca="1" t="shared" si="308"/>
        <v>-0.132041622297656</v>
      </c>
    </row>
    <row r="19776" spans="1:1">
      <c r="A19776">
        <f ca="1" t="shared" si="308"/>
        <v>-3.15652258501585</v>
      </c>
    </row>
    <row r="19777" spans="1:1">
      <c r="A19777">
        <f ca="1" t="shared" si="308"/>
        <v>0.0756513288607273</v>
      </c>
    </row>
    <row r="19778" spans="1:1">
      <c r="A19778">
        <f ca="1" t="shared" si="308"/>
        <v>-0.0476085131293124</v>
      </c>
    </row>
    <row r="19779" spans="1:1">
      <c r="A19779">
        <f ca="1" t="shared" ref="A19779:A19842" si="309">_xlfn.NORM.INV(RAND(),0,1)</f>
        <v>-0.900218513258394</v>
      </c>
    </row>
    <row r="19780" spans="1:1">
      <c r="A19780">
        <f ca="1" t="shared" si="309"/>
        <v>-0.358955862243073</v>
      </c>
    </row>
    <row r="19781" spans="1:1">
      <c r="A19781">
        <f ca="1" t="shared" si="309"/>
        <v>0.528298151206061</v>
      </c>
    </row>
    <row r="19782" spans="1:1">
      <c r="A19782">
        <f ca="1" t="shared" si="309"/>
        <v>-0.352008763882134</v>
      </c>
    </row>
    <row r="19783" spans="1:1">
      <c r="A19783">
        <f ca="1" t="shared" si="309"/>
        <v>0.453555128044525</v>
      </c>
    </row>
    <row r="19784" spans="1:1">
      <c r="A19784">
        <f ca="1" t="shared" si="309"/>
        <v>-0.919188816913799</v>
      </c>
    </row>
    <row r="19785" spans="1:1">
      <c r="A19785">
        <f ca="1" t="shared" si="309"/>
        <v>0.3679851666808</v>
      </c>
    </row>
    <row r="19786" spans="1:1">
      <c r="A19786">
        <f ca="1" t="shared" si="309"/>
        <v>0.158737297547163</v>
      </c>
    </row>
    <row r="19787" spans="1:1">
      <c r="A19787">
        <f ca="1" t="shared" si="309"/>
        <v>1.33404896736051</v>
      </c>
    </row>
    <row r="19788" spans="1:1">
      <c r="A19788">
        <f ca="1" t="shared" si="309"/>
        <v>0.974560342642574</v>
      </c>
    </row>
    <row r="19789" spans="1:1">
      <c r="A19789">
        <f ca="1" t="shared" si="309"/>
        <v>-0.932019510920123</v>
      </c>
    </row>
    <row r="19790" spans="1:1">
      <c r="A19790">
        <f ca="1" t="shared" si="309"/>
        <v>1.58926754844757</v>
      </c>
    </row>
    <row r="19791" spans="1:1">
      <c r="A19791">
        <f ca="1" t="shared" si="309"/>
        <v>-0.667651461357326</v>
      </c>
    </row>
    <row r="19792" spans="1:1">
      <c r="A19792">
        <f ca="1" t="shared" si="309"/>
        <v>-0.955216727827384</v>
      </c>
    </row>
    <row r="19793" spans="1:1">
      <c r="A19793">
        <f ca="1" t="shared" si="309"/>
        <v>-0.302951501452445</v>
      </c>
    </row>
    <row r="19794" spans="1:1">
      <c r="A19794">
        <f ca="1" t="shared" si="309"/>
        <v>-0.753637345669641</v>
      </c>
    </row>
    <row r="19795" spans="1:1">
      <c r="A19795">
        <f ca="1" t="shared" si="309"/>
        <v>0.774184668683936</v>
      </c>
    </row>
    <row r="19796" spans="1:1">
      <c r="A19796">
        <f ca="1" t="shared" si="309"/>
        <v>-0.773419822888136</v>
      </c>
    </row>
    <row r="19797" spans="1:1">
      <c r="A19797">
        <f ca="1" t="shared" si="309"/>
        <v>1.05829563506865</v>
      </c>
    </row>
    <row r="19798" spans="1:1">
      <c r="A19798">
        <f ca="1" t="shared" si="309"/>
        <v>0.0590087344362653</v>
      </c>
    </row>
    <row r="19799" spans="1:1">
      <c r="A19799">
        <f ca="1" t="shared" si="309"/>
        <v>0.370310347601722</v>
      </c>
    </row>
    <row r="19800" spans="1:1">
      <c r="A19800">
        <f ca="1" t="shared" si="309"/>
        <v>-0.289406943401591</v>
      </c>
    </row>
    <row r="19801" spans="1:1">
      <c r="A19801">
        <f ca="1" t="shared" si="309"/>
        <v>-1.38985236909355</v>
      </c>
    </row>
    <row r="19802" spans="1:1">
      <c r="A19802">
        <f ca="1" t="shared" si="309"/>
        <v>-1.32126945400329</v>
      </c>
    </row>
    <row r="19803" spans="1:1">
      <c r="A19803">
        <f ca="1" t="shared" si="309"/>
        <v>0.102540761624996</v>
      </c>
    </row>
    <row r="19804" spans="1:1">
      <c r="A19804">
        <f ca="1" t="shared" si="309"/>
        <v>-0.340273394099648</v>
      </c>
    </row>
    <row r="19805" spans="1:1">
      <c r="A19805">
        <f ca="1" t="shared" si="309"/>
        <v>0.344935521161576</v>
      </c>
    </row>
    <row r="19806" spans="1:1">
      <c r="A19806">
        <f ca="1" t="shared" si="309"/>
        <v>-0.0741043324251052</v>
      </c>
    </row>
    <row r="19807" spans="1:1">
      <c r="A19807">
        <f ca="1" t="shared" si="309"/>
        <v>-0.313594637952648</v>
      </c>
    </row>
    <row r="19808" spans="1:1">
      <c r="A19808">
        <f ca="1" t="shared" si="309"/>
        <v>0.585491331073455</v>
      </c>
    </row>
    <row r="19809" spans="1:1">
      <c r="A19809">
        <f ca="1" t="shared" si="309"/>
        <v>1.53706133802891</v>
      </c>
    </row>
    <row r="19810" spans="1:1">
      <c r="A19810">
        <f ca="1" t="shared" si="309"/>
        <v>0.631989816834395</v>
      </c>
    </row>
    <row r="19811" spans="1:1">
      <c r="A19811">
        <f ca="1" t="shared" si="309"/>
        <v>-1.91023659193577</v>
      </c>
    </row>
    <row r="19812" spans="1:1">
      <c r="A19812">
        <f ca="1" t="shared" si="309"/>
        <v>-0.528172406417827</v>
      </c>
    </row>
    <row r="19813" spans="1:1">
      <c r="A19813">
        <f ca="1" t="shared" si="309"/>
        <v>-1.76497936720939</v>
      </c>
    </row>
    <row r="19814" spans="1:1">
      <c r="A19814">
        <f ca="1" t="shared" si="309"/>
        <v>-0.166009019915395</v>
      </c>
    </row>
    <row r="19815" spans="1:1">
      <c r="A19815">
        <f ca="1" t="shared" si="309"/>
        <v>-1.94667380795251</v>
      </c>
    </row>
    <row r="19816" spans="1:1">
      <c r="A19816">
        <f ca="1" t="shared" si="309"/>
        <v>-1.56695643040897</v>
      </c>
    </row>
    <row r="19817" spans="1:1">
      <c r="A19817">
        <f ca="1" t="shared" si="309"/>
        <v>-0.809196974999554</v>
      </c>
    </row>
    <row r="19818" spans="1:1">
      <c r="A19818">
        <f ca="1" t="shared" si="309"/>
        <v>1.16485780643181</v>
      </c>
    </row>
    <row r="19819" spans="1:1">
      <c r="A19819">
        <f ca="1" t="shared" si="309"/>
        <v>0.479631015761521</v>
      </c>
    </row>
    <row r="19820" spans="1:1">
      <c r="A19820">
        <f ca="1" t="shared" si="309"/>
        <v>-0.828259769202258</v>
      </c>
    </row>
    <row r="19821" spans="1:1">
      <c r="A19821">
        <f ca="1" t="shared" si="309"/>
        <v>-1.02919903748933</v>
      </c>
    </row>
    <row r="19822" spans="1:1">
      <c r="A19822">
        <f ca="1" t="shared" si="309"/>
        <v>0.107941109493172</v>
      </c>
    </row>
    <row r="19823" spans="1:1">
      <c r="A19823">
        <f ca="1" t="shared" si="309"/>
        <v>0.0708424174333652</v>
      </c>
    </row>
    <row r="19824" spans="1:1">
      <c r="A19824">
        <f ca="1" t="shared" si="309"/>
        <v>-1.22207484715824</v>
      </c>
    </row>
    <row r="19825" spans="1:1">
      <c r="A19825">
        <f ca="1" t="shared" si="309"/>
        <v>-0.847299962223915</v>
      </c>
    </row>
    <row r="19826" spans="1:1">
      <c r="A19826">
        <f ca="1" t="shared" si="309"/>
        <v>-1.13574068450408</v>
      </c>
    </row>
    <row r="19827" spans="1:1">
      <c r="A19827">
        <f ca="1" t="shared" si="309"/>
        <v>0.467326021475225</v>
      </c>
    </row>
    <row r="19828" spans="1:1">
      <c r="A19828">
        <f ca="1" t="shared" si="309"/>
        <v>1.50141129990888</v>
      </c>
    </row>
    <row r="19829" spans="1:1">
      <c r="A19829">
        <f ca="1" t="shared" si="309"/>
        <v>1.20187313704066</v>
      </c>
    </row>
    <row r="19830" spans="1:1">
      <c r="A19830">
        <f ca="1" t="shared" si="309"/>
        <v>0.922919803302329</v>
      </c>
    </row>
    <row r="19831" spans="1:1">
      <c r="A19831">
        <f ca="1" t="shared" si="309"/>
        <v>0.116545560419797</v>
      </c>
    </row>
    <row r="19832" spans="1:1">
      <c r="A19832">
        <f ca="1" t="shared" si="309"/>
        <v>-0.317732974664528</v>
      </c>
    </row>
    <row r="19833" spans="1:1">
      <c r="A19833">
        <f ca="1" t="shared" si="309"/>
        <v>0.610345824286148</v>
      </c>
    </row>
    <row r="19834" spans="1:1">
      <c r="A19834">
        <f ca="1" t="shared" si="309"/>
        <v>-1.88033368785004</v>
      </c>
    </row>
    <row r="19835" spans="1:1">
      <c r="A19835">
        <f ca="1" t="shared" si="309"/>
        <v>-0.97959664797466</v>
      </c>
    </row>
    <row r="19836" spans="1:1">
      <c r="A19836">
        <f ca="1" t="shared" si="309"/>
        <v>-0.270886323269886</v>
      </c>
    </row>
    <row r="19837" spans="1:1">
      <c r="A19837">
        <f ca="1" t="shared" si="309"/>
        <v>1.30069618708952</v>
      </c>
    </row>
    <row r="19838" spans="1:1">
      <c r="A19838">
        <f ca="1" t="shared" si="309"/>
        <v>0.514648849416707</v>
      </c>
    </row>
    <row r="19839" spans="1:1">
      <c r="A19839">
        <f ca="1" t="shared" si="309"/>
        <v>0.795360257109836</v>
      </c>
    </row>
    <row r="19840" spans="1:1">
      <c r="A19840">
        <f ca="1" t="shared" si="309"/>
        <v>-0.124505146899985</v>
      </c>
    </row>
    <row r="19841" spans="1:1">
      <c r="A19841">
        <f ca="1" t="shared" si="309"/>
        <v>-0.465347866600004</v>
      </c>
    </row>
    <row r="19842" spans="1:1">
      <c r="A19842">
        <f ca="1" t="shared" si="309"/>
        <v>0.165179368087437</v>
      </c>
    </row>
    <row r="19843" spans="1:1">
      <c r="A19843">
        <f ca="1" t="shared" ref="A19843:A19906" si="310">_xlfn.NORM.INV(RAND(),0,1)</f>
        <v>-0.0166488916590942</v>
      </c>
    </row>
    <row r="19844" spans="1:1">
      <c r="A19844">
        <f ca="1" t="shared" si="310"/>
        <v>1.16674120266789</v>
      </c>
    </row>
    <row r="19845" spans="1:1">
      <c r="A19845">
        <f ca="1" t="shared" si="310"/>
        <v>-0.536434245434282</v>
      </c>
    </row>
    <row r="19846" spans="1:1">
      <c r="A19846">
        <f ca="1" t="shared" si="310"/>
        <v>-0.0725856899008172</v>
      </c>
    </row>
    <row r="19847" spans="1:1">
      <c r="A19847">
        <f ca="1" t="shared" si="310"/>
        <v>0.883980751385651</v>
      </c>
    </row>
    <row r="19848" spans="1:1">
      <c r="A19848">
        <f ca="1" t="shared" si="310"/>
        <v>-2.15507012296024</v>
      </c>
    </row>
    <row r="19849" spans="1:1">
      <c r="A19849">
        <f ca="1" t="shared" si="310"/>
        <v>0.636327046592489</v>
      </c>
    </row>
    <row r="19850" spans="1:1">
      <c r="A19850">
        <f ca="1" t="shared" si="310"/>
        <v>0.165379217697351</v>
      </c>
    </row>
    <row r="19851" spans="1:1">
      <c r="A19851">
        <f ca="1" t="shared" si="310"/>
        <v>1.9334234412206</v>
      </c>
    </row>
    <row r="19852" spans="1:1">
      <c r="A19852">
        <f ca="1" t="shared" si="310"/>
        <v>1.35720875805877</v>
      </c>
    </row>
    <row r="19853" spans="1:1">
      <c r="A19853">
        <f ca="1" t="shared" si="310"/>
        <v>2.1619043084339</v>
      </c>
    </row>
    <row r="19854" spans="1:1">
      <c r="A19854">
        <f ca="1" t="shared" si="310"/>
        <v>0.243007469870856</v>
      </c>
    </row>
    <row r="19855" spans="1:1">
      <c r="A19855">
        <f ca="1" t="shared" si="310"/>
        <v>-1.44555426920698</v>
      </c>
    </row>
    <row r="19856" spans="1:1">
      <c r="A19856">
        <f ca="1" t="shared" si="310"/>
        <v>-0.177351102170675</v>
      </c>
    </row>
    <row r="19857" spans="1:1">
      <c r="A19857">
        <f ca="1" t="shared" si="310"/>
        <v>0.00582367239237205</v>
      </c>
    </row>
    <row r="19858" spans="1:1">
      <c r="A19858">
        <f ca="1" t="shared" si="310"/>
        <v>-0.601782528777328</v>
      </c>
    </row>
    <row r="19859" spans="1:1">
      <c r="A19859">
        <f ca="1" t="shared" si="310"/>
        <v>-0.0479726567690849</v>
      </c>
    </row>
    <row r="19860" spans="1:1">
      <c r="A19860">
        <f ca="1" t="shared" si="310"/>
        <v>-0.38583546947729</v>
      </c>
    </row>
    <row r="19861" spans="1:1">
      <c r="A19861">
        <f ca="1" t="shared" si="310"/>
        <v>-0.989266246432672</v>
      </c>
    </row>
    <row r="19862" spans="1:1">
      <c r="A19862">
        <f ca="1" t="shared" si="310"/>
        <v>-0.829312764588484</v>
      </c>
    </row>
    <row r="19863" spans="1:1">
      <c r="A19863">
        <f ca="1" t="shared" si="310"/>
        <v>1.01440470766297</v>
      </c>
    </row>
    <row r="19864" spans="1:1">
      <c r="A19864">
        <f ca="1" t="shared" si="310"/>
        <v>-1.81378517845784</v>
      </c>
    </row>
    <row r="19865" spans="1:1">
      <c r="A19865">
        <f ca="1" t="shared" si="310"/>
        <v>-0.0677308153658462</v>
      </c>
    </row>
    <row r="19866" spans="1:1">
      <c r="A19866">
        <f ca="1" t="shared" si="310"/>
        <v>-0.825521959458827</v>
      </c>
    </row>
    <row r="19867" spans="1:1">
      <c r="A19867">
        <f ca="1" t="shared" si="310"/>
        <v>-2.67365072476695</v>
      </c>
    </row>
    <row r="19868" spans="1:1">
      <c r="A19868">
        <f ca="1" t="shared" si="310"/>
        <v>-3.45499433542659</v>
      </c>
    </row>
    <row r="19869" spans="1:1">
      <c r="A19869">
        <f ca="1" t="shared" si="310"/>
        <v>0.33438217587734</v>
      </c>
    </row>
    <row r="19870" spans="1:1">
      <c r="A19870">
        <f ca="1" t="shared" si="310"/>
        <v>0.617719729364328</v>
      </c>
    </row>
    <row r="19871" spans="1:1">
      <c r="A19871">
        <f ca="1" t="shared" si="310"/>
        <v>0.827727767667997</v>
      </c>
    </row>
    <row r="19872" spans="1:1">
      <c r="A19872">
        <f ca="1" t="shared" si="310"/>
        <v>1.41302828067929</v>
      </c>
    </row>
    <row r="19873" spans="1:1">
      <c r="A19873">
        <f ca="1" t="shared" si="310"/>
        <v>1.05379380072686</v>
      </c>
    </row>
    <row r="19874" spans="1:1">
      <c r="A19874">
        <f ca="1" t="shared" si="310"/>
        <v>-0.0484406809840281</v>
      </c>
    </row>
    <row r="19875" spans="1:1">
      <c r="A19875">
        <f ca="1" t="shared" si="310"/>
        <v>-0.584846735656307</v>
      </c>
    </row>
    <row r="19876" spans="1:1">
      <c r="A19876">
        <f ca="1" t="shared" si="310"/>
        <v>0.345426009698434</v>
      </c>
    </row>
    <row r="19877" spans="1:1">
      <c r="A19877">
        <f ca="1" t="shared" si="310"/>
        <v>-0.0338206439886177</v>
      </c>
    </row>
    <row r="19878" spans="1:1">
      <c r="A19878">
        <f ca="1" t="shared" si="310"/>
        <v>-0.575667800533504</v>
      </c>
    </row>
    <row r="19879" spans="1:1">
      <c r="A19879">
        <f ca="1" t="shared" si="310"/>
        <v>-0.0423933938180561</v>
      </c>
    </row>
    <row r="19880" spans="1:1">
      <c r="A19880">
        <f ca="1" t="shared" si="310"/>
        <v>-0.636989805265875</v>
      </c>
    </row>
    <row r="19881" spans="1:1">
      <c r="A19881">
        <f ca="1" t="shared" si="310"/>
        <v>0.217155467613196</v>
      </c>
    </row>
    <row r="19882" spans="1:1">
      <c r="A19882">
        <f ca="1" t="shared" si="310"/>
        <v>-0.430849450913008</v>
      </c>
    </row>
    <row r="19883" spans="1:1">
      <c r="A19883">
        <f ca="1" t="shared" si="310"/>
        <v>-0.636533559854135</v>
      </c>
    </row>
    <row r="19884" spans="1:1">
      <c r="A19884">
        <f ca="1" t="shared" si="310"/>
        <v>-0.978135108804979</v>
      </c>
    </row>
    <row r="19885" spans="1:1">
      <c r="A19885">
        <f ca="1" t="shared" si="310"/>
        <v>-1.32499516696746</v>
      </c>
    </row>
    <row r="19886" spans="1:1">
      <c r="A19886">
        <f ca="1" t="shared" si="310"/>
        <v>1.60194849082495</v>
      </c>
    </row>
    <row r="19887" spans="1:1">
      <c r="A19887">
        <f ca="1" t="shared" si="310"/>
        <v>0.0108658979051203</v>
      </c>
    </row>
    <row r="19888" spans="1:1">
      <c r="A19888">
        <f ca="1" t="shared" si="310"/>
        <v>-1.51815750361678</v>
      </c>
    </row>
    <row r="19889" spans="1:1">
      <c r="A19889">
        <f ca="1" t="shared" si="310"/>
        <v>0.255907354538955</v>
      </c>
    </row>
    <row r="19890" spans="1:1">
      <c r="A19890">
        <f ca="1" t="shared" si="310"/>
        <v>0.51816876915523</v>
      </c>
    </row>
    <row r="19891" spans="1:1">
      <c r="A19891">
        <f ca="1" t="shared" si="310"/>
        <v>-1.01476778425714</v>
      </c>
    </row>
    <row r="19892" spans="1:1">
      <c r="A19892">
        <f ca="1" t="shared" si="310"/>
        <v>0.233085567221248</v>
      </c>
    </row>
    <row r="19893" spans="1:1">
      <c r="A19893">
        <f ca="1" t="shared" si="310"/>
        <v>1.27792652885285</v>
      </c>
    </row>
    <row r="19894" spans="1:1">
      <c r="A19894">
        <f ca="1" t="shared" si="310"/>
        <v>0.955105971832975</v>
      </c>
    </row>
    <row r="19895" spans="1:1">
      <c r="A19895">
        <f ca="1" t="shared" si="310"/>
        <v>-1.11728006232341</v>
      </c>
    </row>
    <row r="19896" spans="1:1">
      <c r="A19896">
        <f ca="1" t="shared" si="310"/>
        <v>0.509732572677262</v>
      </c>
    </row>
    <row r="19897" spans="1:1">
      <c r="A19897">
        <f ca="1" t="shared" si="310"/>
        <v>0.273135975375614</v>
      </c>
    </row>
    <row r="19898" spans="1:1">
      <c r="A19898">
        <f ca="1" t="shared" si="310"/>
        <v>-2.6900779321345</v>
      </c>
    </row>
    <row r="19899" spans="1:1">
      <c r="A19899">
        <f ca="1" t="shared" si="310"/>
        <v>-1.29518776405282</v>
      </c>
    </row>
    <row r="19900" spans="1:1">
      <c r="A19900">
        <f ca="1" t="shared" si="310"/>
        <v>1.55255919474459</v>
      </c>
    </row>
    <row r="19901" spans="1:1">
      <c r="A19901">
        <f ca="1" t="shared" si="310"/>
        <v>-0.363568378047446</v>
      </c>
    </row>
    <row r="19902" spans="1:1">
      <c r="A19902">
        <f ca="1" t="shared" si="310"/>
        <v>0.708721161596228</v>
      </c>
    </row>
    <row r="19903" spans="1:1">
      <c r="A19903">
        <f ca="1" t="shared" si="310"/>
        <v>-0.983947041696538</v>
      </c>
    </row>
    <row r="19904" spans="1:1">
      <c r="A19904">
        <f ca="1" t="shared" si="310"/>
        <v>0.500809274586209</v>
      </c>
    </row>
    <row r="19905" spans="1:1">
      <c r="A19905">
        <f ca="1" t="shared" si="310"/>
        <v>-0.736528801606424</v>
      </c>
    </row>
    <row r="19906" spans="1:1">
      <c r="A19906">
        <f ca="1" t="shared" si="310"/>
        <v>1.72814465573979</v>
      </c>
    </row>
    <row r="19907" spans="1:1">
      <c r="A19907">
        <f ca="1" t="shared" ref="A19907:A19970" si="311">_xlfn.NORM.INV(RAND(),0,1)</f>
        <v>0.602265961482281</v>
      </c>
    </row>
    <row r="19908" spans="1:1">
      <c r="A19908">
        <f ca="1" t="shared" si="311"/>
        <v>1.24905267752544</v>
      </c>
    </row>
    <row r="19909" spans="1:1">
      <c r="A19909">
        <f ca="1" t="shared" si="311"/>
        <v>-1.30181980200938</v>
      </c>
    </row>
    <row r="19910" spans="1:1">
      <c r="A19910">
        <f ca="1" t="shared" si="311"/>
        <v>-0.501179423888019</v>
      </c>
    </row>
    <row r="19911" spans="1:1">
      <c r="A19911">
        <f ca="1" t="shared" si="311"/>
        <v>-0.584090635695944</v>
      </c>
    </row>
    <row r="19912" spans="1:1">
      <c r="A19912">
        <f ca="1" t="shared" si="311"/>
        <v>1.67192033351942</v>
      </c>
    </row>
    <row r="19913" spans="1:1">
      <c r="A19913">
        <f ca="1" t="shared" si="311"/>
        <v>0.579275489299524</v>
      </c>
    </row>
    <row r="19914" spans="1:1">
      <c r="A19914">
        <f ca="1" t="shared" si="311"/>
        <v>-1.41218577022438</v>
      </c>
    </row>
    <row r="19915" spans="1:1">
      <c r="A19915">
        <f ca="1" t="shared" si="311"/>
        <v>0.505969419237808</v>
      </c>
    </row>
    <row r="19916" spans="1:1">
      <c r="A19916">
        <f ca="1" t="shared" si="311"/>
        <v>1.12033132025896</v>
      </c>
    </row>
    <row r="19917" spans="1:1">
      <c r="A19917">
        <f ca="1" t="shared" si="311"/>
        <v>-0.877098887059884</v>
      </c>
    </row>
    <row r="19918" spans="1:1">
      <c r="A19918">
        <f ca="1" t="shared" si="311"/>
        <v>-0.0481129294797821</v>
      </c>
    </row>
    <row r="19919" spans="1:1">
      <c r="A19919">
        <f ca="1" t="shared" si="311"/>
        <v>-0.395091096148061</v>
      </c>
    </row>
    <row r="19920" spans="1:1">
      <c r="A19920">
        <f ca="1" t="shared" si="311"/>
        <v>1.11064605824235</v>
      </c>
    </row>
    <row r="19921" spans="1:1">
      <c r="A19921">
        <f ca="1" t="shared" si="311"/>
        <v>0.0205260930682699</v>
      </c>
    </row>
    <row r="19922" spans="1:1">
      <c r="A19922">
        <f ca="1" t="shared" si="311"/>
        <v>-0.68736472181958</v>
      </c>
    </row>
    <row r="19923" spans="1:1">
      <c r="A19923">
        <f ca="1" t="shared" si="311"/>
        <v>-0.314543107895416</v>
      </c>
    </row>
    <row r="19924" spans="1:1">
      <c r="A19924">
        <f ca="1" t="shared" si="311"/>
        <v>0.502445902971042</v>
      </c>
    </row>
    <row r="19925" spans="1:1">
      <c r="A19925">
        <f ca="1" t="shared" si="311"/>
        <v>-0.825908580648745</v>
      </c>
    </row>
    <row r="19926" spans="1:1">
      <c r="A19926">
        <f ca="1" t="shared" si="311"/>
        <v>0.633051976691681</v>
      </c>
    </row>
    <row r="19927" spans="1:1">
      <c r="A19927">
        <f ca="1" t="shared" si="311"/>
        <v>-0.536500438513303</v>
      </c>
    </row>
    <row r="19928" spans="1:1">
      <c r="A19928">
        <f ca="1" t="shared" si="311"/>
        <v>0.0286526906922212</v>
      </c>
    </row>
    <row r="19929" spans="1:1">
      <c r="A19929">
        <f ca="1" t="shared" si="311"/>
        <v>-0.0270930448072373</v>
      </c>
    </row>
    <row r="19930" spans="1:1">
      <c r="A19930">
        <f ca="1" t="shared" si="311"/>
        <v>0.11240975438925</v>
      </c>
    </row>
    <row r="19931" spans="1:1">
      <c r="A19931">
        <f ca="1" t="shared" si="311"/>
        <v>0.0757118866353596</v>
      </c>
    </row>
    <row r="19932" spans="1:1">
      <c r="A19932">
        <f ca="1" t="shared" si="311"/>
        <v>1.20331670831958</v>
      </c>
    </row>
    <row r="19933" spans="1:1">
      <c r="A19933">
        <f ca="1" t="shared" si="311"/>
        <v>1.53379191779057</v>
      </c>
    </row>
    <row r="19934" spans="1:1">
      <c r="A19934">
        <f ca="1" t="shared" si="311"/>
        <v>0.808660546209875</v>
      </c>
    </row>
    <row r="19935" spans="1:1">
      <c r="A19935">
        <f ca="1" t="shared" si="311"/>
        <v>-0.198176807616579</v>
      </c>
    </row>
    <row r="19936" spans="1:1">
      <c r="A19936">
        <f ca="1" t="shared" si="311"/>
        <v>0.843081811853081</v>
      </c>
    </row>
    <row r="19937" spans="1:1">
      <c r="A19937">
        <f ca="1" t="shared" si="311"/>
        <v>1.31521199340528</v>
      </c>
    </row>
    <row r="19938" spans="1:1">
      <c r="A19938">
        <f ca="1" t="shared" si="311"/>
        <v>-0.786935267704585</v>
      </c>
    </row>
    <row r="19939" spans="1:1">
      <c r="A19939">
        <f ca="1" t="shared" si="311"/>
        <v>-1.23994242438113</v>
      </c>
    </row>
    <row r="19940" spans="1:1">
      <c r="A19940">
        <f ca="1" t="shared" si="311"/>
        <v>0.16080113624196</v>
      </c>
    </row>
    <row r="19941" spans="1:1">
      <c r="A19941">
        <f ca="1" t="shared" si="311"/>
        <v>-2.02023654213636</v>
      </c>
    </row>
    <row r="19942" spans="1:1">
      <c r="A19942">
        <f ca="1" t="shared" si="311"/>
        <v>-0.688209671172737</v>
      </c>
    </row>
    <row r="19943" spans="1:1">
      <c r="A19943">
        <f ca="1" t="shared" si="311"/>
        <v>0.875186128447974</v>
      </c>
    </row>
    <row r="19944" spans="1:1">
      <c r="A19944">
        <f ca="1" t="shared" si="311"/>
        <v>2.48581924287432</v>
      </c>
    </row>
    <row r="19945" spans="1:1">
      <c r="A19945">
        <f ca="1" t="shared" si="311"/>
        <v>1.66670780600911</v>
      </c>
    </row>
    <row r="19946" spans="1:1">
      <c r="A19946">
        <f ca="1" t="shared" si="311"/>
        <v>0.453968401493872</v>
      </c>
    </row>
    <row r="19947" spans="1:1">
      <c r="A19947">
        <f ca="1" t="shared" si="311"/>
        <v>0.773663113465647</v>
      </c>
    </row>
    <row r="19948" spans="1:1">
      <c r="A19948">
        <f ca="1" t="shared" si="311"/>
        <v>1.12472520280492</v>
      </c>
    </row>
    <row r="19949" spans="1:1">
      <c r="A19949">
        <f ca="1" t="shared" si="311"/>
        <v>-1.17376409452656</v>
      </c>
    </row>
    <row r="19950" spans="1:1">
      <c r="A19950">
        <f ca="1" t="shared" si="311"/>
        <v>0.663912298944137</v>
      </c>
    </row>
    <row r="19951" spans="1:1">
      <c r="A19951">
        <f ca="1" t="shared" si="311"/>
        <v>0.348801421188011</v>
      </c>
    </row>
    <row r="19952" spans="1:1">
      <c r="A19952">
        <f ca="1" t="shared" si="311"/>
        <v>-0.0298715854702968</v>
      </c>
    </row>
    <row r="19953" spans="1:1">
      <c r="A19953">
        <f ca="1" t="shared" si="311"/>
        <v>-1.09536563650268</v>
      </c>
    </row>
    <row r="19954" spans="1:1">
      <c r="A19954">
        <f ca="1" t="shared" si="311"/>
        <v>1.70816616319648</v>
      </c>
    </row>
    <row r="19955" spans="1:1">
      <c r="A19955">
        <f ca="1" t="shared" si="311"/>
        <v>-0.787561208037325</v>
      </c>
    </row>
    <row r="19956" spans="1:1">
      <c r="A19956">
        <f ca="1" t="shared" si="311"/>
        <v>0.453822962524907</v>
      </c>
    </row>
    <row r="19957" spans="1:1">
      <c r="A19957">
        <f ca="1" t="shared" si="311"/>
        <v>0.729251843548816</v>
      </c>
    </row>
    <row r="19958" spans="1:1">
      <c r="A19958">
        <f ca="1" t="shared" si="311"/>
        <v>-0.0382998490376723</v>
      </c>
    </row>
    <row r="19959" spans="1:1">
      <c r="A19959">
        <f ca="1" t="shared" si="311"/>
        <v>0.25775501282061</v>
      </c>
    </row>
    <row r="19960" spans="1:1">
      <c r="A19960">
        <f ca="1" t="shared" si="311"/>
        <v>-0.380832730492048</v>
      </c>
    </row>
    <row r="19961" spans="1:1">
      <c r="A19961">
        <f ca="1" t="shared" si="311"/>
        <v>1.1645353280387</v>
      </c>
    </row>
    <row r="19962" spans="1:1">
      <c r="A19962">
        <f ca="1" t="shared" si="311"/>
        <v>-0.116819016053883</v>
      </c>
    </row>
    <row r="19963" spans="1:1">
      <c r="A19963">
        <f ca="1" t="shared" si="311"/>
        <v>0.691017159435136</v>
      </c>
    </row>
    <row r="19964" spans="1:1">
      <c r="A19964">
        <f ca="1" t="shared" si="311"/>
        <v>-0.797907050662522</v>
      </c>
    </row>
    <row r="19965" spans="1:1">
      <c r="A19965">
        <f ca="1" t="shared" si="311"/>
        <v>0.517499616407611</v>
      </c>
    </row>
    <row r="19966" spans="1:1">
      <c r="A19966">
        <f ca="1" t="shared" si="311"/>
        <v>-1.37653224377145</v>
      </c>
    </row>
    <row r="19967" spans="1:1">
      <c r="A19967">
        <f ca="1" t="shared" si="311"/>
        <v>-1.36354525285198</v>
      </c>
    </row>
    <row r="19968" spans="1:1">
      <c r="A19968">
        <f ca="1" t="shared" si="311"/>
        <v>-0.31082132390546</v>
      </c>
    </row>
    <row r="19969" spans="1:1">
      <c r="A19969">
        <f ca="1" t="shared" si="311"/>
        <v>-0.997519621249332</v>
      </c>
    </row>
    <row r="19970" spans="1:1">
      <c r="A19970">
        <f ca="1" t="shared" si="311"/>
        <v>1.1876642528975</v>
      </c>
    </row>
    <row r="19971" spans="1:1">
      <c r="A19971">
        <f ca="1" t="shared" ref="A19971:A20034" si="312">_xlfn.NORM.INV(RAND(),0,1)</f>
        <v>0.292265868089755</v>
      </c>
    </row>
    <row r="19972" spans="1:1">
      <c r="A19972">
        <f ca="1" t="shared" si="312"/>
        <v>-0.345842085228025</v>
      </c>
    </row>
    <row r="19973" spans="1:1">
      <c r="A19973">
        <f ca="1" t="shared" si="312"/>
        <v>1.11140454649769</v>
      </c>
    </row>
    <row r="19974" spans="1:1">
      <c r="A19974">
        <f ca="1" t="shared" si="312"/>
        <v>-0.624485046328702</v>
      </c>
    </row>
    <row r="19975" spans="1:1">
      <c r="A19975">
        <f ca="1" t="shared" si="312"/>
        <v>-0.469192640650889</v>
      </c>
    </row>
    <row r="19976" spans="1:1">
      <c r="A19976">
        <f ca="1" t="shared" si="312"/>
        <v>-0.803386959988051</v>
      </c>
    </row>
    <row r="19977" spans="1:1">
      <c r="A19977">
        <f ca="1" t="shared" si="312"/>
        <v>-0.802579661651957</v>
      </c>
    </row>
    <row r="19978" spans="1:1">
      <c r="A19978">
        <f ca="1" t="shared" si="312"/>
        <v>-1.28867964909027</v>
      </c>
    </row>
    <row r="19979" spans="1:1">
      <c r="A19979">
        <f ca="1" t="shared" si="312"/>
        <v>-0.262927290187306</v>
      </c>
    </row>
    <row r="19980" spans="1:1">
      <c r="A19980">
        <f ca="1" t="shared" si="312"/>
        <v>-0.108376731177054</v>
      </c>
    </row>
    <row r="19981" spans="1:1">
      <c r="A19981">
        <f ca="1" t="shared" si="312"/>
        <v>0.6348264655215</v>
      </c>
    </row>
    <row r="19982" spans="1:1">
      <c r="A19982">
        <f ca="1" t="shared" si="312"/>
        <v>0.176222552289468</v>
      </c>
    </row>
    <row r="19983" spans="1:1">
      <c r="A19983">
        <f ca="1" t="shared" si="312"/>
        <v>2.95225049364653</v>
      </c>
    </row>
    <row r="19984" spans="1:1">
      <c r="A19984">
        <f ca="1" t="shared" si="312"/>
        <v>1.41545241953278</v>
      </c>
    </row>
    <row r="19985" spans="1:1">
      <c r="A19985">
        <f ca="1" t="shared" si="312"/>
        <v>0.0307765664195594</v>
      </c>
    </row>
    <row r="19986" spans="1:1">
      <c r="A19986">
        <f ca="1" t="shared" si="312"/>
        <v>-0.512240883639882</v>
      </c>
    </row>
    <row r="19987" spans="1:1">
      <c r="A19987">
        <f ca="1" t="shared" si="312"/>
        <v>0.806225275222321</v>
      </c>
    </row>
    <row r="19988" spans="1:1">
      <c r="A19988">
        <f ca="1" t="shared" si="312"/>
        <v>-0.370112296926859</v>
      </c>
    </row>
    <row r="19989" spans="1:1">
      <c r="A19989">
        <f ca="1" t="shared" si="312"/>
        <v>-1.50366292031429</v>
      </c>
    </row>
    <row r="19990" spans="1:1">
      <c r="A19990">
        <f ca="1" t="shared" si="312"/>
        <v>-1.22664774063937</v>
      </c>
    </row>
    <row r="19991" spans="1:1">
      <c r="A19991">
        <f ca="1" t="shared" si="312"/>
        <v>0.222885512324049</v>
      </c>
    </row>
    <row r="19992" spans="1:1">
      <c r="A19992">
        <f ca="1" t="shared" si="312"/>
        <v>-0.539108938871675</v>
      </c>
    </row>
    <row r="19993" spans="1:1">
      <c r="A19993">
        <f ca="1" t="shared" si="312"/>
        <v>-0.210994081777683</v>
      </c>
    </row>
    <row r="19994" spans="1:1">
      <c r="A19994">
        <f ca="1" t="shared" si="312"/>
        <v>-0.525754676404366</v>
      </c>
    </row>
    <row r="19995" spans="1:1">
      <c r="A19995">
        <f ca="1" t="shared" si="312"/>
        <v>0.464852518555098</v>
      </c>
    </row>
    <row r="19996" spans="1:1">
      <c r="A19996">
        <f ca="1" t="shared" si="312"/>
        <v>0.147806595244203</v>
      </c>
    </row>
    <row r="19997" spans="1:1">
      <c r="A19997">
        <f ca="1" t="shared" si="312"/>
        <v>-0.520649908473502</v>
      </c>
    </row>
    <row r="19998" spans="1:1">
      <c r="A19998">
        <f ca="1" t="shared" si="312"/>
        <v>-0.248918661511034</v>
      </c>
    </row>
    <row r="19999" spans="1:1">
      <c r="A19999">
        <f ca="1" t="shared" si="312"/>
        <v>-0.801463796644495</v>
      </c>
    </row>
    <row r="20000" spans="1:1">
      <c r="A20000">
        <f ca="1" t="shared" si="312"/>
        <v>0.296732747829737</v>
      </c>
    </row>
    <row r="20001" spans="1:1">
      <c r="A20001">
        <f ca="1" t="shared" si="312"/>
        <v>-0.349334841935787</v>
      </c>
    </row>
    <row r="20002" spans="1:1">
      <c r="A20002">
        <f ca="1" t="shared" si="312"/>
        <v>-0.278280276735931</v>
      </c>
    </row>
    <row r="20003" spans="1:1">
      <c r="A20003">
        <f ca="1" t="shared" si="312"/>
        <v>0.343329935710009</v>
      </c>
    </row>
    <row r="20004" spans="1:1">
      <c r="A20004">
        <f ca="1" t="shared" si="312"/>
        <v>-0.453139712494992</v>
      </c>
    </row>
    <row r="20005" spans="1:1">
      <c r="A20005">
        <f ca="1" t="shared" si="312"/>
        <v>-0.0540799086577177</v>
      </c>
    </row>
    <row r="20006" spans="1:1">
      <c r="A20006">
        <f ca="1" t="shared" si="312"/>
        <v>-1.40809917542743</v>
      </c>
    </row>
    <row r="20007" spans="1:1">
      <c r="A20007">
        <f ca="1" t="shared" si="312"/>
        <v>-0.0491513496602469</v>
      </c>
    </row>
    <row r="20008" spans="1:1">
      <c r="A20008">
        <f ca="1" t="shared" si="312"/>
        <v>-0.64622931335148</v>
      </c>
    </row>
    <row r="20009" spans="1:1">
      <c r="A20009">
        <f ca="1" t="shared" si="312"/>
        <v>1.58638520466825</v>
      </c>
    </row>
    <row r="20010" spans="1:1">
      <c r="A20010">
        <f ca="1" t="shared" si="312"/>
        <v>-0.443120450875594</v>
      </c>
    </row>
    <row r="20011" spans="1:1">
      <c r="A20011">
        <f ca="1" t="shared" si="312"/>
        <v>0.597550713710056</v>
      </c>
    </row>
    <row r="20012" spans="1:1">
      <c r="A20012">
        <f ca="1" t="shared" si="312"/>
        <v>-1.27445321169459</v>
      </c>
    </row>
    <row r="20013" spans="1:1">
      <c r="A20013">
        <f ca="1" t="shared" si="312"/>
        <v>1.33523487367665</v>
      </c>
    </row>
    <row r="20014" spans="1:1">
      <c r="A20014">
        <f ca="1" t="shared" si="312"/>
        <v>-2.4476349366203</v>
      </c>
    </row>
    <row r="20015" spans="1:1">
      <c r="A20015">
        <f ca="1" t="shared" si="312"/>
        <v>1.19314433055231</v>
      </c>
    </row>
    <row r="20016" spans="1:1">
      <c r="A20016">
        <f ca="1" t="shared" si="312"/>
        <v>-0.527515638829912</v>
      </c>
    </row>
    <row r="20017" spans="1:1">
      <c r="A20017">
        <f ca="1" t="shared" si="312"/>
        <v>0.777591103454799</v>
      </c>
    </row>
    <row r="20018" spans="1:1">
      <c r="A20018">
        <f ca="1" t="shared" si="312"/>
        <v>0.334674773989642</v>
      </c>
    </row>
    <row r="20019" spans="1:1">
      <c r="A20019">
        <f ca="1" t="shared" si="312"/>
        <v>0.00810103404758771</v>
      </c>
    </row>
    <row r="20020" spans="1:1">
      <c r="A20020">
        <f ca="1" t="shared" si="312"/>
        <v>-1.10158793096265</v>
      </c>
    </row>
    <row r="20021" spans="1:1">
      <c r="A20021">
        <f ca="1" t="shared" si="312"/>
        <v>-0.140171037511002</v>
      </c>
    </row>
    <row r="20022" spans="1:1">
      <c r="A20022">
        <f ca="1" t="shared" si="312"/>
        <v>0.226326826622605</v>
      </c>
    </row>
    <row r="20023" spans="1:1">
      <c r="A20023">
        <f ca="1" t="shared" si="312"/>
        <v>-0.764327171444566</v>
      </c>
    </row>
    <row r="20024" spans="1:1">
      <c r="A20024">
        <f ca="1" t="shared" si="312"/>
        <v>1.49110358438504</v>
      </c>
    </row>
    <row r="20025" spans="1:1">
      <c r="A20025">
        <f ca="1" t="shared" si="312"/>
        <v>0.723387609984206</v>
      </c>
    </row>
    <row r="20026" spans="1:1">
      <c r="A20026">
        <f ca="1" t="shared" si="312"/>
        <v>0.586264220947556</v>
      </c>
    </row>
    <row r="20027" spans="1:1">
      <c r="A20027">
        <f ca="1" t="shared" si="312"/>
        <v>-0.441100675022494</v>
      </c>
    </row>
    <row r="20028" spans="1:1">
      <c r="A20028">
        <f ca="1" t="shared" si="312"/>
        <v>-1.5344632328505</v>
      </c>
    </row>
    <row r="20029" spans="1:1">
      <c r="A20029">
        <f ca="1" t="shared" si="312"/>
        <v>0.204198560570309</v>
      </c>
    </row>
    <row r="20030" spans="1:1">
      <c r="A20030">
        <f ca="1" t="shared" si="312"/>
        <v>1.50009616789838</v>
      </c>
    </row>
    <row r="20031" spans="1:1">
      <c r="A20031">
        <f ca="1" t="shared" si="312"/>
        <v>0.477807062265869</v>
      </c>
    </row>
    <row r="20032" spans="1:1">
      <c r="A20032">
        <f ca="1" t="shared" si="312"/>
        <v>-0.914518423921145</v>
      </c>
    </row>
    <row r="20033" spans="1:1">
      <c r="A20033">
        <f ca="1" t="shared" si="312"/>
        <v>-0.25580459968132</v>
      </c>
    </row>
    <row r="20034" spans="1:1">
      <c r="A20034">
        <f ca="1" t="shared" si="312"/>
        <v>0.363502863504736</v>
      </c>
    </row>
    <row r="20035" spans="1:1">
      <c r="A20035">
        <f ca="1" t="shared" ref="A20035:A20098" si="313">_xlfn.NORM.INV(RAND(),0,1)</f>
        <v>-0.094596994661096</v>
      </c>
    </row>
    <row r="20036" spans="1:1">
      <c r="A20036">
        <f ca="1" t="shared" si="313"/>
        <v>-0.238832784887007</v>
      </c>
    </row>
    <row r="20037" spans="1:1">
      <c r="A20037">
        <f ca="1" t="shared" si="313"/>
        <v>-0.901739451305439</v>
      </c>
    </row>
    <row r="20038" spans="1:1">
      <c r="A20038">
        <f ca="1" t="shared" si="313"/>
        <v>0.801656512398258</v>
      </c>
    </row>
    <row r="20039" spans="1:1">
      <c r="A20039">
        <f ca="1" t="shared" si="313"/>
        <v>0.148496438005494</v>
      </c>
    </row>
    <row r="20040" spans="1:1">
      <c r="A20040">
        <f ca="1" t="shared" si="313"/>
        <v>1.00636090534342</v>
      </c>
    </row>
    <row r="20041" spans="1:1">
      <c r="A20041">
        <f ca="1" t="shared" si="313"/>
        <v>0.530630613586831</v>
      </c>
    </row>
    <row r="20042" spans="1:1">
      <c r="A20042">
        <f ca="1" t="shared" si="313"/>
        <v>0.129185283634694</v>
      </c>
    </row>
    <row r="20043" spans="1:1">
      <c r="A20043">
        <f ca="1" t="shared" si="313"/>
        <v>1.44947489448401</v>
      </c>
    </row>
    <row r="20044" spans="1:1">
      <c r="A20044">
        <f ca="1" t="shared" si="313"/>
        <v>-1.37337582174458</v>
      </c>
    </row>
    <row r="20045" spans="1:1">
      <c r="A20045">
        <f ca="1" t="shared" si="313"/>
        <v>0.538973706118751</v>
      </c>
    </row>
    <row r="20046" spans="1:1">
      <c r="A20046">
        <f ca="1" t="shared" si="313"/>
        <v>1.24043892827667</v>
      </c>
    </row>
    <row r="20047" spans="1:1">
      <c r="A20047">
        <f ca="1" t="shared" si="313"/>
        <v>0.850526525561557</v>
      </c>
    </row>
    <row r="20048" spans="1:1">
      <c r="A20048">
        <f ca="1" t="shared" si="313"/>
        <v>-0.36788699910651</v>
      </c>
    </row>
    <row r="20049" spans="1:1">
      <c r="A20049">
        <f ca="1" t="shared" si="313"/>
        <v>0.0432393607868264</v>
      </c>
    </row>
    <row r="20050" spans="1:1">
      <c r="A20050">
        <f ca="1" t="shared" si="313"/>
        <v>-0.691680740453526</v>
      </c>
    </row>
    <row r="20051" spans="1:1">
      <c r="A20051">
        <f ca="1" t="shared" si="313"/>
        <v>-0.659602760101443</v>
      </c>
    </row>
    <row r="20052" spans="1:1">
      <c r="A20052">
        <f ca="1" t="shared" si="313"/>
        <v>0.0334780360202963</v>
      </c>
    </row>
    <row r="20053" spans="1:1">
      <c r="A20053">
        <f ca="1" t="shared" si="313"/>
        <v>1.0205792595786</v>
      </c>
    </row>
    <row r="20054" spans="1:1">
      <c r="A20054">
        <f ca="1" t="shared" si="313"/>
        <v>-0.764236726092769</v>
      </c>
    </row>
    <row r="20055" spans="1:1">
      <c r="A20055">
        <f ca="1" t="shared" si="313"/>
        <v>0.829775939376446</v>
      </c>
    </row>
    <row r="20056" spans="1:1">
      <c r="A20056">
        <f ca="1" t="shared" si="313"/>
        <v>0.267745699389457</v>
      </c>
    </row>
    <row r="20057" spans="1:1">
      <c r="A20057">
        <f ca="1" t="shared" si="313"/>
        <v>0.227072052338819</v>
      </c>
    </row>
    <row r="20058" spans="1:1">
      <c r="A20058">
        <f ca="1" t="shared" si="313"/>
        <v>0.747192842096229</v>
      </c>
    </row>
    <row r="20059" spans="1:1">
      <c r="A20059">
        <f ca="1" t="shared" si="313"/>
        <v>-0.821952272284111</v>
      </c>
    </row>
    <row r="20060" spans="1:1">
      <c r="A20060">
        <f ca="1" t="shared" si="313"/>
        <v>-0.326064910315994</v>
      </c>
    </row>
    <row r="20061" spans="1:1">
      <c r="A20061">
        <f ca="1" t="shared" si="313"/>
        <v>-0.222427632408368</v>
      </c>
    </row>
    <row r="20062" spans="1:1">
      <c r="A20062">
        <f ca="1" t="shared" si="313"/>
        <v>0.317449680267497</v>
      </c>
    </row>
    <row r="20063" spans="1:1">
      <c r="A20063">
        <f ca="1" t="shared" si="313"/>
        <v>0.2316100841719</v>
      </c>
    </row>
    <row r="20064" spans="1:1">
      <c r="A20064">
        <f ca="1" t="shared" si="313"/>
        <v>0.168740165838875</v>
      </c>
    </row>
    <row r="20065" spans="1:1">
      <c r="A20065">
        <f ca="1" t="shared" si="313"/>
        <v>-1.01406333320807</v>
      </c>
    </row>
    <row r="20066" spans="1:1">
      <c r="A20066">
        <f ca="1" t="shared" si="313"/>
        <v>0.115620357927731</v>
      </c>
    </row>
    <row r="20067" spans="1:1">
      <c r="A20067">
        <f ca="1" t="shared" si="313"/>
        <v>0.6951608568066</v>
      </c>
    </row>
    <row r="20068" spans="1:1">
      <c r="A20068">
        <f ca="1" t="shared" si="313"/>
        <v>0.119283851575729</v>
      </c>
    </row>
    <row r="20069" spans="1:1">
      <c r="A20069">
        <f ca="1" t="shared" si="313"/>
        <v>-0.450311357865473</v>
      </c>
    </row>
    <row r="20070" spans="1:1">
      <c r="A20070">
        <f ca="1" t="shared" si="313"/>
        <v>-1.12980537131482</v>
      </c>
    </row>
    <row r="20071" spans="1:1">
      <c r="A20071">
        <f ca="1" t="shared" si="313"/>
        <v>-0.433922951539465</v>
      </c>
    </row>
    <row r="20072" spans="1:1">
      <c r="A20072">
        <f ca="1" t="shared" si="313"/>
        <v>0.916429455211992</v>
      </c>
    </row>
    <row r="20073" spans="1:1">
      <c r="A20073">
        <f ca="1" t="shared" si="313"/>
        <v>0.987865819869519</v>
      </c>
    </row>
    <row r="20074" spans="1:1">
      <c r="A20074">
        <f ca="1" t="shared" si="313"/>
        <v>-0.413703415525076</v>
      </c>
    </row>
    <row r="20075" spans="1:1">
      <c r="A20075">
        <f ca="1" t="shared" si="313"/>
        <v>0.582341619309311</v>
      </c>
    </row>
    <row r="20076" spans="1:1">
      <c r="A20076">
        <f ca="1" t="shared" si="313"/>
        <v>-0.319732949970796</v>
      </c>
    </row>
    <row r="20077" spans="1:1">
      <c r="A20077">
        <f ca="1" t="shared" si="313"/>
        <v>-1.9397634324226</v>
      </c>
    </row>
    <row r="20078" spans="1:1">
      <c r="A20078">
        <f ca="1" t="shared" si="313"/>
        <v>0.167119082958301</v>
      </c>
    </row>
    <row r="20079" spans="1:1">
      <c r="A20079">
        <f ca="1" t="shared" si="313"/>
        <v>0.703109361463185</v>
      </c>
    </row>
    <row r="20080" spans="1:1">
      <c r="A20080">
        <f ca="1" t="shared" si="313"/>
        <v>-0.95411763640756</v>
      </c>
    </row>
    <row r="20081" spans="1:1">
      <c r="A20081">
        <f ca="1" t="shared" si="313"/>
        <v>-0.931439021908807</v>
      </c>
    </row>
    <row r="20082" spans="1:1">
      <c r="A20082">
        <f ca="1" t="shared" si="313"/>
        <v>-0.501358715784383</v>
      </c>
    </row>
    <row r="20083" spans="1:1">
      <c r="A20083">
        <f ca="1" t="shared" si="313"/>
        <v>-0.523095256214357</v>
      </c>
    </row>
    <row r="20084" spans="1:1">
      <c r="A20084">
        <f ca="1" t="shared" si="313"/>
        <v>0.196548381065768</v>
      </c>
    </row>
    <row r="20085" spans="1:1">
      <c r="A20085">
        <f ca="1" t="shared" si="313"/>
        <v>0.263283307266532</v>
      </c>
    </row>
    <row r="20086" spans="1:1">
      <c r="A20086">
        <f ca="1" t="shared" si="313"/>
        <v>0.603635124966005</v>
      </c>
    </row>
    <row r="20087" spans="1:1">
      <c r="A20087">
        <f ca="1" t="shared" si="313"/>
        <v>-0.477881297776764</v>
      </c>
    </row>
    <row r="20088" spans="1:1">
      <c r="A20088">
        <f ca="1" t="shared" si="313"/>
        <v>-1.448985621642</v>
      </c>
    </row>
    <row r="20089" spans="1:1">
      <c r="A20089">
        <f ca="1" t="shared" si="313"/>
        <v>-0.724402892007854</v>
      </c>
    </row>
    <row r="20090" spans="1:1">
      <c r="A20090">
        <f ca="1" t="shared" si="313"/>
        <v>-0.290093669084238</v>
      </c>
    </row>
    <row r="20091" spans="1:1">
      <c r="A20091">
        <f ca="1" t="shared" si="313"/>
        <v>0.935835125396955</v>
      </c>
    </row>
    <row r="20092" spans="1:1">
      <c r="A20092">
        <f ca="1" t="shared" si="313"/>
        <v>0.0433784604803014</v>
      </c>
    </row>
    <row r="20093" spans="1:1">
      <c r="A20093">
        <f ca="1" t="shared" si="313"/>
        <v>1.97830979197767</v>
      </c>
    </row>
    <row r="20094" spans="1:1">
      <c r="A20094">
        <f ca="1" t="shared" si="313"/>
        <v>0.160842090605726</v>
      </c>
    </row>
    <row r="20095" spans="1:1">
      <c r="A20095">
        <f ca="1" t="shared" si="313"/>
        <v>0.944289453086659</v>
      </c>
    </row>
    <row r="20096" spans="1:1">
      <c r="A20096">
        <f ca="1" t="shared" si="313"/>
        <v>-0.663516459329569</v>
      </c>
    </row>
    <row r="20097" spans="1:1">
      <c r="A20097">
        <f ca="1" t="shared" si="313"/>
        <v>0.235179979975422</v>
      </c>
    </row>
    <row r="20098" spans="1:1">
      <c r="A20098">
        <f ca="1" t="shared" si="313"/>
        <v>0.432460963782376</v>
      </c>
    </row>
    <row r="20099" spans="1:1">
      <c r="A20099">
        <f ca="1" t="shared" ref="A20099:A20162" si="314">_xlfn.NORM.INV(RAND(),0,1)</f>
        <v>-0.380436701109884</v>
      </c>
    </row>
    <row r="20100" spans="1:1">
      <c r="A20100">
        <f ca="1" t="shared" si="314"/>
        <v>-0.437916123647199</v>
      </c>
    </row>
    <row r="20101" spans="1:1">
      <c r="A20101">
        <f ca="1" t="shared" si="314"/>
        <v>1.43132672648711</v>
      </c>
    </row>
    <row r="20102" spans="1:1">
      <c r="A20102">
        <f ca="1" t="shared" si="314"/>
        <v>-0.159269851000612</v>
      </c>
    </row>
    <row r="20103" spans="1:1">
      <c r="A20103">
        <f ca="1" t="shared" si="314"/>
        <v>-2.21847656804731</v>
      </c>
    </row>
    <row r="20104" spans="1:1">
      <c r="A20104">
        <f ca="1" t="shared" si="314"/>
        <v>-0.57787988788603</v>
      </c>
    </row>
    <row r="20105" spans="1:1">
      <c r="A20105">
        <f ca="1" t="shared" si="314"/>
        <v>0.355346750512555</v>
      </c>
    </row>
    <row r="20106" spans="1:1">
      <c r="A20106">
        <f ca="1" t="shared" si="314"/>
        <v>0.636011321428319</v>
      </c>
    </row>
    <row r="20107" spans="1:1">
      <c r="A20107">
        <f ca="1" t="shared" si="314"/>
        <v>0.879095990931457</v>
      </c>
    </row>
    <row r="20108" spans="1:1">
      <c r="A20108">
        <f ca="1" t="shared" si="314"/>
        <v>0.944771894903131</v>
      </c>
    </row>
    <row r="20109" spans="1:1">
      <c r="A20109">
        <f ca="1" t="shared" si="314"/>
        <v>0.794704270897083</v>
      </c>
    </row>
    <row r="20110" spans="1:1">
      <c r="A20110">
        <f ca="1" t="shared" si="314"/>
        <v>0.541087568208653</v>
      </c>
    </row>
    <row r="20111" spans="1:1">
      <c r="A20111">
        <f ca="1" t="shared" si="314"/>
        <v>1.59631648181498</v>
      </c>
    </row>
    <row r="20112" spans="1:1">
      <c r="A20112">
        <f ca="1" t="shared" si="314"/>
        <v>0.0750560574070768</v>
      </c>
    </row>
    <row r="20113" spans="1:1">
      <c r="A20113">
        <f ca="1" t="shared" si="314"/>
        <v>-0.500611491728965</v>
      </c>
    </row>
    <row r="20114" spans="1:1">
      <c r="A20114">
        <f ca="1" t="shared" si="314"/>
        <v>-0.0148258064751727</v>
      </c>
    </row>
    <row r="20115" spans="1:1">
      <c r="A20115">
        <f ca="1" t="shared" si="314"/>
        <v>-0.806867500967646</v>
      </c>
    </row>
    <row r="20116" spans="1:1">
      <c r="A20116">
        <f ca="1" t="shared" si="314"/>
        <v>-0.287351520444483</v>
      </c>
    </row>
    <row r="20117" spans="1:1">
      <c r="A20117">
        <f ca="1" t="shared" si="314"/>
        <v>0.414450503807476</v>
      </c>
    </row>
    <row r="20118" spans="1:1">
      <c r="A20118">
        <f ca="1" t="shared" si="314"/>
        <v>-0.173553646267669</v>
      </c>
    </row>
    <row r="20119" spans="1:1">
      <c r="A20119">
        <f ca="1" t="shared" si="314"/>
        <v>0.603581798651478</v>
      </c>
    </row>
    <row r="20120" spans="1:1">
      <c r="A20120">
        <f ca="1" t="shared" si="314"/>
        <v>0.938805919777631</v>
      </c>
    </row>
    <row r="20121" spans="1:1">
      <c r="A20121">
        <f ca="1" t="shared" si="314"/>
        <v>0.636422084687211</v>
      </c>
    </row>
    <row r="20122" spans="1:1">
      <c r="A20122">
        <f ca="1" t="shared" si="314"/>
        <v>-0.361777990806039</v>
      </c>
    </row>
    <row r="20123" spans="1:1">
      <c r="A20123">
        <f ca="1" t="shared" si="314"/>
        <v>-0.955834687409843</v>
      </c>
    </row>
    <row r="20124" spans="1:1">
      <c r="A20124">
        <f ca="1" t="shared" si="314"/>
        <v>-0.523198648056003</v>
      </c>
    </row>
    <row r="20125" spans="1:1">
      <c r="A20125">
        <f ca="1" t="shared" si="314"/>
        <v>-0.469236532077253</v>
      </c>
    </row>
    <row r="20126" spans="1:1">
      <c r="A20126">
        <f ca="1" t="shared" si="314"/>
        <v>0.90333704821068</v>
      </c>
    </row>
    <row r="20127" spans="1:1">
      <c r="A20127">
        <f ca="1" t="shared" si="314"/>
        <v>-0.0742269843636577</v>
      </c>
    </row>
    <row r="20128" spans="1:1">
      <c r="A20128">
        <f ca="1" t="shared" si="314"/>
        <v>2.28411997535844</v>
      </c>
    </row>
    <row r="20129" spans="1:1">
      <c r="A20129">
        <f ca="1" t="shared" si="314"/>
        <v>-0.901456923651928</v>
      </c>
    </row>
    <row r="20130" spans="1:1">
      <c r="A20130">
        <f ca="1" t="shared" si="314"/>
        <v>0.0784963944842192</v>
      </c>
    </row>
    <row r="20131" spans="1:1">
      <c r="A20131">
        <f ca="1" t="shared" si="314"/>
        <v>-1.39152224188776</v>
      </c>
    </row>
    <row r="20132" spans="1:1">
      <c r="A20132">
        <f ca="1" t="shared" si="314"/>
        <v>1.75768764955567</v>
      </c>
    </row>
    <row r="20133" spans="1:1">
      <c r="A20133">
        <f ca="1" t="shared" si="314"/>
        <v>1.42792426022216</v>
      </c>
    </row>
    <row r="20134" spans="1:1">
      <c r="A20134">
        <f ca="1" t="shared" si="314"/>
        <v>1.00152724688632</v>
      </c>
    </row>
    <row r="20135" spans="1:1">
      <c r="A20135">
        <f ca="1" t="shared" si="314"/>
        <v>0.240561127440072</v>
      </c>
    </row>
    <row r="20136" spans="1:1">
      <c r="A20136">
        <f ca="1" t="shared" si="314"/>
        <v>0.0972452567058085</v>
      </c>
    </row>
    <row r="20137" spans="1:1">
      <c r="A20137">
        <f ca="1" t="shared" si="314"/>
        <v>-1.32175586772665</v>
      </c>
    </row>
    <row r="20138" spans="1:1">
      <c r="A20138">
        <f ca="1" t="shared" si="314"/>
        <v>1.69195076083038</v>
      </c>
    </row>
    <row r="20139" spans="1:1">
      <c r="A20139">
        <f ca="1" t="shared" si="314"/>
        <v>-0.788022073906229</v>
      </c>
    </row>
    <row r="20140" spans="1:1">
      <c r="A20140">
        <f ca="1" t="shared" si="314"/>
        <v>-0.121578956806017</v>
      </c>
    </row>
    <row r="20141" spans="1:1">
      <c r="A20141">
        <f ca="1" t="shared" si="314"/>
        <v>-0.874334035289019</v>
      </c>
    </row>
    <row r="20142" spans="1:1">
      <c r="A20142">
        <f ca="1" t="shared" si="314"/>
        <v>-1.00473363888019</v>
      </c>
    </row>
    <row r="20143" spans="1:1">
      <c r="A20143">
        <f ca="1" t="shared" si="314"/>
        <v>0.703084072214992</v>
      </c>
    </row>
    <row r="20144" spans="1:1">
      <c r="A20144">
        <f ca="1" t="shared" si="314"/>
        <v>0.165938731756477</v>
      </c>
    </row>
    <row r="20145" spans="1:1">
      <c r="A20145">
        <f ca="1" t="shared" si="314"/>
        <v>0.283587492584597</v>
      </c>
    </row>
    <row r="20146" spans="1:1">
      <c r="A20146">
        <f ca="1" t="shared" si="314"/>
        <v>-1.96644824703848</v>
      </c>
    </row>
    <row r="20147" spans="1:1">
      <c r="A20147">
        <f ca="1" t="shared" si="314"/>
        <v>0.472195618763149</v>
      </c>
    </row>
    <row r="20148" spans="1:1">
      <c r="A20148">
        <f ca="1" t="shared" si="314"/>
        <v>1.5598761848599</v>
      </c>
    </row>
    <row r="20149" spans="1:1">
      <c r="A20149">
        <f ca="1" t="shared" si="314"/>
        <v>-0.806688103765282</v>
      </c>
    </row>
    <row r="20150" spans="1:1">
      <c r="A20150">
        <f ca="1" t="shared" si="314"/>
        <v>-1.03823702488067</v>
      </c>
    </row>
    <row r="20151" spans="1:1">
      <c r="A20151">
        <f ca="1" t="shared" si="314"/>
        <v>-0.516063773153603</v>
      </c>
    </row>
    <row r="20152" spans="1:1">
      <c r="A20152">
        <f ca="1" t="shared" si="314"/>
        <v>0.332964636280779</v>
      </c>
    </row>
    <row r="20153" spans="1:1">
      <c r="A20153">
        <f ca="1" t="shared" si="314"/>
        <v>1.28312541337429</v>
      </c>
    </row>
    <row r="20154" spans="1:1">
      <c r="A20154">
        <f ca="1" t="shared" si="314"/>
        <v>1.55196467910212</v>
      </c>
    </row>
    <row r="20155" spans="1:1">
      <c r="A20155">
        <f ca="1" t="shared" si="314"/>
        <v>-0.555292156669559</v>
      </c>
    </row>
    <row r="20156" spans="1:1">
      <c r="A20156">
        <f ca="1" t="shared" si="314"/>
        <v>-0.353484700978716</v>
      </c>
    </row>
    <row r="20157" spans="1:1">
      <c r="A20157">
        <f ca="1" t="shared" si="314"/>
        <v>1.55275338487989</v>
      </c>
    </row>
    <row r="20158" spans="1:1">
      <c r="A20158">
        <f ca="1" t="shared" si="314"/>
        <v>0.32091305626679</v>
      </c>
    </row>
    <row r="20159" spans="1:1">
      <c r="A20159">
        <f ca="1" t="shared" si="314"/>
        <v>-0.350922477237174</v>
      </c>
    </row>
    <row r="20160" spans="1:1">
      <c r="A20160">
        <f ca="1" t="shared" si="314"/>
        <v>0.132329023724682</v>
      </c>
    </row>
    <row r="20161" spans="1:1">
      <c r="A20161">
        <f ca="1" t="shared" si="314"/>
        <v>0.422141523216342</v>
      </c>
    </row>
    <row r="20162" spans="1:1">
      <c r="A20162">
        <f ca="1" t="shared" si="314"/>
        <v>2.12805991598688</v>
      </c>
    </row>
    <row r="20163" spans="1:1">
      <c r="A20163">
        <f ca="1" t="shared" ref="A20163:A20226" si="315">_xlfn.NORM.INV(RAND(),0,1)</f>
        <v>-0.0668153056746379</v>
      </c>
    </row>
    <row r="20164" spans="1:1">
      <c r="A20164">
        <f ca="1" t="shared" si="315"/>
        <v>0.231686085203499</v>
      </c>
    </row>
    <row r="20165" spans="1:1">
      <c r="A20165">
        <f ca="1" t="shared" si="315"/>
        <v>-1.42132244040207</v>
      </c>
    </row>
    <row r="20166" spans="1:1">
      <c r="A20166">
        <f ca="1" t="shared" si="315"/>
        <v>0.572173655027838</v>
      </c>
    </row>
    <row r="20167" spans="1:1">
      <c r="A20167">
        <f ca="1" t="shared" si="315"/>
        <v>2.03391379824651</v>
      </c>
    </row>
    <row r="20168" spans="1:1">
      <c r="A20168">
        <f ca="1" t="shared" si="315"/>
        <v>-0.195493189265048</v>
      </c>
    </row>
    <row r="20169" spans="1:1">
      <c r="A20169">
        <f ca="1" t="shared" si="315"/>
        <v>1.08475569295697</v>
      </c>
    </row>
    <row r="20170" spans="1:1">
      <c r="A20170">
        <f ca="1" t="shared" si="315"/>
        <v>0.39621036731835</v>
      </c>
    </row>
    <row r="20171" spans="1:1">
      <c r="A20171">
        <f ca="1" t="shared" si="315"/>
        <v>0.877071860100174</v>
      </c>
    </row>
    <row r="20172" spans="1:1">
      <c r="A20172">
        <f ca="1" t="shared" si="315"/>
        <v>-0.383405041796299</v>
      </c>
    </row>
    <row r="20173" spans="1:1">
      <c r="A20173">
        <f ca="1" t="shared" si="315"/>
        <v>-1.32485117888829</v>
      </c>
    </row>
    <row r="20174" spans="1:1">
      <c r="A20174">
        <f ca="1" t="shared" si="315"/>
        <v>0.0560206839208767</v>
      </c>
    </row>
    <row r="20175" spans="1:1">
      <c r="A20175">
        <f ca="1" t="shared" si="315"/>
        <v>0.42878854394361</v>
      </c>
    </row>
    <row r="20176" spans="1:1">
      <c r="A20176">
        <f ca="1" t="shared" si="315"/>
        <v>-1.20303617623171</v>
      </c>
    </row>
    <row r="20177" spans="1:1">
      <c r="A20177">
        <f ca="1" t="shared" si="315"/>
        <v>-1.97801653504139</v>
      </c>
    </row>
    <row r="20178" spans="1:1">
      <c r="A20178">
        <f ca="1" t="shared" si="315"/>
        <v>-0.294854086293226</v>
      </c>
    </row>
    <row r="20179" spans="1:1">
      <c r="A20179">
        <f ca="1" t="shared" si="315"/>
        <v>-2.12620628923833</v>
      </c>
    </row>
    <row r="20180" spans="1:1">
      <c r="A20180">
        <f ca="1" t="shared" si="315"/>
        <v>0.404850384453008</v>
      </c>
    </row>
    <row r="20181" spans="1:1">
      <c r="A20181">
        <f ca="1" t="shared" si="315"/>
        <v>0.896117389712995</v>
      </c>
    </row>
    <row r="20182" spans="1:1">
      <c r="A20182">
        <f ca="1" t="shared" si="315"/>
        <v>-1.76735707211746</v>
      </c>
    </row>
    <row r="20183" spans="1:1">
      <c r="A20183">
        <f ca="1" t="shared" si="315"/>
        <v>0.680537816182727</v>
      </c>
    </row>
    <row r="20184" spans="1:1">
      <c r="A20184">
        <f ca="1" t="shared" si="315"/>
        <v>0.0838197293394427</v>
      </c>
    </row>
    <row r="20185" spans="1:1">
      <c r="A20185">
        <f ca="1" t="shared" si="315"/>
        <v>1.76780925477135</v>
      </c>
    </row>
    <row r="20186" spans="1:1">
      <c r="A20186">
        <f ca="1" t="shared" si="315"/>
        <v>0.722992504531635</v>
      </c>
    </row>
    <row r="20187" spans="1:1">
      <c r="A20187">
        <f ca="1" t="shared" si="315"/>
        <v>1.10726202014418</v>
      </c>
    </row>
    <row r="20188" spans="1:1">
      <c r="A20188">
        <f ca="1" t="shared" si="315"/>
        <v>-0.1457572208234</v>
      </c>
    </row>
    <row r="20189" spans="1:1">
      <c r="A20189">
        <f ca="1" t="shared" si="315"/>
        <v>-0.289715612094246</v>
      </c>
    </row>
    <row r="20190" spans="1:1">
      <c r="A20190">
        <f ca="1" t="shared" si="315"/>
        <v>0.190683550399026</v>
      </c>
    </row>
    <row r="20191" spans="1:1">
      <c r="A20191">
        <f ca="1" t="shared" si="315"/>
        <v>-0.3556903068701</v>
      </c>
    </row>
    <row r="20192" spans="1:1">
      <c r="A20192">
        <f ca="1" t="shared" si="315"/>
        <v>0.810392147466355</v>
      </c>
    </row>
    <row r="20193" spans="1:1">
      <c r="A20193">
        <f ca="1" t="shared" si="315"/>
        <v>0.47922364088768</v>
      </c>
    </row>
    <row r="20194" spans="1:1">
      <c r="A20194">
        <f ca="1" t="shared" si="315"/>
        <v>0.780956551419824</v>
      </c>
    </row>
    <row r="20195" spans="1:1">
      <c r="A20195">
        <f ca="1" t="shared" si="315"/>
        <v>0.723155742911045</v>
      </c>
    </row>
    <row r="20196" spans="1:1">
      <c r="A20196">
        <f ca="1" t="shared" si="315"/>
        <v>-0.211837309844444</v>
      </c>
    </row>
    <row r="20197" spans="1:1">
      <c r="A20197">
        <f ca="1" t="shared" si="315"/>
        <v>-0.485219563784572</v>
      </c>
    </row>
    <row r="20198" spans="1:1">
      <c r="A20198">
        <f ca="1" t="shared" si="315"/>
        <v>-0.99273375716478</v>
      </c>
    </row>
    <row r="20199" spans="1:1">
      <c r="A20199">
        <f ca="1" t="shared" si="315"/>
        <v>0.548470862159974</v>
      </c>
    </row>
    <row r="20200" spans="1:1">
      <c r="A20200">
        <f ca="1" t="shared" si="315"/>
        <v>1.6641306833921</v>
      </c>
    </row>
    <row r="20201" spans="1:1">
      <c r="A20201">
        <f ca="1" t="shared" si="315"/>
        <v>-1.85651457929193</v>
      </c>
    </row>
    <row r="20202" spans="1:1">
      <c r="A20202">
        <f ca="1" t="shared" si="315"/>
        <v>0.203541386024357</v>
      </c>
    </row>
    <row r="20203" spans="1:1">
      <c r="A20203">
        <f ca="1" t="shared" si="315"/>
        <v>-0.134155879938306</v>
      </c>
    </row>
    <row r="20204" spans="1:1">
      <c r="A20204">
        <f ca="1" t="shared" si="315"/>
        <v>0.595255003352196</v>
      </c>
    </row>
    <row r="20205" spans="1:1">
      <c r="A20205">
        <f ca="1" t="shared" si="315"/>
        <v>0.660906771651903</v>
      </c>
    </row>
    <row r="20206" spans="1:1">
      <c r="A20206">
        <f ca="1" t="shared" si="315"/>
        <v>-2.04343829342837</v>
      </c>
    </row>
    <row r="20207" spans="1:1">
      <c r="A20207">
        <f ca="1" t="shared" si="315"/>
        <v>0.0674836714819404</v>
      </c>
    </row>
    <row r="20208" spans="1:1">
      <c r="A20208">
        <f ca="1" t="shared" si="315"/>
        <v>0.364612091584267</v>
      </c>
    </row>
    <row r="20209" spans="1:1">
      <c r="A20209">
        <f ca="1" t="shared" si="315"/>
        <v>0.493917904890601</v>
      </c>
    </row>
    <row r="20210" spans="1:1">
      <c r="A20210">
        <f ca="1" t="shared" si="315"/>
        <v>-0.106833476231978</v>
      </c>
    </row>
    <row r="20211" spans="1:1">
      <c r="A20211">
        <f ca="1" t="shared" si="315"/>
        <v>-1.19339462444026</v>
      </c>
    </row>
    <row r="20212" spans="1:1">
      <c r="A20212">
        <f ca="1" t="shared" si="315"/>
        <v>-0.0375655112721735</v>
      </c>
    </row>
    <row r="20213" spans="1:1">
      <c r="A20213">
        <f ca="1" t="shared" si="315"/>
        <v>-0.426133187232552</v>
      </c>
    </row>
    <row r="20214" spans="1:1">
      <c r="A20214">
        <f ca="1" t="shared" si="315"/>
        <v>-0.782368657143665</v>
      </c>
    </row>
    <row r="20215" spans="1:1">
      <c r="A20215">
        <f ca="1" t="shared" si="315"/>
        <v>-1.50275748094673</v>
      </c>
    </row>
    <row r="20216" spans="1:1">
      <c r="A20216">
        <f ca="1" t="shared" si="315"/>
        <v>-0.749412747817708</v>
      </c>
    </row>
    <row r="20217" spans="1:1">
      <c r="A20217">
        <f ca="1" t="shared" si="315"/>
        <v>0.869858114467121</v>
      </c>
    </row>
    <row r="20218" spans="1:1">
      <c r="A20218">
        <f ca="1" t="shared" si="315"/>
        <v>-0.365429246824558</v>
      </c>
    </row>
    <row r="20219" spans="1:1">
      <c r="A20219">
        <f ca="1" t="shared" si="315"/>
        <v>0.0333688788325907</v>
      </c>
    </row>
    <row r="20220" spans="1:1">
      <c r="A20220">
        <f ca="1" t="shared" si="315"/>
        <v>1.22560308438647</v>
      </c>
    </row>
    <row r="20221" spans="1:1">
      <c r="A20221">
        <f ca="1" t="shared" si="315"/>
        <v>-0.158030267544418</v>
      </c>
    </row>
    <row r="20222" spans="1:1">
      <c r="A20222">
        <f ca="1" t="shared" si="315"/>
        <v>-0.453519730961759</v>
      </c>
    </row>
    <row r="20223" spans="1:1">
      <c r="A20223">
        <f ca="1" t="shared" si="315"/>
        <v>-1.10288168887451</v>
      </c>
    </row>
    <row r="20224" spans="1:1">
      <c r="A20224">
        <f ca="1" t="shared" si="315"/>
        <v>-0.497724796942314</v>
      </c>
    </row>
    <row r="20225" spans="1:1">
      <c r="A20225">
        <f ca="1" t="shared" si="315"/>
        <v>-0.677135741435995</v>
      </c>
    </row>
    <row r="20226" spans="1:1">
      <c r="A20226">
        <f ca="1" t="shared" si="315"/>
        <v>-0.0986274968696837</v>
      </c>
    </row>
    <row r="20227" spans="1:1">
      <c r="A20227">
        <f ca="1" t="shared" ref="A20227:A20290" si="316">_xlfn.NORM.INV(RAND(),0,1)</f>
        <v>0.574386400591469</v>
      </c>
    </row>
    <row r="20228" spans="1:1">
      <c r="A20228">
        <f ca="1" t="shared" si="316"/>
        <v>0.411984979680945</v>
      </c>
    </row>
    <row r="20229" spans="1:1">
      <c r="A20229">
        <f ca="1" t="shared" si="316"/>
        <v>-0.620608902218675</v>
      </c>
    </row>
    <row r="20230" spans="1:1">
      <c r="A20230">
        <f ca="1" t="shared" si="316"/>
        <v>-0.442386203850624</v>
      </c>
    </row>
    <row r="20231" spans="1:1">
      <c r="A20231">
        <f ca="1" t="shared" si="316"/>
        <v>-0.161911109412543</v>
      </c>
    </row>
    <row r="20232" spans="1:1">
      <c r="A20232">
        <f ca="1" t="shared" si="316"/>
        <v>0.0973742760469816</v>
      </c>
    </row>
    <row r="20233" spans="1:1">
      <c r="A20233">
        <f ca="1" t="shared" si="316"/>
        <v>-0.168692194067282</v>
      </c>
    </row>
    <row r="20234" spans="1:1">
      <c r="A20234">
        <f ca="1" t="shared" si="316"/>
        <v>-0.773977955635396</v>
      </c>
    </row>
    <row r="20235" spans="1:1">
      <c r="A20235">
        <f ca="1" t="shared" si="316"/>
        <v>1.27159249526743</v>
      </c>
    </row>
    <row r="20236" spans="1:1">
      <c r="A20236">
        <f ca="1" t="shared" si="316"/>
        <v>-0.855022224732475</v>
      </c>
    </row>
    <row r="20237" spans="1:1">
      <c r="A20237">
        <f ca="1" t="shared" si="316"/>
        <v>0.319233678102316</v>
      </c>
    </row>
    <row r="20238" spans="1:1">
      <c r="A20238">
        <f ca="1" t="shared" si="316"/>
        <v>-1.22039143537275</v>
      </c>
    </row>
    <row r="20239" spans="1:1">
      <c r="A20239">
        <f ca="1" t="shared" si="316"/>
        <v>-1.32808169968921</v>
      </c>
    </row>
    <row r="20240" spans="1:1">
      <c r="A20240">
        <f ca="1" t="shared" si="316"/>
        <v>0.468326659412011</v>
      </c>
    </row>
    <row r="20241" spans="1:1">
      <c r="A20241">
        <f ca="1" t="shared" si="316"/>
        <v>-0.424260616823224</v>
      </c>
    </row>
    <row r="20242" spans="1:1">
      <c r="A20242">
        <f ca="1" t="shared" si="316"/>
        <v>0.0430483665075426</v>
      </c>
    </row>
    <row r="20243" spans="1:1">
      <c r="A20243">
        <f ca="1" t="shared" si="316"/>
        <v>1.1251718523</v>
      </c>
    </row>
    <row r="20244" spans="1:1">
      <c r="A20244">
        <f ca="1" t="shared" si="316"/>
        <v>0.504939183173532</v>
      </c>
    </row>
    <row r="20245" spans="1:1">
      <c r="A20245">
        <f ca="1" t="shared" si="316"/>
        <v>1.01465716983109</v>
      </c>
    </row>
    <row r="20246" spans="1:1">
      <c r="A20246">
        <f ca="1" t="shared" si="316"/>
        <v>-1.46589353111237</v>
      </c>
    </row>
    <row r="20247" spans="1:1">
      <c r="A20247">
        <f ca="1" t="shared" si="316"/>
        <v>0.118173784166657</v>
      </c>
    </row>
    <row r="20248" spans="1:1">
      <c r="A20248">
        <f ca="1" t="shared" si="316"/>
        <v>0.513177265964924</v>
      </c>
    </row>
    <row r="20249" spans="1:1">
      <c r="A20249">
        <f ca="1" t="shared" si="316"/>
        <v>-0.256801249999207</v>
      </c>
    </row>
    <row r="20250" spans="1:1">
      <c r="A20250">
        <f ca="1" t="shared" si="316"/>
        <v>-1.22864091386571</v>
      </c>
    </row>
    <row r="20251" spans="1:1">
      <c r="A20251">
        <f ca="1" t="shared" si="316"/>
        <v>-0.186608604557894</v>
      </c>
    </row>
    <row r="20252" spans="1:1">
      <c r="A20252">
        <f ca="1" t="shared" si="316"/>
        <v>-0.589372828303403</v>
      </c>
    </row>
    <row r="20253" spans="1:1">
      <c r="A20253">
        <f ca="1" t="shared" si="316"/>
        <v>1.12044143433279</v>
      </c>
    </row>
    <row r="20254" spans="1:1">
      <c r="A20254">
        <f ca="1" t="shared" si="316"/>
        <v>-0.0260852478721881</v>
      </c>
    </row>
    <row r="20255" spans="1:1">
      <c r="A20255">
        <f ca="1" t="shared" si="316"/>
        <v>0.198846455578587</v>
      </c>
    </row>
    <row r="20256" spans="1:1">
      <c r="A20256">
        <f ca="1" t="shared" si="316"/>
        <v>0.615202656692745</v>
      </c>
    </row>
    <row r="20257" spans="1:1">
      <c r="A20257">
        <f ca="1" t="shared" si="316"/>
        <v>0.475177978772958</v>
      </c>
    </row>
    <row r="20258" spans="1:1">
      <c r="A20258">
        <f ca="1" t="shared" si="316"/>
        <v>0.623510471921839</v>
      </c>
    </row>
    <row r="20259" spans="1:1">
      <c r="A20259">
        <f ca="1" t="shared" si="316"/>
        <v>2.31496125953071</v>
      </c>
    </row>
    <row r="20260" spans="1:1">
      <c r="A20260">
        <f ca="1" t="shared" si="316"/>
        <v>0.542652939151304</v>
      </c>
    </row>
    <row r="20261" spans="1:1">
      <c r="A20261">
        <f ca="1" t="shared" si="316"/>
        <v>1.20930208347461</v>
      </c>
    </row>
    <row r="20262" spans="1:1">
      <c r="A20262">
        <f ca="1" t="shared" si="316"/>
        <v>0.698522521316082</v>
      </c>
    </row>
    <row r="20263" spans="1:1">
      <c r="A20263">
        <f ca="1" t="shared" si="316"/>
        <v>0.973829000522835</v>
      </c>
    </row>
    <row r="20264" spans="1:1">
      <c r="A20264">
        <f ca="1" t="shared" si="316"/>
        <v>-1.03302165821114</v>
      </c>
    </row>
    <row r="20265" spans="1:1">
      <c r="A20265">
        <f ca="1" t="shared" si="316"/>
        <v>0.323447819167506</v>
      </c>
    </row>
    <row r="20266" spans="1:1">
      <c r="A20266">
        <f ca="1" t="shared" si="316"/>
        <v>0.488669962431639</v>
      </c>
    </row>
    <row r="20267" spans="1:1">
      <c r="A20267">
        <f ca="1" t="shared" si="316"/>
        <v>-1.22442069253722</v>
      </c>
    </row>
    <row r="20268" spans="1:1">
      <c r="A20268">
        <f ca="1" t="shared" si="316"/>
        <v>0.716839034835644</v>
      </c>
    </row>
    <row r="20269" spans="1:1">
      <c r="A20269">
        <f ca="1" t="shared" si="316"/>
        <v>1.47750482717575</v>
      </c>
    </row>
    <row r="20270" spans="1:1">
      <c r="A20270">
        <f ca="1" t="shared" si="316"/>
        <v>1.26517774948363</v>
      </c>
    </row>
    <row r="20271" spans="1:1">
      <c r="A20271">
        <f ca="1" t="shared" si="316"/>
        <v>-0.506339676506529</v>
      </c>
    </row>
    <row r="20272" spans="1:1">
      <c r="A20272">
        <f ca="1" t="shared" si="316"/>
        <v>1.22149248109118</v>
      </c>
    </row>
    <row r="20273" spans="1:1">
      <c r="A20273">
        <f ca="1" t="shared" si="316"/>
        <v>-0.760382931914889</v>
      </c>
    </row>
    <row r="20274" spans="1:1">
      <c r="A20274">
        <f ca="1" t="shared" si="316"/>
        <v>-0.580242522551201</v>
      </c>
    </row>
    <row r="20275" spans="1:1">
      <c r="A20275">
        <f ca="1" t="shared" si="316"/>
        <v>0.00398798133527546</v>
      </c>
    </row>
    <row r="20276" spans="1:1">
      <c r="A20276">
        <f ca="1" t="shared" si="316"/>
        <v>0.228673554895825</v>
      </c>
    </row>
    <row r="20277" spans="1:1">
      <c r="A20277">
        <f ca="1" t="shared" si="316"/>
        <v>-0.80327437974493</v>
      </c>
    </row>
    <row r="20278" spans="1:1">
      <c r="A20278">
        <f ca="1" t="shared" si="316"/>
        <v>-2.14759977942716</v>
      </c>
    </row>
    <row r="20279" spans="1:1">
      <c r="A20279">
        <f ca="1" t="shared" si="316"/>
        <v>0.940052454097756</v>
      </c>
    </row>
    <row r="20280" spans="1:1">
      <c r="A20280">
        <f ca="1" t="shared" si="316"/>
        <v>0.120926939796772</v>
      </c>
    </row>
    <row r="20281" spans="1:1">
      <c r="A20281">
        <f ca="1" t="shared" si="316"/>
        <v>0.692344128157491</v>
      </c>
    </row>
    <row r="20282" spans="1:1">
      <c r="A20282">
        <f ca="1" t="shared" si="316"/>
        <v>-0.051474358320864</v>
      </c>
    </row>
    <row r="20283" spans="1:1">
      <c r="A20283">
        <f ca="1" t="shared" si="316"/>
        <v>1.07458108705301</v>
      </c>
    </row>
    <row r="20284" spans="1:1">
      <c r="A20284">
        <f ca="1" t="shared" si="316"/>
        <v>0.0997647889155025</v>
      </c>
    </row>
    <row r="20285" spans="1:1">
      <c r="A20285">
        <f ca="1" t="shared" si="316"/>
        <v>1.74190206487899</v>
      </c>
    </row>
    <row r="20286" spans="1:1">
      <c r="A20286">
        <f ca="1" t="shared" si="316"/>
        <v>0.187428047779278</v>
      </c>
    </row>
    <row r="20287" spans="1:1">
      <c r="A20287">
        <f ca="1" t="shared" si="316"/>
        <v>0.296918105169366</v>
      </c>
    </row>
    <row r="20288" spans="1:1">
      <c r="A20288">
        <f ca="1" t="shared" si="316"/>
        <v>-1.38776280393903</v>
      </c>
    </row>
    <row r="20289" spans="1:1">
      <c r="A20289">
        <f ca="1" t="shared" si="316"/>
        <v>0.727349474679187</v>
      </c>
    </row>
    <row r="20290" spans="1:1">
      <c r="A20290">
        <f ca="1" t="shared" si="316"/>
        <v>-0.418211786071612</v>
      </c>
    </row>
    <row r="20291" spans="1:1">
      <c r="A20291">
        <f ca="1" t="shared" ref="A20291:A20354" si="317">_xlfn.NORM.INV(RAND(),0,1)</f>
        <v>-1.78775198185042</v>
      </c>
    </row>
    <row r="20292" spans="1:1">
      <c r="A20292">
        <f ca="1" t="shared" si="317"/>
        <v>0.169643479715508</v>
      </c>
    </row>
    <row r="20293" spans="1:1">
      <c r="A20293">
        <f ca="1" t="shared" si="317"/>
        <v>1.46500700805096</v>
      </c>
    </row>
    <row r="20294" spans="1:1">
      <c r="A20294">
        <f ca="1" t="shared" si="317"/>
        <v>0.368599152606239</v>
      </c>
    </row>
    <row r="20295" spans="1:1">
      <c r="A20295">
        <f ca="1" t="shared" si="317"/>
        <v>-1.75270062616691</v>
      </c>
    </row>
    <row r="20296" spans="1:1">
      <c r="A20296">
        <f ca="1" t="shared" si="317"/>
        <v>0.498466135988379</v>
      </c>
    </row>
    <row r="20297" spans="1:1">
      <c r="A20297">
        <f ca="1" t="shared" si="317"/>
        <v>0.264835081698566</v>
      </c>
    </row>
    <row r="20298" spans="1:1">
      <c r="A20298">
        <f ca="1" t="shared" si="317"/>
        <v>-1.54952567424597</v>
      </c>
    </row>
    <row r="20299" spans="1:1">
      <c r="A20299">
        <f ca="1" t="shared" si="317"/>
        <v>0.635423362167499</v>
      </c>
    </row>
    <row r="20300" spans="1:1">
      <c r="A20300">
        <f ca="1" t="shared" si="317"/>
        <v>-0.826780483767239</v>
      </c>
    </row>
    <row r="20301" spans="1:1">
      <c r="A20301">
        <f ca="1" t="shared" si="317"/>
        <v>-1.59158261259123</v>
      </c>
    </row>
    <row r="20302" spans="1:1">
      <c r="A20302">
        <f ca="1" t="shared" si="317"/>
        <v>0.966067118041064</v>
      </c>
    </row>
    <row r="20303" spans="1:1">
      <c r="A20303">
        <f ca="1" t="shared" si="317"/>
        <v>0.115083555335632</v>
      </c>
    </row>
    <row r="20304" spans="1:1">
      <c r="A20304">
        <f ca="1" t="shared" si="317"/>
        <v>1.11930774326355</v>
      </c>
    </row>
    <row r="20305" spans="1:1">
      <c r="A20305">
        <f ca="1" t="shared" si="317"/>
        <v>0.883372136675922</v>
      </c>
    </row>
    <row r="20306" spans="1:1">
      <c r="A20306">
        <f ca="1" t="shared" si="317"/>
        <v>0.813467466125202</v>
      </c>
    </row>
    <row r="20307" spans="1:1">
      <c r="A20307">
        <f ca="1" t="shared" si="317"/>
        <v>-0.0133747242374208</v>
      </c>
    </row>
    <row r="20308" spans="1:1">
      <c r="A20308">
        <f ca="1" t="shared" si="317"/>
        <v>0.163483087473712</v>
      </c>
    </row>
    <row r="20309" spans="1:1">
      <c r="A20309">
        <f ca="1" t="shared" si="317"/>
        <v>0.651547235671985</v>
      </c>
    </row>
    <row r="20310" spans="1:1">
      <c r="A20310">
        <f ca="1" t="shared" si="317"/>
        <v>-2.23012893626331</v>
      </c>
    </row>
    <row r="20311" spans="1:1">
      <c r="A20311">
        <f ca="1" t="shared" si="317"/>
        <v>-1.19614360868087</v>
      </c>
    </row>
    <row r="20312" spans="1:1">
      <c r="A20312">
        <f ca="1" t="shared" si="317"/>
        <v>-0.112901090005452</v>
      </c>
    </row>
    <row r="20313" spans="1:1">
      <c r="A20313">
        <f ca="1" t="shared" si="317"/>
        <v>-0.323034179886087</v>
      </c>
    </row>
    <row r="20314" spans="1:1">
      <c r="A20314">
        <f ca="1" t="shared" si="317"/>
        <v>-0.449813248325794</v>
      </c>
    </row>
    <row r="20315" spans="1:1">
      <c r="A20315">
        <f ca="1" t="shared" si="317"/>
        <v>-1.47580834498426</v>
      </c>
    </row>
    <row r="20316" spans="1:1">
      <c r="A20316">
        <f ca="1" t="shared" si="317"/>
        <v>-0.577573110907489</v>
      </c>
    </row>
    <row r="20317" spans="1:1">
      <c r="A20317">
        <f ca="1" t="shared" si="317"/>
        <v>0.648147474633265</v>
      </c>
    </row>
    <row r="20318" spans="1:1">
      <c r="A20318">
        <f ca="1" t="shared" si="317"/>
        <v>-1.37355230362267</v>
      </c>
    </row>
    <row r="20319" spans="1:1">
      <c r="A20319">
        <f ca="1" t="shared" si="317"/>
        <v>-1.3162787817069</v>
      </c>
    </row>
    <row r="20320" spans="1:1">
      <c r="A20320">
        <f ca="1" t="shared" si="317"/>
        <v>0.145320928773265</v>
      </c>
    </row>
    <row r="20321" spans="1:1">
      <c r="A20321">
        <f ca="1" t="shared" si="317"/>
        <v>-2.2527454711598</v>
      </c>
    </row>
    <row r="20322" spans="1:1">
      <c r="A20322">
        <f ca="1" t="shared" si="317"/>
        <v>0.579873885638095</v>
      </c>
    </row>
    <row r="20323" spans="1:1">
      <c r="A20323">
        <f ca="1" t="shared" si="317"/>
        <v>-1.3993289304309</v>
      </c>
    </row>
    <row r="20324" spans="1:1">
      <c r="A20324">
        <f ca="1" t="shared" si="317"/>
        <v>-0.821776232608878</v>
      </c>
    </row>
    <row r="20325" spans="1:1">
      <c r="A20325">
        <f ca="1" t="shared" si="317"/>
        <v>-0.308239943141257</v>
      </c>
    </row>
    <row r="20326" spans="1:1">
      <c r="A20326">
        <f ca="1" t="shared" si="317"/>
        <v>0.798257308154361</v>
      </c>
    </row>
    <row r="20327" spans="1:1">
      <c r="A20327">
        <f ca="1" t="shared" si="317"/>
        <v>0.0440490826058586</v>
      </c>
    </row>
    <row r="20328" spans="1:1">
      <c r="A20328">
        <f ca="1" t="shared" si="317"/>
        <v>0.0595772723681678</v>
      </c>
    </row>
    <row r="20329" spans="1:1">
      <c r="A20329">
        <f ca="1" t="shared" si="317"/>
        <v>0.285357468758881</v>
      </c>
    </row>
    <row r="20330" spans="1:1">
      <c r="A20330">
        <f ca="1" t="shared" si="317"/>
        <v>-0.633938644266408</v>
      </c>
    </row>
    <row r="20331" spans="1:1">
      <c r="A20331">
        <f ca="1" t="shared" si="317"/>
        <v>0.0369675509114172</v>
      </c>
    </row>
    <row r="20332" spans="1:1">
      <c r="A20332">
        <f ca="1" t="shared" si="317"/>
        <v>-1.88881790520891</v>
      </c>
    </row>
    <row r="20333" spans="1:1">
      <c r="A20333">
        <f ca="1" t="shared" si="317"/>
        <v>-1.13968669489734</v>
      </c>
    </row>
    <row r="20334" spans="1:1">
      <c r="A20334">
        <f ca="1" t="shared" si="317"/>
        <v>-1.1025159461039</v>
      </c>
    </row>
    <row r="20335" spans="1:1">
      <c r="A20335">
        <f ca="1" t="shared" si="317"/>
        <v>1.04647106095093</v>
      </c>
    </row>
    <row r="20336" spans="1:1">
      <c r="A20336">
        <f ca="1" t="shared" si="317"/>
        <v>2.36570983268792</v>
      </c>
    </row>
    <row r="20337" spans="1:1">
      <c r="A20337">
        <f ca="1" t="shared" si="317"/>
        <v>-0.0555381000050932</v>
      </c>
    </row>
    <row r="20338" spans="1:1">
      <c r="A20338">
        <f ca="1" t="shared" si="317"/>
        <v>-0.693811300069424</v>
      </c>
    </row>
    <row r="20339" spans="1:1">
      <c r="A20339">
        <f ca="1" t="shared" si="317"/>
        <v>-0.817323689551953</v>
      </c>
    </row>
    <row r="20340" spans="1:1">
      <c r="A20340">
        <f ca="1" t="shared" si="317"/>
        <v>-3.10611586361279</v>
      </c>
    </row>
    <row r="20341" spans="1:1">
      <c r="A20341">
        <f ca="1" t="shared" si="317"/>
        <v>1.60965093508273</v>
      </c>
    </row>
    <row r="20342" spans="1:1">
      <c r="A20342">
        <f ca="1" t="shared" si="317"/>
        <v>0.477912587462391</v>
      </c>
    </row>
    <row r="20343" spans="1:1">
      <c r="A20343">
        <f ca="1" t="shared" si="317"/>
        <v>-0.912794612243518</v>
      </c>
    </row>
    <row r="20344" spans="1:1">
      <c r="A20344">
        <f ca="1" t="shared" si="317"/>
        <v>0.144274170344202</v>
      </c>
    </row>
    <row r="20345" spans="1:1">
      <c r="A20345">
        <f ca="1" t="shared" si="317"/>
        <v>1.11237394386806</v>
      </c>
    </row>
    <row r="20346" spans="1:1">
      <c r="A20346">
        <f ca="1" t="shared" si="317"/>
        <v>-0.0949539517669746</v>
      </c>
    </row>
    <row r="20347" spans="1:1">
      <c r="A20347">
        <f ca="1" t="shared" si="317"/>
        <v>-1.92957751000185</v>
      </c>
    </row>
    <row r="20348" spans="1:1">
      <c r="A20348">
        <f ca="1" t="shared" si="317"/>
        <v>0.160976534127504</v>
      </c>
    </row>
    <row r="20349" spans="1:1">
      <c r="A20349">
        <f ca="1" t="shared" si="317"/>
        <v>0.201833480794636</v>
      </c>
    </row>
    <row r="20350" spans="1:1">
      <c r="A20350">
        <f ca="1" t="shared" si="317"/>
        <v>-0.0961966559430049</v>
      </c>
    </row>
    <row r="20351" spans="1:1">
      <c r="A20351">
        <f ca="1" t="shared" si="317"/>
        <v>1.4502172680598</v>
      </c>
    </row>
    <row r="20352" spans="1:1">
      <c r="A20352">
        <f ca="1" t="shared" si="317"/>
        <v>0.290360030687778</v>
      </c>
    </row>
    <row r="20353" spans="1:1">
      <c r="A20353">
        <f ca="1" t="shared" si="317"/>
        <v>0.721359594616476</v>
      </c>
    </row>
    <row r="20354" spans="1:1">
      <c r="A20354">
        <f ca="1" t="shared" si="317"/>
        <v>0.349364522090274</v>
      </c>
    </row>
    <row r="20355" spans="1:1">
      <c r="A20355">
        <f ca="1" t="shared" ref="A20355:A20418" si="318">_xlfn.NORM.INV(RAND(),0,1)</f>
        <v>0.732207656966882</v>
      </c>
    </row>
    <row r="20356" spans="1:1">
      <c r="A20356">
        <f ca="1" t="shared" si="318"/>
        <v>-0.749303205265105</v>
      </c>
    </row>
    <row r="20357" spans="1:1">
      <c r="A20357">
        <f ca="1" t="shared" si="318"/>
        <v>-0.287660183819082</v>
      </c>
    </row>
    <row r="20358" spans="1:1">
      <c r="A20358">
        <f ca="1" t="shared" si="318"/>
        <v>-1.43651511294084</v>
      </c>
    </row>
    <row r="20359" spans="1:1">
      <c r="A20359">
        <f ca="1" t="shared" si="318"/>
        <v>-1.88609386577028</v>
      </c>
    </row>
    <row r="20360" spans="1:1">
      <c r="A20360">
        <f ca="1" t="shared" si="318"/>
        <v>-0.146327318720926</v>
      </c>
    </row>
    <row r="20361" spans="1:1">
      <c r="A20361">
        <f ca="1" t="shared" si="318"/>
        <v>-0.0895887592209366</v>
      </c>
    </row>
    <row r="20362" spans="1:1">
      <c r="A20362">
        <f ca="1" t="shared" si="318"/>
        <v>-0.283420845498321</v>
      </c>
    </row>
    <row r="20363" spans="1:1">
      <c r="A20363">
        <f ca="1" t="shared" si="318"/>
        <v>1.3753695790286</v>
      </c>
    </row>
    <row r="20364" spans="1:1">
      <c r="A20364">
        <f ca="1" t="shared" si="318"/>
        <v>2.05993507162895</v>
      </c>
    </row>
    <row r="20365" spans="1:1">
      <c r="A20365">
        <f ca="1" t="shared" si="318"/>
        <v>0.310944396494911</v>
      </c>
    </row>
    <row r="20366" spans="1:1">
      <c r="A20366">
        <f ca="1" t="shared" si="318"/>
        <v>0.305906913666448</v>
      </c>
    </row>
    <row r="20367" spans="1:1">
      <c r="A20367">
        <f ca="1" t="shared" si="318"/>
        <v>-1.80579605983485</v>
      </c>
    </row>
    <row r="20368" spans="1:1">
      <c r="A20368">
        <f ca="1" t="shared" si="318"/>
        <v>-0.206809149175233</v>
      </c>
    </row>
    <row r="20369" spans="1:1">
      <c r="A20369">
        <f ca="1" t="shared" si="318"/>
        <v>0.652964548352228</v>
      </c>
    </row>
    <row r="20370" spans="1:1">
      <c r="A20370">
        <f ca="1" t="shared" si="318"/>
        <v>-0.632585817573134</v>
      </c>
    </row>
    <row r="20371" spans="1:1">
      <c r="A20371">
        <f ca="1" t="shared" si="318"/>
        <v>1.64843869259124</v>
      </c>
    </row>
    <row r="20372" spans="1:1">
      <c r="A20372">
        <f ca="1" t="shared" si="318"/>
        <v>-1.12608198285595</v>
      </c>
    </row>
    <row r="20373" spans="1:1">
      <c r="A20373">
        <f ca="1" t="shared" si="318"/>
        <v>0.389173695843617</v>
      </c>
    </row>
    <row r="20374" spans="1:1">
      <c r="A20374">
        <f ca="1" t="shared" si="318"/>
        <v>-0.321640255878045</v>
      </c>
    </row>
    <row r="20375" spans="1:1">
      <c r="A20375">
        <f ca="1" t="shared" si="318"/>
        <v>0.0281317498670513</v>
      </c>
    </row>
    <row r="20376" spans="1:1">
      <c r="A20376">
        <f ca="1" t="shared" si="318"/>
        <v>0.737239142330455</v>
      </c>
    </row>
    <row r="20377" spans="1:1">
      <c r="A20377">
        <f ca="1" t="shared" si="318"/>
        <v>-0.317086313772578</v>
      </c>
    </row>
    <row r="20378" spans="1:1">
      <c r="A20378">
        <f ca="1" t="shared" si="318"/>
        <v>-0.170226961304997</v>
      </c>
    </row>
    <row r="20379" spans="1:1">
      <c r="A20379">
        <f ca="1" t="shared" si="318"/>
        <v>0.756528963883966</v>
      </c>
    </row>
    <row r="20380" spans="1:1">
      <c r="A20380">
        <f ca="1" t="shared" si="318"/>
        <v>1.39526899527564</v>
      </c>
    </row>
    <row r="20381" spans="1:1">
      <c r="A20381">
        <f ca="1" t="shared" si="318"/>
        <v>-0.796160294358368</v>
      </c>
    </row>
    <row r="20382" spans="1:1">
      <c r="A20382">
        <f ca="1" t="shared" si="318"/>
        <v>-1.15740446436317</v>
      </c>
    </row>
    <row r="20383" spans="1:1">
      <c r="A20383">
        <f ca="1" t="shared" si="318"/>
        <v>-0.956343899999077</v>
      </c>
    </row>
    <row r="20384" spans="1:1">
      <c r="A20384">
        <f ca="1" t="shared" si="318"/>
        <v>0.84968162212336</v>
      </c>
    </row>
    <row r="20385" spans="1:1">
      <c r="A20385">
        <f ca="1" t="shared" si="318"/>
        <v>-0.34530780938559</v>
      </c>
    </row>
    <row r="20386" spans="1:1">
      <c r="A20386">
        <f ca="1" t="shared" si="318"/>
        <v>-1.29434931620664</v>
      </c>
    </row>
    <row r="20387" spans="1:1">
      <c r="A20387">
        <f ca="1" t="shared" si="318"/>
        <v>-0.7911386790783</v>
      </c>
    </row>
    <row r="20388" spans="1:1">
      <c r="A20388">
        <f ca="1" t="shared" si="318"/>
        <v>-0.542701170629011</v>
      </c>
    </row>
    <row r="20389" spans="1:1">
      <c r="A20389">
        <f ca="1" t="shared" si="318"/>
        <v>-0.596008001541721</v>
      </c>
    </row>
    <row r="20390" spans="1:1">
      <c r="A20390">
        <f ca="1" t="shared" si="318"/>
        <v>0.488538919542666</v>
      </c>
    </row>
    <row r="20391" spans="1:1">
      <c r="A20391">
        <f ca="1" t="shared" si="318"/>
        <v>0.33985063127405</v>
      </c>
    </row>
    <row r="20392" spans="1:1">
      <c r="A20392">
        <f ca="1" t="shared" si="318"/>
        <v>0.228080934442136</v>
      </c>
    </row>
    <row r="20393" spans="1:1">
      <c r="A20393">
        <f ca="1" t="shared" si="318"/>
        <v>-1.5026333288589</v>
      </c>
    </row>
    <row r="20394" spans="1:1">
      <c r="A20394">
        <f ca="1" t="shared" si="318"/>
        <v>1.16591469010721</v>
      </c>
    </row>
    <row r="20395" spans="1:1">
      <c r="A20395">
        <f ca="1" t="shared" si="318"/>
        <v>0.481758878250792</v>
      </c>
    </row>
    <row r="20396" spans="1:1">
      <c r="A20396">
        <f ca="1" t="shared" si="318"/>
        <v>0.168270371572014</v>
      </c>
    </row>
    <row r="20397" spans="1:1">
      <c r="A20397">
        <f ca="1" t="shared" si="318"/>
        <v>-0.589772688838441</v>
      </c>
    </row>
    <row r="20398" spans="1:1">
      <c r="A20398">
        <f ca="1" t="shared" si="318"/>
        <v>-0.743999056069439</v>
      </c>
    </row>
    <row r="20399" spans="1:1">
      <c r="A20399">
        <f ca="1" t="shared" si="318"/>
        <v>0.778983755967851</v>
      </c>
    </row>
    <row r="20400" spans="1:1">
      <c r="A20400">
        <f ca="1" t="shared" si="318"/>
        <v>-0.626902430434925</v>
      </c>
    </row>
    <row r="20401" spans="1:1">
      <c r="A20401">
        <f ca="1" t="shared" si="318"/>
        <v>-1.52810569284062</v>
      </c>
    </row>
    <row r="20402" spans="1:1">
      <c r="A20402">
        <f ca="1" t="shared" si="318"/>
        <v>0.463605311834117</v>
      </c>
    </row>
    <row r="20403" spans="1:1">
      <c r="A20403">
        <f ca="1" t="shared" si="318"/>
        <v>-0.930934304965517</v>
      </c>
    </row>
    <row r="20404" spans="1:1">
      <c r="A20404">
        <f ca="1" t="shared" si="318"/>
        <v>-2.78547233213438</v>
      </c>
    </row>
    <row r="20405" spans="1:1">
      <c r="A20405">
        <f ca="1" t="shared" si="318"/>
        <v>-1.44889371865108</v>
      </c>
    </row>
    <row r="20406" spans="1:1">
      <c r="A20406">
        <f ca="1" t="shared" si="318"/>
        <v>-0.668292871652863</v>
      </c>
    </row>
    <row r="20407" spans="1:1">
      <c r="A20407">
        <f ca="1" t="shared" si="318"/>
        <v>-0.0413577973229656</v>
      </c>
    </row>
    <row r="20408" spans="1:1">
      <c r="A20408">
        <f ca="1" t="shared" si="318"/>
        <v>-1.3376448967311</v>
      </c>
    </row>
    <row r="20409" spans="1:1">
      <c r="A20409">
        <f ca="1" t="shared" si="318"/>
        <v>0.159935721951405</v>
      </c>
    </row>
    <row r="20410" spans="1:1">
      <c r="A20410">
        <f ca="1" t="shared" si="318"/>
        <v>0.3122766655035</v>
      </c>
    </row>
    <row r="20411" spans="1:1">
      <c r="A20411">
        <f ca="1" t="shared" si="318"/>
        <v>0.499351413972719</v>
      </c>
    </row>
    <row r="20412" spans="1:1">
      <c r="A20412">
        <f ca="1" t="shared" si="318"/>
        <v>-0.853346822420166</v>
      </c>
    </row>
    <row r="20413" spans="1:1">
      <c r="A20413">
        <f ca="1" t="shared" si="318"/>
        <v>-0.105421496584762</v>
      </c>
    </row>
    <row r="20414" spans="1:1">
      <c r="A20414">
        <f ca="1" t="shared" si="318"/>
        <v>0.4066887906919</v>
      </c>
    </row>
    <row r="20415" spans="1:1">
      <c r="A20415">
        <f ca="1" t="shared" si="318"/>
        <v>-1.59911178088107</v>
      </c>
    </row>
    <row r="20416" spans="1:1">
      <c r="A20416">
        <f ca="1" t="shared" si="318"/>
        <v>0.226447817176582</v>
      </c>
    </row>
    <row r="20417" spans="1:1">
      <c r="A20417">
        <f ca="1" t="shared" si="318"/>
        <v>-0.787439053193444</v>
      </c>
    </row>
    <row r="20418" spans="1:1">
      <c r="A20418">
        <f ca="1" t="shared" si="318"/>
        <v>-1.20840900011526</v>
      </c>
    </row>
    <row r="20419" spans="1:1">
      <c r="A20419">
        <f ca="1" t="shared" ref="A20419:A20482" si="319">_xlfn.NORM.INV(RAND(),0,1)</f>
        <v>-0.138933556782033</v>
      </c>
    </row>
    <row r="20420" spans="1:1">
      <c r="A20420">
        <f ca="1" t="shared" si="319"/>
        <v>-0.400740018619978</v>
      </c>
    </row>
    <row r="20421" spans="1:1">
      <c r="A20421">
        <f ca="1" t="shared" si="319"/>
        <v>0.182605353515655</v>
      </c>
    </row>
    <row r="20422" spans="1:1">
      <c r="A20422">
        <f ca="1" t="shared" si="319"/>
        <v>-0.805026796017811</v>
      </c>
    </row>
    <row r="20423" spans="1:1">
      <c r="A20423">
        <f ca="1" t="shared" si="319"/>
        <v>1.33923361950502</v>
      </c>
    </row>
    <row r="20424" spans="1:1">
      <c r="A20424">
        <f ca="1" t="shared" si="319"/>
        <v>0.41704037922374</v>
      </c>
    </row>
    <row r="20425" spans="1:1">
      <c r="A20425">
        <f ca="1" t="shared" si="319"/>
        <v>-1.01106412132749</v>
      </c>
    </row>
    <row r="20426" spans="1:1">
      <c r="A20426">
        <f ca="1" t="shared" si="319"/>
        <v>0.711366254919444</v>
      </c>
    </row>
    <row r="20427" spans="1:1">
      <c r="A20427">
        <f ca="1" t="shared" si="319"/>
        <v>2.22243989633416</v>
      </c>
    </row>
    <row r="20428" spans="1:1">
      <c r="A20428">
        <f ca="1" t="shared" si="319"/>
        <v>1.74377773079579</v>
      </c>
    </row>
    <row r="20429" spans="1:1">
      <c r="A20429">
        <f ca="1" t="shared" si="319"/>
        <v>-2.66331306514242</v>
      </c>
    </row>
    <row r="20430" spans="1:1">
      <c r="A20430">
        <f ca="1" t="shared" si="319"/>
        <v>-0.754814407319976</v>
      </c>
    </row>
    <row r="20431" spans="1:1">
      <c r="A20431">
        <f ca="1" t="shared" si="319"/>
        <v>0.223471296658782</v>
      </c>
    </row>
    <row r="20432" spans="1:1">
      <c r="A20432">
        <f ca="1" t="shared" si="319"/>
        <v>-1.18294856790771</v>
      </c>
    </row>
    <row r="20433" spans="1:1">
      <c r="A20433">
        <f ca="1" t="shared" si="319"/>
        <v>0.333035697289518</v>
      </c>
    </row>
    <row r="20434" spans="1:1">
      <c r="A20434">
        <f ca="1" t="shared" si="319"/>
        <v>1.1833616949819</v>
      </c>
    </row>
    <row r="20435" spans="1:1">
      <c r="A20435">
        <f ca="1" t="shared" si="319"/>
        <v>0.156982902371105</v>
      </c>
    </row>
    <row r="20436" spans="1:1">
      <c r="A20436">
        <f ca="1" t="shared" si="319"/>
        <v>-0.616882244842669</v>
      </c>
    </row>
    <row r="20437" spans="1:1">
      <c r="A20437">
        <f ca="1" t="shared" si="319"/>
        <v>0.117057736785141</v>
      </c>
    </row>
    <row r="20438" spans="1:1">
      <c r="A20438">
        <f ca="1" t="shared" si="319"/>
        <v>-1.7188979022889</v>
      </c>
    </row>
    <row r="20439" spans="1:1">
      <c r="A20439">
        <f ca="1" t="shared" si="319"/>
        <v>-0.167605542917675</v>
      </c>
    </row>
    <row r="20440" spans="1:1">
      <c r="A20440">
        <f ca="1" t="shared" si="319"/>
        <v>1.77417080493182</v>
      </c>
    </row>
    <row r="20441" spans="1:1">
      <c r="A20441">
        <f ca="1" t="shared" si="319"/>
        <v>-0.747488632953618</v>
      </c>
    </row>
    <row r="20442" spans="1:1">
      <c r="A20442">
        <f ca="1" t="shared" si="319"/>
        <v>-0.470497487360247</v>
      </c>
    </row>
    <row r="20443" spans="1:1">
      <c r="A20443">
        <f ca="1" t="shared" si="319"/>
        <v>-0.414877632747193</v>
      </c>
    </row>
    <row r="20444" spans="1:1">
      <c r="A20444">
        <f ca="1" t="shared" si="319"/>
        <v>-0.381358232306053</v>
      </c>
    </row>
    <row r="20445" spans="1:1">
      <c r="A20445">
        <f ca="1" t="shared" si="319"/>
        <v>-0.963273479034896</v>
      </c>
    </row>
    <row r="20446" spans="1:1">
      <c r="A20446">
        <f ca="1" t="shared" si="319"/>
        <v>-1.78713295886078</v>
      </c>
    </row>
    <row r="20447" spans="1:1">
      <c r="A20447">
        <f ca="1" t="shared" si="319"/>
        <v>-1.419825455193</v>
      </c>
    </row>
    <row r="20448" spans="1:1">
      <c r="A20448">
        <f ca="1" t="shared" si="319"/>
        <v>-0.113764314163319</v>
      </c>
    </row>
    <row r="20449" spans="1:1">
      <c r="A20449">
        <f ca="1" t="shared" si="319"/>
        <v>2.42036566475604</v>
      </c>
    </row>
    <row r="20450" spans="1:1">
      <c r="A20450">
        <f ca="1" t="shared" si="319"/>
        <v>-0.96297239031643</v>
      </c>
    </row>
    <row r="20451" spans="1:1">
      <c r="A20451">
        <f ca="1" t="shared" si="319"/>
        <v>1.31869754015081</v>
      </c>
    </row>
    <row r="20452" spans="1:1">
      <c r="A20452">
        <f ca="1" t="shared" si="319"/>
        <v>-0.589762941777072</v>
      </c>
    </row>
    <row r="20453" spans="1:1">
      <c r="A20453">
        <f ca="1" t="shared" si="319"/>
        <v>-0.469648919754362</v>
      </c>
    </row>
    <row r="20454" spans="1:1">
      <c r="A20454">
        <f ca="1" t="shared" si="319"/>
        <v>-0.981929121809691</v>
      </c>
    </row>
    <row r="20455" spans="1:1">
      <c r="A20455">
        <f ca="1" t="shared" si="319"/>
        <v>1.92960384477848</v>
      </c>
    </row>
    <row r="20456" spans="1:1">
      <c r="A20456">
        <f ca="1" t="shared" si="319"/>
        <v>0.0330417593398569</v>
      </c>
    </row>
    <row r="20457" spans="1:1">
      <c r="A20457">
        <f ca="1" t="shared" si="319"/>
        <v>-0.525106455490249</v>
      </c>
    </row>
    <row r="20458" spans="1:1">
      <c r="A20458">
        <f ca="1" t="shared" si="319"/>
        <v>-1.23373874796641</v>
      </c>
    </row>
    <row r="20459" spans="1:1">
      <c r="A20459">
        <f ca="1" t="shared" si="319"/>
        <v>0.469021660847454</v>
      </c>
    </row>
    <row r="20460" spans="1:1">
      <c r="A20460">
        <f ca="1" t="shared" si="319"/>
        <v>-0.462003863093047</v>
      </c>
    </row>
    <row r="20461" spans="1:1">
      <c r="A20461">
        <f ca="1" t="shared" si="319"/>
        <v>-0.970209770411765</v>
      </c>
    </row>
    <row r="20462" spans="1:1">
      <c r="A20462">
        <f ca="1" t="shared" si="319"/>
        <v>-1.27568287605812</v>
      </c>
    </row>
    <row r="20463" spans="1:1">
      <c r="A20463">
        <f ca="1" t="shared" si="319"/>
        <v>0.0765844039553801</v>
      </c>
    </row>
    <row r="20464" spans="1:1">
      <c r="A20464">
        <f ca="1" t="shared" si="319"/>
        <v>-1.28456361434203</v>
      </c>
    </row>
    <row r="20465" spans="1:1">
      <c r="A20465">
        <f ca="1" t="shared" si="319"/>
        <v>2.06237622596253</v>
      </c>
    </row>
    <row r="20466" spans="1:1">
      <c r="A20466">
        <f ca="1" t="shared" si="319"/>
        <v>0.071418891249577</v>
      </c>
    </row>
    <row r="20467" spans="1:1">
      <c r="A20467">
        <f ca="1" t="shared" si="319"/>
        <v>-1.16557825160062</v>
      </c>
    </row>
    <row r="20468" spans="1:1">
      <c r="A20468">
        <f ca="1" t="shared" si="319"/>
        <v>-0.638726197202293</v>
      </c>
    </row>
    <row r="20469" spans="1:1">
      <c r="A20469">
        <f ca="1" t="shared" si="319"/>
        <v>0.287465764433457</v>
      </c>
    </row>
    <row r="20470" spans="1:1">
      <c r="A20470">
        <f ca="1" t="shared" si="319"/>
        <v>-0.157249423873627</v>
      </c>
    </row>
    <row r="20471" spans="1:1">
      <c r="A20471">
        <f ca="1" t="shared" si="319"/>
        <v>0.357560700967832</v>
      </c>
    </row>
    <row r="20472" spans="1:1">
      <c r="A20472">
        <f ca="1" t="shared" si="319"/>
        <v>0.697862198410389</v>
      </c>
    </row>
    <row r="20473" spans="1:1">
      <c r="A20473">
        <f ca="1" t="shared" si="319"/>
        <v>0.0383168709037402</v>
      </c>
    </row>
    <row r="20474" spans="1:1">
      <c r="A20474">
        <f ca="1" t="shared" si="319"/>
        <v>-0.478290303828206</v>
      </c>
    </row>
    <row r="20475" spans="1:1">
      <c r="A20475">
        <f ca="1" t="shared" si="319"/>
        <v>0.608115197143328</v>
      </c>
    </row>
    <row r="20476" spans="1:1">
      <c r="A20476">
        <f ca="1" t="shared" si="319"/>
        <v>0.602776201690862</v>
      </c>
    </row>
    <row r="20477" spans="1:1">
      <c r="A20477">
        <f ca="1" t="shared" si="319"/>
        <v>0.0340129129331065</v>
      </c>
    </row>
    <row r="20478" spans="1:1">
      <c r="A20478">
        <f ca="1" t="shared" si="319"/>
        <v>-1.19624910869237</v>
      </c>
    </row>
    <row r="20479" spans="1:1">
      <c r="A20479">
        <f ca="1" t="shared" si="319"/>
        <v>1.49156682128984</v>
      </c>
    </row>
    <row r="20480" spans="1:1">
      <c r="A20480">
        <f ca="1" t="shared" si="319"/>
        <v>0.456984253428885</v>
      </c>
    </row>
    <row r="20481" spans="1:1">
      <c r="A20481">
        <f ca="1" t="shared" si="319"/>
        <v>-0.461041550035876</v>
      </c>
    </row>
    <row r="20482" spans="1:1">
      <c r="A20482">
        <f ca="1" t="shared" si="319"/>
        <v>-1.54875455819821</v>
      </c>
    </row>
    <row r="20483" spans="1:1">
      <c r="A20483">
        <f ca="1" t="shared" ref="A20483:A20546" si="320">_xlfn.NORM.INV(RAND(),0,1)</f>
        <v>1.94383634551464</v>
      </c>
    </row>
    <row r="20484" spans="1:1">
      <c r="A20484">
        <f ca="1" t="shared" si="320"/>
        <v>0.784388300245545</v>
      </c>
    </row>
    <row r="20485" spans="1:1">
      <c r="A20485">
        <f ca="1" t="shared" si="320"/>
        <v>0.772323844963991</v>
      </c>
    </row>
    <row r="20486" spans="1:1">
      <c r="A20486">
        <f ca="1" t="shared" si="320"/>
        <v>0.898504428709752</v>
      </c>
    </row>
    <row r="20487" spans="1:1">
      <c r="A20487">
        <f ca="1" t="shared" si="320"/>
        <v>-2.28862939256766</v>
      </c>
    </row>
    <row r="20488" spans="1:1">
      <c r="A20488">
        <f ca="1" t="shared" si="320"/>
        <v>0.154761748944949</v>
      </c>
    </row>
    <row r="20489" spans="1:1">
      <c r="A20489">
        <f ca="1" t="shared" si="320"/>
        <v>0.42802440082315</v>
      </c>
    </row>
    <row r="20490" spans="1:1">
      <c r="A20490">
        <f ca="1" t="shared" si="320"/>
        <v>-0.166269732136391</v>
      </c>
    </row>
    <row r="20491" spans="1:1">
      <c r="A20491">
        <f ca="1" t="shared" si="320"/>
        <v>-0.957264880389342</v>
      </c>
    </row>
    <row r="20492" spans="1:1">
      <c r="A20492">
        <f ca="1" t="shared" si="320"/>
        <v>0.716750646919403</v>
      </c>
    </row>
    <row r="20493" spans="1:1">
      <c r="A20493">
        <f ca="1" t="shared" si="320"/>
        <v>0.92478882223418</v>
      </c>
    </row>
    <row r="20494" spans="1:1">
      <c r="A20494">
        <f ca="1" t="shared" si="320"/>
        <v>2.4383755759011</v>
      </c>
    </row>
    <row r="20495" spans="1:1">
      <c r="A20495">
        <f ca="1" t="shared" si="320"/>
        <v>-0.0565664060639353</v>
      </c>
    </row>
    <row r="20496" spans="1:1">
      <c r="A20496">
        <f ca="1" t="shared" si="320"/>
        <v>-1.25529218855721</v>
      </c>
    </row>
    <row r="20497" spans="1:1">
      <c r="A20497">
        <f ca="1" t="shared" si="320"/>
        <v>0.977101126233681</v>
      </c>
    </row>
    <row r="20498" spans="1:1">
      <c r="A20498">
        <f ca="1" t="shared" si="320"/>
        <v>0.33002107771122</v>
      </c>
    </row>
    <row r="20499" spans="1:1">
      <c r="A20499">
        <f ca="1" t="shared" si="320"/>
        <v>0.546835453649138</v>
      </c>
    </row>
    <row r="20500" spans="1:1">
      <c r="A20500">
        <f ca="1" t="shared" si="320"/>
        <v>0.625193125546572</v>
      </c>
    </row>
    <row r="20501" spans="1:1">
      <c r="A20501">
        <f ca="1" t="shared" si="320"/>
        <v>0.15496801860884</v>
      </c>
    </row>
    <row r="20502" spans="1:1">
      <c r="A20502">
        <f ca="1" t="shared" si="320"/>
        <v>1.56626254009052</v>
      </c>
    </row>
    <row r="20503" spans="1:1">
      <c r="A20503">
        <f ca="1" t="shared" si="320"/>
        <v>-0.543759827981777</v>
      </c>
    </row>
    <row r="20504" spans="1:1">
      <c r="A20504">
        <f ca="1" t="shared" si="320"/>
        <v>1.04268130683575</v>
      </c>
    </row>
    <row r="20505" spans="1:1">
      <c r="A20505">
        <f ca="1" t="shared" si="320"/>
        <v>1.28703121774776</v>
      </c>
    </row>
    <row r="20506" spans="1:1">
      <c r="A20506">
        <f ca="1" t="shared" si="320"/>
        <v>-2.31796790832539</v>
      </c>
    </row>
    <row r="20507" spans="1:1">
      <c r="A20507">
        <f ca="1" t="shared" si="320"/>
        <v>-0.188986326413164</v>
      </c>
    </row>
    <row r="20508" spans="1:1">
      <c r="A20508">
        <f ca="1" t="shared" si="320"/>
        <v>1.61371434837494</v>
      </c>
    </row>
    <row r="20509" spans="1:1">
      <c r="A20509">
        <f ca="1" t="shared" si="320"/>
        <v>1.39973063585798</v>
      </c>
    </row>
    <row r="20510" spans="1:1">
      <c r="A20510">
        <f ca="1" t="shared" si="320"/>
        <v>0.0579541146241486</v>
      </c>
    </row>
    <row r="20511" spans="1:1">
      <c r="A20511">
        <f ca="1" t="shared" si="320"/>
        <v>0.597778453094228</v>
      </c>
    </row>
    <row r="20512" spans="1:1">
      <c r="A20512">
        <f ca="1" t="shared" si="320"/>
        <v>-2.79288705577844</v>
      </c>
    </row>
    <row r="20513" spans="1:1">
      <c r="A20513">
        <f ca="1" t="shared" si="320"/>
        <v>-0.207573591937072</v>
      </c>
    </row>
    <row r="20514" spans="1:1">
      <c r="A20514">
        <f ca="1" t="shared" si="320"/>
        <v>-0.0308539582224138</v>
      </c>
    </row>
    <row r="20515" spans="1:1">
      <c r="A20515">
        <f ca="1" t="shared" si="320"/>
        <v>-1.43101269463604</v>
      </c>
    </row>
    <row r="20516" spans="1:1">
      <c r="A20516">
        <f ca="1" t="shared" si="320"/>
        <v>1.22370875501416</v>
      </c>
    </row>
    <row r="20517" spans="1:1">
      <c r="A20517">
        <f ca="1" t="shared" si="320"/>
        <v>-0.236777671798273</v>
      </c>
    </row>
    <row r="20518" spans="1:1">
      <c r="A20518">
        <f ca="1" t="shared" si="320"/>
        <v>-1.27780891473976</v>
      </c>
    </row>
    <row r="20519" spans="1:1">
      <c r="A20519">
        <f ca="1" t="shared" si="320"/>
        <v>0.507694980780346</v>
      </c>
    </row>
    <row r="20520" spans="1:1">
      <c r="A20520">
        <f ca="1" t="shared" si="320"/>
        <v>0.714244440578705</v>
      </c>
    </row>
    <row r="20521" spans="1:1">
      <c r="A20521">
        <f ca="1" t="shared" si="320"/>
        <v>0.0262007783367171</v>
      </c>
    </row>
    <row r="20522" spans="1:1">
      <c r="A20522">
        <f ca="1" t="shared" si="320"/>
        <v>1.48911296970895</v>
      </c>
    </row>
    <row r="20523" spans="1:1">
      <c r="A20523">
        <f ca="1" t="shared" si="320"/>
        <v>0.165679352223188</v>
      </c>
    </row>
    <row r="20524" spans="1:1">
      <c r="A20524">
        <f ca="1" t="shared" si="320"/>
        <v>1.29914354840548</v>
      </c>
    </row>
    <row r="20525" spans="1:1">
      <c r="A20525">
        <f ca="1" t="shared" si="320"/>
        <v>1.10476102830789</v>
      </c>
    </row>
    <row r="20526" spans="1:1">
      <c r="A20526">
        <f ca="1" t="shared" si="320"/>
        <v>-0.87487198353698</v>
      </c>
    </row>
    <row r="20527" spans="1:1">
      <c r="A20527">
        <f ca="1" t="shared" si="320"/>
        <v>1.03392923158718</v>
      </c>
    </row>
    <row r="20528" spans="1:1">
      <c r="A20528">
        <f ca="1" t="shared" si="320"/>
        <v>0.0596728677703364</v>
      </c>
    </row>
    <row r="20529" spans="1:1">
      <c r="A20529">
        <f ca="1" t="shared" si="320"/>
        <v>-0.199837536262069</v>
      </c>
    </row>
    <row r="20530" spans="1:1">
      <c r="A20530">
        <f ca="1" t="shared" si="320"/>
        <v>-0.802181334203225</v>
      </c>
    </row>
    <row r="20531" spans="1:1">
      <c r="A20531">
        <f ca="1" t="shared" si="320"/>
        <v>-0.694596944289023</v>
      </c>
    </row>
    <row r="20532" spans="1:1">
      <c r="A20532">
        <f ca="1" t="shared" si="320"/>
        <v>-1.31578525116645</v>
      </c>
    </row>
    <row r="20533" spans="1:1">
      <c r="A20533">
        <f ca="1" t="shared" si="320"/>
        <v>1.10742914085762</v>
      </c>
    </row>
    <row r="20534" spans="1:1">
      <c r="A20534">
        <f ca="1" t="shared" si="320"/>
        <v>0.443290690233553</v>
      </c>
    </row>
    <row r="20535" spans="1:1">
      <c r="A20535">
        <f ca="1" t="shared" si="320"/>
        <v>-0.166175902690291</v>
      </c>
    </row>
    <row r="20536" spans="1:1">
      <c r="A20536">
        <f ca="1" t="shared" si="320"/>
        <v>0.703976176387383</v>
      </c>
    </row>
    <row r="20537" spans="1:1">
      <c r="A20537">
        <f ca="1" t="shared" si="320"/>
        <v>0.372785089592126</v>
      </c>
    </row>
    <row r="20538" spans="1:1">
      <c r="A20538">
        <f ca="1" t="shared" si="320"/>
        <v>1.27882736094976</v>
      </c>
    </row>
    <row r="20539" spans="1:1">
      <c r="A20539">
        <f ca="1" t="shared" si="320"/>
        <v>-0.684757101503247</v>
      </c>
    </row>
    <row r="20540" spans="1:1">
      <c r="A20540">
        <f ca="1" t="shared" si="320"/>
        <v>0.783299477704548</v>
      </c>
    </row>
    <row r="20541" spans="1:1">
      <c r="A20541">
        <f ca="1" t="shared" si="320"/>
        <v>-1.2112900098181</v>
      </c>
    </row>
    <row r="20542" spans="1:1">
      <c r="A20542">
        <f ca="1" t="shared" si="320"/>
        <v>-0.574663809242533</v>
      </c>
    </row>
    <row r="20543" spans="1:1">
      <c r="A20543">
        <f ca="1" t="shared" si="320"/>
        <v>0.383517441087421</v>
      </c>
    </row>
    <row r="20544" spans="1:1">
      <c r="A20544">
        <f ca="1" t="shared" si="320"/>
        <v>-0.522865425324618</v>
      </c>
    </row>
    <row r="20545" spans="1:1">
      <c r="A20545">
        <f ca="1" t="shared" si="320"/>
        <v>0.695496909844012</v>
      </c>
    </row>
    <row r="20546" spans="1:1">
      <c r="A20546">
        <f ca="1" t="shared" si="320"/>
        <v>2.00698892602991</v>
      </c>
    </row>
    <row r="20547" spans="1:1">
      <c r="A20547">
        <f ca="1" t="shared" ref="A20547:A20610" si="321">_xlfn.NORM.INV(RAND(),0,1)</f>
        <v>1.86589624761193</v>
      </c>
    </row>
    <row r="20548" spans="1:1">
      <c r="A20548">
        <f ca="1" t="shared" si="321"/>
        <v>-0.970062000644865</v>
      </c>
    </row>
    <row r="20549" spans="1:1">
      <c r="A20549">
        <f ca="1" t="shared" si="321"/>
        <v>0.328878622844101</v>
      </c>
    </row>
    <row r="20550" spans="1:1">
      <c r="A20550">
        <f ca="1" t="shared" si="321"/>
        <v>-0.254362438531804</v>
      </c>
    </row>
    <row r="20551" spans="1:1">
      <c r="A20551">
        <f ca="1" t="shared" si="321"/>
        <v>0.583633500791285</v>
      </c>
    </row>
    <row r="20552" spans="1:1">
      <c r="A20552">
        <f ca="1" t="shared" si="321"/>
        <v>0.101592536569077</v>
      </c>
    </row>
    <row r="20553" spans="1:1">
      <c r="A20553">
        <f ca="1" t="shared" si="321"/>
        <v>-1.37214508028054</v>
      </c>
    </row>
    <row r="20554" spans="1:1">
      <c r="A20554">
        <f ca="1" t="shared" si="321"/>
        <v>-1.77316742758685</v>
      </c>
    </row>
    <row r="20555" spans="1:1">
      <c r="A20555">
        <f ca="1" t="shared" si="321"/>
        <v>1.26371637428443</v>
      </c>
    </row>
    <row r="20556" spans="1:1">
      <c r="A20556">
        <f ca="1" t="shared" si="321"/>
        <v>1.0442642463823</v>
      </c>
    </row>
    <row r="20557" spans="1:1">
      <c r="A20557">
        <f ca="1" t="shared" si="321"/>
        <v>1.3947530074867</v>
      </c>
    </row>
    <row r="20558" spans="1:1">
      <c r="A20558">
        <f ca="1" t="shared" si="321"/>
        <v>1.06834210965027</v>
      </c>
    </row>
    <row r="20559" spans="1:1">
      <c r="A20559">
        <f ca="1" t="shared" si="321"/>
        <v>-0.446386018082664</v>
      </c>
    </row>
    <row r="20560" spans="1:1">
      <c r="A20560">
        <f ca="1" t="shared" si="321"/>
        <v>-0.223669581694716</v>
      </c>
    </row>
    <row r="20561" spans="1:1">
      <c r="A20561">
        <f ca="1" t="shared" si="321"/>
        <v>1.07772778677989</v>
      </c>
    </row>
    <row r="20562" spans="1:1">
      <c r="A20562">
        <f ca="1" t="shared" si="321"/>
        <v>0.768747143568513</v>
      </c>
    </row>
    <row r="20563" spans="1:1">
      <c r="A20563">
        <f ca="1" t="shared" si="321"/>
        <v>-3.01832150687025</v>
      </c>
    </row>
    <row r="20564" spans="1:1">
      <c r="A20564">
        <f ca="1" t="shared" si="321"/>
        <v>1.2541741598415</v>
      </c>
    </row>
    <row r="20565" spans="1:1">
      <c r="A20565">
        <f ca="1" t="shared" si="321"/>
        <v>1.39194190069905</v>
      </c>
    </row>
    <row r="20566" spans="1:1">
      <c r="A20566">
        <f ca="1" t="shared" si="321"/>
        <v>0.832397662245192</v>
      </c>
    </row>
    <row r="20567" spans="1:1">
      <c r="A20567">
        <f ca="1" t="shared" si="321"/>
        <v>0.00935964187124865</v>
      </c>
    </row>
    <row r="20568" spans="1:1">
      <c r="A20568">
        <f ca="1" t="shared" si="321"/>
        <v>-0.441344634968151</v>
      </c>
    </row>
    <row r="20569" spans="1:1">
      <c r="A20569">
        <f ca="1" t="shared" si="321"/>
        <v>1.12382975804274</v>
      </c>
    </row>
    <row r="20570" spans="1:1">
      <c r="A20570">
        <f ca="1" t="shared" si="321"/>
        <v>-0.49869443093263</v>
      </c>
    </row>
    <row r="20571" spans="1:1">
      <c r="A20571">
        <f ca="1" t="shared" si="321"/>
        <v>-0.578680035360011</v>
      </c>
    </row>
    <row r="20572" spans="1:1">
      <c r="A20572">
        <f ca="1" t="shared" si="321"/>
        <v>1.94694219301514</v>
      </c>
    </row>
    <row r="20573" spans="1:1">
      <c r="A20573">
        <f ca="1" t="shared" si="321"/>
        <v>0.67621812075155</v>
      </c>
    </row>
    <row r="20574" spans="1:1">
      <c r="A20574">
        <f ca="1" t="shared" si="321"/>
        <v>-0.385857101005356</v>
      </c>
    </row>
    <row r="20575" spans="1:1">
      <c r="A20575">
        <f ca="1" t="shared" si="321"/>
        <v>0.385731706128973</v>
      </c>
    </row>
    <row r="20576" spans="1:1">
      <c r="A20576">
        <f ca="1" t="shared" si="321"/>
        <v>-0.395830591467261</v>
      </c>
    </row>
    <row r="20577" spans="1:1">
      <c r="A20577">
        <f ca="1" t="shared" si="321"/>
        <v>-0.360905815465901</v>
      </c>
    </row>
    <row r="20578" spans="1:1">
      <c r="A20578">
        <f ca="1" t="shared" si="321"/>
        <v>-0.0771109180302753</v>
      </c>
    </row>
    <row r="20579" spans="1:1">
      <c r="A20579">
        <f ca="1" t="shared" si="321"/>
        <v>0.117749975950668</v>
      </c>
    </row>
    <row r="20580" spans="1:1">
      <c r="A20580">
        <f ca="1" t="shared" si="321"/>
        <v>-0.860162466481355</v>
      </c>
    </row>
    <row r="20581" spans="1:1">
      <c r="A20581">
        <f ca="1" t="shared" si="321"/>
        <v>0.626312049500683</v>
      </c>
    </row>
    <row r="20582" spans="1:1">
      <c r="A20582">
        <f ca="1" t="shared" si="321"/>
        <v>-0.876996717929585</v>
      </c>
    </row>
    <row r="20583" spans="1:1">
      <c r="A20583">
        <f ca="1" t="shared" si="321"/>
        <v>0.107609356332083</v>
      </c>
    </row>
    <row r="20584" spans="1:1">
      <c r="A20584">
        <f ca="1" t="shared" si="321"/>
        <v>-0.742370168236537</v>
      </c>
    </row>
    <row r="20585" spans="1:1">
      <c r="A20585">
        <f ca="1" t="shared" si="321"/>
        <v>1.24889048105673</v>
      </c>
    </row>
    <row r="20586" spans="1:1">
      <c r="A20586">
        <f ca="1" t="shared" si="321"/>
        <v>-0.114278515695609</v>
      </c>
    </row>
    <row r="20587" spans="1:1">
      <c r="A20587">
        <f ca="1" t="shared" si="321"/>
        <v>0.319334370244698</v>
      </c>
    </row>
    <row r="20588" spans="1:1">
      <c r="A20588">
        <f ca="1" t="shared" si="321"/>
        <v>-0.0551260783787189</v>
      </c>
    </row>
    <row r="20589" spans="1:1">
      <c r="A20589">
        <f ca="1" t="shared" si="321"/>
        <v>-0.143029255780797</v>
      </c>
    </row>
    <row r="20590" spans="1:1">
      <c r="A20590">
        <f ca="1" t="shared" si="321"/>
        <v>0.39252175608726</v>
      </c>
    </row>
    <row r="20591" spans="1:1">
      <c r="A20591">
        <f ca="1" t="shared" si="321"/>
        <v>-1.14071761715182</v>
      </c>
    </row>
    <row r="20592" spans="1:1">
      <c r="A20592">
        <f ca="1" t="shared" si="321"/>
        <v>0.94463981106933</v>
      </c>
    </row>
    <row r="20593" spans="1:1">
      <c r="A20593">
        <f ca="1" t="shared" si="321"/>
        <v>0.739896915324859</v>
      </c>
    </row>
    <row r="20594" spans="1:1">
      <c r="A20594">
        <f ca="1" t="shared" si="321"/>
        <v>0.660475041943556</v>
      </c>
    </row>
    <row r="20595" spans="1:1">
      <c r="A20595">
        <f ca="1" t="shared" si="321"/>
        <v>-0.760529131282773</v>
      </c>
    </row>
    <row r="20596" spans="1:1">
      <c r="A20596">
        <f ca="1" t="shared" si="321"/>
        <v>-0.621518431738374</v>
      </c>
    </row>
    <row r="20597" spans="1:1">
      <c r="A20597">
        <f ca="1" t="shared" si="321"/>
        <v>0.595039567946798</v>
      </c>
    </row>
    <row r="20598" spans="1:1">
      <c r="A20598">
        <f ca="1" t="shared" si="321"/>
        <v>-0.237134156353729</v>
      </c>
    </row>
    <row r="20599" spans="1:1">
      <c r="A20599">
        <f ca="1" t="shared" si="321"/>
        <v>0.488152892255405</v>
      </c>
    </row>
    <row r="20600" spans="1:1">
      <c r="A20600">
        <f ca="1" t="shared" si="321"/>
        <v>-0.210183678813921</v>
      </c>
    </row>
    <row r="20601" spans="1:1">
      <c r="A20601">
        <f ca="1" t="shared" si="321"/>
        <v>0.734908952117058</v>
      </c>
    </row>
    <row r="20602" spans="1:1">
      <c r="A20602">
        <f ca="1" t="shared" si="321"/>
        <v>1.75550020834135</v>
      </c>
    </row>
    <row r="20603" spans="1:1">
      <c r="A20603">
        <f ca="1" t="shared" si="321"/>
        <v>-0.572377939625555</v>
      </c>
    </row>
    <row r="20604" spans="1:1">
      <c r="A20604">
        <f ca="1" t="shared" si="321"/>
        <v>-0.875093712597946</v>
      </c>
    </row>
    <row r="20605" spans="1:1">
      <c r="A20605">
        <f ca="1" t="shared" si="321"/>
        <v>0.471375047392789</v>
      </c>
    </row>
    <row r="20606" spans="1:1">
      <c r="A20606">
        <f ca="1" t="shared" si="321"/>
        <v>-1.08960401112798</v>
      </c>
    </row>
    <row r="20607" spans="1:1">
      <c r="A20607">
        <f ca="1" t="shared" si="321"/>
        <v>-0.443353091113227</v>
      </c>
    </row>
    <row r="20608" spans="1:1">
      <c r="A20608">
        <f ca="1" t="shared" si="321"/>
        <v>1.77273135139702</v>
      </c>
    </row>
    <row r="20609" spans="1:1">
      <c r="A20609">
        <f ca="1" t="shared" si="321"/>
        <v>0.915725206926805</v>
      </c>
    </row>
    <row r="20610" spans="1:1">
      <c r="A20610">
        <f ca="1" t="shared" si="321"/>
        <v>-0.0449963505868515</v>
      </c>
    </row>
    <row r="20611" spans="1:1">
      <c r="A20611">
        <f ca="1" t="shared" ref="A20611:A20674" si="322">_xlfn.NORM.INV(RAND(),0,1)</f>
        <v>1.20897381002177</v>
      </c>
    </row>
    <row r="20612" spans="1:1">
      <c r="A20612">
        <f ca="1" t="shared" si="322"/>
        <v>0.587125598208422</v>
      </c>
    </row>
    <row r="20613" spans="1:1">
      <c r="A20613">
        <f ca="1" t="shared" si="322"/>
        <v>-1.09831870720899</v>
      </c>
    </row>
    <row r="20614" spans="1:1">
      <c r="A20614">
        <f ca="1" t="shared" si="322"/>
        <v>0.0956382982544427</v>
      </c>
    </row>
    <row r="20615" spans="1:1">
      <c r="A20615">
        <f ca="1" t="shared" si="322"/>
        <v>-0.512140998571748</v>
      </c>
    </row>
    <row r="20616" spans="1:1">
      <c r="A20616">
        <f ca="1" t="shared" si="322"/>
        <v>1.25668020756576</v>
      </c>
    </row>
    <row r="20617" spans="1:1">
      <c r="A20617">
        <f ca="1" t="shared" si="322"/>
        <v>1.6401151224449</v>
      </c>
    </row>
    <row r="20618" spans="1:1">
      <c r="A20618">
        <f ca="1" t="shared" si="322"/>
        <v>0.933897181682478</v>
      </c>
    </row>
    <row r="20619" spans="1:1">
      <c r="A20619">
        <f ca="1" t="shared" si="322"/>
        <v>0.873905967490558</v>
      </c>
    </row>
    <row r="20620" spans="1:1">
      <c r="A20620">
        <f ca="1" t="shared" si="322"/>
        <v>1.11018961430992</v>
      </c>
    </row>
    <row r="20621" spans="1:1">
      <c r="A20621">
        <f ca="1" t="shared" si="322"/>
        <v>-0.823415847699653</v>
      </c>
    </row>
    <row r="20622" spans="1:1">
      <c r="A20622">
        <f ca="1" t="shared" si="322"/>
        <v>-0.0898058947554035</v>
      </c>
    </row>
    <row r="20623" spans="1:1">
      <c r="A20623">
        <f ca="1" t="shared" si="322"/>
        <v>-0.559735385344211</v>
      </c>
    </row>
    <row r="20624" spans="1:1">
      <c r="A20624">
        <f ca="1" t="shared" si="322"/>
        <v>-0.466383525562868</v>
      </c>
    </row>
    <row r="20625" spans="1:1">
      <c r="A20625">
        <f ca="1" t="shared" si="322"/>
        <v>-0.409750769953817</v>
      </c>
    </row>
    <row r="20626" spans="1:1">
      <c r="A20626">
        <f ca="1" t="shared" si="322"/>
        <v>-1.86570816177055</v>
      </c>
    </row>
    <row r="20627" spans="1:1">
      <c r="A20627">
        <f ca="1" t="shared" si="322"/>
        <v>-0.825236272308397</v>
      </c>
    </row>
    <row r="20628" spans="1:1">
      <c r="A20628">
        <f ca="1" t="shared" si="322"/>
        <v>1.16012615053041</v>
      </c>
    </row>
    <row r="20629" spans="1:1">
      <c r="A20629">
        <f ca="1" t="shared" si="322"/>
        <v>1.30427675157259</v>
      </c>
    </row>
    <row r="20630" spans="1:1">
      <c r="A20630">
        <f ca="1" t="shared" si="322"/>
        <v>-0.38519914901872</v>
      </c>
    </row>
    <row r="20631" spans="1:1">
      <c r="A20631">
        <f ca="1" t="shared" si="322"/>
        <v>0.490314094834827</v>
      </c>
    </row>
    <row r="20632" spans="1:1">
      <c r="A20632">
        <f ca="1" t="shared" si="322"/>
        <v>0.512556353560597</v>
      </c>
    </row>
    <row r="20633" spans="1:1">
      <c r="A20633">
        <f ca="1" t="shared" si="322"/>
        <v>-1.05039469983073</v>
      </c>
    </row>
    <row r="20634" spans="1:1">
      <c r="A20634">
        <f ca="1" t="shared" si="322"/>
        <v>-0.129443842572122</v>
      </c>
    </row>
    <row r="20635" spans="1:1">
      <c r="A20635">
        <f ca="1" t="shared" si="322"/>
        <v>1.50446332031221</v>
      </c>
    </row>
    <row r="20636" spans="1:1">
      <c r="A20636">
        <f ca="1" t="shared" si="322"/>
        <v>0.203036944348153</v>
      </c>
    </row>
    <row r="20637" spans="1:1">
      <c r="A20637">
        <f ca="1" t="shared" si="322"/>
        <v>0.645957250197587</v>
      </c>
    </row>
    <row r="20638" spans="1:1">
      <c r="A20638">
        <f ca="1" t="shared" si="322"/>
        <v>0.17269209930716</v>
      </c>
    </row>
    <row r="20639" spans="1:1">
      <c r="A20639">
        <f ca="1" t="shared" si="322"/>
        <v>2.06257688714748</v>
      </c>
    </row>
    <row r="20640" spans="1:1">
      <c r="A20640">
        <f ca="1" t="shared" si="322"/>
        <v>0.0213882640224471</v>
      </c>
    </row>
    <row r="20641" spans="1:1">
      <c r="A20641">
        <f ca="1" t="shared" si="322"/>
        <v>0.792097312502081</v>
      </c>
    </row>
    <row r="20642" spans="1:1">
      <c r="A20642">
        <f ca="1" t="shared" si="322"/>
        <v>-0.58854205251809</v>
      </c>
    </row>
    <row r="20643" spans="1:1">
      <c r="A20643">
        <f ca="1" t="shared" si="322"/>
        <v>1.47126461093772</v>
      </c>
    </row>
    <row r="20644" spans="1:1">
      <c r="A20644">
        <f ca="1" t="shared" si="322"/>
        <v>-0.953738924054837</v>
      </c>
    </row>
    <row r="20645" spans="1:1">
      <c r="A20645">
        <f ca="1" t="shared" si="322"/>
        <v>-0.417074047223783</v>
      </c>
    </row>
    <row r="20646" spans="1:1">
      <c r="A20646">
        <f ca="1" t="shared" si="322"/>
        <v>-1.80935090750889</v>
      </c>
    </row>
    <row r="20647" spans="1:1">
      <c r="A20647">
        <f ca="1" t="shared" si="322"/>
        <v>-1.74478618682257</v>
      </c>
    </row>
    <row r="20648" spans="1:1">
      <c r="A20648">
        <f ca="1" t="shared" si="322"/>
        <v>0.672455316075253</v>
      </c>
    </row>
    <row r="20649" spans="1:1">
      <c r="A20649">
        <f ca="1" t="shared" si="322"/>
        <v>0.130460914511914</v>
      </c>
    </row>
    <row r="20650" spans="1:1">
      <c r="A20650">
        <f ca="1" t="shared" si="322"/>
        <v>-0.587139002288356</v>
      </c>
    </row>
    <row r="20651" spans="1:1">
      <c r="A20651">
        <f ca="1" t="shared" si="322"/>
        <v>1.17038712659839</v>
      </c>
    </row>
    <row r="20652" spans="1:1">
      <c r="A20652">
        <f ca="1" t="shared" si="322"/>
        <v>-0.620961595731926</v>
      </c>
    </row>
    <row r="20653" spans="1:1">
      <c r="A20653">
        <f ca="1" t="shared" si="322"/>
        <v>0.655790404704868</v>
      </c>
    </row>
    <row r="20654" spans="1:1">
      <c r="A20654">
        <f ca="1" t="shared" si="322"/>
        <v>0.781869299287977</v>
      </c>
    </row>
    <row r="20655" spans="1:1">
      <c r="A20655">
        <f ca="1" t="shared" si="322"/>
        <v>-1.02989739444094</v>
      </c>
    </row>
    <row r="20656" spans="1:1">
      <c r="A20656">
        <f ca="1" t="shared" si="322"/>
        <v>-0.535086711520445</v>
      </c>
    </row>
    <row r="20657" spans="1:1">
      <c r="A20657">
        <f ca="1" t="shared" si="322"/>
        <v>-0.859787419947534</v>
      </c>
    </row>
    <row r="20658" spans="1:1">
      <c r="A20658">
        <f ca="1" t="shared" si="322"/>
        <v>-1.65074652475574</v>
      </c>
    </row>
    <row r="20659" spans="1:1">
      <c r="A20659">
        <f ca="1" t="shared" si="322"/>
        <v>-0.551081463703902</v>
      </c>
    </row>
    <row r="20660" spans="1:1">
      <c r="A20660">
        <f ca="1" t="shared" si="322"/>
        <v>-1.55612358641653</v>
      </c>
    </row>
    <row r="20661" spans="1:1">
      <c r="A20661">
        <f ca="1" t="shared" si="322"/>
        <v>-1.1884044426999</v>
      </c>
    </row>
    <row r="20662" spans="1:1">
      <c r="A20662">
        <f ca="1" t="shared" si="322"/>
        <v>-0.362745324367126</v>
      </c>
    </row>
    <row r="20663" spans="1:1">
      <c r="A20663">
        <f ca="1" t="shared" si="322"/>
        <v>-0.454537867367575</v>
      </c>
    </row>
    <row r="20664" spans="1:1">
      <c r="A20664">
        <f ca="1" t="shared" si="322"/>
        <v>-0.254859997388527</v>
      </c>
    </row>
    <row r="20665" spans="1:1">
      <c r="A20665">
        <f ca="1" t="shared" si="322"/>
        <v>-0.599409490051189</v>
      </c>
    </row>
    <row r="20666" spans="1:1">
      <c r="A20666">
        <f ca="1" t="shared" si="322"/>
        <v>-0.527224717586511</v>
      </c>
    </row>
    <row r="20667" spans="1:1">
      <c r="A20667">
        <f ca="1" t="shared" si="322"/>
        <v>-0.287671709871155</v>
      </c>
    </row>
    <row r="20668" spans="1:1">
      <c r="A20668">
        <f ca="1" t="shared" si="322"/>
        <v>1.96640028662034</v>
      </c>
    </row>
    <row r="20669" spans="1:1">
      <c r="A20669">
        <f ca="1" t="shared" si="322"/>
        <v>0.470157958369741</v>
      </c>
    </row>
    <row r="20670" spans="1:1">
      <c r="A20670">
        <f ca="1" t="shared" si="322"/>
        <v>-1.87942503889452</v>
      </c>
    </row>
    <row r="20671" spans="1:1">
      <c r="A20671">
        <f ca="1" t="shared" si="322"/>
        <v>-0.856243950784686</v>
      </c>
    </row>
    <row r="20672" spans="1:1">
      <c r="A20672">
        <f ca="1" t="shared" si="322"/>
        <v>-0.443416482186693</v>
      </c>
    </row>
    <row r="20673" spans="1:1">
      <c r="A20673">
        <f ca="1" t="shared" si="322"/>
        <v>1.50215790028036</v>
      </c>
    </row>
    <row r="20674" spans="1:1">
      <c r="A20674">
        <f ca="1" t="shared" si="322"/>
        <v>0.270160003537134</v>
      </c>
    </row>
    <row r="20675" spans="1:1">
      <c r="A20675">
        <f ca="1" t="shared" ref="A20675:A20738" si="323">_xlfn.NORM.INV(RAND(),0,1)</f>
        <v>0.656328942675579</v>
      </c>
    </row>
    <row r="20676" spans="1:1">
      <c r="A20676">
        <f ca="1" t="shared" si="323"/>
        <v>-0.384390584182984</v>
      </c>
    </row>
    <row r="20677" spans="1:1">
      <c r="A20677">
        <f ca="1" t="shared" si="323"/>
        <v>-1.10964929203349</v>
      </c>
    </row>
    <row r="20678" spans="1:1">
      <c r="A20678">
        <f ca="1" t="shared" si="323"/>
        <v>0.66474145770287</v>
      </c>
    </row>
    <row r="20679" spans="1:1">
      <c r="A20679">
        <f ca="1" t="shared" si="323"/>
        <v>0.884291642834332</v>
      </c>
    </row>
    <row r="20680" spans="1:1">
      <c r="A20680">
        <f ca="1" t="shared" si="323"/>
        <v>-0.228181587759997</v>
      </c>
    </row>
    <row r="20681" spans="1:1">
      <c r="A20681">
        <f ca="1" t="shared" si="323"/>
        <v>0.0495952287225087</v>
      </c>
    </row>
    <row r="20682" spans="1:1">
      <c r="A20682">
        <f ca="1" t="shared" si="323"/>
        <v>-1.18300619487479</v>
      </c>
    </row>
    <row r="20683" spans="1:1">
      <c r="A20683">
        <f ca="1" t="shared" si="323"/>
        <v>1.58919011736977</v>
      </c>
    </row>
    <row r="20684" spans="1:1">
      <c r="A20684">
        <f ca="1" t="shared" si="323"/>
        <v>-0.71835843888146</v>
      </c>
    </row>
    <row r="20685" spans="1:1">
      <c r="A20685">
        <f ca="1" t="shared" si="323"/>
        <v>-1.270451878259</v>
      </c>
    </row>
    <row r="20686" spans="1:1">
      <c r="A20686">
        <f ca="1" t="shared" si="323"/>
        <v>0.795707459522782</v>
      </c>
    </row>
    <row r="20687" spans="1:1">
      <c r="A20687">
        <f ca="1" t="shared" si="323"/>
        <v>-1.28538733095613</v>
      </c>
    </row>
    <row r="20688" spans="1:1">
      <c r="A20688">
        <f ca="1" t="shared" si="323"/>
        <v>-1.04569450236207</v>
      </c>
    </row>
    <row r="20689" spans="1:1">
      <c r="A20689">
        <f ca="1" t="shared" si="323"/>
        <v>0.244391844431065</v>
      </c>
    </row>
    <row r="20690" spans="1:1">
      <c r="A20690">
        <f ca="1" t="shared" si="323"/>
        <v>-1.50649318223555</v>
      </c>
    </row>
    <row r="20691" spans="1:1">
      <c r="A20691">
        <f ca="1" t="shared" si="323"/>
        <v>0.893613120801046</v>
      </c>
    </row>
    <row r="20692" spans="1:1">
      <c r="A20692">
        <f ca="1" t="shared" si="323"/>
        <v>0.386889188064863</v>
      </c>
    </row>
    <row r="20693" spans="1:1">
      <c r="A20693">
        <f ca="1" t="shared" si="323"/>
        <v>-1.65612102280408</v>
      </c>
    </row>
    <row r="20694" spans="1:1">
      <c r="A20694">
        <f ca="1" t="shared" si="323"/>
        <v>0.959580711525284</v>
      </c>
    </row>
    <row r="20695" spans="1:1">
      <c r="A20695">
        <f ca="1" t="shared" si="323"/>
        <v>0.00633044066463503</v>
      </c>
    </row>
    <row r="20696" spans="1:1">
      <c r="A20696">
        <f ca="1" t="shared" si="323"/>
        <v>-0.43300655937883</v>
      </c>
    </row>
    <row r="20697" spans="1:1">
      <c r="A20697">
        <f ca="1" t="shared" si="323"/>
        <v>-0.424945527486776</v>
      </c>
    </row>
    <row r="20698" spans="1:1">
      <c r="A20698">
        <f ca="1" t="shared" si="323"/>
        <v>-1.43848488068958</v>
      </c>
    </row>
    <row r="20699" spans="1:1">
      <c r="A20699">
        <f ca="1" t="shared" si="323"/>
        <v>0.944720631646524</v>
      </c>
    </row>
    <row r="20700" spans="1:1">
      <c r="A20700">
        <f ca="1" t="shared" si="323"/>
        <v>-0.511220436362903</v>
      </c>
    </row>
    <row r="20701" spans="1:1">
      <c r="A20701">
        <f ca="1" t="shared" si="323"/>
        <v>-0.696490070107926</v>
      </c>
    </row>
    <row r="20702" spans="1:1">
      <c r="A20702">
        <f ca="1" t="shared" si="323"/>
        <v>-1.07565957513864</v>
      </c>
    </row>
    <row r="20703" spans="1:1">
      <c r="A20703">
        <f ca="1" t="shared" si="323"/>
        <v>0.428038532672781</v>
      </c>
    </row>
    <row r="20704" spans="1:1">
      <c r="A20704">
        <f ca="1" t="shared" si="323"/>
        <v>-0.676657177214249</v>
      </c>
    </row>
    <row r="20705" spans="1:1">
      <c r="A20705">
        <f ca="1" t="shared" si="323"/>
        <v>-0.428872178442937</v>
      </c>
    </row>
    <row r="20706" spans="1:1">
      <c r="A20706">
        <f ca="1" t="shared" si="323"/>
        <v>2.83031958394917</v>
      </c>
    </row>
    <row r="20707" spans="1:1">
      <c r="A20707">
        <f ca="1" t="shared" si="323"/>
        <v>0.514219496324673</v>
      </c>
    </row>
    <row r="20708" spans="1:1">
      <c r="A20708">
        <f ca="1" t="shared" si="323"/>
        <v>0.00648206727604781</v>
      </c>
    </row>
    <row r="20709" spans="1:1">
      <c r="A20709">
        <f ca="1" t="shared" si="323"/>
        <v>-0.357561949002528</v>
      </c>
    </row>
    <row r="20710" spans="1:1">
      <c r="A20710">
        <f ca="1" t="shared" si="323"/>
        <v>1.90309587288154</v>
      </c>
    </row>
    <row r="20711" spans="1:1">
      <c r="A20711">
        <f ca="1" t="shared" si="323"/>
        <v>-0.857408998730418</v>
      </c>
    </row>
    <row r="20712" spans="1:1">
      <c r="A20712">
        <f ca="1" t="shared" si="323"/>
        <v>-0.594639092355208</v>
      </c>
    </row>
    <row r="20713" spans="1:1">
      <c r="A20713">
        <f ca="1" t="shared" si="323"/>
        <v>3.03665031608753</v>
      </c>
    </row>
    <row r="20714" spans="1:1">
      <c r="A20714">
        <f ca="1" t="shared" si="323"/>
        <v>-0.0746143543494922</v>
      </c>
    </row>
    <row r="20715" spans="1:1">
      <c r="A20715">
        <f ca="1" t="shared" si="323"/>
        <v>-0.559397226238835</v>
      </c>
    </row>
    <row r="20716" spans="1:1">
      <c r="A20716">
        <f ca="1" t="shared" si="323"/>
        <v>0.0828871368582495</v>
      </c>
    </row>
    <row r="20717" spans="1:1">
      <c r="A20717">
        <f ca="1" t="shared" si="323"/>
        <v>0.81059244513001</v>
      </c>
    </row>
    <row r="20718" spans="1:1">
      <c r="A20718">
        <f ca="1" t="shared" si="323"/>
        <v>0.133263777021118</v>
      </c>
    </row>
    <row r="20719" spans="1:1">
      <c r="A20719">
        <f ca="1" t="shared" si="323"/>
        <v>-0.0673710047346609</v>
      </c>
    </row>
    <row r="20720" spans="1:1">
      <c r="A20720">
        <f ca="1" t="shared" si="323"/>
        <v>-0.418668425380956</v>
      </c>
    </row>
    <row r="20721" spans="1:1">
      <c r="A20721">
        <f ca="1" t="shared" si="323"/>
        <v>-0.239076009521504</v>
      </c>
    </row>
    <row r="20722" spans="1:1">
      <c r="A20722">
        <f ca="1" t="shared" si="323"/>
        <v>0.835515568873905</v>
      </c>
    </row>
    <row r="20723" spans="1:1">
      <c r="A20723">
        <f ca="1" t="shared" si="323"/>
        <v>-0.245253964474608</v>
      </c>
    </row>
    <row r="20724" spans="1:1">
      <c r="A20724">
        <f ca="1" t="shared" si="323"/>
        <v>0.304091808450829</v>
      </c>
    </row>
    <row r="20725" spans="1:1">
      <c r="A20725">
        <f ca="1" t="shared" si="323"/>
        <v>0.758516629021273</v>
      </c>
    </row>
    <row r="20726" spans="1:1">
      <c r="A20726">
        <f ca="1" t="shared" si="323"/>
        <v>-1.19539451071023</v>
      </c>
    </row>
    <row r="20727" spans="1:1">
      <c r="A20727">
        <f ca="1" t="shared" si="323"/>
        <v>0.7545135096875</v>
      </c>
    </row>
    <row r="20728" spans="1:1">
      <c r="A20728">
        <f ca="1" t="shared" si="323"/>
        <v>1.13597762724401</v>
      </c>
    </row>
    <row r="20729" spans="1:1">
      <c r="A20729">
        <f ca="1" t="shared" si="323"/>
        <v>-0.149869592525739</v>
      </c>
    </row>
    <row r="20730" spans="1:1">
      <c r="A20730">
        <f ca="1" t="shared" si="323"/>
        <v>-1.36394948253775</v>
      </c>
    </row>
    <row r="20731" spans="1:1">
      <c r="A20731">
        <f ca="1" t="shared" si="323"/>
        <v>1.56354195746856</v>
      </c>
    </row>
    <row r="20732" spans="1:1">
      <c r="A20732">
        <f ca="1" t="shared" si="323"/>
        <v>-0.224347379066018</v>
      </c>
    </row>
    <row r="20733" spans="1:1">
      <c r="A20733">
        <f ca="1" t="shared" si="323"/>
        <v>-1.36155074180277</v>
      </c>
    </row>
    <row r="20734" spans="1:1">
      <c r="A20734">
        <f ca="1" t="shared" si="323"/>
        <v>0.551035943004713</v>
      </c>
    </row>
    <row r="20735" spans="1:1">
      <c r="A20735">
        <f ca="1" t="shared" si="323"/>
        <v>-1.36729754649291</v>
      </c>
    </row>
    <row r="20736" spans="1:1">
      <c r="A20736">
        <f ca="1" t="shared" si="323"/>
        <v>0.466494080145127</v>
      </c>
    </row>
    <row r="20737" spans="1:1">
      <c r="A20737">
        <f ca="1" t="shared" si="323"/>
        <v>-0.524752227314776</v>
      </c>
    </row>
    <row r="20738" spans="1:1">
      <c r="A20738">
        <f ca="1" t="shared" si="323"/>
        <v>0.0828880073360482</v>
      </c>
    </row>
    <row r="20739" spans="1:1">
      <c r="A20739">
        <f ca="1" t="shared" ref="A20739:A20802" si="324">_xlfn.NORM.INV(RAND(),0,1)</f>
        <v>-0.455573598209034</v>
      </c>
    </row>
    <row r="20740" spans="1:1">
      <c r="A20740">
        <f ca="1" t="shared" si="324"/>
        <v>-1.00755509469393</v>
      </c>
    </row>
    <row r="20741" spans="1:1">
      <c r="A20741">
        <f ca="1" t="shared" si="324"/>
        <v>-0.252356095141602</v>
      </c>
    </row>
    <row r="20742" spans="1:1">
      <c r="A20742">
        <f ca="1" t="shared" si="324"/>
        <v>2.47468485824154</v>
      </c>
    </row>
    <row r="20743" spans="1:1">
      <c r="A20743">
        <f ca="1" t="shared" si="324"/>
        <v>-1.74542272774822</v>
      </c>
    </row>
    <row r="20744" spans="1:1">
      <c r="A20744">
        <f ca="1" t="shared" si="324"/>
        <v>-0.345549319943901</v>
      </c>
    </row>
    <row r="20745" spans="1:1">
      <c r="A20745">
        <f ca="1" t="shared" si="324"/>
        <v>-0.220420659545769</v>
      </c>
    </row>
    <row r="20746" spans="1:1">
      <c r="A20746">
        <f ca="1" t="shared" si="324"/>
        <v>1.68934444669851</v>
      </c>
    </row>
    <row r="20747" spans="1:1">
      <c r="A20747">
        <f ca="1" t="shared" si="324"/>
        <v>1.05344336499259</v>
      </c>
    </row>
    <row r="20748" spans="1:1">
      <c r="A20748">
        <f ca="1" t="shared" si="324"/>
        <v>0.165049817761284</v>
      </c>
    </row>
    <row r="20749" spans="1:1">
      <c r="A20749">
        <f ca="1" t="shared" si="324"/>
        <v>-0.3443554696833</v>
      </c>
    </row>
    <row r="20750" spans="1:1">
      <c r="A20750">
        <f ca="1" t="shared" si="324"/>
        <v>0.157417211916876</v>
      </c>
    </row>
    <row r="20751" spans="1:1">
      <c r="A20751">
        <f ca="1" t="shared" si="324"/>
        <v>0.248506019605773</v>
      </c>
    </row>
    <row r="20752" spans="1:1">
      <c r="A20752">
        <f ca="1" t="shared" si="324"/>
        <v>0.456638511491503</v>
      </c>
    </row>
    <row r="20753" spans="1:1">
      <c r="A20753">
        <f ca="1" t="shared" si="324"/>
        <v>0.1630384749003</v>
      </c>
    </row>
    <row r="20754" spans="1:1">
      <c r="A20754">
        <f ca="1" t="shared" si="324"/>
        <v>0.494877628082098</v>
      </c>
    </row>
    <row r="20755" spans="1:1">
      <c r="A20755">
        <f ca="1" t="shared" si="324"/>
        <v>-1.11903475944836</v>
      </c>
    </row>
    <row r="20756" spans="1:1">
      <c r="A20756">
        <f ca="1" t="shared" si="324"/>
        <v>0.289995504367138</v>
      </c>
    </row>
    <row r="20757" spans="1:1">
      <c r="A20757">
        <f ca="1" t="shared" si="324"/>
        <v>-1.19749169405283</v>
      </c>
    </row>
    <row r="20758" spans="1:1">
      <c r="A20758">
        <f ca="1" t="shared" si="324"/>
        <v>-0.511411524840155</v>
      </c>
    </row>
    <row r="20759" spans="1:1">
      <c r="A20759">
        <f ca="1" t="shared" si="324"/>
        <v>-1.34184448196397</v>
      </c>
    </row>
    <row r="20760" spans="1:1">
      <c r="A20760">
        <f ca="1" t="shared" si="324"/>
        <v>-0.0640037574851812</v>
      </c>
    </row>
    <row r="20761" spans="1:1">
      <c r="A20761">
        <f ca="1" t="shared" si="324"/>
        <v>0.218343754730604</v>
      </c>
    </row>
    <row r="20762" spans="1:1">
      <c r="A20762">
        <f ca="1" t="shared" si="324"/>
        <v>-0.018236902522661</v>
      </c>
    </row>
    <row r="20763" spans="1:1">
      <c r="A20763">
        <f ca="1" t="shared" si="324"/>
        <v>0.434306820234727</v>
      </c>
    </row>
    <row r="20764" spans="1:1">
      <c r="A20764">
        <f ca="1" t="shared" si="324"/>
        <v>-0.630459796135395</v>
      </c>
    </row>
    <row r="20765" spans="1:1">
      <c r="A20765">
        <f ca="1" t="shared" si="324"/>
        <v>-0.87518796065835</v>
      </c>
    </row>
    <row r="20766" spans="1:1">
      <c r="A20766">
        <f ca="1" t="shared" si="324"/>
        <v>0.0733674707324167</v>
      </c>
    </row>
    <row r="20767" spans="1:1">
      <c r="A20767">
        <f ca="1" t="shared" si="324"/>
        <v>-0.720576777464904</v>
      </c>
    </row>
    <row r="20768" spans="1:1">
      <c r="A20768">
        <f ca="1" t="shared" si="324"/>
        <v>-0.787971652638184</v>
      </c>
    </row>
    <row r="20769" spans="1:1">
      <c r="A20769">
        <f ca="1" t="shared" si="324"/>
        <v>-0.180491228599866</v>
      </c>
    </row>
    <row r="20770" spans="1:1">
      <c r="A20770">
        <f ca="1" t="shared" si="324"/>
        <v>-1.36491081126942</v>
      </c>
    </row>
    <row r="20771" spans="1:1">
      <c r="A20771">
        <f ca="1" t="shared" si="324"/>
        <v>-0.384302774043299</v>
      </c>
    </row>
    <row r="20772" spans="1:1">
      <c r="A20772">
        <f ca="1" t="shared" si="324"/>
        <v>1.47947797336507</v>
      </c>
    </row>
    <row r="20773" spans="1:1">
      <c r="A20773">
        <f ca="1" t="shared" si="324"/>
        <v>1.75785645315659</v>
      </c>
    </row>
    <row r="20774" spans="1:1">
      <c r="A20774">
        <f ca="1" t="shared" si="324"/>
        <v>0.229070431136444</v>
      </c>
    </row>
    <row r="20775" spans="1:1">
      <c r="A20775">
        <f ca="1" t="shared" si="324"/>
        <v>-0.548699899932091</v>
      </c>
    </row>
    <row r="20776" spans="1:1">
      <c r="A20776">
        <f ca="1" t="shared" si="324"/>
        <v>0.738080436726072</v>
      </c>
    </row>
    <row r="20777" spans="1:1">
      <c r="A20777">
        <f ca="1" t="shared" si="324"/>
        <v>0.629543451486894</v>
      </c>
    </row>
    <row r="20778" spans="1:1">
      <c r="A20778">
        <f ca="1" t="shared" si="324"/>
        <v>0.332665369634531</v>
      </c>
    </row>
    <row r="20779" spans="1:1">
      <c r="A20779">
        <f ca="1" t="shared" si="324"/>
        <v>-0.33293329211653</v>
      </c>
    </row>
    <row r="20780" spans="1:1">
      <c r="A20780">
        <f ca="1" t="shared" si="324"/>
        <v>-0.233379655301886</v>
      </c>
    </row>
    <row r="20781" spans="1:1">
      <c r="A20781">
        <f ca="1" t="shared" si="324"/>
        <v>0.832234857209509</v>
      </c>
    </row>
    <row r="20782" spans="1:1">
      <c r="A20782">
        <f ca="1" t="shared" si="324"/>
        <v>-0.0781521613505402</v>
      </c>
    </row>
    <row r="20783" spans="1:1">
      <c r="A20783">
        <f ca="1" t="shared" si="324"/>
        <v>0.567008363958334</v>
      </c>
    </row>
    <row r="20784" spans="1:1">
      <c r="A20784">
        <f ca="1" t="shared" si="324"/>
        <v>-1.67060631431265</v>
      </c>
    </row>
    <row r="20785" spans="1:1">
      <c r="A20785">
        <f ca="1" t="shared" si="324"/>
        <v>0.912870455576966</v>
      </c>
    </row>
    <row r="20786" spans="1:1">
      <c r="A20786">
        <f ca="1" t="shared" si="324"/>
        <v>-1.69533370506794</v>
      </c>
    </row>
    <row r="20787" spans="1:1">
      <c r="A20787">
        <f ca="1" t="shared" si="324"/>
        <v>-0.00854759451105437</v>
      </c>
    </row>
    <row r="20788" spans="1:1">
      <c r="A20788">
        <f ca="1" t="shared" si="324"/>
        <v>0.398400569109645</v>
      </c>
    </row>
    <row r="20789" spans="1:1">
      <c r="A20789">
        <f ca="1" t="shared" si="324"/>
        <v>0.25471341294693</v>
      </c>
    </row>
    <row r="20790" spans="1:1">
      <c r="A20790">
        <f ca="1" t="shared" si="324"/>
        <v>-0.0370284388088004</v>
      </c>
    </row>
    <row r="20791" spans="1:1">
      <c r="A20791">
        <f ca="1" t="shared" si="324"/>
        <v>0.818891054281793</v>
      </c>
    </row>
    <row r="20792" spans="1:1">
      <c r="A20792">
        <f ca="1" t="shared" si="324"/>
        <v>0.833220213118712</v>
      </c>
    </row>
    <row r="20793" spans="1:1">
      <c r="A20793">
        <f ca="1" t="shared" si="324"/>
        <v>0.299553436062126</v>
      </c>
    </row>
    <row r="20794" spans="1:1">
      <c r="A20794">
        <f ca="1" t="shared" si="324"/>
        <v>0.148167956767672</v>
      </c>
    </row>
    <row r="20795" spans="1:1">
      <c r="A20795">
        <f ca="1" t="shared" si="324"/>
        <v>-0.970966042141378</v>
      </c>
    </row>
    <row r="20796" spans="1:1">
      <c r="A20796">
        <f ca="1" t="shared" si="324"/>
        <v>-0.149046470228748</v>
      </c>
    </row>
    <row r="20797" spans="1:1">
      <c r="A20797">
        <f ca="1" t="shared" si="324"/>
        <v>-0.0357688309091769</v>
      </c>
    </row>
    <row r="20798" spans="1:1">
      <c r="A20798">
        <f ca="1" t="shared" si="324"/>
        <v>-0.890893582481118</v>
      </c>
    </row>
    <row r="20799" spans="1:1">
      <c r="A20799">
        <f ca="1" t="shared" si="324"/>
        <v>0.87529612021708</v>
      </c>
    </row>
    <row r="20800" spans="1:1">
      <c r="A20800">
        <f ca="1" t="shared" si="324"/>
        <v>0.0306396045400186</v>
      </c>
    </row>
    <row r="20801" spans="1:1">
      <c r="A20801">
        <f ca="1" t="shared" si="324"/>
        <v>0.00392215528692814</v>
      </c>
    </row>
    <row r="20802" spans="1:1">
      <c r="A20802">
        <f ca="1" t="shared" si="324"/>
        <v>-2.01075236543045</v>
      </c>
    </row>
    <row r="20803" spans="1:1">
      <c r="A20803">
        <f ca="1" t="shared" ref="A20803:A20866" si="325">_xlfn.NORM.INV(RAND(),0,1)</f>
        <v>0.297895349811226</v>
      </c>
    </row>
    <row r="20804" spans="1:1">
      <c r="A20804">
        <f ca="1" t="shared" si="325"/>
        <v>-0.151788239785779</v>
      </c>
    </row>
    <row r="20805" spans="1:1">
      <c r="A20805">
        <f ca="1" t="shared" si="325"/>
        <v>-0.609079103003008</v>
      </c>
    </row>
    <row r="20806" spans="1:1">
      <c r="A20806">
        <f ca="1" t="shared" si="325"/>
        <v>-0.996131268105998</v>
      </c>
    </row>
    <row r="20807" spans="1:1">
      <c r="A20807">
        <f ca="1" t="shared" si="325"/>
        <v>0.318904714509797</v>
      </c>
    </row>
    <row r="20808" spans="1:1">
      <c r="A20808">
        <f ca="1" t="shared" si="325"/>
        <v>-0.248695445264659</v>
      </c>
    </row>
    <row r="20809" spans="1:1">
      <c r="A20809">
        <f ca="1" t="shared" si="325"/>
        <v>-0.93454706961255</v>
      </c>
    </row>
    <row r="20810" spans="1:1">
      <c r="A20810">
        <f ca="1" t="shared" si="325"/>
        <v>-0.38687023198336</v>
      </c>
    </row>
    <row r="20811" spans="1:1">
      <c r="A20811">
        <f ca="1" t="shared" si="325"/>
        <v>1.72992837318627</v>
      </c>
    </row>
    <row r="20812" spans="1:1">
      <c r="A20812">
        <f ca="1" t="shared" si="325"/>
        <v>0.0844294579193327</v>
      </c>
    </row>
    <row r="20813" spans="1:1">
      <c r="A20813">
        <f ca="1" t="shared" si="325"/>
        <v>1.11138997942319</v>
      </c>
    </row>
    <row r="20814" spans="1:1">
      <c r="A20814">
        <f ca="1" t="shared" si="325"/>
        <v>1.21781502407399</v>
      </c>
    </row>
    <row r="20815" spans="1:1">
      <c r="A20815">
        <f ca="1" t="shared" si="325"/>
        <v>-1.36985643890166</v>
      </c>
    </row>
    <row r="20816" spans="1:1">
      <c r="A20816">
        <f ca="1" t="shared" si="325"/>
        <v>-1.10666900868663</v>
      </c>
    </row>
    <row r="20817" spans="1:1">
      <c r="A20817">
        <f ca="1" t="shared" si="325"/>
        <v>1.00601504075148</v>
      </c>
    </row>
    <row r="20818" spans="1:1">
      <c r="A20818">
        <f ca="1" t="shared" si="325"/>
        <v>0.177169928429112</v>
      </c>
    </row>
    <row r="20819" spans="1:1">
      <c r="A20819">
        <f ca="1" t="shared" si="325"/>
        <v>0.215286704995243</v>
      </c>
    </row>
    <row r="20820" spans="1:1">
      <c r="A20820">
        <f ca="1" t="shared" si="325"/>
        <v>0.554329164471666</v>
      </c>
    </row>
    <row r="20821" spans="1:1">
      <c r="A20821">
        <f ca="1" t="shared" si="325"/>
        <v>0.979121426684421</v>
      </c>
    </row>
    <row r="20822" spans="1:1">
      <c r="A20822">
        <f ca="1" t="shared" si="325"/>
        <v>-1.42214013327635</v>
      </c>
    </row>
    <row r="20823" spans="1:1">
      <c r="A20823">
        <f ca="1" t="shared" si="325"/>
        <v>-0.716244640122926</v>
      </c>
    </row>
    <row r="20824" spans="1:1">
      <c r="A20824">
        <f ca="1" t="shared" si="325"/>
        <v>0.204410946927547</v>
      </c>
    </row>
    <row r="20825" spans="1:1">
      <c r="A20825">
        <f ca="1" t="shared" si="325"/>
        <v>1.18972838311191</v>
      </c>
    </row>
    <row r="20826" spans="1:1">
      <c r="A20826">
        <f ca="1" t="shared" si="325"/>
        <v>-0.0450265227322495</v>
      </c>
    </row>
    <row r="20827" spans="1:1">
      <c r="A20827">
        <f ca="1" t="shared" si="325"/>
        <v>0.671118771610376</v>
      </c>
    </row>
    <row r="20828" spans="1:1">
      <c r="A20828">
        <f ca="1" t="shared" si="325"/>
        <v>0.157081099499207</v>
      </c>
    </row>
    <row r="20829" spans="1:1">
      <c r="A20829">
        <f ca="1" t="shared" si="325"/>
        <v>0.256210701103976</v>
      </c>
    </row>
    <row r="20830" spans="1:1">
      <c r="A20830">
        <f ca="1" t="shared" si="325"/>
        <v>-0.554397529216882</v>
      </c>
    </row>
    <row r="20831" spans="1:1">
      <c r="A20831">
        <f ca="1" t="shared" si="325"/>
        <v>-0.349337392157749</v>
      </c>
    </row>
    <row r="20832" spans="1:1">
      <c r="A20832">
        <f ca="1" t="shared" si="325"/>
        <v>1.82876712434969</v>
      </c>
    </row>
    <row r="20833" spans="1:1">
      <c r="A20833">
        <f ca="1" t="shared" si="325"/>
        <v>0.387962185560658</v>
      </c>
    </row>
    <row r="20834" spans="1:1">
      <c r="A20834">
        <f ca="1" t="shared" si="325"/>
        <v>-0.400668378533751</v>
      </c>
    </row>
    <row r="20835" spans="1:1">
      <c r="A20835">
        <f ca="1" t="shared" si="325"/>
        <v>-0.487713409914208</v>
      </c>
    </row>
    <row r="20836" spans="1:1">
      <c r="A20836">
        <f ca="1" t="shared" si="325"/>
        <v>-0.50668649428807</v>
      </c>
    </row>
    <row r="20837" spans="1:1">
      <c r="A20837">
        <f ca="1" t="shared" si="325"/>
        <v>0.751981508876276</v>
      </c>
    </row>
    <row r="20838" spans="1:1">
      <c r="A20838">
        <f ca="1" t="shared" si="325"/>
        <v>-0.175498624055545</v>
      </c>
    </row>
    <row r="20839" spans="1:1">
      <c r="A20839">
        <f ca="1" t="shared" si="325"/>
        <v>-0.724398804354197</v>
      </c>
    </row>
    <row r="20840" spans="1:1">
      <c r="A20840">
        <f ca="1" t="shared" si="325"/>
        <v>-0.309382129045107</v>
      </c>
    </row>
    <row r="20841" spans="1:1">
      <c r="A20841">
        <f ca="1" t="shared" si="325"/>
        <v>0.125127845824462</v>
      </c>
    </row>
    <row r="20842" spans="1:1">
      <c r="A20842">
        <f ca="1" t="shared" si="325"/>
        <v>0.527623468928708</v>
      </c>
    </row>
    <row r="20843" spans="1:1">
      <c r="A20843">
        <f ca="1" t="shared" si="325"/>
        <v>-0.818143888804048</v>
      </c>
    </row>
    <row r="20844" spans="1:1">
      <c r="A20844">
        <f ca="1" t="shared" si="325"/>
        <v>0.458944097086699</v>
      </c>
    </row>
    <row r="20845" spans="1:1">
      <c r="A20845">
        <f ca="1" t="shared" si="325"/>
        <v>0.47747875457829</v>
      </c>
    </row>
    <row r="20846" spans="1:1">
      <c r="A20846">
        <f ca="1" t="shared" si="325"/>
        <v>-1.35892074879942</v>
      </c>
    </row>
    <row r="20847" spans="1:1">
      <c r="A20847">
        <f ca="1" t="shared" si="325"/>
        <v>0.451994145554447</v>
      </c>
    </row>
    <row r="20848" spans="1:1">
      <c r="A20848">
        <f ca="1" t="shared" si="325"/>
        <v>0.12626360495439</v>
      </c>
    </row>
    <row r="20849" spans="1:1">
      <c r="A20849">
        <f ca="1" t="shared" si="325"/>
        <v>0.268180059703784</v>
      </c>
    </row>
    <row r="20850" spans="1:1">
      <c r="A20850">
        <f ca="1" t="shared" si="325"/>
        <v>-0.549447550648592</v>
      </c>
    </row>
    <row r="20851" spans="1:1">
      <c r="A20851">
        <f ca="1" t="shared" si="325"/>
        <v>0.0439711106408264</v>
      </c>
    </row>
    <row r="20852" spans="1:1">
      <c r="A20852">
        <f ca="1" t="shared" si="325"/>
        <v>-0.228849770222494</v>
      </c>
    </row>
    <row r="20853" spans="1:1">
      <c r="A20853">
        <f ca="1" t="shared" si="325"/>
        <v>0.151143211254855</v>
      </c>
    </row>
    <row r="20854" spans="1:1">
      <c r="A20854">
        <f ca="1" t="shared" si="325"/>
        <v>1.23601684828852</v>
      </c>
    </row>
    <row r="20855" spans="1:1">
      <c r="A20855">
        <f ca="1" t="shared" si="325"/>
        <v>-0.582226649951493</v>
      </c>
    </row>
    <row r="20856" spans="1:1">
      <c r="A20856">
        <f ca="1" t="shared" si="325"/>
        <v>-1.9463519318071</v>
      </c>
    </row>
    <row r="20857" spans="1:1">
      <c r="A20857">
        <f ca="1" t="shared" si="325"/>
        <v>1.21121024190103</v>
      </c>
    </row>
    <row r="20858" spans="1:1">
      <c r="A20858">
        <f ca="1" t="shared" si="325"/>
        <v>-0.310989897823321</v>
      </c>
    </row>
    <row r="20859" spans="1:1">
      <c r="A20859">
        <f ca="1" t="shared" si="325"/>
        <v>-1.64729892074869</v>
      </c>
    </row>
    <row r="20860" spans="1:1">
      <c r="A20860">
        <f ca="1" t="shared" si="325"/>
        <v>1.57149570328358</v>
      </c>
    </row>
    <row r="20861" spans="1:1">
      <c r="A20861">
        <f ca="1" t="shared" si="325"/>
        <v>0.141234794633348</v>
      </c>
    </row>
    <row r="20862" spans="1:1">
      <c r="A20862">
        <f ca="1" t="shared" si="325"/>
        <v>0.2485159187635</v>
      </c>
    </row>
    <row r="20863" spans="1:1">
      <c r="A20863">
        <f ca="1" t="shared" si="325"/>
        <v>0.471044489358712</v>
      </c>
    </row>
    <row r="20864" spans="1:1">
      <c r="A20864">
        <f ca="1" t="shared" si="325"/>
        <v>0.9440074468907</v>
      </c>
    </row>
    <row r="20865" spans="1:1">
      <c r="A20865">
        <f ca="1" t="shared" si="325"/>
        <v>1.30713247566935</v>
      </c>
    </row>
    <row r="20866" spans="1:1">
      <c r="A20866">
        <f ca="1" t="shared" si="325"/>
        <v>0.665582582270314</v>
      </c>
    </row>
    <row r="20867" spans="1:1">
      <c r="A20867">
        <f ca="1" t="shared" ref="A20867:A20930" si="326">_xlfn.NORM.INV(RAND(),0,1)</f>
        <v>-0.055182374782957</v>
      </c>
    </row>
    <row r="20868" spans="1:1">
      <c r="A20868">
        <f ca="1" t="shared" si="326"/>
        <v>-0.568265004075478</v>
      </c>
    </row>
    <row r="20869" spans="1:1">
      <c r="A20869">
        <f ca="1" t="shared" si="326"/>
        <v>1.56336540525056</v>
      </c>
    </row>
    <row r="20870" spans="1:1">
      <c r="A20870">
        <f ca="1" t="shared" si="326"/>
        <v>-0.428522696065257</v>
      </c>
    </row>
    <row r="20871" spans="1:1">
      <c r="A20871">
        <f ca="1" t="shared" si="326"/>
        <v>0.548040286048763</v>
      </c>
    </row>
    <row r="20872" spans="1:1">
      <c r="A20872">
        <f ca="1" t="shared" si="326"/>
        <v>-0.462296362748816</v>
      </c>
    </row>
    <row r="20873" spans="1:1">
      <c r="A20873">
        <f ca="1" t="shared" si="326"/>
        <v>-0.185089366400673</v>
      </c>
    </row>
    <row r="20874" spans="1:1">
      <c r="A20874">
        <f ca="1" t="shared" si="326"/>
        <v>0.0124964847677888</v>
      </c>
    </row>
    <row r="20875" spans="1:1">
      <c r="A20875">
        <f ca="1" t="shared" si="326"/>
        <v>-1.48137713746379</v>
      </c>
    </row>
    <row r="20876" spans="1:1">
      <c r="A20876">
        <f ca="1" t="shared" si="326"/>
        <v>-2.14365469650523</v>
      </c>
    </row>
    <row r="20877" spans="1:1">
      <c r="A20877">
        <f ca="1" t="shared" si="326"/>
        <v>-2.01240230005632</v>
      </c>
    </row>
    <row r="20878" spans="1:1">
      <c r="A20878">
        <f ca="1" t="shared" si="326"/>
        <v>-1.89351366075471</v>
      </c>
    </row>
    <row r="20879" spans="1:1">
      <c r="A20879">
        <f ca="1" t="shared" si="326"/>
        <v>1.62734309270357</v>
      </c>
    </row>
    <row r="20880" spans="1:1">
      <c r="A20880">
        <f ca="1" t="shared" si="326"/>
        <v>-0.611000577934382</v>
      </c>
    </row>
    <row r="20881" spans="1:1">
      <c r="A20881">
        <f ca="1" t="shared" si="326"/>
        <v>-0.574171116889799</v>
      </c>
    </row>
    <row r="20882" spans="1:1">
      <c r="A20882">
        <f ca="1" t="shared" si="326"/>
        <v>0.911836893433196</v>
      </c>
    </row>
    <row r="20883" spans="1:1">
      <c r="A20883">
        <f ca="1" t="shared" si="326"/>
        <v>-0.680594915467812</v>
      </c>
    </row>
    <row r="20884" spans="1:1">
      <c r="A20884">
        <f ca="1" t="shared" si="326"/>
        <v>-0.851895668019042</v>
      </c>
    </row>
    <row r="20885" spans="1:1">
      <c r="A20885">
        <f ca="1" t="shared" si="326"/>
        <v>-0.38585091216814</v>
      </c>
    </row>
    <row r="20886" spans="1:1">
      <c r="A20886">
        <f ca="1" t="shared" si="326"/>
        <v>0.772453185470266</v>
      </c>
    </row>
    <row r="20887" spans="1:1">
      <c r="A20887">
        <f ca="1" t="shared" si="326"/>
        <v>-1.47518183694346</v>
      </c>
    </row>
    <row r="20888" spans="1:1">
      <c r="A20888">
        <f ca="1" t="shared" si="326"/>
        <v>0.659805131003907</v>
      </c>
    </row>
    <row r="20889" spans="1:1">
      <c r="A20889">
        <f ca="1" t="shared" si="326"/>
        <v>-0.804307542124073</v>
      </c>
    </row>
    <row r="20890" spans="1:1">
      <c r="A20890">
        <f ca="1" t="shared" si="326"/>
        <v>-0.101482162306941</v>
      </c>
    </row>
    <row r="20891" spans="1:1">
      <c r="A20891">
        <f ca="1" t="shared" si="326"/>
        <v>-1.28576375969289</v>
      </c>
    </row>
    <row r="20892" spans="1:1">
      <c r="A20892">
        <f ca="1" t="shared" si="326"/>
        <v>-0.563921074352631</v>
      </c>
    </row>
    <row r="20893" spans="1:1">
      <c r="A20893">
        <f ca="1" t="shared" si="326"/>
        <v>-0.189995104829185</v>
      </c>
    </row>
    <row r="20894" spans="1:1">
      <c r="A20894">
        <f ca="1" t="shared" si="326"/>
        <v>0.909367690188296</v>
      </c>
    </row>
    <row r="20895" spans="1:1">
      <c r="A20895">
        <f ca="1" t="shared" si="326"/>
        <v>0.42095474158938</v>
      </c>
    </row>
    <row r="20896" spans="1:1">
      <c r="A20896">
        <f ca="1" t="shared" si="326"/>
        <v>-0.312857193642861</v>
      </c>
    </row>
    <row r="20897" spans="1:1">
      <c r="A20897">
        <f ca="1" t="shared" si="326"/>
        <v>0.893588916533411</v>
      </c>
    </row>
    <row r="20898" spans="1:1">
      <c r="A20898">
        <f ca="1" t="shared" si="326"/>
        <v>-1.51043382802221</v>
      </c>
    </row>
    <row r="20899" spans="1:1">
      <c r="A20899">
        <f ca="1" t="shared" si="326"/>
        <v>0.661663123954024</v>
      </c>
    </row>
    <row r="20900" spans="1:1">
      <c r="A20900">
        <f ca="1" t="shared" si="326"/>
        <v>0.458473000709834</v>
      </c>
    </row>
    <row r="20901" spans="1:1">
      <c r="A20901">
        <f ca="1" t="shared" si="326"/>
        <v>0.948860465328175</v>
      </c>
    </row>
    <row r="20902" spans="1:1">
      <c r="A20902">
        <f ca="1" t="shared" si="326"/>
        <v>0.0221002202515439</v>
      </c>
    </row>
    <row r="20903" spans="1:1">
      <c r="A20903">
        <f ca="1" t="shared" si="326"/>
        <v>1.24973679689032</v>
      </c>
    </row>
    <row r="20904" spans="1:1">
      <c r="A20904">
        <f ca="1" t="shared" si="326"/>
        <v>-0.107005667330884</v>
      </c>
    </row>
    <row r="20905" spans="1:1">
      <c r="A20905">
        <f ca="1" t="shared" si="326"/>
        <v>0.857917917866418</v>
      </c>
    </row>
    <row r="20906" spans="1:1">
      <c r="A20906">
        <f ca="1" t="shared" si="326"/>
        <v>-0.0371152744484933</v>
      </c>
    </row>
    <row r="20907" spans="1:1">
      <c r="A20907">
        <f ca="1" t="shared" si="326"/>
        <v>-0.807593038836087</v>
      </c>
    </row>
    <row r="20908" spans="1:1">
      <c r="A20908">
        <f ca="1" t="shared" si="326"/>
        <v>-0.532623089445373</v>
      </c>
    </row>
    <row r="20909" spans="1:1">
      <c r="A20909">
        <f ca="1" t="shared" si="326"/>
        <v>0.0321693586615271</v>
      </c>
    </row>
    <row r="20910" spans="1:1">
      <c r="A20910">
        <f ca="1" t="shared" si="326"/>
        <v>-0.222131161276118</v>
      </c>
    </row>
    <row r="20911" spans="1:1">
      <c r="A20911">
        <f ca="1" t="shared" si="326"/>
        <v>-1.81071800909379</v>
      </c>
    </row>
    <row r="20912" spans="1:1">
      <c r="A20912">
        <f ca="1" t="shared" si="326"/>
        <v>0.22689764820356</v>
      </c>
    </row>
    <row r="20913" spans="1:1">
      <c r="A20913">
        <f ca="1" t="shared" si="326"/>
        <v>1.69266162535559</v>
      </c>
    </row>
    <row r="20914" spans="1:1">
      <c r="A20914">
        <f ca="1" t="shared" si="326"/>
        <v>-0.970079923154429</v>
      </c>
    </row>
    <row r="20915" spans="1:1">
      <c r="A20915">
        <f ca="1" t="shared" si="326"/>
        <v>-0.471008860401707</v>
      </c>
    </row>
    <row r="20916" spans="1:1">
      <c r="A20916">
        <f ca="1" t="shared" si="326"/>
        <v>-0.556692735736627</v>
      </c>
    </row>
    <row r="20917" spans="1:1">
      <c r="A20917">
        <f ca="1" t="shared" si="326"/>
        <v>-0.536634609987931</v>
      </c>
    </row>
    <row r="20918" spans="1:1">
      <c r="A20918">
        <f ca="1" t="shared" si="326"/>
        <v>-1.32797123867703</v>
      </c>
    </row>
    <row r="20919" spans="1:1">
      <c r="A20919">
        <f ca="1" t="shared" si="326"/>
        <v>-0.732195842847335</v>
      </c>
    </row>
    <row r="20920" spans="1:1">
      <c r="A20920">
        <f ca="1" t="shared" si="326"/>
        <v>-0.161685781573963</v>
      </c>
    </row>
    <row r="20921" spans="1:1">
      <c r="A20921">
        <f ca="1" t="shared" si="326"/>
        <v>-0.0763530600765704</v>
      </c>
    </row>
    <row r="20922" spans="1:1">
      <c r="A20922">
        <f ca="1" t="shared" si="326"/>
        <v>-1.18887426598058</v>
      </c>
    </row>
    <row r="20923" spans="1:1">
      <c r="A20923">
        <f ca="1" t="shared" si="326"/>
        <v>1.13509560943118</v>
      </c>
    </row>
    <row r="20924" spans="1:1">
      <c r="A20924">
        <f ca="1" t="shared" si="326"/>
        <v>-0.553739111211089</v>
      </c>
    </row>
    <row r="20925" spans="1:1">
      <c r="A20925">
        <f ca="1" t="shared" si="326"/>
        <v>1.65644747251369</v>
      </c>
    </row>
    <row r="20926" spans="1:1">
      <c r="A20926">
        <f ca="1" t="shared" si="326"/>
        <v>1.50048967369903</v>
      </c>
    </row>
    <row r="20927" spans="1:1">
      <c r="A20927">
        <f ca="1" t="shared" si="326"/>
        <v>2.25667714560346</v>
      </c>
    </row>
    <row r="20928" spans="1:1">
      <c r="A20928">
        <f ca="1" t="shared" si="326"/>
        <v>-0.448335306285722</v>
      </c>
    </row>
    <row r="20929" spans="1:1">
      <c r="A20929">
        <f ca="1" t="shared" si="326"/>
        <v>0.145242358241683</v>
      </c>
    </row>
    <row r="20930" spans="1:1">
      <c r="A20930">
        <f ca="1" t="shared" si="326"/>
        <v>1.34191970300678</v>
      </c>
    </row>
    <row r="20931" spans="1:1">
      <c r="A20931">
        <f ca="1" t="shared" ref="A20931:A20994" si="327">_xlfn.NORM.INV(RAND(),0,1)</f>
        <v>0.99210840425871</v>
      </c>
    </row>
    <row r="20932" spans="1:1">
      <c r="A20932">
        <f ca="1" t="shared" si="327"/>
        <v>0.94430935231337</v>
      </c>
    </row>
    <row r="20933" spans="1:1">
      <c r="A20933">
        <f ca="1" t="shared" si="327"/>
        <v>-0.0902853530396934</v>
      </c>
    </row>
    <row r="20934" spans="1:1">
      <c r="A20934">
        <f ca="1" t="shared" si="327"/>
        <v>-1.04377485027691</v>
      </c>
    </row>
    <row r="20935" spans="1:1">
      <c r="A20935">
        <f ca="1" t="shared" si="327"/>
        <v>-0.58276685608308</v>
      </c>
    </row>
    <row r="20936" spans="1:1">
      <c r="A20936">
        <f ca="1" t="shared" si="327"/>
        <v>-0.054732287905152</v>
      </c>
    </row>
    <row r="20937" spans="1:1">
      <c r="A20937">
        <f ca="1" t="shared" si="327"/>
        <v>-0.187769586939937</v>
      </c>
    </row>
    <row r="20938" spans="1:1">
      <c r="A20938">
        <f ca="1" t="shared" si="327"/>
        <v>0.459692566877842</v>
      </c>
    </row>
    <row r="20939" spans="1:1">
      <c r="A20939">
        <f ca="1" t="shared" si="327"/>
        <v>-0.612047812313213</v>
      </c>
    </row>
    <row r="20940" spans="1:1">
      <c r="A20940">
        <f ca="1" t="shared" si="327"/>
        <v>-0.347992018152322</v>
      </c>
    </row>
    <row r="20941" spans="1:1">
      <c r="A20941">
        <f ca="1" t="shared" si="327"/>
        <v>-0.817416614362252</v>
      </c>
    </row>
    <row r="20942" spans="1:1">
      <c r="A20942">
        <f ca="1" t="shared" si="327"/>
        <v>-1.04738556515575</v>
      </c>
    </row>
    <row r="20943" spans="1:1">
      <c r="A20943">
        <f ca="1" t="shared" si="327"/>
        <v>-0.564561502658506</v>
      </c>
    </row>
    <row r="20944" spans="1:1">
      <c r="A20944">
        <f ca="1" t="shared" si="327"/>
        <v>0.726007164269413</v>
      </c>
    </row>
    <row r="20945" spans="1:1">
      <c r="A20945">
        <f ca="1" t="shared" si="327"/>
        <v>0.107315485292614</v>
      </c>
    </row>
    <row r="20946" spans="1:1">
      <c r="A20946">
        <f ca="1" t="shared" si="327"/>
        <v>-1.03704929766482</v>
      </c>
    </row>
    <row r="20947" spans="1:1">
      <c r="A20947">
        <f ca="1" t="shared" si="327"/>
        <v>1.92955586580325</v>
      </c>
    </row>
    <row r="20948" spans="1:1">
      <c r="A20948">
        <f ca="1" t="shared" si="327"/>
        <v>1.48662836389027</v>
      </c>
    </row>
    <row r="20949" spans="1:1">
      <c r="A20949">
        <f ca="1" t="shared" si="327"/>
        <v>0.930341321904413</v>
      </c>
    </row>
    <row r="20950" spans="1:1">
      <c r="A20950">
        <f ca="1" t="shared" si="327"/>
        <v>-0.460468658755629</v>
      </c>
    </row>
    <row r="20951" spans="1:1">
      <c r="A20951">
        <f ca="1" t="shared" si="327"/>
        <v>-0.263293141662545</v>
      </c>
    </row>
    <row r="20952" spans="1:1">
      <c r="A20952">
        <f ca="1" t="shared" si="327"/>
        <v>-1.04669428301985</v>
      </c>
    </row>
    <row r="20953" spans="1:1">
      <c r="A20953">
        <f ca="1" t="shared" si="327"/>
        <v>0.119972589230505</v>
      </c>
    </row>
    <row r="20954" spans="1:1">
      <c r="A20954">
        <f ca="1" t="shared" si="327"/>
        <v>2.69604752126722</v>
      </c>
    </row>
    <row r="20955" spans="1:1">
      <c r="A20955">
        <f ca="1" t="shared" si="327"/>
        <v>0.246249944585596</v>
      </c>
    </row>
    <row r="20956" spans="1:1">
      <c r="A20956">
        <f ca="1" t="shared" si="327"/>
        <v>0.274923847868528</v>
      </c>
    </row>
    <row r="20957" spans="1:1">
      <c r="A20957">
        <f ca="1" t="shared" si="327"/>
        <v>-0.741995870093217</v>
      </c>
    </row>
    <row r="20958" spans="1:1">
      <c r="A20958">
        <f ca="1" t="shared" si="327"/>
        <v>0.069118348239062</v>
      </c>
    </row>
    <row r="20959" spans="1:1">
      <c r="A20959">
        <f ca="1" t="shared" si="327"/>
        <v>-0.754170056069615</v>
      </c>
    </row>
    <row r="20960" spans="1:1">
      <c r="A20960">
        <f ca="1" t="shared" si="327"/>
        <v>0.273395865924691</v>
      </c>
    </row>
    <row r="20961" spans="1:1">
      <c r="A20961">
        <f ca="1" t="shared" si="327"/>
        <v>-0.912145985203648</v>
      </c>
    </row>
    <row r="20962" spans="1:1">
      <c r="A20962">
        <f ca="1" t="shared" si="327"/>
        <v>0.182374429507805</v>
      </c>
    </row>
    <row r="20963" spans="1:1">
      <c r="A20963">
        <f ca="1" t="shared" si="327"/>
        <v>0.060719589143643</v>
      </c>
    </row>
    <row r="20964" spans="1:1">
      <c r="A20964">
        <f ca="1" t="shared" si="327"/>
        <v>0.608346652155239</v>
      </c>
    </row>
    <row r="20965" spans="1:1">
      <c r="A20965">
        <f ca="1" t="shared" si="327"/>
        <v>1.02531638620736</v>
      </c>
    </row>
    <row r="20966" spans="1:1">
      <c r="A20966">
        <f ca="1" t="shared" si="327"/>
        <v>-0.403590219151193</v>
      </c>
    </row>
    <row r="20967" spans="1:1">
      <c r="A20967">
        <f ca="1" t="shared" si="327"/>
        <v>-1.34361010159117</v>
      </c>
    </row>
    <row r="20968" spans="1:1">
      <c r="A20968">
        <f ca="1" t="shared" si="327"/>
        <v>-1.09624181726596</v>
      </c>
    </row>
    <row r="20969" spans="1:1">
      <c r="A20969">
        <f ca="1" t="shared" si="327"/>
        <v>0.370199342829871</v>
      </c>
    </row>
    <row r="20970" spans="1:1">
      <c r="A20970">
        <f ca="1" t="shared" si="327"/>
        <v>0.878862309230573</v>
      </c>
    </row>
    <row r="20971" spans="1:1">
      <c r="A20971">
        <f ca="1" t="shared" si="327"/>
        <v>2.78457864650947</v>
      </c>
    </row>
    <row r="20972" spans="1:1">
      <c r="A20972">
        <f ca="1" t="shared" si="327"/>
        <v>1.20207594717034</v>
      </c>
    </row>
    <row r="20973" spans="1:1">
      <c r="A20973">
        <f ca="1" t="shared" si="327"/>
        <v>-0.534345972731249</v>
      </c>
    </row>
    <row r="20974" spans="1:1">
      <c r="A20974">
        <f ca="1" t="shared" si="327"/>
        <v>0.59163065716808</v>
      </c>
    </row>
    <row r="20975" spans="1:1">
      <c r="A20975">
        <f ca="1" t="shared" si="327"/>
        <v>0.150645035776616</v>
      </c>
    </row>
    <row r="20976" spans="1:1">
      <c r="A20976">
        <f ca="1" t="shared" si="327"/>
        <v>-0.527470155030953</v>
      </c>
    </row>
    <row r="20977" spans="1:1">
      <c r="A20977">
        <f ca="1" t="shared" si="327"/>
        <v>0.253310906388717</v>
      </c>
    </row>
    <row r="20978" spans="1:1">
      <c r="A20978">
        <f ca="1" t="shared" si="327"/>
        <v>-0.364176846980321</v>
      </c>
    </row>
    <row r="20979" spans="1:1">
      <c r="A20979">
        <f ca="1" t="shared" si="327"/>
        <v>-0.816626519968348</v>
      </c>
    </row>
    <row r="20980" spans="1:1">
      <c r="A20980">
        <f ca="1" t="shared" si="327"/>
        <v>-0.738025134886704</v>
      </c>
    </row>
    <row r="20981" spans="1:1">
      <c r="A20981">
        <f ca="1" t="shared" si="327"/>
        <v>-0.175257426601428</v>
      </c>
    </row>
    <row r="20982" spans="1:1">
      <c r="A20982">
        <f ca="1" t="shared" si="327"/>
        <v>-1.72800870894246</v>
      </c>
    </row>
    <row r="20983" spans="1:1">
      <c r="A20983">
        <f ca="1" t="shared" si="327"/>
        <v>-1.20442800826719</v>
      </c>
    </row>
    <row r="20984" spans="1:1">
      <c r="A20984">
        <f ca="1" t="shared" si="327"/>
        <v>1.22704068023906</v>
      </c>
    </row>
    <row r="20985" spans="1:1">
      <c r="A20985">
        <f ca="1" t="shared" si="327"/>
        <v>-0.434355869848072</v>
      </c>
    </row>
    <row r="20986" spans="1:1">
      <c r="A20986">
        <f ca="1" t="shared" si="327"/>
        <v>0.227420105402587</v>
      </c>
    </row>
    <row r="20987" spans="1:1">
      <c r="A20987">
        <f ca="1" t="shared" si="327"/>
        <v>-0.600012548457577</v>
      </c>
    </row>
    <row r="20988" spans="1:1">
      <c r="A20988">
        <f ca="1" t="shared" si="327"/>
        <v>-0.772508242964751</v>
      </c>
    </row>
    <row r="20989" spans="1:1">
      <c r="A20989">
        <f ca="1" t="shared" si="327"/>
        <v>-1.12194188299033</v>
      </c>
    </row>
    <row r="20990" spans="1:1">
      <c r="A20990">
        <f ca="1" t="shared" si="327"/>
        <v>0.30591423266025</v>
      </c>
    </row>
    <row r="20991" spans="1:1">
      <c r="A20991">
        <f ca="1" t="shared" si="327"/>
        <v>0.847270971930511</v>
      </c>
    </row>
    <row r="20992" spans="1:1">
      <c r="A20992">
        <f ca="1" t="shared" si="327"/>
        <v>-1.86163432471505</v>
      </c>
    </row>
    <row r="20993" spans="1:1">
      <c r="A20993">
        <f ca="1" t="shared" si="327"/>
        <v>0.154378042427025</v>
      </c>
    </row>
    <row r="20994" spans="1:1">
      <c r="A20994">
        <f ca="1" t="shared" si="327"/>
        <v>-2.35526288355492</v>
      </c>
    </row>
    <row r="20995" spans="1:1">
      <c r="A20995">
        <f ca="1" t="shared" ref="A20995:A21058" si="328">_xlfn.NORM.INV(RAND(),0,1)</f>
        <v>1.02113607220355</v>
      </c>
    </row>
    <row r="20996" spans="1:1">
      <c r="A20996">
        <f ca="1" t="shared" si="328"/>
        <v>1.43560999305767</v>
      </c>
    </row>
    <row r="20997" spans="1:1">
      <c r="A20997">
        <f ca="1" t="shared" si="328"/>
        <v>1.67294060411437</v>
      </c>
    </row>
    <row r="20998" spans="1:1">
      <c r="A20998">
        <f ca="1" t="shared" si="328"/>
        <v>0.699116250858458</v>
      </c>
    </row>
    <row r="20999" spans="1:1">
      <c r="A20999">
        <f ca="1" t="shared" si="328"/>
        <v>-0.121552515109085</v>
      </c>
    </row>
    <row r="21000" spans="1:1">
      <c r="A21000">
        <f ca="1" t="shared" si="328"/>
        <v>0.746972433815565</v>
      </c>
    </row>
    <row r="21001" spans="1:1">
      <c r="A21001">
        <f ca="1" t="shared" si="328"/>
        <v>1.93330692873925</v>
      </c>
    </row>
    <row r="21002" spans="1:1">
      <c r="A21002">
        <f ca="1" t="shared" si="328"/>
        <v>0.011729507150544</v>
      </c>
    </row>
    <row r="21003" spans="1:1">
      <c r="A21003">
        <f ca="1" t="shared" si="328"/>
        <v>1.06857500438566</v>
      </c>
    </row>
    <row r="21004" spans="1:1">
      <c r="A21004">
        <f ca="1" t="shared" si="328"/>
        <v>-0.0947885047940443</v>
      </c>
    </row>
    <row r="21005" spans="1:1">
      <c r="A21005">
        <f ca="1" t="shared" si="328"/>
        <v>0.742242441179402</v>
      </c>
    </row>
    <row r="21006" spans="1:1">
      <c r="A21006">
        <f ca="1" t="shared" si="328"/>
        <v>-1.10330023682262</v>
      </c>
    </row>
    <row r="21007" spans="1:1">
      <c r="A21007">
        <f ca="1" t="shared" si="328"/>
        <v>2.52628786816984</v>
      </c>
    </row>
    <row r="21008" spans="1:1">
      <c r="A21008">
        <f ca="1" t="shared" si="328"/>
        <v>0.783939289080058</v>
      </c>
    </row>
    <row r="21009" spans="1:1">
      <c r="A21009">
        <f ca="1" t="shared" si="328"/>
        <v>-0.80421924236335</v>
      </c>
    </row>
    <row r="21010" spans="1:1">
      <c r="A21010">
        <f ca="1" t="shared" si="328"/>
        <v>0.533712488319291</v>
      </c>
    </row>
    <row r="21011" spans="1:1">
      <c r="A21011">
        <f ca="1" t="shared" si="328"/>
        <v>-1.09924077408192</v>
      </c>
    </row>
    <row r="21012" spans="1:1">
      <c r="A21012">
        <f ca="1" t="shared" si="328"/>
        <v>-1.71993197016209</v>
      </c>
    </row>
    <row r="21013" spans="1:1">
      <c r="A21013">
        <f ca="1" t="shared" si="328"/>
        <v>-1.00027969946581</v>
      </c>
    </row>
    <row r="21014" spans="1:1">
      <c r="A21014">
        <f ca="1" t="shared" si="328"/>
        <v>-0.359073200064646</v>
      </c>
    </row>
    <row r="21015" spans="1:1">
      <c r="A21015">
        <f ca="1" t="shared" si="328"/>
        <v>1.39224561360834</v>
      </c>
    </row>
    <row r="21016" spans="1:1">
      <c r="A21016">
        <f ca="1" t="shared" si="328"/>
        <v>0.991796569288</v>
      </c>
    </row>
    <row r="21017" spans="1:1">
      <c r="A21017">
        <f ca="1" t="shared" si="328"/>
        <v>1.08820176205588</v>
      </c>
    </row>
    <row r="21018" spans="1:1">
      <c r="A21018">
        <f ca="1" t="shared" si="328"/>
        <v>-0.870774174835954</v>
      </c>
    </row>
    <row r="21019" spans="1:1">
      <c r="A21019">
        <f ca="1" t="shared" si="328"/>
        <v>0.469018123316874</v>
      </c>
    </row>
    <row r="21020" spans="1:1">
      <c r="A21020">
        <f ca="1" t="shared" si="328"/>
        <v>1.98238258410093</v>
      </c>
    </row>
    <row r="21021" spans="1:1">
      <c r="A21021">
        <f ca="1" t="shared" si="328"/>
        <v>-0.338023463991796</v>
      </c>
    </row>
    <row r="21022" spans="1:1">
      <c r="A21022">
        <f ca="1" t="shared" si="328"/>
        <v>-0.521797923732921</v>
      </c>
    </row>
    <row r="21023" spans="1:1">
      <c r="A21023">
        <f ca="1" t="shared" si="328"/>
        <v>0.244658012115039</v>
      </c>
    </row>
    <row r="21024" spans="1:1">
      <c r="A21024">
        <f ca="1" t="shared" si="328"/>
        <v>1.21983080859186</v>
      </c>
    </row>
    <row r="21025" spans="1:1">
      <c r="A21025">
        <f ca="1" t="shared" si="328"/>
        <v>-0.448863447107134</v>
      </c>
    </row>
    <row r="21026" spans="1:1">
      <c r="A21026">
        <f ca="1" t="shared" si="328"/>
        <v>0.250080365518537</v>
      </c>
    </row>
    <row r="21027" spans="1:1">
      <c r="A21027">
        <f ca="1" t="shared" si="328"/>
        <v>0.117551397300639</v>
      </c>
    </row>
    <row r="21028" spans="1:1">
      <c r="A21028">
        <f ca="1" t="shared" si="328"/>
        <v>-0.0474821108131251</v>
      </c>
    </row>
    <row r="21029" spans="1:1">
      <c r="A21029">
        <f ca="1" t="shared" si="328"/>
        <v>-0.11107721897971</v>
      </c>
    </row>
    <row r="21030" spans="1:1">
      <c r="A21030">
        <f ca="1" t="shared" si="328"/>
        <v>-0.164694541439102</v>
      </c>
    </row>
    <row r="21031" spans="1:1">
      <c r="A21031">
        <f ca="1" t="shared" si="328"/>
        <v>0.333756913993484</v>
      </c>
    </row>
    <row r="21032" spans="1:1">
      <c r="A21032">
        <f ca="1" t="shared" si="328"/>
        <v>1.7109552318786</v>
      </c>
    </row>
    <row r="21033" spans="1:1">
      <c r="A21033">
        <f ca="1" t="shared" si="328"/>
        <v>-0.902402621003693</v>
      </c>
    </row>
    <row r="21034" spans="1:1">
      <c r="A21034">
        <f ca="1" t="shared" si="328"/>
        <v>0.547708749235539</v>
      </c>
    </row>
    <row r="21035" spans="1:1">
      <c r="A21035">
        <f ca="1" t="shared" si="328"/>
        <v>2.17039687326275</v>
      </c>
    </row>
    <row r="21036" spans="1:1">
      <c r="A21036">
        <f ca="1" t="shared" si="328"/>
        <v>-0.425321548624739</v>
      </c>
    </row>
    <row r="21037" spans="1:1">
      <c r="A21037">
        <f ca="1" t="shared" si="328"/>
        <v>-1.49372087751521</v>
      </c>
    </row>
    <row r="21038" spans="1:1">
      <c r="A21038">
        <f ca="1" t="shared" si="328"/>
        <v>0.707680762196766</v>
      </c>
    </row>
    <row r="21039" spans="1:1">
      <c r="A21039">
        <f ca="1" t="shared" si="328"/>
        <v>-0.32954905774962</v>
      </c>
    </row>
    <row r="21040" spans="1:1">
      <c r="A21040">
        <f ca="1" t="shared" si="328"/>
        <v>0.0219327529224369</v>
      </c>
    </row>
    <row r="21041" spans="1:1">
      <c r="A21041">
        <f ca="1" t="shared" si="328"/>
        <v>-0.422004289380106</v>
      </c>
    </row>
    <row r="21042" spans="1:1">
      <c r="A21042">
        <f ca="1" t="shared" si="328"/>
        <v>0.31749185552785</v>
      </c>
    </row>
    <row r="21043" spans="1:1">
      <c r="A21043">
        <f ca="1" t="shared" si="328"/>
        <v>0.257232816553431</v>
      </c>
    </row>
    <row r="21044" spans="1:1">
      <c r="A21044">
        <f ca="1" t="shared" si="328"/>
        <v>-1.53603572921418</v>
      </c>
    </row>
    <row r="21045" spans="1:1">
      <c r="A21045">
        <f ca="1" t="shared" si="328"/>
        <v>-1.08450012104543</v>
      </c>
    </row>
    <row r="21046" spans="1:1">
      <c r="A21046">
        <f ca="1" t="shared" si="328"/>
        <v>0.79175527914305</v>
      </c>
    </row>
    <row r="21047" spans="1:1">
      <c r="A21047">
        <f ca="1" t="shared" si="328"/>
        <v>2.07211091366186</v>
      </c>
    </row>
    <row r="21048" spans="1:1">
      <c r="A21048">
        <f ca="1" t="shared" si="328"/>
        <v>0.75778249487383</v>
      </c>
    </row>
    <row r="21049" spans="1:1">
      <c r="A21049">
        <f ca="1" t="shared" si="328"/>
        <v>-1.65419377853152</v>
      </c>
    </row>
    <row r="21050" spans="1:1">
      <c r="A21050">
        <f ca="1" t="shared" si="328"/>
        <v>0.196833781939273</v>
      </c>
    </row>
    <row r="21051" spans="1:1">
      <c r="A21051">
        <f ca="1" t="shared" si="328"/>
        <v>-0.375336065350773</v>
      </c>
    </row>
    <row r="21052" spans="1:1">
      <c r="A21052">
        <f ca="1" t="shared" si="328"/>
        <v>0.33644411281133</v>
      </c>
    </row>
    <row r="21053" spans="1:1">
      <c r="A21053">
        <f ca="1" t="shared" si="328"/>
        <v>0.742013543935662</v>
      </c>
    </row>
    <row r="21054" spans="1:1">
      <c r="A21054">
        <f ca="1" t="shared" si="328"/>
        <v>-0.933664727547973</v>
      </c>
    </row>
    <row r="21055" spans="1:1">
      <c r="A21055">
        <f ca="1" t="shared" si="328"/>
        <v>0.474465740087325</v>
      </c>
    </row>
    <row r="21056" spans="1:1">
      <c r="A21056">
        <f ca="1" t="shared" si="328"/>
        <v>1.26585855954524</v>
      </c>
    </row>
    <row r="21057" spans="1:1">
      <c r="A21057">
        <f ca="1" t="shared" si="328"/>
        <v>1.0558157447712</v>
      </c>
    </row>
    <row r="21058" spans="1:1">
      <c r="A21058">
        <f ca="1" t="shared" si="328"/>
        <v>1.82013572711568</v>
      </c>
    </row>
    <row r="21059" spans="1:1">
      <c r="A21059">
        <f ca="1" t="shared" ref="A21059:A21122" si="329">_xlfn.NORM.INV(RAND(),0,1)</f>
        <v>-0.499124810243057</v>
      </c>
    </row>
    <row r="21060" spans="1:1">
      <c r="A21060">
        <f ca="1" t="shared" si="329"/>
        <v>-0.513247460682358</v>
      </c>
    </row>
    <row r="21061" spans="1:1">
      <c r="A21061">
        <f ca="1" t="shared" si="329"/>
        <v>-0.722842253713592</v>
      </c>
    </row>
    <row r="21062" spans="1:1">
      <c r="A21062">
        <f ca="1" t="shared" si="329"/>
        <v>0.991562349580347</v>
      </c>
    </row>
    <row r="21063" spans="1:1">
      <c r="A21063">
        <f ca="1" t="shared" si="329"/>
        <v>-0.542877243522034</v>
      </c>
    </row>
    <row r="21064" spans="1:1">
      <c r="A21064">
        <f ca="1" t="shared" si="329"/>
        <v>0.398739102346025</v>
      </c>
    </row>
    <row r="21065" spans="1:1">
      <c r="A21065">
        <f ca="1" t="shared" si="329"/>
        <v>-0.198246697056281</v>
      </c>
    </row>
    <row r="21066" spans="1:1">
      <c r="A21066">
        <f ca="1" t="shared" si="329"/>
        <v>-0.0722508498203344</v>
      </c>
    </row>
    <row r="21067" spans="1:1">
      <c r="A21067">
        <f ca="1" t="shared" si="329"/>
        <v>-0.74525888207211</v>
      </c>
    </row>
    <row r="21068" spans="1:1">
      <c r="A21068">
        <f ca="1" t="shared" si="329"/>
        <v>-0.897049317089637</v>
      </c>
    </row>
    <row r="21069" spans="1:1">
      <c r="A21069">
        <f ca="1" t="shared" si="329"/>
        <v>-1.20870054961224</v>
      </c>
    </row>
    <row r="21070" spans="1:1">
      <c r="A21070">
        <f ca="1" t="shared" si="329"/>
        <v>2.01764499446831</v>
      </c>
    </row>
    <row r="21071" spans="1:1">
      <c r="A21071">
        <f ca="1" t="shared" si="329"/>
        <v>0.234912355796568</v>
      </c>
    </row>
    <row r="21072" spans="1:1">
      <c r="A21072">
        <f ca="1" t="shared" si="329"/>
        <v>-0.197390083189365</v>
      </c>
    </row>
    <row r="21073" spans="1:1">
      <c r="A21073">
        <f ca="1" t="shared" si="329"/>
        <v>-1.69844786406936</v>
      </c>
    </row>
    <row r="21074" spans="1:1">
      <c r="A21074">
        <f ca="1" t="shared" si="329"/>
        <v>-1.11432972408448</v>
      </c>
    </row>
    <row r="21075" spans="1:1">
      <c r="A21075">
        <f ca="1" t="shared" si="329"/>
        <v>0.237473076291102</v>
      </c>
    </row>
    <row r="21076" spans="1:1">
      <c r="A21076">
        <f ca="1" t="shared" si="329"/>
        <v>-1.5079988236077</v>
      </c>
    </row>
    <row r="21077" spans="1:1">
      <c r="A21077">
        <f ca="1" t="shared" si="329"/>
        <v>-2.07568332774813</v>
      </c>
    </row>
    <row r="21078" spans="1:1">
      <c r="A21078">
        <f ca="1" t="shared" si="329"/>
        <v>1.12524980794181</v>
      </c>
    </row>
    <row r="21079" spans="1:1">
      <c r="A21079">
        <f ca="1" t="shared" si="329"/>
        <v>-1.59155094948738</v>
      </c>
    </row>
    <row r="21080" spans="1:1">
      <c r="A21080">
        <f ca="1" t="shared" si="329"/>
        <v>-0.110354362056431</v>
      </c>
    </row>
    <row r="21081" spans="1:1">
      <c r="A21081">
        <f ca="1" t="shared" si="329"/>
        <v>-0.680932689973767</v>
      </c>
    </row>
    <row r="21082" spans="1:1">
      <c r="A21082">
        <f ca="1" t="shared" si="329"/>
        <v>-1.03231729861214</v>
      </c>
    </row>
    <row r="21083" spans="1:1">
      <c r="A21083">
        <f ca="1" t="shared" si="329"/>
        <v>1.27586899157938</v>
      </c>
    </row>
    <row r="21084" spans="1:1">
      <c r="A21084">
        <f ca="1" t="shared" si="329"/>
        <v>0.358255463242725</v>
      </c>
    </row>
    <row r="21085" spans="1:1">
      <c r="A21085">
        <f ca="1" t="shared" si="329"/>
        <v>0.966321864880777</v>
      </c>
    </row>
    <row r="21086" spans="1:1">
      <c r="A21086">
        <f ca="1" t="shared" si="329"/>
        <v>0.217148952574117</v>
      </c>
    </row>
    <row r="21087" spans="1:1">
      <c r="A21087">
        <f ca="1" t="shared" si="329"/>
        <v>-0.0615887053237987</v>
      </c>
    </row>
    <row r="21088" spans="1:1">
      <c r="A21088">
        <f ca="1" t="shared" si="329"/>
        <v>-0.475245503696906</v>
      </c>
    </row>
    <row r="21089" spans="1:1">
      <c r="A21089">
        <f ca="1" t="shared" si="329"/>
        <v>0.602936409812899</v>
      </c>
    </row>
    <row r="21090" spans="1:1">
      <c r="A21090">
        <f ca="1" t="shared" si="329"/>
        <v>0.405268113775472</v>
      </c>
    </row>
    <row r="21091" spans="1:1">
      <c r="A21091">
        <f ca="1" t="shared" si="329"/>
        <v>1.31623760247792</v>
      </c>
    </row>
    <row r="21092" spans="1:1">
      <c r="A21092">
        <f ca="1" t="shared" si="329"/>
        <v>-0.479657801739928</v>
      </c>
    </row>
    <row r="21093" spans="1:1">
      <c r="A21093">
        <f ca="1" t="shared" si="329"/>
        <v>0.663494386826984</v>
      </c>
    </row>
    <row r="21094" spans="1:1">
      <c r="A21094">
        <f ca="1" t="shared" si="329"/>
        <v>-0.199405939490987</v>
      </c>
    </row>
    <row r="21095" spans="1:1">
      <c r="A21095">
        <f ca="1" t="shared" si="329"/>
        <v>0.194615708376848</v>
      </c>
    </row>
    <row r="21096" spans="1:1">
      <c r="A21096">
        <f ca="1" t="shared" si="329"/>
        <v>-0.720167948819578</v>
      </c>
    </row>
    <row r="21097" spans="1:1">
      <c r="A21097">
        <f ca="1" t="shared" si="329"/>
        <v>-1.47244794303259</v>
      </c>
    </row>
    <row r="21098" spans="1:1">
      <c r="A21098">
        <f ca="1" t="shared" si="329"/>
        <v>-0.60315470310247</v>
      </c>
    </row>
    <row r="21099" spans="1:1">
      <c r="A21099">
        <f ca="1" t="shared" si="329"/>
        <v>-1.06918236075454</v>
      </c>
    </row>
    <row r="21100" spans="1:1">
      <c r="A21100">
        <f ca="1" t="shared" si="329"/>
        <v>0.267840874212828</v>
      </c>
    </row>
    <row r="21101" spans="1:1">
      <c r="A21101">
        <f ca="1" t="shared" si="329"/>
        <v>-0.26918686347653</v>
      </c>
    </row>
    <row r="21102" spans="1:1">
      <c r="A21102">
        <f ca="1" t="shared" si="329"/>
        <v>-0.648987544971444</v>
      </c>
    </row>
    <row r="21103" spans="1:1">
      <c r="A21103">
        <f ca="1" t="shared" si="329"/>
        <v>1.03676892506426</v>
      </c>
    </row>
    <row r="21104" spans="1:1">
      <c r="A21104">
        <f ca="1" t="shared" si="329"/>
        <v>-1.06892021938911</v>
      </c>
    </row>
    <row r="21105" spans="1:1">
      <c r="A21105">
        <f ca="1" t="shared" si="329"/>
        <v>1.65248945458291</v>
      </c>
    </row>
    <row r="21106" spans="1:1">
      <c r="A21106">
        <f ca="1" t="shared" si="329"/>
        <v>0.0988339138765042</v>
      </c>
    </row>
    <row r="21107" spans="1:1">
      <c r="A21107">
        <f ca="1" t="shared" si="329"/>
        <v>0.788810482245995</v>
      </c>
    </row>
    <row r="21108" spans="1:1">
      <c r="A21108">
        <f ca="1" t="shared" si="329"/>
        <v>-0.257013826591572</v>
      </c>
    </row>
    <row r="21109" spans="1:1">
      <c r="A21109">
        <f ca="1" t="shared" si="329"/>
        <v>-0.773072279175161</v>
      </c>
    </row>
    <row r="21110" spans="1:1">
      <c r="A21110">
        <f ca="1" t="shared" si="329"/>
        <v>0.540306081000465</v>
      </c>
    </row>
    <row r="21111" spans="1:1">
      <c r="A21111">
        <f ca="1" t="shared" si="329"/>
        <v>-0.318771716919661</v>
      </c>
    </row>
    <row r="21112" spans="1:1">
      <c r="A21112">
        <f ca="1" t="shared" si="329"/>
        <v>1.40854975723659</v>
      </c>
    </row>
    <row r="21113" spans="1:1">
      <c r="A21113">
        <f ca="1" t="shared" si="329"/>
        <v>-2.1244202271435</v>
      </c>
    </row>
    <row r="21114" spans="1:1">
      <c r="A21114">
        <f ca="1" t="shared" si="329"/>
        <v>-0.00220154581876642</v>
      </c>
    </row>
    <row r="21115" spans="1:1">
      <c r="A21115">
        <f ca="1" t="shared" si="329"/>
        <v>0.0108124701103073</v>
      </c>
    </row>
    <row r="21116" spans="1:1">
      <c r="A21116">
        <f ca="1" t="shared" si="329"/>
        <v>-0.811442326530768</v>
      </c>
    </row>
    <row r="21117" spans="1:1">
      <c r="A21117">
        <f ca="1" t="shared" si="329"/>
        <v>1.7299735235374</v>
      </c>
    </row>
    <row r="21118" spans="1:1">
      <c r="A21118">
        <f ca="1" t="shared" si="329"/>
        <v>0.283542085285201</v>
      </c>
    </row>
    <row r="21119" spans="1:1">
      <c r="A21119">
        <f ca="1" t="shared" si="329"/>
        <v>0.105584187225835</v>
      </c>
    </row>
    <row r="21120" spans="1:1">
      <c r="A21120">
        <f ca="1" t="shared" si="329"/>
        <v>-0.29336333837653</v>
      </c>
    </row>
    <row r="21121" spans="1:1">
      <c r="A21121">
        <f ca="1" t="shared" si="329"/>
        <v>-0.0896768758313497</v>
      </c>
    </row>
    <row r="21122" spans="1:1">
      <c r="A21122">
        <f ca="1" t="shared" si="329"/>
        <v>-0.562143345785395</v>
      </c>
    </row>
    <row r="21123" spans="1:1">
      <c r="A21123">
        <f ca="1" t="shared" ref="A21123:A21186" si="330">_xlfn.NORM.INV(RAND(),0,1)</f>
        <v>-1.10619693471227</v>
      </c>
    </row>
    <row r="21124" spans="1:1">
      <c r="A21124">
        <f ca="1" t="shared" si="330"/>
        <v>2.17341093816026</v>
      </c>
    </row>
    <row r="21125" spans="1:1">
      <c r="A21125">
        <f ca="1" t="shared" si="330"/>
        <v>1.24257187159312</v>
      </c>
    </row>
    <row r="21126" spans="1:1">
      <c r="A21126">
        <f ca="1" t="shared" si="330"/>
        <v>-0.0765006848388012</v>
      </c>
    </row>
    <row r="21127" spans="1:1">
      <c r="A21127">
        <f ca="1" t="shared" si="330"/>
        <v>-0.744534319502098</v>
      </c>
    </row>
    <row r="21128" spans="1:1">
      <c r="A21128">
        <f ca="1" t="shared" si="330"/>
        <v>-0.0501028277733233</v>
      </c>
    </row>
    <row r="21129" spans="1:1">
      <c r="A21129">
        <f ca="1" t="shared" si="330"/>
        <v>-1.99404401383418</v>
      </c>
    </row>
    <row r="21130" spans="1:1">
      <c r="A21130">
        <f ca="1" t="shared" si="330"/>
        <v>-0.388061078552121</v>
      </c>
    </row>
    <row r="21131" spans="1:1">
      <c r="A21131">
        <f ca="1" t="shared" si="330"/>
        <v>-2.11671290357012</v>
      </c>
    </row>
    <row r="21132" spans="1:1">
      <c r="A21132">
        <f ca="1" t="shared" si="330"/>
        <v>2.00074463275542</v>
      </c>
    </row>
    <row r="21133" spans="1:1">
      <c r="A21133">
        <f ca="1" t="shared" si="330"/>
        <v>1.67709090479605</v>
      </c>
    </row>
    <row r="21134" spans="1:1">
      <c r="A21134">
        <f ca="1" t="shared" si="330"/>
        <v>-2.20870959844771</v>
      </c>
    </row>
    <row r="21135" spans="1:1">
      <c r="A21135">
        <f ca="1" t="shared" si="330"/>
        <v>-0.420289225165488</v>
      </c>
    </row>
    <row r="21136" spans="1:1">
      <c r="A21136">
        <f ca="1" t="shared" si="330"/>
        <v>-0.323579263793579</v>
      </c>
    </row>
    <row r="21137" spans="1:1">
      <c r="A21137">
        <f ca="1" t="shared" si="330"/>
        <v>-0.766214768519277</v>
      </c>
    </row>
    <row r="21138" spans="1:1">
      <c r="A21138">
        <f ca="1" t="shared" si="330"/>
        <v>0.979088459357933</v>
      </c>
    </row>
    <row r="21139" spans="1:1">
      <c r="A21139">
        <f ca="1" t="shared" si="330"/>
        <v>0.75303352728534</v>
      </c>
    </row>
    <row r="21140" spans="1:1">
      <c r="A21140">
        <f ca="1" t="shared" si="330"/>
        <v>1.2862403063073</v>
      </c>
    </row>
    <row r="21141" spans="1:1">
      <c r="A21141">
        <f ca="1" t="shared" si="330"/>
        <v>0.837916437115474</v>
      </c>
    </row>
    <row r="21142" spans="1:1">
      <c r="A21142">
        <f ca="1" t="shared" si="330"/>
        <v>2.5704979794178</v>
      </c>
    </row>
    <row r="21143" spans="1:1">
      <c r="A21143">
        <f ca="1" t="shared" si="330"/>
        <v>-0.965281803079925</v>
      </c>
    </row>
    <row r="21144" spans="1:1">
      <c r="A21144">
        <f ca="1" t="shared" si="330"/>
        <v>0.558258733810605</v>
      </c>
    </row>
    <row r="21145" spans="1:1">
      <c r="A21145">
        <f ca="1" t="shared" si="330"/>
        <v>-1.25171721830253</v>
      </c>
    </row>
    <row r="21146" spans="1:1">
      <c r="A21146">
        <f ca="1" t="shared" si="330"/>
        <v>-0.703913348592877</v>
      </c>
    </row>
    <row r="21147" spans="1:1">
      <c r="A21147">
        <f ca="1" t="shared" si="330"/>
        <v>-0.931700148681166</v>
      </c>
    </row>
    <row r="21148" spans="1:1">
      <c r="A21148">
        <f ca="1" t="shared" si="330"/>
        <v>0.0214175724481685</v>
      </c>
    </row>
    <row r="21149" spans="1:1">
      <c r="A21149">
        <f ca="1" t="shared" si="330"/>
        <v>0.217571960513883</v>
      </c>
    </row>
    <row r="21150" spans="1:1">
      <c r="A21150">
        <f ca="1" t="shared" si="330"/>
        <v>0.304894030937907</v>
      </c>
    </row>
    <row r="21151" spans="1:1">
      <c r="A21151">
        <f ca="1" t="shared" si="330"/>
        <v>0.191937658037758</v>
      </c>
    </row>
    <row r="21152" spans="1:1">
      <c r="A21152">
        <f ca="1" t="shared" si="330"/>
        <v>1.12504012055755</v>
      </c>
    </row>
    <row r="21153" spans="1:1">
      <c r="A21153">
        <f ca="1" t="shared" si="330"/>
        <v>-1.94259588348591</v>
      </c>
    </row>
    <row r="21154" spans="1:1">
      <c r="A21154">
        <f ca="1" t="shared" si="330"/>
        <v>0.499490811275533</v>
      </c>
    </row>
    <row r="21155" spans="1:1">
      <c r="A21155">
        <f ca="1" t="shared" si="330"/>
        <v>0.210035994288343</v>
      </c>
    </row>
    <row r="21156" spans="1:1">
      <c r="A21156">
        <f ca="1" t="shared" si="330"/>
        <v>-1.50455097599281</v>
      </c>
    </row>
    <row r="21157" spans="1:1">
      <c r="A21157">
        <f ca="1" t="shared" si="330"/>
        <v>-0.536322463578842</v>
      </c>
    </row>
    <row r="21158" spans="1:1">
      <c r="A21158">
        <f ca="1" t="shared" si="330"/>
        <v>3.08586480664526</v>
      </c>
    </row>
    <row r="21159" spans="1:1">
      <c r="A21159">
        <f ca="1" t="shared" si="330"/>
        <v>0.728573189264202</v>
      </c>
    </row>
    <row r="21160" spans="1:1">
      <c r="A21160">
        <f ca="1" t="shared" si="330"/>
        <v>-0.117984905973452</v>
      </c>
    </row>
    <row r="21161" spans="1:1">
      <c r="A21161">
        <f ca="1" t="shared" si="330"/>
        <v>0.304510924538061</v>
      </c>
    </row>
    <row r="21162" spans="1:1">
      <c r="A21162">
        <f ca="1" t="shared" si="330"/>
        <v>1.50894358392377</v>
      </c>
    </row>
    <row r="21163" spans="1:1">
      <c r="A21163">
        <f ca="1" t="shared" si="330"/>
        <v>-2.89877904839422</v>
      </c>
    </row>
    <row r="21164" spans="1:1">
      <c r="A21164">
        <f ca="1" t="shared" si="330"/>
        <v>-1.2476630783017</v>
      </c>
    </row>
    <row r="21165" spans="1:1">
      <c r="A21165">
        <f ca="1" t="shared" si="330"/>
        <v>0.198907928540607</v>
      </c>
    </row>
    <row r="21166" spans="1:1">
      <c r="A21166">
        <f ca="1" t="shared" si="330"/>
        <v>-0.441597379902931</v>
      </c>
    </row>
    <row r="21167" spans="1:1">
      <c r="A21167">
        <f ca="1" t="shared" si="330"/>
        <v>0.485843447043318</v>
      </c>
    </row>
    <row r="21168" spans="1:1">
      <c r="A21168">
        <f ca="1" t="shared" si="330"/>
        <v>1.07513886688515</v>
      </c>
    </row>
    <row r="21169" spans="1:1">
      <c r="A21169">
        <f ca="1" t="shared" si="330"/>
        <v>-0.0073916220582794</v>
      </c>
    </row>
    <row r="21170" spans="1:1">
      <c r="A21170">
        <f ca="1" t="shared" si="330"/>
        <v>0.302072313480075</v>
      </c>
    </row>
    <row r="21171" spans="1:1">
      <c r="A21171">
        <f ca="1" t="shared" si="330"/>
        <v>-0.470044714047787</v>
      </c>
    </row>
    <row r="21172" spans="1:1">
      <c r="A21172">
        <f ca="1" t="shared" si="330"/>
        <v>-1.06780989962792</v>
      </c>
    </row>
    <row r="21173" spans="1:1">
      <c r="A21173">
        <f ca="1" t="shared" si="330"/>
        <v>-1.91958832910849</v>
      </c>
    </row>
    <row r="21174" spans="1:1">
      <c r="A21174">
        <f ca="1" t="shared" si="330"/>
        <v>2.28286024979379</v>
      </c>
    </row>
    <row r="21175" spans="1:1">
      <c r="A21175">
        <f ca="1" t="shared" si="330"/>
        <v>-1.29918878519966</v>
      </c>
    </row>
    <row r="21176" spans="1:1">
      <c r="A21176">
        <f ca="1" t="shared" si="330"/>
        <v>-1.36582453970819</v>
      </c>
    </row>
    <row r="21177" spans="1:1">
      <c r="A21177">
        <f ca="1" t="shared" si="330"/>
        <v>-0.748092207061616</v>
      </c>
    </row>
    <row r="21178" spans="1:1">
      <c r="A21178">
        <f ca="1" t="shared" si="330"/>
        <v>-1.08824915063962</v>
      </c>
    </row>
    <row r="21179" spans="1:1">
      <c r="A21179">
        <f ca="1" t="shared" si="330"/>
        <v>-1.5293680852797</v>
      </c>
    </row>
    <row r="21180" spans="1:1">
      <c r="A21180">
        <f ca="1" t="shared" si="330"/>
        <v>-0.778875407800367</v>
      </c>
    </row>
    <row r="21181" spans="1:1">
      <c r="A21181">
        <f ca="1" t="shared" si="330"/>
        <v>1.26603742994674</v>
      </c>
    </row>
    <row r="21182" spans="1:1">
      <c r="A21182">
        <f ca="1" t="shared" si="330"/>
        <v>1.10962030335772</v>
      </c>
    </row>
    <row r="21183" spans="1:1">
      <c r="A21183">
        <f ca="1" t="shared" si="330"/>
        <v>0.507467626865095</v>
      </c>
    </row>
    <row r="21184" spans="1:1">
      <c r="A21184">
        <f ca="1" t="shared" si="330"/>
        <v>-0.73106094979001</v>
      </c>
    </row>
    <row r="21185" spans="1:1">
      <c r="A21185">
        <f ca="1" t="shared" si="330"/>
        <v>1.0392546334453</v>
      </c>
    </row>
    <row r="21186" spans="1:1">
      <c r="A21186">
        <f ca="1" t="shared" si="330"/>
        <v>0.376681444853744</v>
      </c>
    </row>
    <row r="21187" spans="1:1">
      <c r="A21187">
        <f ca="1" t="shared" ref="A21187:A21250" si="331">_xlfn.NORM.INV(RAND(),0,1)</f>
        <v>-0.434309564452967</v>
      </c>
    </row>
    <row r="21188" spans="1:1">
      <c r="A21188">
        <f ca="1" t="shared" si="331"/>
        <v>-1.58451937397882</v>
      </c>
    </row>
    <row r="21189" spans="1:1">
      <c r="A21189">
        <f ca="1" t="shared" si="331"/>
        <v>0.65634929934823</v>
      </c>
    </row>
    <row r="21190" spans="1:1">
      <c r="A21190">
        <f ca="1" t="shared" si="331"/>
        <v>-0.795392805907325</v>
      </c>
    </row>
    <row r="21191" spans="1:1">
      <c r="A21191">
        <f ca="1" t="shared" si="331"/>
        <v>-0.412075262378623</v>
      </c>
    </row>
    <row r="21192" spans="1:1">
      <c r="A21192">
        <f ca="1" t="shared" si="331"/>
        <v>-2.74401311141902</v>
      </c>
    </row>
    <row r="21193" spans="1:1">
      <c r="A21193">
        <f ca="1" t="shared" si="331"/>
        <v>0.113332060261455</v>
      </c>
    </row>
    <row r="21194" spans="1:1">
      <c r="A21194">
        <f ca="1" t="shared" si="331"/>
        <v>0.97493039774751</v>
      </c>
    </row>
    <row r="21195" spans="1:1">
      <c r="A21195">
        <f ca="1" t="shared" si="331"/>
        <v>-0.53699567345674</v>
      </c>
    </row>
    <row r="21196" spans="1:1">
      <c r="A21196">
        <f ca="1" t="shared" si="331"/>
        <v>-0.926847538701714</v>
      </c>
    </row>
    <row r="21197" spans="1:1">
      <c r="A21197">
        <f ca="1" t="shared" si="331"/>
        <v>0.560034828671095</v>
      </c>
    </row>
    <row r="21198" spans="1:1">
      <c r="A21198">
        <f ca="1" t="shared" si="331"/>
        <v>0.050734733701259</v>
      </c>
    </row>
    <row r="21199" spans="1:1">
      <c r="A21199">
        <f ca="1" t="shared" si="331"/>
        <v>0.992725325517044</v>
      </c>
    </row>
    <row r="21200" spans="1:1">
      <c r="A21200">
        <f ca="1" t="shared" si="331"/>
        <v>-1.35632532332867</v>
      </c>
    </row>
    <row r="21201" spans="1:1">
      <c r="A21201">
        <f ca="1" t="shared" si="331"/>
        <v>-0.836852989758765</v>
      </c>
    </row>
    <row r="21202" spans="1:1">
      <c r="A21202">
        <f ca="1" t="shared" si="331"/>
        <v>0.722200531556898</v>
      </c>
    </row>
    <row r="21203" spans="1:1">
      <c r="A21203">
        <f ca="1" t="shared" si="331"/>
        <v>-0.514539276663832</v>
      </c>
    </row>
    <row r="21204" spans="1:1">
      <c r="A21204">
        <f ca="1" t="shared" si="331"/>
        <v>0.152377395101357</v>
      </c>
    </row>
    <row r="21205" spans="1:1">
      <c r="A21205">
        <f ca="1" t="shared" si="331"/>
        <v>-0.482821427087053</v>
      </c>
    </row>
    <row r="21206" spans="1:1">
      <c r="A21206">
        <f ca="1" t="shared" si="331"/>
        <v>-0.477773638593343</v>
      </c>
    </row>
    <row r="21207" spans="1:1">
      <c r="A21207">
        <f ca="1" t="shared" si="331"/>
        <v>0.349350714596956</v>
      </c>
    </row>
    <row r="21208" spans="1:1">
      <c r="A21208">
        <f ca="1" t="shared" si="331"/>
        <v>-0.138982194892258</v>
      </c>
    </row>
    <row r="21209" spans="1:1">
      <c r="A21209">
        <f ca="1" t="shared" si="331"/>
        <v>-1.21332733772486</v>
      </c>
    </row>
    <row r="21210" spans="1:1">
      <c r="A21210">
        <f ca="1" t="shared" si="331"/>
        <v>0.922446374591181</v>
      </c>
    </row>
    <row r="21211" spans="1:1">
      <c r="A21211">
        <f ca="1" t="shared" si="331"/>
        <v>1.25349926743726</v>
      </c>
    </row>
    <row r="21212" spans="1:1">
      <c r="A21212">
        <f ca="1" t="shared" si="331"/>
        <v>0.839890521881944</v>
      </c>
    </row>
    <row r="21213" spans="1:1">
      <c r="A21213">
        <f ca="1" t="shared" si="331"/>
        <v>-1.07437374298773</v>
      </c>
    </row>
    <row r="21214" spans="1:1">
      <c r="A21214">
        <f ca="1" t="shared" si="331"/>
        <v>-1.36729969435607</v>
      </c>
    </row>
    <row r="21215" spans="1:1">
      <c r="A21215">
        <f ca="1" t="shared" si="331"/>
        <v>1.47044294184983</v>
      </c>
    </row>
    <row r="21216" spans="1:1">
      <c r="A21216">
        <f ca="1" t="shared" si="331"/>
        <v>0.0298195712806649</v>
      </c>
    </row>
    <row r="21217" spans="1:1">
      <c r="A21217">
        <f ca="1" t="shared" si="331"/>
        <v>0.655393478695914</v>
      </c>
    </row>
    <row r="21218" spans="1:1">
      <c r="A21218">
        <f ca="1" t="shared" si="331"/>
        <v>1.00745055301801</v>
      </c>
    </row>
    <row r="21219" spans="1:1">
      <c r="A21219">
        <f ca="1" t="shared" si="331"/>
        <v>-0.51699895181573</v>
      </c>
    </row>
    <row r="21220" spans="1:1">
      <c r="A21220">
        <f ca="1" t="shared" si="331"/>
        <v>0.29145643697622</v>
      </c>
    </row>
    <row r="21221" spans="1:1">
      <c r="A21221">
        <f ca="1" t="shared" si="331"/>
        <v>1.09461608160694</v>
      </c>
    </row>
    <row r="21222" spans="1:1">
      <c r="A21222">
        <f ca="1" t="shared" si="331"/>
        <v>0.97900034845206</v>
      </c>
    </row>
    <row r="21223" spans="1:1">
      <c r="A21223">
        <f ca="1" t="shared" si="331"/>
        <v>0.384530377947319</v>
      </c>
    </row>
    <row r="21224" spans="1:1">
      <c r="A21224">
        <f ca="1" t="shared" si="331"/>
        <v>0.961967111911311</v>
      </c>
    </row>
    <row r="21225" spans="1:1">
      <c r="A21225">
        <f ca="1" t="shared" si="331"/>
        <v>0.821255857706906</v>
      </c>
    </row>
    <row r="21226" spans="1:1">
      <c r="A21226">
        <f ca="1" t="shared" si="331"/>
        <v>-0.152920687742695</v>
      </c>
    </row>
    <row r="21227" spans="1:1">
      <c r="A21227">
        <f ca="1" t="shared" si="331"/>
        <v>-1.63546352955375</v>
      </c>
    </row>
    <row r="21228" spans="1:1">
      <c r="A21228">
        <f ca="1" t="shared" si="331"/>
        <v>0.838440537410487</v>
      </c>
    </row>
    <row r="21229" spans="1:1">
      <c r="A21229">
        <f ca="1" t="shared" si="331"/>
        <v>0.51948253896492</v>
      </c>
    </row>
    <row r="21230" spans="1:1">
      <c r="A21230">
        <f ca="1" t="shared" si="331"/>
        <v>1.77653844218992</v>
      </c>
    </row>
    <row r="21231" spans="1:1">
      <c r="A21231">
        <f ca="1" t="shared" si="331"/>
        <v>-1.33900709409151</v>
      </c>
    </row>
    <row r="21232" spans="1:1">
      <c r="A21232">
        <f ca="1" t="shared" si="331"/>
        <v>0.00785265932440019</v>
      </c>
    </row>
    <row r="21233" spans="1:1">
      <c r="A21233">
        <f ca="1" t="shared" si="331"/>
        <v>-0.131925949548503</v>
      </c>
    </row>
    <row r="21234" spans="1:1">
      <c r="A21234">
        <f ca="1" t="shared" si="331"/>
        <v>-0.515250656621552</v>
      </c>
    </row>
    <row r="21235" spans="1:1">
      <c r="A21235">
        <f ca="1" t="shared" si="331"/>
        <v>0.262055278913916</v>
      </c>
    </row>
    <row r="21236" spans="1:1">
      <c r="A21236">
        <f ca="1" t="shared" si="331"/>
        <v>-1.58589416187237</v>
      </c>
    </row>
    <row r="21237" spans="1:1">
      <c r="A21237">
        <f ca="1" t="shared" si="331"/>
        <v>-1.07678846154679</v>
      </c>
    </row>
    <row r="21238" spans="1:1">
      <c r="A21238">
        <f ca="1" t="shared" si="331"/>
        <v>-0.312528022838535</v>
      </c>
    </row>
    <row r="21239" spans="1:1">
      <c r="A21239">
        <f ca="1" t="shared" si="331"/>
        <v>-0.185677590687595</v>
      </c>
    </row>
    <row r="21240" spans="1:1">
      <c r="A21240">
        <f ca="1" t="shared" si="331"/>
        <v>-1.36106666600091</v>
      </c>
    </row>
    <row r="21241" spans="1:1">
      <c r="A21241">
        <f ca="1" t="shared" si="331"/>
        <v>-2.4580662934864</v>
      </c>
    </row>
    <row r="21242" spans="1:1">
      <c r="A21242">
        <f ca="1" t="shared" si="331"/>
        <v>0.291565797267796</v>
      </c>
    </row>
    <row r="21243" spans="1:1">
      <c r="A21243">
        <f ca="1" t="shared" si="331"/>
        <v>0.123815651148012</v>
      </c>
    </row>
    <row r="21244" spans="1:1">
      <c r="A21244">
        <f ca="1" t="shared" si="331"/>
        <v>0.809793034402171</v>
      </c>
    </row>
    <row r="21245" spans="1:1">
      <c r="A21245">
        <f ca="1" t="shared" si="331"/>
        <v>-0.717869230445257</v>
      </c>
    </row>
    <row r="21246" spans="1:1">
      <c r="A21246">
        <f ca="1" t="shared" si="331"/>
        <v>-0.471042452770295</v>
      </c>
    </row>
    <row r="21247" spans="1:1">
      <c r="A21247">
        <f ca="1" t="shared" si="331"/>
        <v>0.178567987238195</v>
      </c>
    </row>
    <row r="21248" spans="1:1">
      <c r="A21248">
        <f ca="1" t="shared" si="331"/>
        <v>-0.846624567145521</v>
      </c>
    </row>
    <row r="21249" spans="1:1">
      <c r="A21249">
        <f ca="1" t="shared" si="331"/>
        <v>-0.436504997755625</v>
      </c>
    </row>
    <row r="21250" spans="1:1">
      <c r="A21250">
        <f ca="1" t="shared" si="331"/>
        <v>0.0637163358444616</v>
      </c>
    </row>
    <row r="21251" spans="1:1">
      <c r="A21251">
        <f ca="1" t="shared" ref="A21251:A21314" si="332">_xlfn.NORM.INV(RAND(),0,1)</f>
        <v>1.47183136710897</v>
      </c>
    </row>
    <row r="21252" spans="1:1">
      <c r="A21252">
        <f ca="1" t="shared" si="332"/>
        <v>2.70900068159386</v>
      </c>
    </row>
    <row r="21253" spans="1:1">
      <c r="A21253">
        <f ca="1" t="shared" si="332"/>
        <v>-0.310335739068618</v>
      </c>
    </row>
    <row r="21254" spans="1:1">
      <c r="A21254">
        <f ca="1" t="shared" si="332"/>
        <v>0.855146884503349</v>
      </c>
    </row>
    <row r="21255" spans="1:1">
      <c r="A21255">
        <f ca="1" t="shared" si="332"/>
        <v>-0.186389871627873</v>
      </c>
    </row>
    <row r="21256" spans="1:1">
      <c r="A21256">
        <f ca="1" t="shared" si="332"/>
        <v>0.636671892977186</v>
      </c>
    </row>
    <row r="21257" spans="1:1">
      <c r="A21257">
        <f ca="1" t="shared" si="332"/>
        <v>1.00694083468267</v>
      </c>
    </row>
    <row r="21258" spans="1:1">
      <c r="A21258">
        <f ca="1" t="shared" si="332"/>
        <v>1.40137288765338</v>
      </c>
    </row>
    <row r="21259" spans="1:1">
      <c r="A21259">
        <f ca="1" t="shared" si="332"/>
        <v>0.906095816806084</v>
      </c>
    </row>
    <row r="21260" spans="1:1">
      <c r="A21260">
        <f ca="1" t="shared" si="332"/>
        <v>0.25503350143849</v>
      </c>
    </row>
    <row r="21261" spans="1:1">
      <c r="A21261">
        <f ca="1" t="shared" si="332"/>
        <v>0.847143068958799</v>
      </c>
    </row>
    <row r="21262" spans="1:1">
      <c r="A21262">
        <f ca="1" t="shared" si="332"/>
        <v>0.0550696946407467</v>
      </c>
    </row>
    <row r="21263" spans="1:1">
      <c r="A21263">
        <f ca="1" t="shared" si="332"/>
        <v>-0.52740179099689</v>
      </c>
    </row>
    <row r="21264" spans="1:1">
      <c r="A21264">
        <f ca="1" t="shared" si="332"/>
        <v>0.685635634277993</v>
      </c>
    </row>
    <row r="21265" spans="1:1">
      <c r="A21265">
        <f ca="1" t="shared" si="332"/>
        <v>-0.167275389283821</v>
      </c>
    </row>
    <row r="21266" spans="1:1">
      <c r="A21266">
        <f ca="1" t="shared" si="332"/>
        <v>1.38679575752337</v>
      </c>
    </row>
    <row r="21267" spans="1:1">
      <c r="A21267">
        <f ca="1" t="shared" si="332"/>
        <v>-1.92948252203405</v>
      </c>
    </row>
    <row r="21268" spans="1:1">
      <c r="A21268">
        <f ca="1" t="shared" si="332"/>
        <v>-2.03285298821601</v>
      </c>
    </row>
    <row r="21269" spans="1:1">
      <c r="A21269">
        <f ca="1" t="shared" si="332"/>
        <v>-0.304636583059284</v>
      </c>
    </row>
    <row r="21270" spans="1:1">
      <c r="A21270">
        <f ca="1" t="shared" si="332"/>
        <v>-0.25644799908065</v>
      </c>
    </row>
    <row r="21271" spans="1:1">
      <c r="A21271">
        <f ca="1" t="shared" si="332"/>
        <v>-1.91795686027541</v>
      </c>
    </row>
    <row r="21272" spans="1:1">
      <c r="A21272">
        <f ca="1" t="shared" si="332"/>
        <v>0.284721340494376</v>
      </c>
    </row>
    <row r="21273" spans="1:1">
      <c r="A21273">
        <f ca="1" t="shared" si="332"/>
        <v>-0.7577569004568</v>
      </c>
    </row>
    <row r="21274" spans="1:1">
      <c r="A21274">
        <f ca="1" t="shared" si="332"/>
        <v>0.000846288944634891</v>
      </c>
    </row>
    <row r="21275" spans="1:1">
      <c r="A21275">
        <f ca="1" t="shared" si="332"/>
        <v>0.087496876058652</v>
      </c>
    </row>
    <row r="21276" spans="1:1">
      <c r="A21276">
        <f ca="1" t="shared" si="332"/>
        <v>-2.38011525840394</v>
      </c>
    </row>
    <row r="21277" spans="1:1">
      <c r="A21277">
        <f ca="1" t="shared" si="332"/>
        <v>-1.04055144697261</v>
      </c>
    </row>
    <row r="21278" spans="1:1">
      <c r="A21278">
        <f ca="1" t="shared" si="332"/>
        <v>-1.6006827679452</v>
      </c>
    </row>
    <row r="21279" spans="1:1">
      <c r="A21279">
        <f ca="1" t="shared" si="332"/>
        <v>2.17297397991109</v>
      </c>
    </row>
    <row r="21280" spans="1:1">
      <c r="A21280">
        <f ca="1" t="shared" si="332"/>
        <v>-0.822115801797976</v>
      </c>
    </row>
    <row r="21281" spans="1:1">
      <c r="A21281">
        <f ca="1" t="shared" si="332"/>
        <v>2.60734976379237</v>
      </c>
    </row>
    <row r="21282" spans="1:1">
      <c r="A21282">
        <f ca="1" t="shared" si="332"/>
        <v>-1.305461529816</v>
      </c>
    </row>
    <row r="21283" spans="1:1">
      <c r="A21283">
        <f ca="1" t="shared" si="332"/>
        <v>-1.38337077054654</v>
      </c>
    </row>
    <row r="21284" spans="1:1">
      <c r="A21284">
        <f ca="1" t="shared" si="332"/>
        <v>-0.258644635549833</v>
      </c>
    </row>
    <row r="21285" spans="1:1">
      <c r="A21285">
        <f ca="1" t="shared" si="332"/>
        <v>-0.879086990082483</v>
      </c>
    </row>
    <row r="21286" spans="1:1">
      <c r="A21286">
        <f ca="1" t="shared" si="332"/>
        <v>0.413498740050178</v>
      </c>
    </row>
    <row r="21287" spans="1:1">
      <c r="A21287">
        <f ca="1" t="shared" si="332"/>
        <v>-0.379290748625361</v>
      </c>
    </row>
    <row r="21288" spans="1:1">
      <c r="A21288">
        <f ca="1" t="shared" si="332"/>
        <v>0.153338692243268</v>
      </c>
    </row>
    <row r="21289" spans="1:1">
      <c r="A21289">
        <f ca="1" t="shared" si="332"/>
        <v>-1.15748400564876</v>
      </c>
    </row>
    <row r="21290" spans="1:1">
      <c r="A21290">
        <f ca="1" t="shared" si="332"/>
        <v>-0.69089982645108</v>
      </c>
    </row>
    <row r="21291" spans="1:1">
      <c r="A21291">
        <f ca="1" t="shared" si="332"/>
        <v>1.11536034054805</v>
      </c>
    </row>
    <row r="21292" spans="1:1">
      <c r="A21292">
        <f ca="1" t="shared" si="332"/>
        <v>-0.238210857059696</v>
      </c>
    </row>
    <row r="21293" spans="1:1">
      <c r="A21293">
        <f ca="1" t="shared" si="332"/>
        <v>1.30080987329641</v>
      </c>
    </row>
    <row r="21294" spans="1:1">
      <c r="A21294">
        <f ca="1" t="shared" si="332"/>
        <v>-1.60849081812613</v>
      </c>
    </row>
    <row r="21295" spans="1:1">
      <c r="A21295">
        <f ca="1" t="shared" si="332"/>
        <v>-0.519800012153144</v>
      </c>
    </row>
    <row r="21296" spans="1:1">
      <c r="A21296">
        <f ca="1" t="shared" si="332"/>
        <v>0.389443115599222</v>
      </c>
    </row>
    <row r="21297" spans="1:1">
      <c r="A21297">
        <f ca="1" t="shared" si="332"/>
        <v>0.862559926730805</v>
      </c>
    </row>
    <row r="21298" spans="1:1">
      <c r="A21298">
        <f ca="1" t="shared" si="332"/>
        <v>-1.12296903331453</v>
      </c>
    </row>
    <row r="21299" spans="1:1">
      <c r="A21299">
        <f ca="1" t="shared" si="332"/>
        <v>-0.436178787621403</v>
      </c>
    </row>
    <row r="21300" spans="1:1">
      <c r="A21300">
        <f ca="1" t="shared" si="332"/>
        <v>-1.26051494829891</v>
      </c>
    </row>
    <row r="21301" spans="1:1">
      <c r="A21301">
        <f ca="1" t="shared" si="332"/>
        <v>0.742624844657813</v>
      </c>
    </row>
    <row r="21302" spans="1:1">
      <c r="A21302">
        <f ca="1" t="shared" si="332"/>
        <v>-1.25035051445225</v>
      </c>
    </row>
    <row r="21303" spans="1:1">
      <c r="A21303">
        <f ca="1" t="shared" si="332"/>
        <v>-0.296527820483887</v>
      </c>
    </row>
    <row r="21304" spans="1:1">
      <c r="A21304">
        <f ca="1" t="shared" si="332"/>
        <v>-0.939318071064541</v>
      </c>
    </row>
    <row r="21305" spans="1:1">
      <c r="A21305">
        <f ca="1" t="shared" si="332"/>
        <v>-0.166767447719775</v>
      </c>
    </row>
    <row r="21306" spans="1:1">
      <c r="A21306">
        <f ca="1" t="shared" si="332"/>
        <v>-0.234736380147601</v>
      </c>
    </row>
    <row r="21307" spans="1:1">
      <c r="A21307">
        <f ca="1" t="shared" si="332"/>
        <v>-0.730554082489703</v>
      </c>
    </row>
    <row r="21308" spans="1:1">
      <c r="A21308">
        <f ca="1" t="shared" si="332"/>
        <v>1.03710305497861</v>
      </c>
    </row>
    <row r="21309" spans="1:1">
      <c r="A21309">
        <f ca="1" t="shared" si="332"/>
        <v>1.50384717250165</v>
      </c>
    </row>
    <row r="21310" spans="1:1">
      <c r="A21310">
        <f ca="1" t="shared" si="332"/>
        <v>1.15275023808658</v>
      </c>
    </row>
    <row r="21311" spans="1:1">
      <c r="A21311">
        <f ca="1" t="shared" si="332"/>
        <v>-0.445157773051588</v>
      </c>
    </row>
    <row r="21312" spans="1:1">
      <c r="A21312">
        <f ca="1" t="shared" si="332"/>
        <v>0.040394348289725</v>
      </c>
    </row>
    <row r="21313" spans="1:1">
      <c r="A21313">
        <f ca="1" t="shared" si="332"/>
        <v>-0.132128119604915</v>
      </c>
    </row>
    <row r="21314" spans="1:1">
      <c r="A21314">
        <f ca="1" t="shared" si="332"/>
        <v>-2.99365794868995</v>
      </c>
    </row>
    <row r="21315" spans="1:1">
      <c r="A21315">
        <f ca="1" t="shared" ref="A21315:A21378" si="333">_xlfn.NORM.INV(RAND(),0,1)</f>
        <v>-0.00724709266628501</v>
      </c>
    </row>
    <row r="21316" spans="1:1">
      <c r="A21316">
        <f ca="1" t="shared" si="333"/>
        <v>0.442070315174731</v>
      </c>
    </row>
    <row r="21317" spans="1:1">
      <c r="A21317">
        <f ca="1" t="shared" si="333"/>
        <v>-0.0460162023014705</v>
      </c>
    </row>
    <row r="21318" spans="1:1">
      <c r="A21318">
        <f ca="1" t="shared" si="333"/>
        <v>0.588098471448376</v>
      </c>
    </row>
    <row r="21319" spans="1:1">
      <c r="A21319">
        <f ca="1" t="shared" si="333"/>
        <v>-1.13731321847372</v>
      </c>
    </row>
    <row r="21320" spans="1:1">
      <c r="A21320">
        <f ca="1" t="shared" si="333"/>
        <v>-0.231879109181315</v>
      </c>
    </row>
    <row r="21321" spans="1:1">
      <c r="A21321">
        <f ca="1" t="shared" si="333"/>
        <v>0.901154210659419</v>
      </c>
    </row>
    <row r="21322" spans="1:1">
      <c r="A21322">
        <f ca="1" t="shared" si="333"/>
        <v>0.895094609616773</v>
      </c>
    </row>
    <row r="21323" spans="1:1">
      <c r="A21323">
        <f ca="1" t="shared" si="333"/>
        <v>1.79059767987813</v>
      </c>
    </row>
    <row r="21324" spans="1:1">
      <c r="A21324">
        <f ca="1" t="shared" si="333"/>
        <v>0.534978956285199</v>
      </c>
    </row>
    <row r="21325" spans="1:1">
      <c r="A21325">
        <f ca="1" t="shared" si="333"/>
        <v>-0.567171871556878</v>
      </c>
    </row>
    <row r="21326" spans="1:1">
      <c r="A21326">
        <f ca="1" t="shared" si="333"/>
        <v>0.334902929312002</v>
      </c>
    </row>
    <row r="21327" spans="1:1">
      <c r="A21327">
        <f ca="1" t="shared" si="333"/>
        <v>0.873739600091871</v>
      </c>
    </row>
    <row r="21328" spans="1:1">
      <c r="A21328">
        <f ca="1" t="shared" si="333"/>
        <v>1.34751955893508</v>
      </c>
    </row>
    <row r="21329" spans="1:1">
      <c r="A21329">
        <f ca="1" t="shared" si="333"/>
        <v>-0.218859480936993</v>
      </c>
    </row>
    <row r="21330" spans="1:1">
      <c r="A21330">
        <f ca="1" t="shared" si="333"/>
        <v>-0.242352912090516</v>
      </c>
    </row>
    <row r="21331" spans="1:1">
      <c r="A21331">
        <f ca="1" t="shared" si="333"/>
        <v>1.07832467713615</v>
      </c>
    </row>
    <row r="21332" spans="1:1">
      <c r="A21332">
        <f ca="1" t="shared" si="333"/>
        <v>0.345068878635866</v>
      </c>
    </row>
    <row r="21333" spans="1:1">
      <c r="A21333">
        <f ca="1" t="shared" si="333"/>
        <v>-1.02260775006167</v>
      </c>
    </row>
    <row r="21334" spans="1:1">
      <c r="A21334">
        <f ca="1" t="shared" si="333"/>
        <v>-0.0750421744754552</v>
      </c>
    </row>
    <row r="21335" spans="1:1">
      <c r="A21335">
        <f ca="1" t="shared" si="333"/>
        <v>2.26582344934462</v>
      </c>
    </row>
    <row r="21336" spans="1:1">
      <c r="A21336">
        <f ca="1" t="shared" si="333"/>
        <v>0.106359384458157</v>
      </c>
    </row>
    <row r="21337" spans="1:1">
      <c r="A21337">
        <f ca="1" t="shared" si="333"/>
        <v>-1.03100758812251</v>
      </c>
    </row>
    <row r="21338" spans="1:1">
      <c r="A21338">
        <f ca="1" t="shared" si="333"/>
        <v>1.1682757738756</v>
      </c>
    </row>
    <row r="21339" spans="1:1">
      <c r="A21339">
        <f ca="1" t="shared" si="333"/>
        <v>0.0300318754351902</v>
      </c>
    </row>
    <row r="21340" spans="1:1">
      <c r="A21340">
        <f ca="1" t="shared" si="333"/>
        <v>-0.0274930548319226</v>
      </c>
    </row>
    <row r="21341" spans="1:1">
      <c r="A21341">
        <f ca="1" t="shared" si="333"/>
        <v>0.336926163962546</v>
      </c>
    </row>
    <row r="21342" spans="1:1">
      <c r="A21342">
        <f ca="1" t="shared" si="333"/>
        <v>1.07807036461334</v>
      </c>
    </row>
    <row r="21343" spans="1:1">
      <c r="A21343">
        <f ca="1" t="shared" si="333"/>
        <v>-0.0698373007332373</v>
      </c>
    </row>
    <row r="21344" spans="1:1">
      <c r="A21344">
        <f ca="1" t="shared" si="333"/>
        <v>0.628830228344583</v>
      </c>
    </row>
    <row r="21345" spans="1:1">
      <c r="A21345">
        <f ca="1" t="shared" si="333"/>
        <v>-0.582804250009896</v>
      </c>
    </row>
    <row r="21346" spans="1:1">
      <c r="A21346">
        <f ca="1" t="shared" si="333"/>
        <v>-0.216235477214213</v>
      </c>
    </row>
    <row r="21347" spans="1:1">
      <c r="A21347">
        <f ca="1" t="shared" si="333"/>
        <v>-2.34249107095128</v>
      </c>
    </row>
    <row r="21348" spans="1:1">
      <c r="A21348">
        <f ca="1" t="shared" si="333"/>
        <v>-2.51039108596881</v>
      </c>
    </row>
    <row r="21349" spans="1:1">
      <c r="A21349">
        <f ca="1" t="shared" si="333"/>
        <v>0.880336719049</v>
      </c>
    </row>
    <row r="21350" spans="1:1">
      <c r="A21350">
        <f ca="1" t="shared" si="333"/>
        <v>1.94418460478509</v>
      </c>
    </row>
    <row r="21351" spans="1:1">
      <c r="A21351">
        <f ca="1" t="shared" si="333"/>
        <v>3.49154526172016</v>
      </c>
    </row>
    <row r="21352" spans="1:1">
      <c r="A21352">
        <f ca="1" t="shared" si="333"/>
        <v>0.970342079532397</v>
      </c>
    </row>
    <row r="21353" spans="1:1">
      <c r="A21353">
        <f ca="1" t="shared" si="333"/>
        <v>0.972234807088899</v>
      </c>
    </row>
    <row r="21354" spans="1:1">
      <c r="A21354">
        <f ca="1" t="shared" si="333"/>
        <v>1.00827720543546</v>
      </c>
    </row>
    <row r="21355" spans="1:1">
      <c r="A21355">
        <f ca="1" t="shared" si="333"/>
        <v>0.162960850855588</v>
      </c>
    </row>
    <row r="21356" spans="1:1">
      <c r="A21356">
        <f ca="1" t="shared" si="333"/>
        <v>-0.929624368175908</v>
      </c>
    </row>
    <row r="21357" spans="1:1">
      <c r="A21357">
        <f ca="1" t="shared" si="333"/>
        <v>-0.658545338214422</v>
      </c>
    </row>
    <row r="21358" spans="1:1">
      <c r="A21358">
        <f ca="1" t="shared" si="333"/>
        <v>0.597252694177442</v>
      </c>
    </row>
    <row r="21359" spans="1:1">
      <c r="A21359">
        <f ca="1" t="shared" si="333"/>
        <v>-0.666536046051925</v>
      </c>
    </row>
    <row r="21360" spans="1:1">
      <c r="A21360">
        <f ca="1" t="shared" si="333"/>
        <v>-1.74505115625203</v>
      </c>
    </row>
    <row r="21361" spans="1:1">
      <c r="A21361">
        <f ca="1" t="shared" si="333"/>
        <v>-0.550757707622224</v>
      </c>
    </row>
    <row r="21362" spans="1:1">
      <c r="A21362">
        <f ca="1" t="shared" si="333"/>
        <v>-2.87556040643179</v>
      </c>
    </row>
    <row r="21363" spans="1:1">
      <c r="A21363">
        <f ca="1" t="shared" si="333"/>
        <v>-0.761841576926828</v>
      </c>
    </row>
    <row r="21364" spans="1:1">
      <c r="A21364">
        <f ca="1" t="shared" si="333"/>
        <v>0.4136983121285</v>
      </c>
    </row>
    <row r="21365" spans="1:1">
      <c r="A21365">
        <f ca="1" t="shared" si="333"/>
        <v>-0.426502930247251</v>
      </c>
    </row>
    <row r="21366" spans="1:1">
      <c r="A21366">
        <f ca="1" t="shared" si="333"/>
        <v>0.183472528476065</v>
      </c>
    </row>
    <row r="21367" spans="1:1">
      <c r="A21367">
        <f ca="1" t="shared" si="333"/>
        <v>-0.0414998930189947</v>
      </c>
    </row>
    <row r="21368" spans="1:1">
      <c r="A21368">
        <f ca="1" t="shared" si="333"/>
        <v>-0.815278728283438</v>
      </c>
    </row>
    <row r="21369" spans="1:1">
      <c r="A21369">
        <f ca="1" t="shared" si="333"/>
        <v>0.326395579250172</v>
      </c>
    </row>
    <row r="21370" spans="1:1">
      <c r="A21370">
        <f ca="1" t="shared" si="333"/>
        <v>1.77518171274921</v>
      </c>
    </row>
    <row r="21371" spans="1:1">
      <c r="A21371">
        <f ca="1" t="shared" si="333"/>
        <v>1.36719595500887</v>
      </c>
    </row>
    <row r="21372" spans="1:1">
      <c r="A21372">
        <f ca="1" t="shared" si="333"/>
        <v>-0.789806920860842</v>
      </c>
    </row>
    <row r="21373" spans="1:1">
      <c r="A21373">
        <f ca="1" t="shared" si="333"/>
        <v>1.16591486298845</v>
      </c>
    </row>
    <row r="21374" spans="1:1">
      <c r="A21374">
        <f ca="1" t="shared" si="333"/>
        <v>-0.0778079098833376</v>
      </c>
    </row>
    <row r="21375" spans="1:1">
      <c r="A21375">
        <f ca="1" t="shared" si="333"/>
        <v>-1.28698046921383</v>
      </c>
    </row>
    <row r="21376" spans="1:1">
      <c r="A21376">
        <f ca="1" t="shared" si="333"/>
        <v>-0.736702577028897</v>
      </c>
    </row>
    <row r="21377" spans="1:1">
      <c r="A21377">
        <f ca="1" t="shared" si="333"/>
        <v>-0.743687708604977</v>
      </c>
    </row>
    <row r="21378" spans="1:1">
      <c r="A21378">
        <f ca="1" t="shared" si="333"/>
        <v>1.89294264188317</v>
      </c>
    </row>
    <row r="21379" spans="1:1">
      <c r="A21379">
        <f ca="1" t="shared" ref="A21379:A21442" si="334">_xlfn.NORM.INV(RAND(),0,1)</f>
        <v>-0.310880481177551</v>
      </c>
    </row>
    <row r="21380" spans="1:1">
      <c r="A21380">
        <f ca="1" t="shared" si="334"/>
        <v>-0.730084906908315</v>
      </c>
    </row>
    <row r="21381" spans="1:1">
      <c r="A21381">
        <f ca="1" t="shared" si="334"/>
        <v>-0.59805751296009</v>
      </c>
    </row>
    <row r="21382" spans="1:1">
      <c r="A21382">
        <f ca="1" t="shared" si="334"/>
        <v>1.18519614190957</v>
      </c>
    </row>
    <row r="21383" spans="1:1">
      <c r="A21383">
        <f ca="1" t="shared" si="334"/>
        <v>-0.3354510893017</v>
      </c>
    </row>
    <row r="21384" spans="1:1">
      <c r="A21384">
        <f ca="1" t="shared" si="334"/>
        <v>1.12678311900166</v>
      </c>
    </row>
    <row r="21385" spans="1:1">
      <c r="A21385">
        <f ca="1" t="shared" si="334"/>
        <v>-0.799315503506727</v>
      </c>
    </row>
    <row r="21386" spans="1:1">
      <c r="A21386">
        <f ca="1" t="shared" si="334"/>
        <v>1.04718637131738</v>
      </c>
    </row>
    <row r="21387" spans="1:1">
      <c r="A21387">
        <f ca="1" t="shared" si="334"/>
        <v>1.94011283302008</v>
      </c>
    </row>
    <row r="21388" spans="1:1">
      <c r="A21388">
        <f ca="1" t="shared" si="334"/>
        <v>-0.421574395635409</v>
      </c>
    </row>
    <row r="21389" spans="1:1">
      <c r="A21389">
        <f ca="1" t="shared" si="334"/>
        <v>0.114401388554399</v>
      </c>
    </row>
    <row r="21390" spans="1:1">
      <c r="A21390">
        <f ca="1" t="shared" si="334"/>
        <v>0.425028868670985</v>
      </c>
    </row>
    <row r="21391" spans="1:1">
      <c r="A21391">
        <f ca="1" t="shared" si="334"/>
        <v>0.907047084166502</v>
      </c>
    </row>
    <row r="21392" spans="1:1">
      <c r="A21392">
        <f ca="1" t="shared" si="334"/>
        <v>1.64758737587671</v>
      </c>
    </row>
    <row r="21393" spans="1:1">
      <c r="A21393">
        <f ca="1" t="shared" si="334"/>
        <v>1.31670055237855</v>
      </c>
    </row>
    <row r="21394" spans="1:1">
      <c r="A21394">
        <f ca="1" t="shared" si="334"/>
        <v>-0.555692942149688</v>
      </c>
    </row>
    <row r="21395" spans="1:1">
      <c r="A21395">
        <f ca="1" t="shared" si="334"/>
        <v>0.635206151685065</v>
      </c>
    </row>
    <row r="21396" spans="1:1">
      <c r="A21396">
        <f ca="1" t="shared" si="334"/>
        <v>0.426490478935993</v>
      </c>
    </row>
    <row r="21397" spans="1:1">
      <c r="A21397">
        <f ca="1" t="shared" si="334"/>
        <v>-0.143711802044949</v>
      </c>
    </row>
    <row r="21398" spans="1:1">
      <c r="A21398">
        <f ca="1" t="shared" si="334"/>
        <v>0.864298384819436</v>
      </c>
    </row>
    <row r="21399" spans="1:1">
      <c r="A21399">
        <f ca="1" t="shared" si="334"/>
        <v>-0.2440291780557</v>
      </c>
    </row>
    <row r="21400" spans="1:1">
      <c r="A21400">
        <f ca="1" t="shared" si="334"/>
        <v>0.0121027419359027</v>
      </c>
    </row>
    <row r="21401" spans="1:1">
      <c r="A21401">
        <f ca="1" t="shared" si="334"/>
        <v>-0.0898397455182442</v>
      </c>
    </row>
    <row r="21402" spans="1:1">
      <c r="A21402">
        <f ca="1" t="shared" si="334"/>
        <v>-1.72242451931862</v>
      </c>
    </row>
    <row r="21403" spans="1:1">
      <c r="A21403">
        <f ca="1" t="shared" si="334"/>
        <v>-3.04707367739692</v>
      </c>
    </row>
    <row r="21404" spans="1:1">
      <c r="A21404">
        <f ca="1" t="shared" si="334"/>
        <v>-0.206758978305032</v>
      </c>
    </row>
    <row r="21405" spans="1:1">
      <c r="A21405">
        <f ca="1" t="shared" si="334"/>
        <v>-1.29831554546273</v>
      </c>
    </row>
    <row r="21406" spans="1:1">
      <c r="A21406">
        <f ca="1" t="shared" si="334"/>
        <v>-0.812407372369341</v>
      </c>
    </row>
    <row r="21407" spans="1:1">
      <c r="A21407">
        <f ca="1" t="shared" si="334"/>
        <v>-1.32868668247887</v>
      </c>
    </row>
    <row r="21408" spans="1:1">
      <c r="A21408">
        <f ca="1" t="shared" si="334"/>
        <v>-1.95656005668735</v>
      </c>
    </row>
    <row r="21409" spans="1:1">
      <c r="A21409">
        <f ca="1" t="shared" si="334"/>
        <v>0.202620757729649</v>
      </c>
    </row>
    <row r="21410" spans="1:1">
      <c r="A21410">
        <f ca="1" t="shared" si="334"/>
        <v>-0.285938597571416</v>
      </c>
    </row>
    <row r="21411" spans="1:1">
      <c r="A21411">
        <f ca="1" t="shared" si="334"/>
        <v>1.17377200991913</v>
      </c>
    </row>
    <row r="21412" spans="1:1">
      <c r="A21412">
        <f ca="1" t="shared" si="334"/>
        <v>-1.55044556161071</v>
      </c>
    </row>
    <row r="21413" spans="1:1">
      <c r="A21413">
        <f ca="1" t="shared" si="334"/>
        <v>-1.15336550195243</v>
      </c>
    </row>
    <row r="21414" spans="1:1">
      <c r="A21414">
        <f ca="1" t="shared" si="334"/>
        <v>-0.279705795225555</v>
      </c>
    </row>
    <row r="21415" spans="1:1">
      <c r="A21415">
        <f ca="1" t="shared" si="334"/>
        <v>-2.45120490175059</v>
      </c>
    </row>
    <row r="21416" spans="1:1">
      <c r="A21416">
        <f ca="1" t="shared" si="334"/>
        <v>0.073330465021931</v>
      </c>
    </row>
    <row r="21417" spans="1:1">
      <c r="A21417">
        <f ca="1" t="shared" si="334"/>
        <v>-0.597196343881289</v>
      </c>
    </row>
    <row r="21418" spans="1:1">
      <c r="A21418">
        <f ca="1" t="shared" si="334"/>
        <v>-1.3306265113972</v>
      </c>
    </row>
    <row r="21419" spans="1:1">
      <c r="A21419">
        <f ca="1" t="shared" si="334"/>
        <v>-1.35170142666476</v>
      </c>
    </row>
    <row r="21420" spans="1:1">
      <c r="A21420">
        <f ca="1" t="shared" si="334"/>
        <v>-0.328016791230544</v>
      </c>
    </row>
    <row r="21421" spans="1:1">
      <c r="A21421">
        <f ca="1" t="shared" si="334"/>
        <v>1.01223573563175</v>
      </c>
    </row>
    <row r="21422" spans="1:1">
      <c r="A21422">
        <f ca="1" t="shared" si="334"/>
        <v>0.799519071716935</v>
      </c>
    </row>
    <row r="21423" spans="1:1">
      <c r="A21423">
        <f ca="1" t="shared" si="334"/>
        <v>0.750739754908495</v>
      </c>
    </row>
    <row r="21424" spans="1:1">
      <c r="A21424">
        <f ca="1" t="shared" si="334"/>
        <v>0.254450283963155</v>
      </c>
    </row>
    <row r="21425" spans="1:1">
      <c r="A21425">
        <f ca="1" t="shared" si="334"/>
        <v>-0.196395837010507</v>
      </c>
    </row>
    <row r="21426" spans="1:1">
      <c r="A21426">
        <f ca="1" t="shared" si="334"/>
        <v>1.60386679490502</v>
      </c>
    </row>
    <row r="21427" spans="1:1">
      <c r="A21427">
        <f ca="1" t="shared" si="334"/>
        <v>0.133094620872949</v>
      </c>
    </row>
    <row r="21428" spans="1:1">
      <c r="A21428">
        <f ca="1" t="shared" si="334"/>
        <v>1.37893471385583</v>
      </c>
    </row>
    <row r="21429" spans="1:1">
      <c r="A21429">
        <f ca="1" t="shared" si="334"/>
        <v>-0.596037329962337</v>
      </c>
    </row>
    <row r="21430" spans="1:1">
      <c r="A21430">
        <f ca="1" t="shared" si="334"/>
        <v>0.914785315986681</v>
      </c>
    </row>
    <row r="21431" spans="1:1">
      <c r="A21431">
        <f ca="1" t="shared" si="334"/>
        <v>-0.0856465568720679</v>
      </c>
    </row>
    <row r="21432" spans="1:1">
      <c r="A21432">
        <f ca="1" t="shared" si="334"/>
        <v>-1.02821536380218</v>
      </c>
    </row>
    <row r="21433" spans="1:1">
      <c r="A21433">
        <f ca="1" t="shared" si="334"/>
        <v>0.0432061019026242</v>
      </c>
    </row>
    <row r="21434" spans="1:1">
      <c r="A21434">
        <f ca="1" t="shared" si="334"/>
        <v>-0.871776860050234</v>
      </c>
    </row>
    <row r="21435" spans="1:1">
      <c r="A21435">
        <f ca="1" t="shared" si="334"/>
        <v>0.148948949610992</v>
      </c>
    </row>
    <row r="21436" spans="1:1">
      <c r="A21436">
        <f ca="1" t="shared" si="334"/>
        <v>0.297200261071152</v>
      </c>
    </row>
    <row r="21437" spans="1:1">
      <c r="A21437">
        <f ca="1" t="shared" si="334"/>
        <v>0.0655335884686791</v>
      </c>
    </row>
    <row r="21438" spans="1:1">
      <c r="A21438">
        <f ca="1" t="shared" si="334"/>
        <v>1.31084601097116</v>
      </c>
    </row>
    <row r="21439" spans="1:1">
      <c r="A21439">
        <f ca="1" t="shared" si="334"/>
        <v>-1.43274257061514</v>
      </c>
    </row>
    <row r="21440" spans="1:1">
      <c r="A21440">
        <f ca="1" t="shared" si="334"/>
        <v>-1.29868934945805</v>
      </c>
    </row>
    <row r="21441" spans="1:1">
      <c r="A21441">
        <f ca="1" t="shared" si="334"/>
        <v>-0.251131831288501</v>
      </c>
    </row>
    <row r="21442" spans="1:1">
      <c r="A21442">
        <f ca="1" t="shared" si="334"/>
        <v>0.0847813707156212</v>
      </c>
    </row>
    <row r="21443" spans="1:1">
      <c r="A21443">
        <f ca="1" t="shared" ref="A21443:A21506" si="335">_xlfn.NORM.INV(RAND(),0,1)</f>
        <v>0.638648437850719</v>
      </c>
    </row>
    <row r="21444" spans="1:1">
      <c r="A21444">
        <f ca="1" t="shared" si="335"/>
        <v>-0.895911140372652</v>
      </c>
    </row>
    <row r="21445" spans="1:1">
      <c r="A21445">
        <f ca="1" t="shared" si="335"/>
        <v>-1.02910522122022</v>
      </c>
    </row>
    <row r="21446" spans="1:1">
      <c r="A21446">
        <f ca="1" t="shared" si="335"/>
        <v>0.683361346458714</v>
      </c>
    </row>
    <row r="21447" spans="1:1">
      <c r="A21447">
        <f ca="1" t="shared" si="335"/>
        <v>0.813077915276432</v>
      </c>
    </row>
    <row r="21448" spans="1:1">
      <c r="A21448">
        <f ca="1" t="shared" si="335"/>
        <v>-1.52207713803874</v>
      </c>
    </row>
    <row r="21449" spans="1:1">
      <c r="A21449">
        <f ca="1" t="shared" si="335"/>
        <v>-1.25513143325233</v>
      </c>
    </row>
    <row r="21450" spans="1:1">
      <c r="A21450">
        <f ca="1" t="shared" si="335"/>
        <v>-0.60210441533257</v>
      </c>
    </row>
    <row r="21451" spans="1:1">
      <c r="A21451">
        <f ca="1" t="shared" si="335"/>
        <v>-0.599390093591805</v>
      </c>
    </row>
    <row r="21452" spans="1:1">
      <c r="A21452">
        <f ca="1" t="shared" si="335"/>
        <v>-0.0210047428854569</v>
      </c>
    </row>
    <row r="21453" spans="1:1">
      <c r="A21453">
        <f ca="1" t="shared" si="335"/>
        <v>0.977091334156961</v>
      </c>
    </row>
    <row r="21454" spans="1:1">
      <c r="A21454">
        <f ca="1" t="shared" si="335"/>
        <v>0.0635254638831267</v>
      </c>
    </row>
    <row r="21455" spans="1:1">
      <c r="A21455">
        <f ca="1" t="shared" si="335"/>
        <v>-1.64608376955367</v>
      </c>
    </row>
    <row r="21456" spans="1:1">
      <c r="A21456">
        <f ca="1" t="shared" si="335"/>
        <v>0.349163897040344</v>
      </c>
    </row>
    <row r="21457" spans="1:1">
      <c r="A21457">
        <f ca="1" t="shared" si="335"/>
        <v>0.793013811233259</v>
      </c>
    </row>
    <row r="21458" spans="1:1">
      <c r="A21458">
        <f ca="1" t="shared" si="335"/>
        <v>0.483248756066463</v>
      </c>
    </row>
    <row r="21459" spans="1:1">
      <c r="A21459">
        <f ca="1" t="shared" si="335"/>
        <v>0.0621639103920551</v>
      </c>
    </row>
    <row r="21460" spans="1:1">
      <c r="A21460">
        <f ca="1" t="shared" si="335"/>
        <v>-0.134608124127994</v>
      </c>
    </row>
    <row r="21461" spans="1:1">
      <c r="A21461">
        <f ca="1" t="shared" si="335"/>
        <v>0.574138587832798</v>
      </c>
    </row>
    <row r="21462" spans="1:1">
      <c r="A21462">
        <f ca="1" t="shared" si="335"/>
        <v>-1.95086088907309</v>
      </c>
    </row>
    <row r="21463" spans="1:1">
      <c r="A21463">
        <f ca="1" t="shared" si="335"/>
        <v>1.35506163247689</v>
      </c>
    </row>
    <row r="21464" spans="1:1">
      <c r="A21464">
        <f ca="1" t="shared" si="335"/>
        <v>-0.981629163672455</v>
      </c>
    </row>
    <row r="21465" spans="1:1">
      <c r="A21465">
        <f ca="1" t="shared" si="335"/>
        <v>0.696320877226032</v>
      </c>
    </row>
    <row r="21466" spans="1:1">
      <c r="A21466">
        <f ca="1" t="shared" si="335"/>
        <v>1.4504075354995</v>
      </c>
    </row>
    <row r="21467" spans="1:1">
      <c r="A21467">
        <f ca="1" t="shared" si="335"/>
        <v>-1.25007240264057</v>
      </c>
    </row>
    <row r="21468" spans="1:1">
      <c r="A21468">
        <f ca="1" t="shared" si="335"/>
        <v>1.0295201939701</v>
      </c>
    </row>
    <row r="21469" spans="1:1">
      <c r="A21469">
        <f ca="1" t="shared" si="335"/>
        <v>-0.216112372321974</v>
      </c>
    </row>
    <row r="21470" spans="1:1">
      <c r="A21470">
        <f ca="1" t="shared" si="335"/>
        <v>0.452459998842564</v>
      </c>
    </row>
    <row r="21471" spans="1:1">
      <c r="A21471">
        <f ca="1" t="shared" si="335"/>
        <v>1.7005186572306</v>
      </c>
    </row>
    <row r="21472" spans="1:1">
      <c r="A21472">
        <f ca="1" t="shared" si="335"/>
        <v>2.01967183852779</v>
      </c>
    </row>
    <row r="21473" spans="1:1">
      <c r="A21473">
        <f ca="1" t="shared" si="335"/>
        <v>0.107996616675391</v>
      </c>
    </row>
    <row r="21474" spans="1:1">
      <c r="A21474">
        <f ca="1" t="shared" si="335"/>
        <v>1.21193661938562</v>
      </c>
    </row>
    <row r="21475" spans="1:1">
      <c r="A21475">
        <f ca="1" t="shared" si="335"/>
        <v>-2.18809927435812</v>
      </c>
    </row>
    <row r="21476" spans="1:1">
      <c r="A21476">
        <f ca="1" t="shared" si="335"/>
        <v>-0.0352327423908954</v>
      </c>
    </row>
    <row r="21477" spans="1:1">
      <c r="A21477">
        <f ca="1" t="shared" si="335"/>
        <v>0.240047691607859</v>
      </c>
    </row>
    <row r="21478" spans="1:1">
      <c r="A21478">
        <f ca="1" t="shared" si="335"/>
        <v>0.251717157225882</v>
      </c>
    </row>
    <row r="21479" spans="1:1">
      <c r="A21479">
        <f ca="1" t="shared" si="335"/>
        <v>-0.449879958556236</v>
      </c>
    </row>
    <row r="21480" spans="1:1">
      <c r="A21480">
        <f ca="1" t="shared" si="335"/>
        <v>0.661934192058929</v>
      </c>
    </row>
    <row r="21481" spans="1:1">
      <c r="A21481">
        <f ca="1" t="shared" si="335"/>
        <v>-1.5100436324243</v>
      </c>
    </row>
    <row r="21482" spans="1:1">
      <c r="A21482">
        <f ca="1" t="shared" si="335"/>
        <v>-1.08726618989777</v>
      </c>
    </row>
    <row r="21483" spans="1:1">
      <c r="A21483">
        <f ca="1" t="shared" si="335"/>
        <v>1.45597625517036</v>
      </c>
    </row>
    <row r="21484" spans="1:1">
      <c r="A21484">
        <f ca="1" t="shared" si="335"/>
        <v>0.424485899379148</v>
      </c>
    </row>
    <row r="21485" spans="1:1">
      <c r="A21485">
        <f ca="1" t="shared" si="335"/>
        <v>-1.08232204410827</v>
      </c>
    </row>
    <row r="21486" spans="1:1">
      <c r="A21486">
        <f ca="1" t="shared" si="335"/>
        <v>1.14288072213264</v>
      </c>
    </row>
    <row r="21487" spans="1:1">
      <c r="A21487">
        <f ca="1" t="shared" si="335"/>
        <v>-2.18756838788681</v>
      </c>
    </row>
    <row r="21488" spans="1:1">
      <c r="A21488">
        <f ca="1" t="shared" si="335"/>
        <v>0.260823451968381</v>
      </c>
    </row>
    <row r="21489" spans="1:1">
      <c r="A21489">
        <f ca="1" t="shared" si="335"/>
        <v>1.1046947998188</v>
      </c>
    </row>
    <row r="21490" spans="1:1">
      <c r="A21490">
        <f ca="1" t="shared" si="335"/>
        <v>0.998491450123586</v>
      </c>
    </row>
    <row r="21491" spans="1:1">
      <c r="A21491">
        <f ca="1" t="shared" si="335"/>
        <v>-1.94169901879505</v>
      </c>
    </row>
    <row r="21492" spans="1:1">
      <c r="A21492">
        <f ca="1" t="shared" si="335"/>
        <v>1.54682586916756</v>
      </c>
    </row>
    <row r="21493" spans="1:1">
      <c r="A21493">
        <f ca="1" t="shared" si="335"/>
        <v>0.305990563361183</v>
      </c>
    </row>
    <row r="21494" spans="1:1">
      <c r="A21494">
        <f ca="1" t="shared" si="335"/>
        <v>-0.470974257006566</v>
      </c>
    </row>
    <row r="21495" spans="1:1">
      <c r="A21495">
        <f ca="1" t="shared" si="335"/>
        <v>-1.76948368870802</v>
      </c>
    </row>
    <row r="21496" spans="1:1">
      <c r="A21496">
        <f ca="1" t="shared" si="335"/>
        <v>-0.774393890233919</v>
      </c>
    </row>
    <row r="21497" spans="1:1">
      <c r="A21497">
        <f ca="1" t="shared" si="335"/>
        <v>-0.257510697684741</v>
      </c>
    </row>
    <row r="21498" spans="1:1">
      <c r="A21498">
        <f ca="1" t="shared" si="335"/>
        <v>-0.351930809163306</v>
      </c>
    </row>
    <row r="21499" spans="1:1">
      <c r="A21499">
        <f ca="1" t="shared" si="335"/>
        <v>0.0556972680236584</v>
      </c>
    </row>
    <row r="21500" spans="1:1">
      <c r="A21500">
        <f ca="1" t="shared" si="335"/>
        <v>0.90953465933417</v>
      </c>
    </row>
    <row r="21501" spans="1:1">
      <c r="A21501">
        <f ca="1" t="shared" si="335"/>
        <v>0.60321225441567</v>
      </c>
    </row>
    <row r="21502" spans="1:1">
      <c r="A21502">
        <f ca="1" t="shared" si="335"/>
        <v>0.0371186173035631</v>
      </c>
    </row>
    <row r="21503" spans="1:1">
      <c r="A21503">
        <f ca="1" t="shared" si="335"/>
        <v>0.515766416127312</v>
      </c>
    </row>
    <row r="21504" spans="1:1">
      <c r="A21504">
        <f ca="1" t="shared" si="335"/>
        <v>1.04109874754501</v>
      </c>
    </row>
    <row r="21505" spans="1:1">
      <c r="A21505">
        <f ca="1" t="shared" si="335"/>
        <v>-0.243136074655108</v>
      </c>
    </row>
    <row r="21506" spans="1:1">
      <c r="A21506">
        <f ca="1" t="shared" si="335"/>
        <v>-1.23608026785144</v>
      </c>
    </row>
    <row r="21507" spans="1:1">
      <c r="A21507">
        <f ca="1" t="shared" ref="A21507:A21570" si="336">_xlfn.NORM.INV(RAND(),0,1)</f>
        <v>-0.63453191382702</v>
      </c>
    </row>
    <row r="21508" spans="1:1">
      <c r="A21508">
        <f ca="1" t="shared" si="336"/>
        <v>1.20487271673131</v>
      </c>
    </row>
    <row r="21509" spans="1:1">
      <c r="A21509">
        <f ca="1" t="shared" si="336"/>
        <v>-0.585185533842038</v>
      </c>
    </row>
    <row r="21510" spans="1:1">
      <c r="A21510">
        <f ca="1" t="shared" si="336"/>
        <v>-2.39234380056057</v>
      </c>
    </row>
    <row r="21511" spans="1:1">
      <c r="A21511">
        <f ca="1" t="shared" si="336"/>
        <v>-1.93468712856144</v>
      </c>
    </row>
    <row r="21512" spans="1:1">
      <c r="A21512">
        <f ca="1" t="shared" si="336"/>
        <v>-0.250296533008048</v>
      </c>
    </row>
    <row r="21513" spans="1:1">
      <c r="A21513">
        <f ca="1" t="shared" si="336"/>
        <v>-0.576071517100154</v>
      </c>
    </row>
    <row r="21514" spans="1:1">
      <c r="A21514">
        <f ca="1" t="shared" si="336"/>
        <v>1.40160469590367</v>
      </c>
    </row>
    <row r="21515" spans="1:1">
      <c r="A21515">
        <f ca="1" t="shared" si="336"/>
        <v>0.80844431476733</v>
      </c>
    </row>
    <row r="21516" spans="1:1">
      <c r="A21516">
        <f ca="1" t="shared" si="336"/>
        <v>0.0106180196964365</v>
      </c>
    </row>
    <row r="21517" spans="1:1">
      <c r="A21517">
        <f ca="1" t="shared" si="336"/>
        <v>0.383297828748395</v>
      </c>
    </row>
    <row r="21518" spans="1:1">
      <c r="A21518">
        <f ca="1" t="shared" si="336"/>
        <v>-0.0462873492337018</v>
      </c>
    </row>
    <row r="21519" spans="1:1">
      <c r="A21519">
        <f ca="1" t="shared" si="336"/>
        <v>-1.4720063359073</v>
      </c>
    </row>
    <row r="21520" spans="1:1">
      <c r="A21520">
        <f ca="1" t="shared" si="336"/>
        <v>-1.80092823621104</v>
      </c>
    </row>
    <row r="21521" spans="1:1">
      <c r="A21521">
        <f ca="1" t="shared" si="336"/>
        <v>-1.95182453268838</v>
      </c>
    </row>
    <row r="21522" spans="1:1">
      <c r="A21522">
        <f ca="1" t="shared" si="336"/>
        <v>0.734718674979666</v>
      </c>
    </row>
    <row r="21523" spans="1:1">
      <c r="A21523">
        <f ca="1" t="shared" si="336"/>
        <v>-1.28416967387286</v>
      </c>
    </row>
    <row r="21524" spans="1:1">
      <c r="A21524">
        <f ca="1" t="shared" si="336"/>
        <v>0.300535290803584</v>
      </c>
    </row>
    <row r="21525" spans="1:1">
      <c r="A21525">
        <f ca="1" t="shared" si="336"/>
        <v>-0.75227012793148</v>
      </c>
    </row>
    <row r="21526" spans="1:1">
      <c r="A21526">
        <f ca="1" t="shared" si="336"/>
        <v>0.578300079295031</v>
      </c>
    </row>
    <row r="21527" spans="1:1">
      <c r="A21527">
        <f ca="1" t="shared" si="336"/>
        <v>-0.392832450661343</v>
      </c>
    </row>
    <row r="21528" spans="1:1">
      <c r="A21528">
        <f ca="1" t="shared" si="336"/>
        <v>-0.34846330065204</v>
      </c>
    </row>
    <row r="21529" spans="1:1">
      <c r="A21529">
        <f ca="1" t="shared" si="336"/>
        <v>-1.74758548560677</v>
      </c>
    </row>
    <row r="21530" spans="1:1">
      <c r="A21530">
        <f ca="1" t="shared" si="336"/>
        <v>0.286930179027512</v>
      </c>
    </row>
    <row r="21531" spans="1:1">
      <c r="A21531">
        <f ca="1" t="shared" si="336"/>
        <v>-0.65383295761494</v>
      </c>
    </row>
    <row r="21532" spans="1:1">
      <c r="A21532">
        <f ca="1" t="shared" si="336"/>
        <v>-1.99203590883078</v>
      </c>
    </row>
    <row r="21533" spans="1:1">
      <c r="A21533">
        <f ca="1" t="shared" si="336"/>
        <v>0.120390580917656</v>
      </c>
    </row>
    <row r="21534" spans="1:1">
      <c r="A21534">
        <f ca="1" t="shared" si="336"/>
        <v>-0.258502732701118</v>
      </c>
    </row>
    <row r="21535" spans="1:1">
      <c r="A21535">
        <f ca="1" t="shared" si="336"/>
        <v>-0.186872670781608</v>
      </c>
    </row>
    <row r="21536" spans="1:1">
      <c r="A21536">
        <f ca="1" t="shared" si="336"/>
        <v>-0.0363766084605126</v>
      </c>
    </row>
    <row r="21537" spans="1:1">
      <c r="A21537">
        <f ca="1" t="shared" si="336"/>
        <v>1.82534189178504</v>
      </c>
    </row>
    <row r="21538" spans="1:1">
      <c r="A21538">
        <f ca="1" t="shared" si="336"/>
        <v>-0.20022182646159</v>
      </c>
    </row>
    <row r="21539" spans="1:1">
      <c r="A21539">
        <f ca="1" t="shared" si="336"/>
        <v>0.251114279332538</v>
      </c>
    </row>
    <row r="21540" spans="1:1">
      <c r="A21540">
        <f ca="1" t="shared" si="336"/>
        <v>0.315130857262837</v>
      </c>
    </row>
    <row r="21541" spans="1:1">
      <c r="A21541">
        <f ca="1" t="shared" si="336"/>
        <v>-0.0685730828822774</v>
      </c>
    </row>
    <row r="21542" spans="1:1">
      <c r="A21542">
        <f ca="1" t="shared" si="336"/>
        <v>0.18940669756975</v>
      </c>
    </row>
    <row r="21543" spans="1:1">
      <c r="A21543">
        <f ca="1" t="shared" si="336"/>
        <v>0.637194266099099</v>
      </c>
    </row>
    <row r="21544" spans="1:1">
      <c r="A21544">
        <f ca="1" t="shared" si="336"/>
        <v>0.587655337741511</v>
      </c>
    </row>
    <row r="21545" spans="1:1">
      <c r="A21545">
        <f ca="1" t="shared" si="336"/>
        <v>1.28997607068074</v>
      </c>
    </row>
    <row r="21546" spans="1:1">
      <c r="A21546">
        <f ca="1" t="shared" si="336"/>
        <v>-0.962752816838458</v>
      </c>
    </row>
    <row r="21547" spans="1:1">
      <c r="A21547">
        <f ca="1" t="shared" si="336"/>
        <v>0.955740979472395</v>
      </c>
    </row>
    <row r="21548" spans="1:1">
      <c r="A21548">
        <f ca="1" t="shared" si="336"/>
        <v>0.773450168175923</v>
      </c>
    </row>
    <row r="21549" spans="1:1">
      <c r="A21549">
        <f ca="1" t="shared" si="336"/>
        <v>-1.80779685935628</v>
      </c>
    </row>
    <row r="21550" spans="1:1">
      <c r="A21550">
        <f ca="1" t="shared" si="336"/>
        <v>-1.03143170806317</v>
      </c>
    </row>
    <row r="21551" spans="1:1">
      <c r="A21551">
        <f ca="1" t="shared" si="336"/>
        <v>-0.552048905959227</v>
      </c>
    </row>
    <row r="21552" spans="1:1">
      <c r="A21552">
        <f ca="1" t="shared" si="336"/>
        <v>1.44628777179618</v>
      </c>
    </row>
    <row r="21553" spans="1:1">
      <c r="A21553">
        <f ca="1" t="shared" si="336"/>
        <v>-0.97372619493605</v>
      </c>
    </row>
    <row r="21554" spans="1:1">
      <c r="A21554">
        <f ca="1" t="shared" si="336"/>
        <v>-0.761270239706494</v>
      </c>
    </row>
    <row r="21555" spans="1:1">
      <c r="A21555">
        <f ca="1" t="shared" si="336"/>
        <v>-0.37187705880569</v>
      </c>
    </row>
    <row r="21556" spans="1:1">
      <c r="A21556">
        <f ca="1" t="shared" si="336"/>
        <v>1.11486848326952</v>
      </c>
    </row>
    <row r="21557" spans="1:1">
      <c r="A21557">
        <f ca="1" t="shared" si="336"/>
        <v>0.83605093145751</v>
      </c>
    </row>
    <row r="21558" spans="1:1">
      <c r="A21558">
        <f ca="1" t="shared" si="336"/>
        <v>-1.06009335837935</v>
      </c>
    </row>
    <row r="21559" spans="1:1">
      <c r="A21559">
        <f ca="1" t="shared" si="336"/>
        <v>-1.45380268447018</v>
      </c>
    </row>
    <row r="21560" spans="1:1">
      <c r="A21560">
        <f ca="1" t="shared" si="336"/>
        <v>-0.214238527680434</v>
      </c>
    </row>
    <row r="21561" spans="1:1">
      <c r="A21561">
        <f ca="1" t="shared" si="336"/>
        <v>1.22525326240384</v>
      </c>
    </row>
    <row r="21562" spans="1:1">
      <c r="A21562">
        <f ca="1" t="shared" si="336"/>
        <v>0.296674938601049</v>
      </c>
    </row>
    <row r="21563" spans="1:1">
      <c r="A21563">
        <f ca="1" t="shared" si="336"/>
        <v>-0.464532475976406</v>
      </c>
    </row>
    <row r="21564" spans="1:1">
      <c r="A21564">
        <f ca="1" t="shared" si="336"/>
        <v>1.45091341253955</v>
      </c>
    </row>
    <row r="21565" spans="1:1">
      <c r="A21565">
        <f ca="1" t="shared" si="336"/>
        <v>-0.551797181307699</v>
      </c>
    </row>
    <row r="21566" spans="1:1">
      <c r="A21566">
        <f ca="1" t="shared" si="336"/>
        <v>0.348684888408854</v>
      </c>
    </row>
    <row r="21567" spans="1:1">
      <c r="A21567">
        <f ca="1" t="shared" si="336"/>
        <v>0.273207827231404</v>
      </c>
    </row>
    <row r="21568" spans="1:1">
      <c r="A21568">
        <f ca="1" t="shared" si="336"/>
        <v>-1.34375295833444</v>
      </c>
    </row>
    <row r="21569" spans="1:1">
      <c r="A21569">
        <f ca="1" t="shared" si="336"/>
        <v>2.43825036162641</v>
      </c>
    </row>
    <row r="21570" spans="1:1">
      <c r="A21570">
        <f ca="1" t="shared" si="336"/>
        <v>-0.701333978109774</v>
      </c>
    </row>
    <row r="21571" spans="1:1">
      <c r="A21571">
        <f ca="1" t="shared" ref="A21571:A21634" si="337">_xlfn.NORM.INV(RAND(),0,1)</f>
        <v>-1.30247646614963</v>
      </c>
    </row>
    <row r="21572" spans="1:1">
      <c r="A21572">
        <f ca="1" t="shared" si="337"/>
        <v>-0.259685266033704</v>
      </c>
    </row>
    <row r="21573" spans="1:1">
      <c r="A21573">
        <f ca="1" t="shared" si="337"/>
        <v>0.172532308536102</v>
      </c>
    </row>
    <row r="21574" spans="1:1">
      <c r="A21574">
        <f ca="1" t="shared" si="337"/>
        <v>-0.371124185041032</v>
      </c>
    </row>
    <row r="21575" spans="1:1">
      <c r="A21575">
        <f ca="1" t="shared" si="337"/>
        <v>0.113678573303204</v>
      </c>
    </row>
    <row r="21576" spans="1:1">
      <c r="A21576">
        <f ca="1" t="shared" si="337"/>
        <v>-1.07887141102717</v>
      </c>
    </row>
    <row r="21577" spans="1:1">
      <c r="A21577">
        <f ca="1" t="shared" si="337"/>
        <v>0.858587817140603</v>
      </c>
    </row>
    <row r="21578" spans="1:1">
      <c r="A21578">
        <f ca="1" t="shared" si="337"/>
        <v>-1.4051595883152</v>
      </c>
    </row>
    <row r="21579" spans="1:1">
      <c r="A21579">
        <f ca="1" t="shared" si="337"/>
        <v>-1.02192019486634</v>
      </c>
    </row>
    <row r="21580" spans="1:1">
      <c r="A21580">
        <f ca="1" t="shared" si="337"/>
        <v>0.415868599111964</v>
      </c>
    </row>
    <row r="21581" spans="1:1">
      <c r="A21581">
        <f ca="1" t="shared" si="337"/>
        <v>2.06450614151313</v>
      </c>
    </row>
    <row r="21582" spans="1:1">
      <c r="A21582">
        <f ca="1" t="shared" si="337"/>
        <v>-1.09824939663618</v>
      </c>
    </row>
    <row r="21583" spans="1:1">
      <c r="A21583">
        <f ca="1" t="shared" si="337"/>
        <v>1.55257216139743</v>
      </c>
    </row>
    <row r="21584" spans="1:1">
      <c r="A21584">
        <f ca="1" t="shared" si="337"/>
        <v>0.694517687502054</v>
      </c>
    </row>
    <row r="21585" spans="1:1">
      <c r="A21585">
        <f ca="1" t="shared" si="337"/>
        <v>1.36955256851133</v>
      </c>
    </row>
    <row r="21586" spans="1:1">
      <c r="A21586">
        <f ca="1" t="shared" si="337"/>
        <v>-0.208820807533518</v>
      </c>
    </row>
    <row r="21587" spans="1:1">
      <c r="A21587">
        <f ca="1" t="shared" si="337"/>
        <v>0.907118385552921</v>
      </c>
    </row>
    <row r="21588" spans="1:1">
      <c r="A21588">
        <f ca="1" t="shared" si="337"/>
        <v>1.84691665869711</v>
      </c>
    </row>
    <row r="21589" spans="1:1">
      <c r="A21589">
        <f ca="1" t="shared" si="337"/>
        <v>0.617701455475751</v>
      </c>
    </row>
    <row r="21590" spans="1:1">
      <c r="A21590">
        <f ca="1" t="shared" si="337"/>
        <v>-0.779569280411311</v>
      </c>
    </row>
    <row r="21591" spans="1:1">
      <c r="A21591">
        <f ca="1" t="shared" si="337"/>
        <v>0.554049690154226</v>
      </c>
    </row>
    <row r="21592" spans="1:1">
      <c r="A21592">
        <f ca="1" t="shared" si="337"/>
        <v>-0.879841083721656</v>
      </c>
    </row>
    <row r="21593" spans="1:1">
      <c r="A21593">
        <f ca="1" t="shared" si="337"/>
        <v>0.703489116825403</v>
      </c>
    </row>
    <row r="21594" spans="1:1">
      <c r="A21594">
        <f ca="1" t="shared" si="337"/>
        <v>-1.54345732867543</v>
      </c>
    </row>
    <row r="21595" spans="1:1">
      <c r="A21595">
        <f ca="1" t="shared" si="337"/>
        <v>0.437157024544766</v>
      </c>
    </row>
    <row r="21596" spans="1:1">
      <c r="A21596">
        <f ca="1" t="shared" si="337"/>
        <v>-1.10933473009404</v>
      </c>
    </row>
    <row r="21597" spans="1:1">
      <c r="A21597">
        <f ca="1" t="shared" si="337"/>
        <v>-1.96957735697029</v>
      </c>
    </row>
    <row r="21598" spans="1:1">
      <c r="A21598">
        <f ca="1" t="shared" si="337"/>
        <v>0.654903462242391</v>
      </c>
    </row>
    <row r="21599" spans="1:1">
      <c r="A21599">
        <f ca="1" t="shared" si="337"/>
        <v>-2.00039345987069</v>
      </c>
    </row>
    <row r="21600" spans="1:1">
      <c r="A21600">
        <f ca="1" t="shared" si="337"/>
        <v>1.08087553385891</v>
      </c>
    </row>
    <row r="21601" spans="1:1">
      <c r="A21601">
        <f ca="1" t="shared" si="337"/>
        <v>-0.549582232789414</v>
      </c>
    </row>
    <row r="21602" spans="1:1">
      <c r="A21602">
        <f ca="1" t="shared" si="337"/>
        <v>0.2000901585227</v>
      </c>
    </row>
    <row r="21603" spans="1:1">
      <c r="A21603">
        <f ca="1" t="shared" si="337"/>
        <v>0.403657123679362</v>
      </c>
    </row>
    <row r="21604" spans="1:1">
      <c r="A21604">
        <f ca="1" t="shared" si="337"/>
        <v>-1.82059540987101</v>
      </c>
    </row>
    <row r="21605" spans="1:1">
      <c r="A21605">
        <f ca="1" t="shared" si="337"/>
        <v>-1.30104669362851</v>
      </c>
    </row>
    <row r="21606" spans="1:1">
      <c r="A21606">
        <f ca="1" t="shared" si="337"/>
        <v>-0.976925497526081</v>
      </c>
    </row>
    <row r="21607" spans="1:1">
      <c r="A21607">
        <f ca="1" t="shared" si="337"/>
        <v>1.03289061244113</v>
      </c>
    </row>
    <row r="21608" spans="1:1">
      <c r="A21608">
        <f ca="1" t="shared" si="337"/>
        <v>-1.26897245428793</v>
      </c>
    </row>
    <row r="21609" spans="1:1">
      <c r="A21609">
        <f ca="1" t="shared" si="337"/>
        <v>0.678243507397275</v>
      </c>
    </row>
    <row r="21610" spans="1:1">
      <c r="A21610">
        <f ca="1" t="shared" si="337"/>
        <v>-2.84941031709164</v>
      </c>
    </row>
    <row r="21611" spans="1:1">
      <c r="A21611">
        <f ca="1" t="shared" si="337"/>
        <v>2.07568166270191</v>
      </c>
    </row>
    <row r="21612" spans="1:1">
      <c r="A21612">
        <f ca="1" t="shared" si="337"/>
        <v>-1.33815937340475</v>
      </c>
    </row>
    <row r="21613" spans="1:1">
      <c r="A21613">
        <f ca="1" t="shared" si="337"/>
        <v>1.50036963341221</v>
      </c>
    </row>
    <row r="21614" spans="1:1">
      <c r="A21614">
        <f ca="1" t="shared" si="337"/>
        <v>-0.543943750378503</v>
      </c>
    </row>
    <row r="21615" spans="1:1">
      <c r="A21615">
        <f ca="1" t="shared" si="337"/>
        <v>0.417032616061639</v>
      </c>
    </row>
    <row r="21616" spans="1:1">
      <c r="A21616">
        <f ca="1" t="shared" si="337"/>
        <v>-0.317098773100024</v>
      </c>
    </row>
    <row r="21617" spans="1:1">
      <c r="A21617">
        <f ca="1" t="shared" si="337"/>
        <v>0.66840519270886</v>
      </c>
    </row>
    <row r="21618" spans="1:1">
      <c r="A21618">
        <f ca="1" t="shared" si="337"/>
        <v>0.661670773360743</v>
      </c>
    </row>
    <row r="21619" spans="1:1">
      <c r="A21619">
        <f ca="1" t="shared" si="337"/>
        <v>1.19244224038002</v>
      </c>
    </row>
    <row r="21620" spans="1:1">
      <c r="A21620">
        <f ca="1" t="shared" si="337"/>
        <v>-1.54958303004476</v>
      </c>
    </row>
    <row r="21621" spans="1:1">
      <c r="A21621">
        <f ca="1" t="shared" si="337"/>
        <v>-2.15921590634005</v>
      </c>
    </row>
    <row r="21622" spans="1:1">
      <c r="A21622">
        <f ca="1" t="shared" si="337"/>
        <v>-0.149271919142367</v>
      </c>
    </row>
    <row r="21623" spans="1:1">
      <c r="A21623">
        <f ca="1" t="shared" si="337"/>
        <v>-0.701985450871288</v>
      </c>
    </row>
    <row r="21624" spans="1:1">
      <c r="A21624">
        <f ca="1" t="shared" si="337"/>
        <v>0.957729363769437</v>
      </c>
    </row>
    <row r="21625" spans="1:1">
      <c r="A21625">
        <f ca="1" t="shared" si="337"/>
        <v>-1.82473954210772</v>
      </c>
    </row>
    <row r="21626" spans="1:1">
      <c r="A21626">
        <f ca="1" t="shared" si="337"/>
        <v>-0.466189391051989</v>
      </c>
    </row>
    <row r="21627" spans="1:1">
      <c r="A21627">
        <f ca="1" t="shared" si="337"/>
        <v>0.226687044923882</v>
      </c>
    </row>
    <row r="21628" spans="1:1">
      <c r="A21628">
        <f ca="1" t="shared" si="337"/>
        <v>1.27786573745338</v>
      </c>
    </row>
    <row r="21629" spans="1:1">
      <c r="A21629">
        <f ca="1" t="shared" si="337"/>
        <v>-0.696312463815083</v>
      </c>
    </row>
    <row r="21630" spans="1:1">
      <c r="A21630">
        <f ca="1" t="shared" si="337"/>
        <v>0.295130498468773</v>
      </c>
    </row>
    <row r="21631" spans="1:1">
      <c r="A21631">
        <f ca="1" t="shared" si="337"/>
        <v>1.40728015816509</v>
      </c>
    </row>
    <row r="21632" spans="1:1">
      <c r="A21632">
        <f ca="1" t="shared" si="337"/>
        <v>0.913995370532258</v>
      </c>
    </row>
    <row r="21633" spans="1:1">
      <c r="A21633">
        <f ca="1" t="shared" si="337"/>
        <v>-0.938414494355543</v>
      </c>
    </row>
    <row r="21634" spans="1:1">
      <c r="A21634">
        <f ca="1" t="shared" si="337"/>
        <v>-0.413642245569637</v>
      </c>
    </row>
    <row r="21635" spans="1:1">
      <c r="A21635">
        <f ca="1" t="shared" ref="A21635:A21698" si="338">_xlfn.NORM.INV(RAND(),0,1)</f>
        <v>-0.704032755928951</v>
      </c>
    </row>
    <row r="21636" spans="1:1">
      <c r="A21636">
        <f ca="1" t="shared" si="338"/>
        <v>-0.495029221120709</v>
      </c>
    </row>
    <row r="21637" spans="1:1">
      <c r="A21637">
        <f ca="1" t="shared" si="338"/>
        <v>-0.0976151657859907</v>
      </c>
    </row>
    <row r="21638" spans="1:1">
      <c r="A21638">
        <f ca="1" t="shared" si="338"/>
        <v>1.19691075785663</v>
      </c>
    </row>
    <row r="21639" spans="1:1">
      <c r="A21639">
        <f ca="1" t="shared" si="338"/>
        <v>-0.869906939238076</v>
      </c>
    </row>
    <row r="21640" spans="1:1">
      <c r="A21640">
        <f ca="1" t="shared" si="338"/>
        <v>0.514967804465806</v>
      </c>
    </row>
    <row r="21641" spans="1:1">
      <c r="A21641">
        <f ca="1" t="shared" si="338"/>
        <v>-1.09659418876806</v>
      </c>
    </row>
    <row r="21642" spans="1:1">
      <c r="A21642">
        <f ca="1" t="shared" si="338"/>
        <v>-0.3508930331601</v>
      </c>
    </row>
    <row r="21643" spans="1:1">
      <c r="A21643">
        <f ca="1" t="shared" si="338"/>
        <v>2.25095517014775</v>
      </c>
    </row>
    <row r="21644" spans="1:1">
      <c r="A21644">
        <f ca="1" t="shared" si="338"/>
        <v>-0.335458723881375</v>
      </c>
    </row>
    <row r="21645" spans="1:1">
      <c r="A21645">
        <f ca="1" t="shared" si="338"/>
        <v>-1.58024467694808</v>
      </c>
    </row>
    <row r="21646" spans="1:1">
      <c r="A21646">
        <f ca="1" t="shared" si="338"/>
        <v>0.402319174340128</v>
      </c>
    </row>
    <row r="21647" spans="1:1">
      <c r="A21647">
        <f ca="1" t="shared" si="338"/>
        <v>-1.22737760262586</v>
      </c>
    </row>
    <row r="21648" spans="1:1">
      <c r="A21648">
        <f ca="1" t="shared" si="338"/>
        <v>-1.61312304396958</v>
      </c>
    </row>
    <row r="21649" spans="1:1">
      <c r="A21649">
        <f ca="1" t="shared" si="338"/>
        <v>-0.263026459459491</v>
      </c>
    </row>
    <row r="21650" spans="1:1">
      <c r="A21650">
        <f ca="1" t="shared" si="338"/>
        <v>1.5661688077904</v>
      </c>
    </row>
    <row r="21651" spans="1:1">
      <c r="A21651">
        <f ca="1" t="shared" si="338"/>
        <v>-0.448778630024402</v>
      </c>
    </row>
    <row r="21652" spans="1:1">
      <c r="A21652">
        <f ca="1" t="shared" si="338"/>
        <v>0.879208942282454</v>
      </c>
    </row>
    <row r="21653" spans="1:1">
      <c r="A21653">
        <f ca="1" t="shared" si="338"/>
        <v>1.80745538491846</v>
      </c>
    </row>
    <row r="21654" spans="1:1">
      <c r="A21654">
        <f ca="1" t="shared" si="338"/>
        <v>1.44225839488207</v>
      </c>
    </row>
    <row r="21655" spans="1:1">
      <c r="A21655">
        <f ca="1" t="shared" si="338"/>
        <v>0.575690695359995</v>
      </c>
    </row>
    <row r="21656" spans="1:1">
      <c r="A21656">
        <f ca="1" t="shared" si="338"/>
        <v>1.81078993549953</v>
      </c>
    </row>
    <row r="21657" spans="1:1">
      <c r="A21657">
        <f ca="1" t="shared" si="338"/>
        <v>1.73627140322879</v>
      </c>
    </row>
    <row r="21658" spans="1:1">
      <c r="A21658">
        <f ca="1" t="shared" si="338"/>
        <v>0.159952036444681</v>
      </c>
    </row>
    <row r="21659" spans="1:1">
      <c r="A21659">
        <f ca="1" t="shared" si="338"/>
        <v>1.01514463977482</v>
      </c>
    </row>
    <row r="21660" spans="1:1">
      <c r="A21660">
        <f ca="1" t="shared" si="338"/>
        <v>-1.39379074464496</v>
      </c>
    </row>
    <row r="21661" spans="1:1">
      <c r="A21661">
        <f ca="1" t="shared" si="338"/>
        <v>2.06712009661017</v>
      </c>
    </row>
    <row r="21662" spans="1:1">
      <c r="A21662">
        <f ca="1" t="shared" si="338"/>
        <v>2.05500577993663</v>
      </c>
    </row>
    <row r="21663" spans="1:1">
      <c r="A21663">
        <f ca="1" t="shared" si="338"/>
        <v>1.12588147262923</v>
      </c>
    </row>
    <row r="21664" spans="1:1">
      <c r="A21664">
        <f ca="1" t="shared" si="338"/>
        <v>-1.70398122037774</v>
      </c>
    </row>
    <row r="21665" spans="1:1">
      <c r="A21665">
        <f ca="1" t="shared" si="338"/>
        <v>-0.987019769856522</v>
      </c>
    </row>
    <row r="21666" spans="1:1">
      <c r="A21666">
        <f ca="1" t="shared" si="338"/>
        <v>0.367280756668795</v>
      </c>
    </row>
    <row r="21667" spans="1:1">
      <c r="A21667">
        <f ca="1" t="shared" si="338"/>
        <v>-0.461046191775622</v>
      </c>
    </row>
    <row r="21668" spans="1:1">
      <c r="A21668">
        <f ca="1" t="shared" si="338"/>
        <v>-1.14505111801385</v>
      </c>
    </row>
    <row r="21669" spans="1:1">
      <c r="A21669">
        <f ca="1" t="shared" si="338"/>
        <v>0.480231502782315</v>
      </c>
    </row>
    <row r="21670" spans="1:1">
      <c r="A21670">
        <f ca="1" t="shared" si="338"/>
        <v>1.77312466069234</v>
      </c>
    </row>
    <row r="21671" spans="1:1">
      <c r="A21671">
        <f ca="1" t="shared" si="338"/>
        <v>-0.166697512735477</v>
      </c>
    </row>
    <row r="21672" spans="1:1">
      <c r="A21672">
        <f ca="1" t="shared" si="338"/>
        <v>0.0798524025112469</v>
      </c>
    </row>
    <row r="21673" spans="1:1">
      <c r="A21673">
        <f ca="1" t="shared" si="338"/>
        <v>0.554280392383557</v>
      </c>
    </row>
    <row r="21674" spans="1:1">
      <c r="A21674">
        <f ca="1" t="shared" si="338"/>
        <v>-1.81837365172621</v>
      </c>
    </row>
    <row r="21675" spans="1:1">
      <c r="A21675">
        <f ca="1" t="shared" si="338"/>
        <v>-0.584647322756412</v>
      </c>
    </row>
    <row r="21676" spans="1:1">
      <c r="A21676">
        <f ca="1" t="shared" si="338"/>
        <v>-0.92725009903203</v>
      </c>
    </row>
    <row r="21677" spans="1:1">
      <c r="A21677">
        <f ca="1" t="shared" si="338"/>
        <v>-0.593296263795214</v>
      </c>
    </row>
    <row r="21678" spans="1:1">
      <c r="A21678">
        <f ca="1" t="shared" si="338"/>
        <v>-1.14896950037354</v>
      </c>
    </row>
    <row r="21679" spans="1:1">
      <c r="A21679">
        <f ca="1" t="shared" si="338"/>
        <v>1.09637104213344</v>
      </c>
    </row>
    <row r="21680" spans="1:1">
      <c r="A21680">
        <f ca="1" t="shared" si="338"/>
        <v>1.13017084301484</v>
      </c>
    </row>
    <row r="21681" spans="1:1">
      <c r="A21681">
        <f ca="1" t="shared" si="338"/>
        <v>0.654586097880325</v>
      </c>
    </row>
    <row r="21682" spans="1:1">
      <c r="A21682">
        <f ca="1" t="shared" si="338"/>
        <v>-1.44496944947162</v>
      </c>
    </row>
    <row r="21683" spans="1:1">
      <c r="A21683">
        <f ca="1" t="shared" si="338"/>
        <v>-2.75563056642034</v>
      </c>
    </row>
    <row r="21684" spans="1:1">
      <c r="A21684">
        <f ca="1" t="shared" si="338"/>
        <v>-2.49723479408956</v>
      </c>
    </row>
    <row r="21685" spans="1:1">
      <c r="A21685">
        <f ca="1" t="shared" si="338"/>
        <v>0.562623460877606</v>
      </c>
    </row>
    <row r="21686" spans="1:1">
      <c r="A21686">
        <f ca="1" t="shared" si="338"/>
        <v>0.757212727912306</v>
      </c>
    </row>
    <row r="21687" spans="1:1">
      <c r="A21687">
        <f ca="1" t="shared" si="338"/>
        <v>0.622557093805885</v>
      </c>
    </row>
    <row r="21688" spans="1:1">
      <c r="A21688">
        <f ca="1" t="shared" si="338"/>
        <v>0.407269003875683</v>
      </c>
    </row>
    <row r="21689" spans="1:1">
      <c r="A21689">
        <f ca="1" t="shared" si="338"/>
        <v>0.308749112065901</v>
      </c>
    </row>
    <row r="21690" spans="1:1">
      <c r="A21690">
        <f ca="1" t="shared" si="338"/>
        <v>1.13979101363802</v>
      </c>
    </row>
    <row r="21691" spans="1:1">
      <c r="A21691">
        <f ca="1" t="shared" si="338"/>
        <v>1.69578649158739</v>
      </c>
    </row>
    <row r="21692" spans="1:1">
      <c r="A21692">
        <f ca="1" t="shared" si="338"/>
        <v>0.152237636378589</v>
      </c>
    </row>
    <row r="21693" spans="1:1">
      <c r="A21693">
        <f ca="1" t="shared" si="338"/>
        <v>1.20382490337424</v>
      </c>
    </row>
    <row r="21694" spans="1:1">
      <c r="A21694">
        <f ca="1" t="shared" si="338"/>
        <v>0.832619268405827</v>
      </c>
    </row>
    <row r="21695" spans="1:1">
      <c r="A21695">
        <f ca="1" t="shared" si="338"/>
        <v>0.118952661147979</v>
      </c>
    </row>
    <row r="21696" spans="1:1">
      <c r="A21696">
        <f ca="1" t="shared" si="338"/>
        <v>-0.629069312740713</v>
      </c>
    </row>
    <row r="21697" spans="1:1">
      <c r="A21697">
        <f ca="1" t="shared" si="338"/>
        <v>0.0706032362297939</v>
      </c>
    </row>
    <row r="21698" spans="1:1">
      <c r="A21698">
        <f ca="1" t="shared" si="338"/>
        <v>0.0555485417037625</v>
      </c>
    </row>
    <row r="21699" spans="1:1">
      <c r="A21699">
        <f ca="1" t="shared" ref="A21699:A21762" si="339">_xlfn.NORM.INV(RAND(),0,1)</f>
        <v>0.0862435639336961</v>
      </c>
    </row>
    <row r="21700" spans="1:1">
      <c r="A21700">
        <f ca="1" t="shared" si="339"/>
        <v>0.256679528890038</v>
      </c>
    </row>
    <row r="21701" spans="1:1">
      <c r="A21701">
        <f ca="1" t="shared" si="339"/>
        <v>-1.09791489366675</v>
      </c>
    </row>
    <row r="21702" spans="1:1">
      <c r="A21702">
        <f ca="1" t="shared" si="339"/>
        <v>1.12944046332751</v>
      </c>
    </row>
    <row r="21703" spans="1:1">
      <c r="A21703">
        <f ca="1" t="shared" si="339"/>
        <v>-1.31580491836574</v>
      </c>
    </row>
    <row r="21704" spans="1:1">
      <c r="A21704">
        <f ca="1" t="shared" si="339"/>
        <v>0.801360166723573</v>
      </c>
    </row>
    <row r="21705" spans="1:1">
      <c r="A21705">
        <f ca="1" t="shared" si="339"/>
        <v>-0.235575357854016</v>
      </c>
    </row>
    <row r="21706" spans="1:1">
      <c r="A21706">
        <f ca="1" t="shared" si="339"/>
        <v>-0.731350882356876</v>
      </c>
    </row>
    <row r="21707" spans="1:1">
      <c r="A21707">
        <f ca="1" t="shared" si="339"/>
        <v>-1.59865207506101</v>
      </c>
    </row>
    <row r="21708" spans="1:1">
      <c r="A21708">
        <f ca="1" t="shared" si="339"/>
        <v>-0.601555158318055</v>
      </c>
    </row>
    <row r="21709" spans="1:1">
      <c r="A21709">
        <f ca="1" t="shared" si="339"/>
        <v>-1.53947150133506</v>
      </c>
    </row>
    <row r="21710" spans="1:1">
      <c r="A21710">
        <f ca="1" t="shared" si="339"/>
        <v>-0.0981331997068982</v>
      </c>
    </row>
    <row r="21711" spans="1:1">
      <c r="A21711">
        <f ca="1" t="shared" si="339"/>
        <v>-0.722631699339156</v>
      </c>
    </row>
    <row r="21712" spans="1:1">
      <c r="A21712">
        <f ca="1" t="shared" si="339"/>
        <v>0.934407580570267</v>
      </c>
    </row>
    <row r="21713" spans="1:1">
      <c r="A21713">
        <f ca="1" t="shared" si="339"/>
        <v>0.180716801925912</v>
      </c>
    </row>
    <row r="21714" spans="1:1">
      <c r="A21714">
        <f ca="1" t="shared" si="339"/>
        <v>-0.0761508641223508</v>
      </c>
    </row>
    <row r="21715" spans="1:1">
      <c r="A21715">
        <f ca="1" t="shared" si="339"/>
        <v>-0.986198991280303</v>
      </c>
    </row>
    <row r="21716" spans="1:1">
      <c r="A21716">
        <f ca="1" t="shared" si="339"/>
        <v>-0.0149631642913022</v>
      </c>
    </row>
    <row r="21717" spans="1:1">
      <c r="A21717">
        <f ca="1" t="shared" si="339"/>
        <v>0.428505002784399</v>
      </c>
    </row>
    <row r="21718" spans="1:1">
      <c r="A21718">
        <f ca="1" t="shared" si="339"/>
        <v>-0.769139289326386</v>
      </c>
    </row>
    <row r="21719" spans="1:1">
      <c r="A21719">
        <f ca="1" t="shared" si="339"/>
        <v>-1.21044757579502</v>
      </c>
    </row>
    <row r="21720" spans="1:1">
      <c r="A21720">
        <f ca="1" t="shared" si="339"/>
        <v>0.923025004214894</v>
      </c>
    </row>
    <row r="21721" spans="1:1">
      <c r="A21721">
        <f ca="1" t="shared" si="339"/>
        <v>-1.62711841804051</v>
      </c>
    </row>
    <row r="21722" spans="1:1">
      <c r="A21722">
        <f ca="1" t="shared" si="339"/>
        <v>1.19008242871405</v>
      </c>
    </row>
    <row r="21723" spans="1:1">
      <c r="A21723">
        <f ca="1" t="shared" si="339"/>
        <v>-0.942395030205655</v>
      </c>
    </row>
    <row r="21724" spans="1:1">
      <c r="A21724">
        <f ca="1" t="shared" si="339"/>
        <v>-0.912645602671953</v>
      </c>
    </row>
    <row r="21725" spans="1:1">
      <c r="A21725">
        <f ca="1" t="shared" si="339"/>
        <v>0.714539317482212</v>
      </c>
    </row>
    <row r="21726" spans="1:1">
      <c r="A21726">
        <f ca="1" t="shared" si="339"/>
        <v>-1.07367052635806</v>
      </c>
    </row>
    <row r="21727" spans="1:1">
      <c r="A21727">
        <f ca="1" t="shared" si="339"/>
        <v>1.33484434941792</v>
      </c>
    </row>
    <row r="21728" spans="1:1">
      <c r="A21728">
        <f ca="1" t="shared" si="339"/>
        <v>-1.20463201237082</v>
      </c>
    </row>
    <row r="21729" spans="1:1">
      <c r="A21729">
        <f ca="1" t="shared" si="339"/>
        <v>0.416979414101935</v>
      </c>
    </row>
    <row r="21730" spans="1:1">
      <c r="A21730">
        <f ca="1" t="shared" si="339"/>
        <v>-1.32020407154341</v>
      </c>
    </row>
    <row r="21731" spans="1:1">
      <c r="A21731">
        <f ca="1" t="shared" si="339"/>
        <v>-1.54971053287987</v>
      </c>
    </row>
    <row r="21732" spans="1:1">
      <c r="A21732">
        <f ca="1" t="shared" si="339"/>
        <v>-0.668810091699152</v>
      </c>
    </row>
    <row r="21733" spans="1:1">
      <c r="A21733">
        <f ca="1" t="shared" si="339"/>
        <v>0.630665403190799</v>
      </c>
    </row>
    <row r="21734" spans="1:1">
      <c r="A21734">
        <f ca="1" t="shared" si="339"/>
        <v>0.467291960202205</v>
      </c>
    </row>
    <row r="21735" spans="1:1">
      <c r="A21735">
        <f ca="1" t="shared" si="339"/>
        <v>-1.64195048555292</v>
      </c>
    </row>
    <row r="21736" spans="1:1">
      <c r="A21736">
        <f ca="1" t="shared" si="339"/>
        <v>1.5924855602342</v>
      </c>
    </row>
    <row r="21737" spans="1:1">
      <c r="A21737">
        <f ca="1" t="shared" si="339"/>
        <v>0.382571375378028</v>
      </c>
    </row>
    <row r="21738" spans="1:1">
      <c r="A21738">
        <f ca="1" t="shared" si="339"/>
        <v>1.02245278863801</v>
      </c>
    </row>
    <row r="21739" spans="1:1">
      <c r="A21739">
        <f ca="1" t="shared" si="339"/>
        <v>-0.294850710425276</v>
      </c>
    </row>
    <row r="21740" spans="1:1">
      <c r="A21740">
        <f ca="1" t="shared" si="339"/>
        <v>-2.14021489949914</v>
      </c>
    </row>
    <row r="21741" spans="1:1">
      <c r="A21741">
        <f ca="1" t="shared" si="339"/>
        <v>0.220295311764185</v>
      </c>
    </row>
    <row r="21742" spans="1:1">
      <c r="A21742">
        <f ca="1" t="shared" si="339"/>
        <v>1.47371324403936</v>
      </c>
    </row>
    <row r="21743" spans="1:1">
      <c r="A21743">
        <f ca="1" t="shared" si="339"/>
        <v>-0.778809493761497</v>
      </c>
    </row>
    <row r="21744" spans="1:1">
      <c r="A21744">
        <f ca="1" t="shared" si="339"/>
        <v>0.407643642404827</v>
      </c>
    </row>
    <row r="21745" spans="1:1">
      <c r="A21745">
        <f ca="1" t="shared" si="339"/>
        <v>0.119246936534191</v>
      </c>
    </row>
    <row r="21746" spans="1:1">
      <c r="A21746">
        <f ca="1" t="shared" si="339"/>
        <v>-0.250601086903808</v>
      </c>
    </row>
    <row r="21747" spans="1:1">
      <c r="A21747">
        <f ca="1" t="shared" si="339"/>
        <v>-0.363596947499175</v>
      </c>
    </row>
    <row r="21748" spans="1:1">
      <c r="A21748">
        <f ca="1" t="shared" si="339"/>
        <v>-0.431269990168748</v>
      </c>
    </row>
    <row r="21749" spans="1:1">
      <c r="A21749">
        <f ca="1" t="shared" si="339"/>
        <v>-0.44450172710653</v>
      </c>
    </row>
    <row r="21750" spans="1:1">
      <c r="A21750">
        <f ca="1" t="shared" si="339"/>
        <v>0.25953668373847</v>
      </c>
    </row>
    <row r="21751" spans="1:1">
      <c r="A21751">
        <f ca="1" t="shared" si="339"/>
        <v>-1.17696697029505</v>
      </c>
    </row>
    <row r="21752" spans="1:1">
      <c r="A21752">
        <f ca="1" t="shared" si="339"/>
        <v>-0.242430327086789</v>
      </c>
    </row>
    <row r="21753" spans="1:1">
      <c r="A21753">
        <f ca="1" t="shared" si="339"/>
        <v>0.104498248433965</v>
      </c>
    </row>
    <row r="21754" spans="1:1">
      <c r="A21754">
        <f ca="1" t="shared" si="339"/>
        <v>-0.526494205302421</v>
      </c>
    </row>
    <row r="21755" spans="1:1">
      <c r="A21755">
        <f ca="1" t="shared" si="339"/>
        <v>-1.98313052591531</v>
      </c>
    </row>
    <row r="21756" spans="1:1">
      <c r="A21756">
        <f ca="1" t="shared" si="339"/>
        <v>1.47371796430666</v>
      </c>
    </row>
    <row r="21757" spans="1:1">
      <c r="A21757">
        <f ca="1" t="shared" si="339"/>
        <v>0.331889568342553</v>
      </c>
    </row>
    <row r="21758" spans="1:1">
      <c r="A21758">
        <f ca="1" t="shared" si="339"/>
        <v>0.0967790329959933</v>
      </c>
    </row>
    <row r="21759" spans="1:1">
      <c r="A21759">
        <f ca="1" t="shared" si="339"/>
        <v>0.116125834525653</v>
      </c>
    </row>
    <row r="21760" spans="1:1">
      <c r="A21760">
        <f ca="1" t="shared" si="339"/>
        <v>-0.297366231367223</v>
      </c>
    </row>
    <row r="21761" spans="1:1">
      <c r="A21761">
        <f ca="1" t="shared" si="339"/>
        <v>-0.093122116984766</v>
      </c>
    </row>
    <row r="21762" spans="1:1">
      <c r="A21762">
        <f ca="1" t="shared" si="339"/>
        <v>-0.109377080336692</v>
      </c>
    </row>
    <row r="21763" spans="1:1">
      <c r="A21763">
        <f ca="1" t="shared" ref="A21763:A21826" si="340">_xlfn.NORM.INV(RAND(),0,1)</f>
        <v>0.0687608344025983</v>
      </c>
    </row>
    <row r="21764" spans="1:1">
      <c r="A21764">
        <f ca="1" t="shared" si="340"/>
        <v>-0.669161287594051</v>
      </c>
    </row>
    <row r="21765" spans="1:1">
      <c r="A21765">
        <f ca="1" t="shared" si="340"/>
        <v>2.08816704593342</v>
      </c>
    </row>
    <row r="21766" spans="1:1">
      <c r="A21766">
        <f ca="1" t="shared" si="340"/>
        <v>0.415761403793746</v>
      </c>
    </row>
    <row r="21767" spans="1:1">
      <c r="A21767">
        <f ca="1" t="shared" si="340"/>
        <v>2.71331944748586</v>
      </c>
    </row>
    <row r="21768" spans="1:1">
      <c r="A21768">
        <f ca="1" t="shared" si="340"/>
        <v>-0.285805190037205</v>
      </c>
    </row>
    <row r="21769" spans="1:1">
      <c r="A21769">
        <f ca="1" t="shared" si="340"/>
        <v>0.762908914973963</v>
      </c>
    </row>
    <row r="21770" spans="1:1">
      <c r="A21770">
        <f ca="1" t="shared" si="340"/>
        <v>0.128031729227897</v>
      </c>
    </row>
    <row r="21771" spans="1:1">
      <c r="A21771">
        <f ca="1" t="shared" si="340"/>
        <v>-1.13820133133951</v>
      </c>
    </row>
    <row r="21772" spans="1:1">
      <c r="A21772">
        <f ca="1" t="shared" si="340"/>
        <v>-0.647427217134901</v>
      </c>
    </row>
    <row r="21773" spans="1:1">
      <c r="A21773">
        <f ca="1" t="shared" si="340"/>
        <v>-0.421219979842033</v>
      </c>
    </row>
    <row r="21774" spans="1:1">
      <c r="A21774">
        <f ca="1" t="shared" si="340"/>
        <v>-2.06990854222316</v>
      </c>
    </row>
    <row r="21775" spans="1:1">
      <c r="A21775">
        <f ca="1" t="shared" si="340"/>
        <v>0.628293407542393</v>
      </c>
    </row>
    <row r="21776" spans="1:1">
      <c r="A21776">
        <f ca="1" t="shared" si="340"/>
        <v>0.459389995192356</v>
      </c>
    </row>
    <row r="21777" spans="1:1">
      <c r="A21777">
        <f ca="1" t="shared" si="340"/>
        <v>-0.0858493301557595</v>
      </c>
    </row>
    <row r="21778" spans="1:1">
      <c r="A21778">
        <f ca="1" t="shared" si="340"/>
        <v>0.427080357012502</v>
      </c>
    </row>
    <row r="21779" spans="1:1">
      <c r="A21779">
        <f ca="1" t="shared" si="340"/>
        <v>6.54451223184552e-6</v>
      </c>
    </row>
    <row r="21780" spans="1:1">
      <c r="A21780">
        <f ca="1" t="shared" si="340"/>
        <v>0.625627506470052</v>
      </c>
    </row>
    <row r="21781" spans="1:1">
      <c r="A21781">
        <f ca="1" t="shared" si="340"/>
        <v>0.302638956775149</v>
      </c>
    </row>
    <row r="21782" spans="1:1">
      <c r="A21782">
        <f ca="1" t="shared" si="340"/>
        <v>-0.325131208435568</v>
      </c>
    </row>
    <row r="21783" spans="1:1">
      <c r="A21783">
        <f ca="1" t="shared" si="340"/>
        <v>1.30024315524569</v>
      </c>
    </row>
    <row r="21784" spans="1:1">
      <c r="A21784">
        <f ca="1" t="shared" si="340"/>
        <v>0.804881229050499</v>
      </c>
    </row>
    <row r="21785" spans="1:1">
      <c r="A21785">
        <f ca="1" t="shared" si="340"/>
        <v>1.24040294771527</v>
      </c>
    </row>
    <row r="21786" spans="1:1">
      <c r="A21786">
        <f ca="1" t="shared" si="340"/>
        <v>0.118777709114836</v>
      </c>
    </row>
    <row r="21787" spans="1:1">
      <c r="A21787">
        <f ca="1" t="shared" si="340"/>
        <v>-0.34346400703449</v>
      </c>
    </row>
    <row r="21788" spans="1:1">
      <c r="A21788">
        <f ca="1" t="shared" si="340"/>
        <v>1.19914165441958</v>
      </c>
    </row>
    <row r="21789" spans="1:1">
      <c r="A21789">
        <f ca="1" t="shared" si="340"/>
        <v>-0.18116157125438</v>
      </c>
    </row>
    <row r="21790" spans="1:1">
      <c r="A21790">
        <f ca="1" t="shared" si="340"/>
        <v>-0.512691275577725</v>
      </c>
    </row>
    <row r="21791" spans="1:1">
      <c r="A21791">
        <f ca="1" t="shared" si="340"/>
        <v>-0.26159618442095</v>
      </c>
    </row>
    <row r="21792" spans="1:1">
      <c r="A21792">
        <f ca="1" t="shared" si="340"/>
        <v>-0.895764725850245</v>
      </c>
    </row>
    <row r="21793" spans="1:1">
      <c r="A21793">
        <f ca="1" t="shared" si="340"/>
        <v>0.62055075800081</v>
      </c>
    </row>
    <row r="21794" spans="1:1">
      <c r="A21794">
        <f ca="1" t="shared" si="340"/>
        <v>0.685284765714202</v>
      </c>
    </row>
    <row r="21795" spans="1:1">
      <c r="A21795">
        <f ca="1" t="shared" si="340"/>
        <v>0.447441176462369</v>
      </c>
    </row>
    <row r="21796" spans="1:1">
      <c r="A21796">
        <f ca="1" t="shared" si="340"/>
        <v>0.0736034564874089</v>
      </c>
    </row>
    <row r="21797" spans="1:1">
      <c r="A21797">
        <f ca="1" t="shared" si="340"/>
        <v>0.615961388346011</v>
      </c>
    </row>
    <row r="21798" spans="1:1">
      <c r="A21798">
        <f ca="1" t="shared" si="340"/>
        <v>-0.389552937120609</v>
      </c>
    </row>
    <row r="21799" spans="1:1">
      <c r="A21799">
        <f ca="1" t="shared" si="340"/>
        <v>0.958521688845194</v>
      </c>
    </row>
    <row r="21800" spans="1:1">
      <c r="A21800">
        <f ca="1" t="shared" si="340"/>
        <v>-1.05286645215542</v>
      </c>
    </row>
    <row r="21801" spans="1:1">
      <c r="A21801">
        <f ca="1" t="shared" si="340"/>
        <v>1.32225308967798</v>
      </c>
    </row>
    <row r="21802" spans="1:1">
      <c r="A21802">
        <f ca="1" t="shared" si="340"/>
        <v>-0.788267726414733</v>
      </c>
    </row>
    <row r="21803" spans="1:1">
      <c r="A21803">
        <f ca="1" t="shared" si="340"/>
        <v>0.373608510736964</v>
      </c>
    </row>
    <row r="21804" spans="1:1">
      <c r="A21804">
        <f ca="1" t="shared" si="340"/>
        <v>-0.390543350030376</v>
      </c>
    </row>
    <row r="21805" spans="1:1">
      <c r="A21805">
        <f ca="1" t="shared" si="340"/>
        <v>-0.372644954444537</v>
      </c>
    </row>
    <row r="21806" spans="1:1">
      <c r="A21806">
        <f ca="1" t="shared" si="340"/>
        <v>-1.75549515268368</v>
      </c>
    </row>
    <row r="21807" spans="1:1">
      <c r="A21807">
        <f ca="1" t="shared" si="340"/>
        <v>0.154531733629313</v>
      </c>
    </row>
    <row r="21808" spans="1:1">
      <c r="A21808">
        <f ca="1" t="shared" si="340"/>
        <v>-0.687906800346276</v>
      </c>
    </row>
    <row r="21809" spans="1:1">
      <c r="A21809">
        <f ca="1" t="shared" si="340"/>
        <v>-0.0784639212917142</v>
      </c>
    </row>
    <row r="21810" spans="1:1">
      <c r="A21810">
        <f ca="1" t="shared" si="340"/>
        <v>1.79894115368372</v>
      </c>
    </row>
    <row r="21811" spans="1:1">
      <c r="A21811">
        <f ca="1" t="shared" si="340"/>
        <v>2.09962016619463</v>
      </c>
    </row>
    <row r="21812" spans="1:1">
      <c r="A21812">
        <f ca="1" t="shared" si="340"/>
        <v>0.277730963113893</v>
      </c>
    </row>
    <row r="21813" spans="1:1">
      <c r="A21813">
        <f ca="1" t="shared" si="340"/>
        <v>0.219586210989149</v>
      </c>
    </row>
    <row r="21814" spans="1:1">
      <c r="A21814">
        <f ca="1" t="shared" si="340"/>
        <v>2.13429077255978</v>
      </c>
    </row>
    <row r="21815" spans="1:1">
      <c r="A21815">
        <f ca="1" t="shared" si="340"/>
        <v>0.627036056543085</v>
      </c>
    </row>
    <row r="21816" spans="1:1">
      <c r="A21816">
        <f ca="1" t="shared" si="340"/>
        <v>0.895140110214653</v>
      </c>
    </row>
    <row r="21817" spans="1:1">
      <c r="A21817">
        <f ca="1" t="shared" si="340"/>
        <v>0.760768018018124</v>
      </c>
    </row>
    <row r="21818" spans="1:1">
      <c r="A21818">
        <f ca="1" t="shared" si="340"/>
        <v>0.232994259495825</v>
      </c>
    </row>
    <row r="21819" spans="1:1">
      <c r="A21819">
        <f ca="1" t="shared" si="340"/>
        <v>0.670345025572894</v>
      </c>
    </row>
    <row r="21820" spans="1:1">
      <c r="A21820">
        <f ca="1" t="shared" si="340"/>
        <v>-1.91256576595029</v>
      </c>
    </row>
    <row r="21821" spans="1:1">
      <c r="A21821">
        <f ca="1" t="shared" si="340"/>
        <v>2.36392414391467</v>
      </c>
    </row>
    <row r="21822" spans="1:1">
      <c r="A21822">
        <f ca="1" t="shared" si="340"/>
        <v>0.851207380069958</v>
      </c>
    </row>
    <row r="21823" spans="1:1">
      <c r="A21823">
        <f ca="1" t="shared" si="340"/>
        <v>-1.9686464317382</v>
      </c>
    </row>
    <row r="21824" spans="1:1">
      <c r="A21824">
        <f ca="1" t="shared" si="340"/>
        <v>-0.0511082168286357</v>
      </c>
    </row>
    <row r="21825" spans="1:1">
      <c r="A21825">
        <f ca="1" t="shared" si="340"/>
        <v>1.9940434053146</v>
      </c>
    </row>
    <row r="21826" spans="1:1">
      <c r="A21826">
        <f ca="1" t="shared" si="340"/>
        <v>0.816050333316118</v>
      </c>
    </row>
    <row r="21827" spans="1:1">
      <c r="A21827">
        <f ca="1" t="shared" ref="A21827:A21890" si="341">_xlfn.NORM.INV(RAND(),0,1)</f>
        <v>2.32943285440329</v>
      </c>
    </row>
    <row r="21828" spans="1:1">
      <c r="A21828">
        <f ca="1" t="shared" si="341"/>
        <v>-0.0791994476851503</v>
      </c>
    </row>
    <row r="21829" spans="1:1">
      <c r="A21829">
        <f ca="1" t="shared" si="341"/>
        <v>0.0139108476831182</v>
      </c>
    </row>
    <row r="21830" spans="1:1">
      <c r="A21830">
        <f ca="1" t="shared" si="341"/>
        <v>0.122321328966686</v>
      </c>
    </row>
    <row r="21831" spans="1:1">
      <c r="A21831">
        <f ca="1" t="shared" si="341"/>
        <v>1.06430267043404</v>
      </c>
    </row>
    <row r="21832" spans="1:1">
      <c r="A21832">
        <f ca="1" t="shared" si="341"/>
        <v>-1.35771118330581</v>
      </c>
    </row>
    <row r="21833" spans="1:1">
      <c r="A21833">
        <f ca="1" t="shared" si="341"/>
        <v>-0.984043059317071</v>
      </c>
    </row>
    <row r="21834" spans="1:1">
      <c r="A21834">
        <f ca="1" t="shared" si="341"/>
        <v>0.735864312193592</v>
      </c>
    </row>
    <row r="21835" spans="1:1">
      <c r="A21835">
        <f ca="1" t="shared" si="341"/>
        <v>0.117903046320719</v>
      </c>
    </row>
    <row r="21836" spans="1:1">
      <c r="A21836">
        <f ca="1" t="shared" si="341"/>
        <v>-1.00380337657616</v>
      </c>
    </row>
    <row r="21837" spans="1:1">
      <c r="A21837">
        <f ca="1" t="shared" si="341"/>
        <v>0.633998124491234</v>
      </c>
    </row>
    <row r="21838" spans="1:1">
      <c r="A21838">
        <f ca="1" t="shared" si="341"/>
        <v>0.324685202033412</v>
      </c>
    </row>
    <row r="21839" spans="1:1">
      <c r="A21839">
        <f ca="1" t="shared" si="341"/>
        <v>-1.19816250727542</v>
      </c>
    </row>
    <row r="21840" spans="1:1">
      <c r="A21840">
        <f ca="1" t="shared" si="341"/>
        <v>-0.0111910565425821</v>
      </c>
    </row>
    <row r="21841" spans="1:1">
      <c r="A21841">
        <f ca="1" t="shared" si="341"/>
        <v>-1.31721536262696</v>
      </c>
    </row>
    <row r="21842" spans="1:1">
      <c r="A21842">
        <f ca="1" t="shared" si="341"/>
        <v>0.6974498593941</v>
      </c>
    </row>
    <row r="21843" spans="1:1">
      <c r="A21843">
        <f ca="1" t="shared" si="341"/>
        <v>-2.32025760306434</v>
      </c>
    </row>
    <row r="21844" spans="1:1">
      <c r="A21844">
        <f ca="1" t="shared" si="341"/>
        <v>-0.719429450314824</v>
      </c>
    </row>
    <row r="21845" spans="1:1">
      <c r="A21845">
        <f ca="1" t="shared" si="341"/>
        <v>0.118722546454241</v>
      </c>
    </row>
    <row r="21846" spans="1:1">
      <c r="A21846">
        <f ca="1" t="shared" si="341"/>
        <v>-1.49381033581296</v>
      </c>
    </row>
    <row r="21847" spans="1:1">
      <c r="A21847">
        <f ca="1" t="shared" si="341"/>
        <v>1.27777884044167</v>
      </c>
    </row>
    <row r="21848" spans="1:1">
      <c r="A21848">
        <f ca="1" t="shared" si="341"/>
        <v>-0.0487501452404663</v>
      </c>
    </row>
    <row r="21849" spans="1:1">
      <c r="A21849">
        <f ca="1" t="shared" si="341"/>
        <v>-0.767875860893039</v>
      </c>
    </row>
    <row r="21850" spans="1:1">
      <c r="A21850">
        <f ca="1" t="shared" si="341"/>
        <v>-0.121807719960966</v>
      </c>
    </row>
    <row r="21851" spans="1:1">
      <c r="A21851">
        <f ca="1" t="shared" si="341"/>
        <v>-0.43995803072658</v>
      </c>
    </row>
    <row r="21852" spans="1:1">
      <c r="A21852">
        <f ca="1" t="shared" si="341"/>
        <v>-0.957945610607719</v>
      </c>
    </row>
    <row r="21853" spans="1:1">
      <c r="A21853">
        <f ca="1" t="shared" si="341"/>
        <v>1.87832333118086</v>
      </c>
    </row>
    <row r="21854" spans="1:1">
      <c r="A21854">
        <f ca="1" t="shared" si="341"/>
        <v>0.235162638326356</v>
      </c>
    </row>
    <row r="21855" spans="1:1">
      <c r="A21855">
        <f ca="1" t="shared" si="341"/>
        <v>0.818531258163238</v>
      </c>
    </row>
    <row r="21856" spans="1:1">
      <c r="A21856">
        <f ca="1" t="shared" si="341"/>
        <v>0.532129653858023</v>
      </c>
    </row>
    <row r="21857" spans="1:1">
      <c r="A21857">
        <f ca="1" t="shared" si="341"/>
        <v>0.138645132609943</v>
      </c>
    </row>
    <row r="21858" spans="1:1">
      <c r="A21858">
        <f ca="1" t="shared" si="341"/>
        <v>0.445089047953006</v>
      </c>
    </row>
    <row r="21859" spans="1:1">
      <c r="A21859">
        <f ca="1" t="shared" si="341"/>
        <v>0.751611307600979</v>
      </c>
    </row>
    <row r="21860" spans="1:1">
      <c r="A21860">
        <f ca="1" t="shared" si="341"/>
        <v>-0.230316119200364</v>
      </c>
    </row>
    <row r="21861" spans="1:1">
      <c r="A21861">
        <f ca="1" t="shared" si="341"/>
        <v>1.22150795759567</v>
      </c>
    </row>
    <row r="21862" spans="1:1">
      <c r="A21862">
        <f ca="1" t="shared" si="341"/>
        <v>1.83238009991063</v>
      </c>
    </row>
    <row r="21863" spans="1:1">
      <c r="A21863">
        <f ca="1" t="shared" si="341"/>
        <v>-1.10699434492325</v>
      </c>
    </row>
    <row r="21864" spans="1:1">
      <c r="A21864">
        <f ca="1" t="shared" si="341"/>
        <v>0.10318773193859</v>
      </c>
    </row>
    <row r="21865" spans="1:1">
      <c r="A21865">
        <f ca="1" t="shared" si="341"/>
        <v>-0.873973297715843</v>
      </c>
    </row>
    <row r="21866" spans="1:1">
      <c r="A21866">
        <f ca="1" t="shared" si="341"/>
        <v>0.587150557810541</v>
      </c>
    </row>
    <row r="21867" spans="1:1">
      <c r="A21867">
        <f ca="1" t="shared" si="341"/>
        <v>-1.21010306920718</v>
      </c>
    </row>
    <row r="21868" spans="1:1">
      <c r="A21868">
        <f ca="1" t="shared" si="341"/>
        <v>0.235594945041826</v>
      </c>
    </row>
    <row r="21869" spans="1:1">
      <c r="A21869">
        <f ca="1" t="shared" si="341"/>
        <v>1.4020853609147</v>
      </c>
    </row>
    <row r="21870" spans="1:1">
      <c r="A21870">
        <f ca="1" t="shared" si="341"/>
        <v>-0.333180322979401</v>
      </c>
    </row>
    <row r="21871" spans="1:1">
      <c r="A21871">
        <f ca="1" t="shared" si="341"/>
        <v>-0.575521316722577</v>
      </c>
    </row>
    <row r="21872" spans="1:1">
      <c r="A21872">
        <f ca="1" t="shared" si="341"/>
        <v>-1.70693508779281</v>
      </c>
    </row>
    <row r="21873" spans="1:1">
      <c r="A21873">
        <f ca="1" t="shared" si="341"/>
        <v>-1.09747735486857</v>
      </c>
    </row>
    <row r="21874" spans="1:1">
      <c r="A21874">
        <f ca="1" t="shared" si="341"/>
        <v>-0.311809361105046</v>
      </c>
    </row>
    <row r="21875" spans="1:1">
      <c r="A21875">
        <f ca="1" t="shared" si="341"/>
        <v>-0.564770658181609</v>
      </c>
    </row>
    <row r="21876" spans="1:1">
      <c r="A21876">
        <f ca="1" t="shared" si="341"/>
        <v>0.51801274820012</v>
      </c>
    </row>
    <row r="21877" spans="1:1">
      <c r="A21877">
        <f ca="1" t="shared" si="341"/>
        <v>0.889819799908567</v>
      </c>
    </row>
    <row r="21878" spans="1:1">
      <c r="A21878">
        <f ca="1" t="shared" si="341"/>
        <v>-2.08265432186323</v>
      </c>
    </row>
    <row r="21879" spans="1:1">
      <c r="A21879">
        <f ca="1" t="shared" si="341"/>
        <v>0.650924759109757</v>
      </c>
    </row>
    <row r="21880" spans="1:1">
      <c r="A21880">
        <f ca="1" t="shared" si="341"/>
        <v>-2.24198330126485</v>
      </c>
    </row>
    <row r="21881" spans="1:1">
      <c r="A21881">
        <f ca="1" t="shared" si="341"/>
        <v>0.854627835097676</v>
      </c>
    </row>
    <row r="21882" spans="1:1">
      <c r="A21882">
        <f ca="1" t="shared" si="341"/>
        <v>-1.42004580924855</v>
      </c>
    </row>
    <row r="21883" spans="1:1">
      <c r="A21883">
        <f ca="1" t="shared" si="341"/>
        <v>0.552465271307875</v>
      </c>
    </row>
    <row r="21884" spans="1:1">
      <c r="A21884">
        <f ca="1" t="shared" si="341"/>
        <v>0.617388786663482</v>
      </c>
    </row>
    <row r="21885" spans="1:1">
      <c r="A21885">
        <f ca="1" t="shared" si="341"/>
        <v>-0.758144846090055</v>
      </c>
    </row>
    <row r="21886" spans="1:1">
      <c r="A21886">
        <f ca="1" t="shared" si="341"/>
        <v>-0.29081316707513</v>
      </c>
    </row>
    <row r="21887" spans="1:1">
      <c r="A21887">
        <f ca="1" t="shared" si="341"/>
        <v>0.943895882284895</v>
      </c>
    </row>
    <row r="21888" spans="1:1">
      <c r="A21888">
        <f ca="1" t="shared" si="341"/>
        <v>0.647014319087693</v>
      </c>
    </row>
    <row r="21889" spans="1:1">
      <c r="A21889">
        <f ca="1" t="shared" si="341"/>
        <v>0.415727372866412</v>
      </c>
    </row>
    <row r="21890" spans="1:1">
      <c r="A21890">
        <f ca="1" t="shared" si="341"/>
        <v>0.743691191043173</v>
      </c>
    </row>
    <row r="21891" spans="1:1">
      <c r="A21891">
        <f ca="1" t="shared" ref="A21891:A21954" si="342">_xlfn.NORM.INV(RAND(),0,1)</f>
        <v>-0.315201183169535</v>
      </c>
    </row>
    <row r="21892" spans="1:1">
      <c r="A21892">
        <f ca="1" t="shared" si="342"/>
        <v>1.1301156407655</v>
      </c>
    </row>
    <row r="21893" spans="1:1">
      <c r="A21893">
        <f ca="1" t="shared" si="342"/>
        <v>-1.4438032473731</v>
      </c>
    </row>
    <row r="21894" spans="1:1">
      <c r="A21894">
        <f ca="1" t="shared" si="342"/>
        <v>-1.15567341174462</v>
      </c>
    </row>
    <row r="21895" spans="1:1">
      <c r="A21895">
        <f ca="1" t="shared" si="342"/>
        <v>-0.34166326284708</v>
      </c>
    </row>
    <row r="21896" spans="1:1">
      <c r="A21896">
        <f ca="1" t="shared" si="342"/>
        <v>-0.776325814503286</v>
      </c>
    </row>
    <row r="21897" spans="1:1">
      <c r="A21897">
        <f ca="1" t="shared" si="342"/>
        <v>0.138426416897802</v>
      </c>
    </row>
    <row r="21898" spans="1:1">
      <c r="A21898">
        <f ca="1" t="shared" si="342"/>
        <v>1.418084146944</v>
      </c>
    </row>
    <row r="21899" spans="1:1">
      <c r="A21899">
        <f ca="1" t="shared" si="342"/>
        <v>-1.0566962988986</v>
      </c>
    </row>
    <row r="21900" spans="1:1">
      <c r="A21900">
        <f ca="1" t="shared" si="342"/>
        <v>1.64467962044493</v>
      </c>
    </row>
    <row r="21901" spans="1:1">
      <c r="A21901">
        <f ca="1" t="shared" si="342"/>
        <v>-0.359522893386711</v>
      </c>
    </row>
    <row r="21902" spans="1:1">
      <c r="A21902">
        <f ca="1" t="shared" si="342"/>
        <v>2.51390827093332</v>
      </c>
    </row>
    <row r="21903" spans="1:1">
      <c r="A21903">
        <f ca="1" t="shared" si="342"/>
        <v>-0.845788433379424</v>
      </c>
    </row>
    <row r="21904" spans="1:1">
      <c r="A21904">
        <f ca="1" t="shared" si="342"/>
        <v>1.42335029842269</v>
      </c>
    </row>
    <row r="21905" spans="1:1">
      <c r="A21905">
        <f ca="1" t="shared" si="342"/>
        <v>-0.777479440517521</v>
      </c>
    </row>
    <row r="21906" spans="1:1">
      <c r="A21906">
        <f ca="1" t="shared" si="342"/>
        <v>-1.01573757979996</v>
      </c>
    </row>
    <row r="21907" spans="1:1">
      <c r="A21907">
        <f ca="1" t="shared" si="342"/>
        <v>-0.980894772508873</v>
      </c>
    </row>
    <row r="21908" spans="1:1">
      <c r="A21908">
        <f ca="1" t="shared" si="342"/>
        <v>0.0657733902111277</v>
      </c>
    </row>
    <row r="21909" spans="1:1">
      <c r="A21909">
        <f ca="1" t="shared" si="342"/>
        <v>-0.0375440407116754</v>
      </c>
    </row>
    <row r="21910" spans="1:1">
      <c r="A21910">
        <f ca="1" t="shared" si="342"/>
        <v>2.00816898169698</v>
      </c>
    </row>
    <row r="21911" spans="1:1">
      <c r="A21911">
        <f ca="1" t="shared" si="342"/>
        <v>-0.08182069200174</v>
      </c>
    </row>
    <row r="21912" spans="1:1">
      <c r="A21912">
        <f ca="1" t="shared" si="342"/>
        <v>-1.38395746961683</v>
      </c>
    </row>
    <row r="21913" spans="1:1">
      <c r="A21913">
        <f ca="1" t="shared" si="342"/>
        <v>-0.832905412229675</v>
      </c>
    </row>
    <row r="21914" spans="1:1">
      <c r="A21914">
        <f ca="1" t="shared" si="342"/>
        <v>-0.395277350932985</v>
      </c>
    </row>
    <row r="21915" spans="1:1">
      <c r="A21915">
        <f ca="1" t="shared" si="342"/>
        <v>-0.0879555982060174</v>
      </c>
    </row>
    <row r="21916" spans="1:1">
      <c r="A21916">
        <f ca="1" t="shared" si="342"/>
        <v>-0.860689282662057</v>
      </c>
    </row>
    <row r="21917" spans="1:1">
      <c r="A21917">
        <f ca="1" t="shared" si="342"/>
        <v>-1.81703536205136</v>
      </c>
    </row>
    <row r="21918" spans="1:1">
      <c r="A21918">
        <f ca="1" t="shared" si="342"/>
        <v>-1.21986659118146</v>
      </c>
    </row>
    <row r="21919" spans="1:1">
      <c r="A21919">
        <f ca="1" t="shared" si="342"/>
        <v>0.699292860180059</v>
      </c>
    </row>
    <row r="21920" spans="1:1">
      <c r="A21920">
        <f ca="1" t="shared" si="342"/>
        <v>0.0878965888148828</v>
      </c>
    </row>
    <row r="21921" spans="1:1">
      <c r="A21921">
        <f ca="1" t="shared" si="342"/>
        <v>0.778594395944654</v>
      </c>
    </row>
    <row r="21922" spans="1:1">
      <c r="A21922">
        <f ca="1" t="shared" si="342"/>
        <v>0.68917201379603</v>
      </c>
    </row>
    <row r="21923" spans="1:1">
      <c r="A21923">
        <f ca="1" t="shared" si="342"/>
        <v>0.39172581600741</v>
      </c>
    </row>
    <row r="21924" spans="1:1">
      <c r="A21924">
        <f ca="1" t="shared" si="342"/>
        <v>0.163797395514738</v>
      </c>
    </row>
    <row r="21925" spans="1:1">
      <c r="A21925">
        <f ca="1" t="shared" si="342"/>
        <v>-0.450826433553113</v>
      </c>
    </row>
    <row r="21926" spans="1:1">
      <c r="A21926">
        <f ca="1" t="shared" si="342"/>
        <v>-0.160592128499657</v>
      </c>
    </row>
    <row r="21927" spans="1:1">
      <c r="A21927">
        <f ca="1" t="shared" si="342"/>
        <v>0.0564309832529251</v>
      </c>
    </row>
    <row r="21928" spans="1:1">
      <c r="A21928">
        <f ca="1" t="shared" si="342"/>
        <v>0.305054825813606</v>
      </c>
    </row>
    <row r="21929" spans="1:1">
      <c r="A21929">
        <f ca="1" t="shared" si="342"/>
        <v>-0.0375181325314084</v>
      </c>
    </row>
    <row r="21930" spans="1:1">
      <c r="A21930">
        <f ca="1" t="shared" si="342"/>
        <v>0.85660523085606</v>
      </c>
    </row>
    <row r="21931" spans="1:1">
      <c r="A21931">
        <f ca="1" t="shared" si="342"/>
        <v>1.43485535442013</v>
      </c>
    </row>
    <row r="21932" spans="1:1">
      <c r="A21932">
        <f ca="1" t="shared" si="342"/>
        <v>0.0579945917892824</v>
      </c>
    </row>
    <row r="21933" spans="1:1">
      <c r="A21933">
        <f ca="1" t="shared" si="342"/>
        <v>-1.14670579104835</v>
      </c>
    </row>
    <row r="21934" spans="1:1">
      <c r="A21934">
        <f ca="1" t="shared" si="342"/>
        <v>-0.727972915592501</v>
      </c>
    </row>
    <row r="21935" spans="1:1">
      <c r="A21935">
        <f ca="1" t="shared" si="342"/>
        <v>-0.262525497176253</v>
      </c>
    </row>
    <row r="21936" spans="1:1">
      <c r="A21936">
        <f ca="1" t="shared" si="342"/>
        <v>-1.44786118664017</v>
      </c>
    </row>
    <row r="21937" spans="1:1">
      <c r="A21937">
        <f ca="1" t="shared" si="342"/>
        <v>0.354213643554522</v>
      </c>
    </row>
    <row r="21938" spans="1:1">
      <c r="A21938">
        <f ca="1" t="shared" si="342"/>
        <v>2.41084767137567</v>
      </c>
    </row>
    <row r="21939" spans="1:1">
      <c r="A21939">
        <f ca="1" t="shared" si="342"/>
        <v>0.687578435978261</v>
      </c>
    </row>
    <row r="21940" spans="1:1">
      <c r="A21940">
        <f ca="1" t="shared" si="342"/>
        <v>0.250140002455064</v>
      </c>
    </row>
    <row r="21941" spans="1:1">
      <c r="A21941">
        <f ca="1" t="shared" si="342"/>
        <v>0.667266102942375</v>
      </c>
    </row>
    <row r="21942" spans="1:1">
      <c r="A21942">
        <f ca="1" t="shared" si="342"/>
        <v>-1.15028186561227</v>
      </c>
    </row>
    <row r="21943" spans="1:1">
      <c r="A21943">
        <f ca="1" t="shared" si="342"/>
        <v>-0.452628919780478</v>
      </c>
    </row>
    <row r="21944" spans="1:1">
      <c r="A21944">
        <f ca="1" t="shared" si="342"/>
        <v>-1.66384342881846</v>
      </c>
    </row>
    <row r="21945" spans="1:1">
      <c r="A21945">
        <f ca="1" t="shared" si="342"/>
        <v>0.347317201128518</v>
      </c>
    </row>
    <row r="21946" spans="1:1">
      <c r="A21946">
        <f ca="1" t="shared" si="342"/>
        <v>0.350822001423143</v>
      </c>
    </row>
    <row r="21947" spans="1:1">
      <c r="A21947">
        <f ca="1" t="shared" si="342"/>
        <v>-0.430157810497378</v>
      </c>
    </row>
    <row r="21948" spans="1:1">
      <c r="A21948">
        <f ca="1" t="shared" si="342"/>
        <v>-0.510571934082399</v>
      </c>
    </row>
    <row r="21949" spans="1:1">
      <c r="A21949">
        <f ca="1" t="shared" si="342"/>
        <v>-0.392864902520091</v>
      </c>
    </row>
    <row r="21950" spans="1:1">
      <c r="A21950">
        <f ca="1" t="shared" si="342"/>
        <v>-0.289456772447414</v>
      </c>
    </row>
    <row r="21951" spans="1:1">
      <c r="A21951">
        <f ca="1" t="shared" si="342"/>
        <v>-0.142943985722265</v>
      </c>
    </row>
    <row r="21952" spans="1:1">
      <c r="A21952">
        <f ca="1" t="shared" si="342"/>
        <v>-0.0498186589094468</v>
      </c>
    </row>
    <row r="21953" spans="1:1">
      <c r="A21953">
        <f ca="1" t="shared" si="342"/>
        <v>-1.36714477064444</v>
      </c>
    </row>
    <row r="21954" spans="1:1">
      <c r="A21954">
        <f ca="1" t="shared" si="342"/>
        <v>0.387118257792677</v>
      </c>
    </row>
    <row r="21955" spans="1:1">
      <c r="A21955">
        <f ca="1" t="shared" ref="A21955:A22018" si="343">_xlfn.NORM.INV(RAND(),0,1)</f>
        <v>0.0864094836291598</v>
      </c>
    </row>
    <row r="21956" spans="1:1">
      <c r="A21956">
        <f ca="1" t="shared" si="343"/>
        <v>1.70449640009393</v>
      </c>
    </row>
    <row r="21957" spans="1:1">
      <c r="A21957">
        <f ca="1" t="shared" si="343"/>
        <v>0.514706098028516</v>
      </c>
    </row>
    <row r="21958" spans="1:1">
      <c r="A21958">
        <f ca="1" t="shared" si="343"/>
        <v>-0.730593777928597</v>
      </c>
    </row>
    <row r="21959" spans="1:1">
      <c r="A21959">
        <f ca="1" t="shared" si="343"/>
        <v>-0.147467323222215</v>
      </c>
    </row>
    <row r="21960" spans="1:1">
      <c r="A21960">
        <f ca="1" t="shared" si="343"/>
        <v>1.68648928247498</v>
      </c>
    </row>
    <row r="21961" spans="1:1">
      <c r="A21961">
        <f ca="1" t="shared" si="343"/>
        <v>-2.26087167722561</v>
      </c>
    </row>
    <row r="21962" spans="1:1">
      <c r="A21962">
        <f ca="1" t="shared" si="343"/>
        <v>-0.681754648434093</v>
      </c>
    </row>
    <row r="21963" spans="1:1">
      <c r="A21963">
        <f ca="1" t="shared" si="343"/>
        <v>-0.255569379156203</v>
      </c>
    </row>
    <row r="21964" spans="1:1">
      <c r="A21964">
        <f ca="1" t="shared" si="343"/>
        <v>0.7829364424841</v>
      </c>
    </row>
    <row r="21965" spans="1:1">
      <c r="A21965">
        <f ca="1" t="shared" si="343"/>
        <v>-0.161561238868267</v>
      </c>
    </row>
    <row r="21966" spans="1:1">
      <c r="A21966">
        <f ca="1" t="shared" si="343"/>
        <v>2.74477467981879</v>
      </c>
    </row>
    <row r="21967" spans="1:1">
      <c r="A21967">
        <f ca="1" t="shared" si="343"/>
        <v>0.4397511432275</v>
      </c>
    </row>
    <row r="21968" spans="1:1">
      <c r="A21968">
        <f ca="1" t="shared" si="343"/>
        <v>0.0202167319487929</v>
      </c>
    </row>
    <row r="21969" spans="1:1">
      <c r="A21969">
        <f ca="1" t="shared" si="343"/>
        <v>-0.781255003436004</v>
      </c>
    </row>
    <row r="21970" spans="1:1">
      <c r="A21970">
        <f ca="1" t="shared" si="343"/>
        <v>-1.56323201906352</v>
      </c>
    </row>
    <row r="21971" spans="1:1">
      <c r="A21971">
        <f ca="1" t="shared" si="343"/>
        <v>0.159690862170141</v>
      </c>
    </row>
    <row r="21972" spans="1:1">
      <c r="A21972">
        <f ca="1" t="shared" si="343"/>
        <v>-0.186328378397534</v>
      </c>
    </row>
    <row r="21973" spans="1:1">
      <c r="A21973">
        <f ca="1" t="shared" si="343"/>
        <v>-0.307767946517972</v>
      </c>
    </row>
    <row r="21974" spans="1:1">
      <c r="A21974">
        <f ca="1" t="shared" si="343"/>
        <v>-0.248285066001312</v>
      </c>
    </row>
    <row r="21975" spans="1:1">
      <c r="A21975">
        <f ca="1" t="shared" si="343"/>
        <v>0.584285233120641</v>
      </c>
    </row>
    <row r="21976" spans="1:1">
      <c r="A21976">
        <f ca="1" t="shared" si="343"/>
        <v>-0.460610972126304</v>
      </c>
    </row>
    <row r="21977" spans="1:1">
      <c r="A21977">
        <f ca="1" t="shared" si="343"/>
        <v>0.79492198369279</v>
      </c>
    </row>
    <row r="21978" spans="1:1">
      <c r="A21978">
        <f ca="1" t="shared" si="343"/>
        <v>-2.51186775325989</v>
      </c>
    </row>
    <row r="21979" spans="1:1">
      <c r="A21979">
        <f ca="1" t="shared" si="343"/>
        <v>-0.904334976114315</v>
      </c>
    </row>
    <row r="21980" spans="1:1">
      <c r="A21980">
        <f ca="1" t="shared" si="343"/>
        <v>-0.479271739519949</v>
      </c>
    </row>
    <row r="21981" spans="1:1">
      <c r="A21981">
        <f ca="1" t="shared" si="343"/>
        <v>0.304383883700555</v>
      </c>
    </row>
    <row r="21982" spans="1:1">
      <c r="A21982">
        <f ca="1" t="shared" si="343"/>
        <v>1.65902665055868</v>
      </c>
    </row>
    <row r="21983" spans="1:1">
      <c r="A21983">
        <f ca="1" t="shared" si="343"/>
        <v>-1.78681604373922</v>
      </c>
    </row>
    <row r="21984" spans="1:1">
      <c r="A21984">
        <f ca="1" t="shared" si="343"/>
        <v>-0.295275826989768</v>
      </c>
    </row>
    <row r="21985" spans="1:1">
      <c r="A21985">
        <f ca="1" t="shared" si="343"/>
        <v>-0.226302306730819</v>
      </c>
    </row>
    <row r="21986" spans="1:1">
      <c r="A21986">
        <f ca="1" t="shared" si="343"/>
        <v>0.157772509492732</v>
      </c>
    </row>
    <row r="21987" spans="1:1">
      <c r="A21987">
        <f ca="1" t="shared" si="343"/>
        <v>1.49113218186397</v>
      </c>
    </row>
    <row r="21988" spans="1:1">
      <c r="A21988">
        <f ca="1" t="shared" si="343"/>
        <v>1.34585815603531</v>
      </c>
    </row>
    <row r="21989" spans="1:1">
      <c r="A21989">
        <f ca="1" t="shared" si="343"/>
        <v>-0.810594132287565</v>
      </c>
    </row>
    <row r="21990" spans="1:1">
      <c r="A21990">
        <f ca="1" t="shared" si="343"/>
        <v>1.12953517962166</v>
      </c>
    </row>
    <row r="21991" spans="1:1">
      <c r="A21991">
        <f ca="1" t="shared" si="343"/>
        <v>0.673773950441383</v>
      </c>
    </row>
    <row r="21992" spans="1:1">
      <c r="A21992">
        <f ca="1" t="shared" si="343"/>
        <v>-0.883556163637718</v>
      </c>
    </row>
    <row r="21993" spans="1:1">
      <c r="A21993">
        <f ca="1" t="shared" si="343"/>
        <v>-0.0254739541838556</v>
      </c>
    </row>
    <row r="21994" spans="1:1">
      <c r="A21994">
        <f ca="1" t="shared" si="343"/>
        <v>-0.125063873327392</v>
      </c>
    </row>
    <row r="21995" spans="1:1">
      <c r="A21995">
        <f ca="1" t="shared" si="343"/>
        <v>1.46584493175847</v>
      </c>
    </row>
    <row r="21996" spans="1:1">
      <c r="A21996">
        <f ca="1" t="shared" si="343"/>
        <v>0.493476004159329</v>
      </c>
    </row>
    <row r="21997" spans="1:1">
      <c r="A21997">
        <f ca="1" t="shared" si="343"/>
        <v>-0.0980308154845587</v>
      </c>
    </row>
    <row r="21998" spans="1:1">
      <c r="A21998">
        <f ca="1" t="shared" si="343"/>
        <v>2.0157912323964</v>
      </c>
    </row>
    <row r="21999" spans="1:1">
      <c r="A21999">
        <f ca="1" t="shared" si="343"/>
        <v>-0.168095200499143</v>
      </c>
    </row>
    <row r="22000" spans="1:1">
      <c r="A22000">
        <f ca="1" t="shared" si="343"/>
        <v>0.265826821012201</v>
      </c>
    </row>
    <row r="22001" spans="1:1">
      <c r="A22001">
        <f ca="1" t="shared" si="343"/>
        <v>1.36987339690266</v>
      </c>
    </row>
    <row r="22002" spans="1:1">
      <c r="A22002">
        <f ca="1" t="shared" si="343"/>
        <v>-0.00359078877428209</v>
      </c>
    </row>
    <row r="22003" spans="1:1">
      <c r="A22003">
        <f ca="1" t="shared" si="343"/>
        <v>1.84030364780632</v>
      </c>
    </row>
    <row r="22004" spans="1:1">
      <c r="A22004">
        <f ca="1" t="shared" si="343"/>
        <v>2.24128027467773</v>
      </c>
    </row>
    <row r="22005" spans="1:1">
      <c r="A22005">
        <f ca="1" t="shared" si="343"/>
        <v>-1.18296307009717</v>
      </c>
    </row>
    <row r="22006" spans="1:1">
      <c r="A22006">
        <f ca="1" t="shared" si="343"/>
        <v>-0.78781300456384</v>
      </c>
    </row>
    <row r="22007" spans="1:1">
      <c r="A22007">
        <f ca="1" t="shared" si="343"/>
        <v>-1.00790372473373</v>
      </c>
    </row>
    <row r="22008" spans="1:1">
      <c r="A22008">
        <f ca="1" t="shared" si="343"/>
        <v>-0.164145948371374</v>
      </c>
    </row>
    <row r="22009" spans="1:1">
      <c r="A22009">
        <f ca="1" t="shared" si="343"/>
        <v>1.87116658989668</v>
      </c>
    </row>
    <row r="22010" spans="1:1">
      <c r="A22010">
        <f ca="1" t="shared" si="343"/>
        <v>-0.257613062305211</v>
      </c>
    </row>
    <row r="22011" spans="1:1">
      <c r="A22011">
        <f ca="1" t="shared" si="343"/>
        <v>0.733209795314849</v>
      </c>
    </row>
    <row r="22012" spans="1:1">
      <c r="A22012">
        <f ca="1" t="shared" si="343"/>
        <v>1.6254906436616</v>
      </c>
    </row>
    <row r="22013" spans="1:1">
      <c r="A22013">
        <f ca="1" t="shared" si="343"/>
        <v>-0.142745956652003</v>
      </c>
    </row>
    <row r="22014" spans="1:1">
      <c r="A22014">
        <f ca="1" t="shared" si="343"/>
        <v>1.50974441438289</v>
      </c>
    </row>
    <row r="22015" spans="1:1">
      <c r="A22015">
        <f ca="1" t="shared" si="343"/>
        <v>-1.43241697714481</v>
      </c>
    </row>
    <row r="22016" spans="1:1">
      <c r="A22016">
        <f ca="1" t="shared" si="343"/>
        <v>-0.220863319203844</v>
      </c>
    </row>
    <row r="22017" spans="1:1">
      <c r="A22017">
        <f ca="1" t="shared" si="343"/>
        <v>-0.800836166213941</v>
      </c>
    </row>
    <row r="22018" spans="1:1">
      <c r="A22018">
        <f ca="1" t="shared" si="343"/>
        <v>-0.287326249531811</v>
      </c>
    </row>
    <row r="22019" spans="1:1">
      <c r="A22019">
        <f ca="1" t="shared" ref="A22019:A22082" si="344">_xlfn.NORM.INV(RAND(),0,1)</f>
        <v>0.214070516371672</v>
      </c>
    </row>
    <row r="22020" spans="1:1">
      <c r="A22020">
        <f ca="1" t="shared" si="344"/>
        <v>-1.15989634369524</v>
      </c>
    </row>
    <row r="22021" spans="1:1">
      <c r="A22021">
        <f ca="1" t="shared" si="344"/>
        <v>0.331161652051104</v>
      </c>
    </row>
    <row r="22022" spans="1:1">
      <c r="A22022">
        <f ca="1" t="shared" si="344"/>
        <v>-1.03890775622875</v>
      </c>
    </row>
    <row r="22023" spans="1:1">
      <c r="A22023">
        <f ca="1" t="shared" si="344"/>
        <v>0.0896454944717597</v>
      </c>
    </row>
    <row r="22024" spans="1:1">
      <c r="A22024">
        <f ca="1" t="shared" si="344"/>
        <v>-0.394064568086074</v>
      </c>
    </row>
    <row r="22025" spans="1:1">
      <c r="A22025">
        <f ca="1" t="shared" si="344"/>
        <v>-0.864144088884969</v>
      </c>
    </row>
    <row r="22026" spans="1:1">
      <c r="A22026">
        <f ca="1" t="shared" si="344"/>
        <v>0.503852526751815</v>
      </c>
    </row>
    <row r="22027" spans="1:1">
      <c r="A22027">
        <f ca="1" t="shared" si="344"/>
        <v>-0.522977263141763</v>
      </c>
    </row>
    <row r="22028" spans="1:1">
      <c r="A22028">
        <f ca="1" t="shared" si="344"/>
        <v>-0.0552306329224291</v>
      </c>
    </row>
    <row r="22029" spans="1:1">
      <c r="A22029">
        <f ca="1" t="shared" si="344"/>
        <v>-0.348285174114364</v>
      </c>
    </row>
    <row r="22030" spans="1:1">
      <c r="A22030">
        <f ca="1" t="shared" si="344"/>
        <v>-0.208550660791653</v>
      </c>
    </row>
    <row r="22031" spans="1:1">
      <c r="A22031">
        <f ca="1" t="shared" si="344"/>
        <v>-0.822893204971466</v>
      </c>
    </row>
    <row r="22032" spans="1:1">
      <c r="A22032">
        <f ca="1" t="shared" si="344"/>
        <v>-1.24148896720083</v>
      </c>
    </row>
    <row r="22033" spans="1:1">
      <c r="A22033">
        <f ca="1" t="shared" si="344"/>
        <v>-0.971119850092459</v>
      </c>
    </row>
    <row r="22034" spans="1:1">
      <c r="A22034">
        <f ca="1" t="shared" si="344"/>
        <v>-1.78886003689791</v>
      </c>
    </row>
    <row r="22035" spans="1:1">
      <c r="A22035">
        <f ca="1" t="shared" si="344"/>
        <v>-0.134823741884975</v>
      </c>
    </row>
    <row r="22036" spans="1:1">
      <c r="A22036">
        <f ca="1" t="shared" si="344"/>
        <v>0.444057114394488</v>
      </c>
    </row>
    <row r="22037" spans="1:1">
      <c r="A22037">
        <f ca="1" t="shared" si="344"/>
        <v>0.368263568595853</v>
      </c>
    </row>
    <row r="22038" spans="1:1">
      <c r="A22038">
        <f ca="1" t="shared" si="344"/>
        <v>0.100683414431969</v>
      </c>
    </row>
    <row r="22039" spans="1:1">
      <c r="A22039">
        <f ca="1" t="shared" si="344"/>
        <v>0.605487673823774</v>
      </c>
    </row>
    <row r="22040" spans="1:1">
      <c r="A22040">
        <f ca="1" t="shared" si="344"/>
        <v>0.210965500017844</v>
      </c>
    </row>
    <row r="22041" spans="1:1">
      <c r="A22041">
        <f ca="1" t="shared" si="344"/>
        <v>-1.28427772680025</v>
      </c>
    </row>
    <row r="22042" spans="1:1">
      <c r="A22042">
        <f ca="1" t="shared" si="344"/>
        <v>-0.675238640526959</v>
      </c>
    </row>
    <row r="22043" spans="1:1">
      <c r="A22043">
        <f ca="1" t="shared" si="344"/>
        <v>1.6985537917118</v>
      </c>
    </row>
    <row r="22044" spans="1:1">
      <c r="A22044">
        <f ca="1" t="shared" si="344"/>
        <v>0.632652207288925</v>
      </c>
    </row>
    <row r="22045" spans="1:1">
      <c r="A22045">
        <f ca="1" t="shared" si="344"/>
        <v>-0.45567512907112</v>
      </c>
    </row>
    <row r="22046" spans="1:1">
      <c r="A22046">
        <f ca="1" t="shared" si="344"/>
        <v>-0.81728692829994</v>
      </c>
    </row>
    <row r="22047" spans="1:1">
      <c r="A22047">
        <f ca="1" t="shared" si="344"/>
        <v>0.130749711262389</v>
      </c>
    </row>
    <row r="22048" spans="1:1">
      <c r="A22048">
        <f ca="1" t="shared" si="344"/>
        <v>0.721761501673321</v>
      </c>
    </row>
    <row r="22049" spans="1:1">
      <c r="A22049">
        <f ca="1" t="shared" si="344"/>
        <v>-1.26867396748374</v>
      </c>
    </row>
    <row r="22050" spans="1:1">
      <c r="A22050">
        <f ca="1" t="shared" si="344"/>
        <v>-0.132824937242391</v>
      </c>
    </row>
    <row r="22051" spans="1:1">
      <c r="A22051">
        <f ca="1" t="shared" si="344"/>
        <v>-2.53340475784963</v>
      </c>
    </row>
    <row r="22052" spans="1:1">
      <c r="A22052">
        <f ca="1" t="shared" si="344"/>
        <v>-0.885763924286399</v>
      </c>
    </row>
    <row r="22053" spans="1:1">
      <c r="A22053">
        <f ca="1" t="shared" si="344"/>
        <v>0.897704120665927</v>
      </c>
    </row>
    <row r="22054" spans="1:1">
      <c r="A22054">
        <f ca="1" t="shared" si="344"/>
        <v>-1.47993655854204</v>
      </c>
    </row>
    <row r="22055" spans="1:1">
      <c r="A22055">
        <f ca="1" t="shared" si="344"/>
        <v>0.806706425646144</v>
      </c>
    </row>
    <row r="22056" spans="1:1">
      <c r="A22056">
        <f ca="1" t="shared" si="344"/>
        <v>-2.92827477121215</v>
      </c>
    </row>
    <row r="22057" spans="1:1">
      <c r="A22057">
        <f ca="1" t="shared" si="344"/>
        <v>0.205943498959156</v>
      </c>
    </row>
    <row r="22058" spans="1:1">
      <c r="A22058">
        <f ca="1" t="shared" si="344"/>
        <v>1.18857280863894</v>
      </c>
    </row>
    <row r="22059" spans="1:1">
      <c r="A22059">
        <f ca="1" t="shared" si="344"/>
        <v>-0.049663827381969</v>
      </c>
    </row>
    <row r="22060" spans="1:1">
      <c r="A22060">
        <f ca="1" t="shared" si="344"/>
        <v>-0.68586186793336</v>
      </c>
    </row>
    <row r="22061" spans="1:1">
      <c r="A22061">
        <f ca="1" t="shared" si="344"/>
        <v>-0.752440110556864</v>
      </c>
    </row>
    <row r="22062" spans="1:1">
      <c r="A22062">
        <f ca="1" t="shared" si="344"/>
        <v>0.960688176519661</v>
      </c>
    </row>
    <row r="22063" spans="1:1">
      <c r="A22063">
        <f ca="1" t="shared" si="344"/>
        <v>0.378902691611579</v>
      </c>
    </row>
    <row r="22064" spans="1:1">
      <c r="A22064">
        <f ca="1" t="shared" si="344"/>
        <v>-0.901247400503841</v>
      </c>
    </row>
    <row r="22065" spans="1:1">
      <c r="A22065">
        <f ca="1" t="shared" si="344"/>
        <v>-0.360288025569733</v>
      </c>
    </row>
    <row r="22066" spans="1:1">
      <c r="A22066">
        <f ca="1" t="shared" si="344"/>
        <v>-0.933174598475372</v>
      </c>
    </row>
    <row r="22067" spans="1:1">
      <c r="A22067">
        <f ca="1" t="shared" si="344"/>
        <v>-0.0504384227816703</v>
      </c>
    </row>
    <row r="22068" spans="1:1">
      <c r="A22068">
        <f ca="1" t="shared" si="344"/>
        <v>0.371333803961066</v>
      </c>
    </row>
    <row r="22069" spans="1:1">
      <c r="A22069">
        <f ca="1" t="shared" si="344"/>
        <v>1.06051946654398</v>
      </c>
    </row>
    <row r="22070" spans="1:1">
      <c r="A22070">
        <f ca="1" t="shared" si="344"/>
        <v>0.0730184155160841</v>
      </c>
    </row>
    <row r="22071" spans="1:1">
      <c r="A22071">
        <f ca="1" t="shared" si="344"/>
        <v>-1.11370588463933</v>
      </c>
    </row>
    <row r="22072" spans="1:1">
      <c r="A22072">
        <f ca="1" t="shared" si="344"/>
        <v>-0.554930299563563</v>
      </c>
    </row>
    <row r="22073" spans="1:1">
      <c r="A22073">
        <f ca="1" t="shared" si="344"/>
        <v>-1.84182408025767</v>
      </c>
    </row>
    <row r="22074" spans="1:1">
      <c r="A22074">
        <f ca="1" t="shared" si="344"/>
        <v>2.61848478244798</v>
      </c>
    </row>
    <row r="22075" spans="1:1">
      <c r="A22075">
        <f ca="1" t="shared" si="344"/>
        <v>0.420178056923137</v>
      </c>
    </row>
    <row r="22076" spans="1:1">
      <c r="A22076">
        <f ca="1" t="shared" si="344"/>
        <v>0.836258114555329</v>
      </c>
    </row>
    <row r="22077" spans="1:1">
      <c r="A22077">
        <f ca="1" t="shared" si="344"/>
        <v>0.977332910558295</v>
      </c>
    </row>
    <row r="22078" spans="1:1">
      <c r="A22078">
        <f ca="1" t="shared" si="344"/>
        <v>0.749537323494202</v>
      </c>
    </row>
    <row r="22079" spans="1:1">
      <c r="A22079">
        <f ca="1" t="shared" si="344"/>
        <v>-0.00200724749381174</v>
      </c>
    </row>
    <row r="22080" spans="1:1">
      <c r="A22080">
        <f ca="1" t="shared" si="344"/>
        <v>1.74057065119786</v>
      </c>
    </row>
    <row r="22081" spans="1:1">
      <c r="A22081">
        <f ca="1" t="shared" si="344"/>
        <v>1.97172218829472</v>
      </c>
    </row>
    <row r="22082" spans="1:1">
      <c r="A22082">
        <f ca="1" t="shared" si="344"/>
        <v>-0.880735047830074</v>
      </c>
    </row>
    <row r="22083" spans="1:1">
      <c r="A22083">
        <f ca="1" t="shared" ref="A22083:A22146" si="345">_xlfn.NORM.INV(RAND(),0,1)</f>
        <v>-1.14236920329762</v>
      </c>
    </row>
    <row r="22084" spans="1:1">
      <c r="A22084">
        <f ca="1" t="shared" si="345"/>
        <v>1.60435011949746</v>
      </c>
    </row>
    <row r="22085" spans="1:1">
      <c r="A22085">
        <f ca="1" t="shared" si="345"/>
        <v>3.07761639470777</v>
      </c>
    </row>
    <row r="22086" spans="1:1">
      <c r="A22086">
        <f ca="1" t="shared" si="345"/>
        <v>-0.229322458982813</v>
      </c>
    </row>
    <row r="22087" spans="1:1">
      <c r="A22087">
        <f ca="1" t="shared" si="345"/>
        <v>-0.431670230292906</v>
      </c>
    </row>
    <row r="22088" spans="1:1">
      <c r="A22088">
        <f ca="1" t="shared" si="345"/>
        <v>2.08278341644507</v>
      </c>
    </row>
    <row r="22089" spans="1:1">
      <c r="A22089">
        <f ca="1" t="shared" si="345"/>
        <v>-0.0705017554357165</v>
      </c>
    </row>
    <row r="22090" spans="1:1">
      <c r="A22090">
        <f ca="1" t="shared" si="345"/>
        <v>0.980194055444018</v>
      </c>
    </row>
    <row r="22091" spans="1:1">
      <c r="A22091">
        <f ca="1" t="shared" si="345"/>
        <v>-0.0216587482361199</v>
      </c>
    </row>
    <row r="22092" spans="1:1">
      <c r="A22092">
        <f ca="1" t="shared" si="345"/>
        <v>1.23172951041976</v>
      </c>
    </row>
    <row r="22093" spans="1:1">
      <c r="A22093">
        <f ca="1" t="shared" si="345"/>
        <v>-0.306770639804002</v>
      </c>
    </row>
    <row r="22094" spans="1:1">
      <c r="A22094">
        <f ca="1" t="shared" si="345"/>
        <v>-0.256280311576982</v>
      </c>
    </row>
    <row r="22095" spans="1:1">
      <c r="A22095">
        <f ca="1" t="shared" si="345"/>
        <v>-2.09345822747086</v>
      </c>
    </row>
    <row r="22096" spans="1:1">
      <c r="A22096">
        <f ca="1" t="shared" si="345"/>
        <v>-0.0494101492164107</v>
      </c>
    </row>
    <row r="22097" spans="1:1">
      <c r="A22097">
        <f ca="1" t="shared" si="345"/>
        <v>0.573015213471617</v>
      </c>
    </row>
    <row r="22098" spans="1:1">
      <c r="A22098">
        <f ca="1" t="shared" si="345"/>
        <v>-1.61527984367325</v>
      </c>
    </row>
    <row r="22099" spans="1:1">
      <c r="A22099">
        <f ca="1" t="shared" si="345"/>
        <v>-0.136896791626971</v>
      </c>
    </row>
    <row r="22100" spans="1:1">
      <c r="A22100">
        <f ca="1" t="shared" si="345"/>
        <v>-0.936232616839852</v>
      </c>
    </row>
    <row r="22101" spans="1:1">
      <c r="A22101">
        <f ca="1" t="shared" si="345"/>
        <v>0.0729432828691549</v>
      </c>
    </row>
    <row r="22102" spans="1:1">
      <c r="A22102">
        <f ca="1" t="shared" si="345"/>
        <v>0.547762819205577</v>
      </c>
    </row>
    <row r="22103" spans="1:1">
      <c r="A22103">
        <f ca="1" t="shared" si="345"/>
        <v>-0.35644163368036</v>
      </c>
    </row>
    <row r="22104" spans="1:1">
      <c r="A22104">
        <f ca="1" t="shared" si="345"/>
        <v>1.04903451976258</v>
      </c>
    </row>
    <row r="22105" spans="1:1">
      <c r="A22105">
        <f ca="1" t="shared" si="345"/>
        <v>1.45507968842591</v>
      </c>
    </row>
    <row r="22106" spans="1:1">
      <c r="A22106">
        <f ca="1" t="shared" si="345"/>
        <v>-0.361261580600101</v>
      </c>
    </row>
    <row r="22107" spans="1:1">
      <c r="A22107">
        <f ca="1" t="shared" si="345"/>
        <v>-1.26011923134906</v>
      </c>
    </row>
    <row r="22108" spans="1:1">
      <c r="A22108">
        <f ca="1" t="shared" si="345"/>
        <v>-0.842800573892625</v>
      </c>
    </row>
    <row r="22109" spans="1:1">
      <c r="A22109">
        <f ca="1" t="shared" si="345"/>
        <v>-1.42523485070664</v>
      </c>
    </row>
    <row r="22110" spans="1:1">
      <c r="A22110">
        <f ca="1" t="shared" si="345"/>
        <v>-0.874612570933581</v>
      </c>
    </row>
    <row r="22111" spans="1:1">
      <c r="A22111">
        <f ca="1" t="shared" si="345"/>
        <v>0.208758228334733</v>
      </c>
    </row>
    <row r="22112" spans="1:1">
      <c r="A22112">
        <f ca="1" t="shared" si="345"/>
        <v>-0.437760088852303</v>
      </c>
    </row>
    <row r="22113" spans="1:1">
      <c r="A22113">
        <f ca="1" t="shared" si="345"/>
        <v>-0.673888285322921</v>
      </c>
    </row>
    <row r="22114" spans="1:1">
      <c r="A22114">
        <f ca="1" t="shared" si="345"/>
        <v>0.0574892068661458</v>
      </c>
    </row>
    <row r="22115" spans="1:1">
      <c r="A22115">
        <f ca="1" t="shared" si="345"/>
        <v>1.65098384993764</v>
      </c>
    </row>
    <row r="22116" spans="1:1">
      <c r="A22116">
        <f ca="1" t="shared" si="345"/>
        <v>-0.0842996777130066</v>
      </c>
    </row>
    <row r="22117" spans="1:1">
      <c r="A22117">
        <f ca="1" t="shared" si="345"/>
        <v>0.528831448256245</v>
      </c>
    </row>
    <row r="22118" spans="1:1">
      <c r="A22118">
        <f ca="1" t="shared" si="345"/>
        <v>-0.00429596162663146</v>
      </c>
    </row>
    <row r="22119" spans="1:1">
      <c r="A22119">
        <f ca="1" t="shared" si="345"/>
        <v>-0.444756437208073</v>
      </c>
    </row>
    <row r="22120" spans="1:1">
      <c r="A22120">
        <f ca="1" t="shared" si="345"/>
        <v>-0.278993033745178</v>
      </c>
    </row>
    <row r="22121" spans="1:1">
      <c r="A22121">
        <f ca="1" t="shared" si="345"/>
        <v>-1.51112304266045</v>
      </c>
    </row>
    <row r="22122" spans="1:1">
      <c r="A22122">
        <f ca="1" t="shared" si="345"/>
        <v>0.180812821539402</v>
      </c>
    </row>
    <row r="22123" spans="1:1">
      <c r="A22123">
        <f ca="1" t="shared" si="345"/>
        <v>-0.373275088541791</v>
      </c>
    </row>
    <row r="22124" spans="1:1">
      <c r="A22124">
        <f ca="1" t="shared" si="345"/>
        <v>-0.850226280823148</v>
      </c>
    </row>
    <row r="22125" spans="1:1">
      <c r="A22125">
        <f ca="1" t="shared" si="345"/>
        <v>1.34864386038817</v>
      </c>
    </row>
    <row r="22126" spans="1:1">
      <c r="A22126">
        <f ca="1" t="shared" si="345"/>
        <v>-2.58133185891294</v>
      </c>
    </row>
    <row r="22127" spans="1:1">
      <c r="A22127">
        <f ca="1" t="shared" si="345"/>
        <v>-1.17037662946527</v>
      </c>
    </row>
    <row r="22128" spans="1:1">
      <c r="A22128">
        <f ca="1" t="shared" si="345"/>
        <v>1.11888945872854</v>
      </c>
    </row>
    <row r="22129" spans="1:1">
      <c r="A22129">
        <f ca="1" t="shared" si="345"/>
        <v>-0.106881290534875</v>
      </c>
    </row>
    <row r="22130" spans="1:1">
      <c r="A22130">
        <f ca="1" t="shared" si="345"/>
        <v>-0.814665546313534</v>
      </c>
    </row>
    <row r="22131" spans="1:1">
      <c r="A22131">
        <f ca="1" t="shared" si="345"/>
        <v>0.60259921411514</v>
      </c>
    </row>
    <row r="22132" spans="1:1">
      <c r="A22132">
        <f ca="1" t="shared" si="345"/>
        <v>-0.295482011327396</v>
      </c>
    </row>
    <row r="22133" spans="1:1">
      <c r="A22133">
        <f ca="1" t="shared" si="345"/>
        <v>-1.04522319887789</v>
      </c>
    </row>
    <row r="22134" spans="1:1">
      <c r="A22134">
        <f ca="1" t="shared" si="345"/>
        <v>-0.37548507094155</v>
      </c>
    </row>
    <row r="22135" spans="1:1">
      <c r="A22135">
        <f ca="1" t="shared" si="345"/>
        <v>0.750212228412737</v>
      </c>
    </row>
    <row r="22136" spans="1:1">
      <c r="A22136">
        <f ca="1" t="shared" si="345"/>
        <v>-0.0393102240026343</v>
      </c>
    </row>
    <row r="22137" spans="1:1">
      <c r="A22137">
        <f ca="1" t="shared" si="345"/>
        <v>0.893249419194618</v>
      </c>
    </row>
    <row r="22138" spans="1:1">
      <c r="A22138">
        <f ca="1" t="shared" si="345"/>
        <v>-0.480201371611397</v>
      </c>
    </row>
    <row r="22139" spans="1:1">
      <c r="A22139">
        <f ca="1" t="shared" si="345"/>
        <v>-0.10737625595796</v>
      </c>
    </row>
    <row r="22140" spans="1:1">
      <c r="A22140">
        <f ca="1" t="shared" si="345"/>
        <v>0.542320497292755</v>
      </c>
    </row>
    <row r="22141" spans="1:1">
      <c r="A22141">
        <f ca="1" t="shared" si="345"/>
        <v>1.20513640456503</v>
      </c>
    </row>
    <row r="22142" spans="1:1">
      <c r="A22142">
        <f ca="1" t="shared" si="345"/>
        <v>-0.0687897714480843</v>
      </c>
    </row>
    <row r="22143" spans="1:1">
      <c r="A22143">
        <f ca="1" t="shared" si="345"/>
        <v>-0.739721251897479</v>
      </c>
    </row>
    <row r="22144" spans="1:1">
      <c r="A22144">
        <f ca="1" t="shared" si="345"/>
        <v>0.832309037318444</v>
      </c>
    </row>
    <row r="22145" spans="1:1">
      <c r="A22145">
        <f ca="1" t="shared" si="345"/>
        <v>2.15468961091695</v>
      </c>
    </row>
    <row r="22146" spans="1:1">
      <c r="A22146">
        <f ca="1" t="shared" si="345"/>
        <v>-1.4241678430829</v>
      </c>
    </row>
    <row r="22147" spans="1:1">
      <c r="A22147">
        <f ca="1" t="shared" ref="A22147:A22210" si="346">_xlfn.NORM.INV(RAND(),0,1)</f>
        <v>-0.730233507460711</v>
      </c>
    </row>
    <row r="22148" spans="1:1">
      <c r="A22148">
        <f ca="1" t="shared" si="346"/>
        <v>0.995849684714641</v>
      </c>
    </row>
    <row r="22149" spans="1:1">
      <c r="A22149">
        <f ca="1" t="shared" si="346"/>
        <v>-0.0502806199927704</v>
      </c>
    </row>
    <row r="22150" spans="1:1">
      <c r="A22150">
        <f ca="1" t="shared" si="346"/>
        <v>0.291087701690935</v>
      </c>
    </row>
    <row r="22151" spans="1:1">
      <c r="A22151">
        <f ca="1" t="shared" si="346"/>
        <v>1.66516962147425</v>
      </c>
    </row>
    <row r="22152" spans="1:1">
      <c r="A22152">
        <f ca="1" t="shared" si="346"/>
        <v>-0.0601119912813933</v>
      </c>
    </row>
    <row r="22153" spans="1:1">
      <c r="A22153">
        <f ca="1" t="shared" si="346"/>
        <v>-1.22761960848325</v>
      </c>
    </row>
    <row r="22154" spans="1:1">
      <c r="A22154">
        <f ca="1" t="shared" si="346"/>
        <v>0.663487628686476</v>
      </c>
    </row>
    <row r="22155" spans="1:1">
      <c r="A22155">
        <f ca="1" t="shared" si="346"/>
        <v>1.4616299491986</v>
      </c>
    </row>
    <row r="22156" spans="1:1">
      <c r="A22156">
        <f ca="1" t="shared" si="346"/>
        <v>0.353550789867488</v>
      </c>
    </row>
    <row r="22157" spans="1:1">
      <c r="A22157">
        <f ca="1" t="shared" si="346"/>
        <v>0.225470520339569</v>
      </c>
    </row>
    <row r="22158" spans="1:1">
      <c r="A22158">
        <f ca="1" t="shared" si="346"/>
        <v>-0.128291183584193</v>
      </c>
    </row>
    <row r="22159" spans="1:1">
      <c r="A22159">
        <f ca="1" t="shared" si="346"/>
        <v>-1.27940347849659</v>
      </c>
    </row>
    <row r="22160" spans="1:1">
      <c r="A22160">
        <f ca="1" t="shared" si="346"/>
        <v>0.247714727839754</v>
      </c>
    </row>
    <row r="22161" spans="1:1">
      <c r="A22161">
        <f ca="1" t="shared" si="346"/>
        <v>-0.336571240073141</v>
      </c>
    </row>
    <row r="22162" spans="1:1">
      <c r="A22162">
        <f ca="1" t="shared" si="346"/>
        <v>-0.798892197936262</v>
      </c>
    </row>
    <row r="22163" spans="1:1">
      <c r="A22163">
        <f ca="1" t="shared" si="346"/>
        <v>0.294433900317206</v>
      </c>
    </row>
    <row r="22164" spans="1:1">
      <c r="A22164">
        <f ca="1" t="shared" si="346"/>
        <v>-1.87246882607688</v>
      </c>
    </row>
    <row r="22165" spans="1:1">
      <c r="A22165">
        <f ca="1" t="shared" si="346"/>
        <v>-0.253557591454846</v>
      </c>
    </row>
    <row r="22166" spans="1:1">
      <c r="A22166">
        <f ca="1" t="shared" si="346"/>
        <v>0.176808285452077</v>
      </c>
    </row>
    <row r="22167" spans="1:1">
      <c r="A22167">
        <f ca="1" t="shared" si="346"/>
        <v>0.858464043522242</v>
      </c>
    </row>
    <row r="22168" spans="1:1">
      <c r="A22168">
        <f ca="1" t="shared" si="346"/>
        <v>0.523197121782846</v>
      </c>
    </row>
    <row r="22169" spans="1:1">
      <c r="A22169">
        <f ca="1" t="shared" si="346"/>
        <v>1.86349054875264</v>
      </c>
    </row>
    <row r="22170" spans="1:1">
      <c r="A22170">
        <f ca="1" t="shared" si="346"/>
        <v>-0.33421682811202</v>
      </c>
    </row>
    <row r="22171" spans="1:1">
      <c r="A22171">
        <f ca="1" t="shared" si="346"/>
        <v>-0.491865582154447</v>
      </c>
    </row>
    <row r="22172" spans="1:1">
      <c r="A22172">
        <f ca="1" t="shared" si="346"/>
        <v>-0.474997818681493</v>
      </c>
    </row>
    <row r="22173" spans="1:1">
      <c r="A22173">
        <f ca="1" t="shared" si="346"/>
        <v>0.419861364171486</v>
      </c>
    </row>
    <row r="22174" spans="1:1">
      <c r="A22174">
        <f ca="1" t="shared" si="346"/>
        <v>1.59375669668868</v>
      </c>
    </row>
    <row r="22175" spans="1:1">
      <c r="A22175">
        <f ca="1" t="shared" si="346"/>
        <v>1.99043443104036</v>
      </c>
    </row>
    <row r="22176" spans="1:1">
      <c r="A22176">
        <f ca="1" t="shared" si="346"/>
        <v>-0.378955001467675</v>
      </c>
    </row>
    <row r="22177" spans="1:1">
      <c r="A22177">
        <f ca="1" t="shared" si="346"/>
        <v>-0.379554732081445</v>
      </c>
    </row>
    <row r="22178" spans="1:1">
      <c r="A22178">
        <f ca="1" t="shared" si="346"/>
        <v>-1.0418873562984</v>
      </c>
    </row>
    <row r="22179" spans="1:1">
      <c r="A22179">
        <f ca="1" t="shared" si="346"/>
        <v>0.312817655582168</v>
      </c>
    </row>
    <row r="22180" spans="1:1">
      <c r="A22180">
        <f ca="1" t="shared" si="346"/>
        <v>0.345676727760933</v>
      </c>
    </row>
    <row r="22181" spans="1:1">
      <c r="A22181">
        <f ca="1" t="shared" si="346"/>
        <v>-0.293281857085534</v>
      </c>
    </row>
    <row r="22182" spans="1:1">
      <c r="A22182">
        <f ca="1" t="shared" si="346"/>
        <v>2.26121710262922</v>
      </c>
    </row>
    <row r="22183" spans="1:1">
      <c r="A22183">
        <f ca="1" t="shared" si="346"/>
        <v>0.315506618057295</v>
      </c>
    </row>
    <row r="22184" spans="1:1">
      <c r="A22184">
        <f ca="1" t="shared" si="346"/>
        <v>0.051248188591808</v>
      </c>
    </row>
    <row r="22185" spans="1:1">
      <c r="A22185">
        <f ca="1" t="shared" si="346"/>
        <v>0.686161860499821</v>
      </c>
    </row>
    <row r="22186" spans="1:1">
      <c r="A22186">
        <f ca="1" t="shared" si="346"/>
        <v>-0.977916470991198</v>
      </c>
    </row>
    <row r="22187" spans="1:1">
      <c r="A22187">
        <f ca="1" t="shared" si="346"/>
        <v>0.333527429447151</v>
      </c>
    </row>
    <row r="22188" spans="1:1">
      <c r="A22188">
        <f ca="1" t="shared" si="346"/>
        <v>1.15333952538454</v>
      </c>
    </row>
    <row r="22189" spans="1:1">
      <c r="A22189">
        <f ca="1" t="shared" si="346"/>
        <v>-1.35229550296026</v>
      </c>
    </row>
    <row r="22190" spans="1:1">
      <c r="A22190">
        <f ca="1" t="shared" si="346"/>
        <v>1.02731389814096</v>
      </c>
    </row>
    <row r="22191" spans="1:1">
      <c r="A22191">
        <f ca="1" t="shared" si="346"/>
        <v>0.79045375449916</v>
      </c>
    </row>
    <row r="22192" spans="1:1">
      <c r="A22192">
        <f ca="1" t="shared" si="346"/>
        <v>-0.480978186907311</v>
      </c>
    </row>
    <row r="22193" spans="1:1">
      <c r="A22193">
        <f ca="1" t="shared" si="346"/>
        <v>-2.2661998037034</v>
      </c>
    </row>
    <row r="22194" spans="1:1">
      <c r="A22194">
        <f ca="1" t="shared" si="346"/>
        <v>1.37094276525</v>
      </c>
    </row>
    <row r="22195" spans="1:1">
      <c r="A22195">
        <f ca="1" t="shared" si="346"/>
        <v>1.50759411792972</v>
      </c>
    </row>
    <row r="22196" spans="1:1">
      <c r="A22196">
        <f ca="1" t="shared" si="346"/>
        <v>-1.44059564484835</v>
      </c>
    </row>
    <row r="22197" spans="1:1">
      <c r="A22197">
        <f ca="1" t="shared" si="346"/>
        <v>-0.568703866303117</v>
      </c>
    </row>
    <row r="22198" spans="1:1">
      <c r="A22198">
        <f ca="1" t="shared" si="346"/>
        <v>-1.15350584043205</v>
      </c>
    </row>
    <row r="22199" spans="1:1">
      <c r="A22199">
        <f ca="1" t="shared" si="346"/>
        <v>-0.112771403447466</v>
      </c>
    </row>
    <row r="22200" spans="1:1">
      <c r="A22200">
        <f ca="1" t="shared" si="346"/>
        <v>0.299411467818325</v>
      </c>
    </row>
    <row r="22201" spans="1:1">
      <c r="A22201">
        <f ca="1" t="shared" si="346"/>
        <v>0.262783346835635</v>
      </c>
    </row>
    <row r="22202" spans="1:1">
      <c r="A22202">
        <f ca="1" t="shared" si="346"/>
        <v>0.0928396395944827</v>
      </c>
    </row>
    <row r="22203" spans="1:1">
      <c r="A22203">
        <f ca="1" t="shared" si="346"/>
        <v>-0.457212313063848</v>
      </c>
    </row>
    <row r="22204" spans="1:1">
      <c r="A22204">
        <f ca="1" t="shared" si="346"/>
        <v>0.119275685620573</v>
      </c>
    </row>
    <row r="22205" spans="1:1">
      <c r="A22205">
        <f ca="1" t="shared" si="346"/>
        <v>-0.791188585600184</v>
      </c>
    </row>
    <row r="22206" spans="1:1">
      <c r="A22206">
        <f ca="1" t="shared" si="346"/>
        <v>-0.123282446540253</v>
      </c>
    </row>
    <row r="22207" spans="1:1">
      <c r="A22207">
        <f ca="1" t="shared" si="346"/>
        <v>-0.0399271662806666</v>
      </c>
    </row>
    <row r="22208" spans="1:1">
      <c r="A22208">
        <f ca="1" t="shared" si="346"/>
        <v>-0.999949052693433</v>
      </c>
    </row>
    <row r="22209" spans="1:1">
      <c r="A22209">
        <f ca="1" t="shared" si="346"/>
        <v>-0.497819622744082</v>
      </c>
    </row>
    <row r="22210" spans="1:1">
      <c r="A22210">
        <f ca="1" t="shared" si="346"/>
        <v>-1.88115578591642</v>
      </c>
    </row>
    <row r="22211" spans="1:1">
      <c r="A22211">
        <f ca="1" t="shared" ref="A22211:A22274" si="347">_xlfn.NORM.INV(RAND(),0,1)</f>
        <v>-1.76657879289934</v>
      </c>
    </row>
    <row r="22212" spans="1:1">
      <c r="A22212">
        <f ca="1" t="shared" si="347"/>
        <v>1.72134615267892</v>
      </c>
    </row>
    <row r="22213" spans="1:1">
      <c r="A22213">
        <f ca="1" t="shared" si="347"/>
        <v>0.93623300026011</v>
      </c>
    </row>
    <row r="22214" spans="1:1">
      <c r="A22214">
        <f ca="1" t="shared" si="347"/>
        <v>-1.02727522854174</v>
      </c>
    </row>
    <row r="22215" spans="1:1">
      <c r="A22215">
        <f ca="1" t="shared" si="347"/>
        <v>-0.13732984897714</v>
      </c>
    </row>
    <row r="22216" spans="1:1">
      <c r="A22216">
        <f ca="1" t="shared" si="347"/>
        <v>-1.207805084599</v>
      </c>
    </row>
    <row r="22217" spans="1:1">
      <c r="A22217">
        <f ca="1" t="shared" si="347"/>
        <v>-0.535959652291695</v>
      </c>
    </row>
    <row r="22218" spans="1:1">
      <c r="A22218">
        <f ca="1" t="shared" si="347"/>
        <v>-0.241464894888971</v>
      </c>
    </row>
    <row r="22219" spans="1:1">
      <c r="A22219">
        <f ca="1" t="shared" si="347"/>
        <v>0.762895651043921</v>
      </c>
    </row>
    <row r="22220" spans="1:1">
      <c r="A22220">
        <f ca="1" t="shared" si="347"/>
        <v>-1.06230157020415</v>
      </c>
    </row>
    <row r="22221" spans="1:1">
      <c r="A22221">
        <f ca="1" t="shared" si="347"/>
        <v>0.563350264730073</v>
      </c>
    </row>
    <row r="22222" spans="1:1">
      <c r="A22222">
        <f ca="1" t="shared" si="347"/>
        <v>-0.940206071274447</v>
      </c>
    </row>
    <row r="22223" spans="1:1">
      <c r="A22223">
        <f ca="1" t="shared" si="347"/>
        <v>2.38743809282125</v>
      </c>
    </row>
    <row r="22224" spans="1:1">
      <c r="A22224">
        <f ca="1" t="shared" si="347"/>
        <v>-0.49656019203251</v>
      </c>
    </row>
    <row r="22225" spans="1:1">
      <c r="A22225">
        <f ca="1" t="shared" si="347"/>
        <v>1.92691676066601</v>
      </c>
    </row>
    <row r="22226" spans="1:1">
      <c r="A22226">
        <f ca="1" t="shared" si="347"/>
        <v>2.30618090621748</v>
      </c>
    </row>
    <row r="22227" spans="1:1">
      <c r="A22227">
        <f ca="1" t="shared" si="347"/>
        <v>0.65560575631719</v>
      </c>
    </row>
    <row r="22228" spans="1:1">
      <c r="A22228">
        <f ca="1" t="shared" si="347"/>
        <v>-0.903721859612344</v>
      </c>
    </row>
    <row r="22229" spans="1:1">
      <c r="A22229">
        <f ca="1" t="shared" si="347"/>
        <v>-1.25155363752504</v>
      </c>
    </row>
    <row r="22230" spans="1:1">
      <c r="A22230">
        <f ca="1" t="shared" si="347"/>
        <v>0.406897591602866</v>
      </c>
    </row>
    <row r="22231" spans="1:1">
      <c r="A22231">
        <f ca="1" t="shared" si="347"/>
        <v>0.170235092830753</v>
      </c>
    </row>
    <row r="22232" spans="1:1">
      <c r="A22232">
        <f ca="1" t="shared" si="347"/>
        <v>-0.0242538825296322</v>
      </c>
    </row>
    <row r="22233" spans="1:1">
      <c r="A22233">
        <f ca="1" t="shared" si="347"/>
        <v>-1.31821383607163</v>
      </c>
    </row>
    <row r="22234" spans="1:1">
      <c r="A22234">
        <f ca="1" t="shared" si="347"/>
        <v>-1.30446088549102</v>
      </c>
    </row>
    <row r="22235" spans="1:1">
      <c r="A22235">
        <f ca="1" t="shared" si="347"/>
        <v>-1.23884495455795</v>
      </c>
    </row>
    <row r="22236" spans="1:1">
      <c r="A22236">
        <f ca="1" t="shared" si="347"/>
        <v>0.134825871365928</v>
      </c>
    </row>
    <row r="22237" spans="1:1">
      <c r="A22237">
        <f ca="1" t="shared" si="347"/>
        <v>-1.53890266643661</v>
      </c>
    </row>
    <row r="22238" spans="1:1">
      <c r="A22238">
        <f ca="1" t="shared" si="347"/>
        <v>0.455025367996278</v>
      </c>
    </row>
    <row r="22239" spans="1:1">
      <c r="A22239">
        <f ca="1" t="shared" si="347"/>
        <v>0.653512384597846</v>
      </c>
    </row>
    <row r="22240" spans="1:1">
      <c r="A22240">
        <f ca="1" t="shared" si="347"/>
        <v>-0.116889726307678</v>
      </c>
    </row>
    <row r="22241" spans="1:1">
      <c r="A22241">
        <f ca="1" t="shared" si="347"/>
        <v>-0.672325301587695</v>
      </c>
    </row>
    <row r="22242" spans="1:1">
      <c r="A22242">
        <f ca="1" t="shared" si="347"/>
        <v>0.77027860048779</v>
      </c>
    </row>
    <row r="22243" spans="1:1">
      <c r="A22243">
        <f ca="1" t="shared" si="347"/>
        <v>-0.988235013997147</v>
      </c>
    </row>
    <row r="22244" spans="1:1">
      <c r="A22244">
        <f ca="1" t="shared" si="347"/>
        <v>-0.102006476991167</v>
      </c>
    </row>
    <row r="22245" spans="1:1">
      <c r="A22245">
        <f ca="1" t="shared" si="347"/>
        <v>0.350796296830152</v>
      </c>
    </row>
    <row r="22246" spans="1:1">
      <c r="A22246">
        <f ca="1" t="shared" si="347"/>
        <v>-2.02499982090177</v>
      </c>
    </row>
    <row r="22247" spans="1:1">
      <c r="A22247">
        <f ca="1" t="shared" si="347"/>
        <v>-0.997481125754845</v>
      </c>
    </row>
    <row r="22248" spans="1:1">
      <c r="A22248">
        <f ca="1" t="shared" si="347"/>
        <v>-2.23504286966423</v>
      </c>
    </row>
    <row r="22249" spans="1:1">
      <c r="A22249">
        <f ca="1" t="shared" si="347"/>
        <v>0.132765183199874</v>
      </c>
    </row>
    <row r="22250" spans="1:1">
      <c r="A22250">
        <f ca="1" t="shared" si="347"/>
        <v>-1.32111391429708</v>
      </c>
    </row>
    <row r="22251" spans="1:1">
      <c r="A22251">
        <f ca="1" t="shared" si="347"/>
        <v>0.366599521150396</v>
      </c>
    </row>
    <row r="22252" spans="1:1">
      <c r="A22252">
        <f ca="1" t="shared" si="347"/>
        <v>0.204723486247257</v>
      </c>
    </row>
    <row r="22253" spans="1:1">
      <c r="A22253">
        <f ca="1" t="shared" si="347"/>
        <v>-1.21331612107722</v>
      </c>
    </row>
    <row r="22254" spans="1:1">
      <c r="A22254">
        <f ca="1" t="shared" si="347"/>
        <v>-0.724961213151559</v>
      </c>
    </row>
    <row r="22255" spans="1:1">
      <c r="A22255">
        <f ca="1" t="shared" si="347"/>
        <v>0.0984064442270185</v>
      </c>
    </row>
    <row r="22256" spans="1:1">
      <c r="A22256">
        <f ca="1" t="shared" si="347"/>
        <v>1.31161096776029</v>
      </c>
    </row>
    <row r="22257" spans="1:1">
      <c r="A22257">
        <f ca="1" t="shared" si="347"/>
        <v>0.639392712609356</v>
      </c>
    </row>
    <row r="22258" spans="1:1">
      <c r="A22258">
        <f ca="1" t="shared" si="347"/>
        <v>-0.0595185125911144</v>
      </c>
    </row>
    <row r="22259" spans="1:1">
      <c r="A22259">
        <f ca="1" t="shared" si="347"/>
        <v>-0.191008686035322</v>
      </c>
    </row>
    <row r="22260" spans="1:1">
      <c r="A22260">
        <f ca="1" t="shared" si="347"/>
        <v>1.23758451220622</v>
      </c>
    </row>
    <row r="22261" spans="1:1">
      <c r="A22261">
        <f ca="1" t="shared" si="347"/>
        <v>-0.413783443395386</v>
      </c>
    </row>
    <row r="22262" spans="1:1">
      <c r="A22262">
        <f ca="1" t="shared" si="347"/>
        <v>0.441127829229719</v>
      </c>
    </row>
    <row r="22263" spans="1:1">
      <c r="A22263">
        <f ca="1" t="shared" si="347"/>
        <v>1.46041957529009</v>
      </c>
    </row>
    <row r="22264" spans="1:1">
      <c r="A22264">
        <f ca="1" t="shared" si="347"/>
        <v>0.105546725744545</v>
      </c>
    </row>
    <row r="22265" spans="1:1">
      <c r="A22265">
        <f ca="1" t="shared" si="347"/>
        <v>0.00259754674989327</v>
      </c>
    </row>
    <row r="22266" spans="1:1">
      <c r="A22266">
        <f ca="1" t="shared" si="347"/>
        <v>0.620642767764317</v>
      </c>
    </row>
    <row r="22267" spans="1:1">
      <c r="A22267">
        <f ca="1" t="shared" si="347"/>
        <v>0.133373710833673</v>
      </c>
    </row>
    <row r="22268" spans="1:1">
      <c r="A22268">
        <f ca="1" t="shared" si="347"/>
        <v>-0.650276973664992</v>
      </c>
    </row>
    <row r="22269" spans="1:1">
      <c r="A22269">
        <f ca="1" t="shared" si="347"/>
        <v>0.769373908291456</v>
      </c>
    </row>
    <row r="22270" spans="1:1">
      <c r="A22270">
        <f ca="1" t="shared" si="347"/>
        <v>-1.0979826384707</v>
      </c>
    </row>
    <row r="22271" spans="1:1">
      <c r="A22271">
        <f ca="1" t="shared" si="347"/>
        <v>-0.264247383756216</v>
      </c>
    </row>
    <row r="22272" spans="1:1">
      <c r="A22272">
        <f ca="1" t="shared" si="347"/>
        <v>-0.566324547238719</v>
      </c>
    </row>
    <row r="22273" spans="1:1">
      <c r="A22273">
        <f ca="1" t="shared" si="347"/>
        <v>-0.507883984508455</v>
      </c>
    </row>
    <row r="22274" spans="1:1">
      <c r="A22274">
        <f ca="1" t="shared" si="347"/>
        <v>1.22598510957221</v>
      </c>
    </row>
    <row r="22275" spans="1:1">
      <c r="A22275">
        <f ca="1" t="shared" ref="A22275:A22338" si="348">_xlfn.NORM.INV(RAND(),0,1)</f>
        <v>0.624565714668869</v>
      </c>
    </row>
    <row r="22276" spans="1:1">
      <c r="A22276">
        <f ca="1" t="shared" si="348"/>
        <v>0.484625678143734</v>
      </c>
    </row>
    <row r="22277" spans="1:1">
      <c r="A22277">
        <f ca="1" t="shared" si="348"/>
        <v>0.619464876543902</v>
      </c>
    </row>
    <row r="22278" spans="1:1">
      <c r="A22278">
        <f ca="1" t="shared" si="348"/>
        <v>0.770275966848086</v>
      </c>
    </row>
    <row r="22279" spans="1:1">
      <c r="A22279">
        <f ca="1" t="shared" si="348"/>
        <v>-0.851461533161927</v>
      </c>
    </row>
    <row r="22280" spans="1:1">
      <c r="A22280">
        <f ca="1" t="shared" si="348"/>
        <v>0.23884769860885</v>
      </c>
    </row>
    <row r="22281" spans="1:1">
      <c r="A22281">
        <f ca="1" t="shared" si="348"/>
        <v>-1.00872347934075</v>
      </c>
    </row>
    <row r="22282" spans="1:1">
      <c r="A22282">
        <f ca="1" t="shared" si="348"/>
        <v>0.00165780314781321</v>
      </c>
    </row>
    <row r="22283" spans="1:1">
      <c r="A22283">
        <f ca="1" t="shared" si="348"/>
        <v>0.368222983891369</v>
      </c>
    </row>
    <row r="22284" spans="1:1">
      <c r="A22284">
        <f ca="1" t="shared" si="348"/>
        <v>-0.0921832413918518</v>
      </c>
    </row>
    <row r="22285" spans="1:1">
      <c r="A22285">
        <f ca="1" t="shared" si="348"/>
        <v>-0.948463922412133</v>
      </c>
    </row>
    <row r="22286" spans="1:1">
      <c r="A22286">
        <f ca="1" t="shared" si="348"/>
        <v>-1.1640151218978</v>
      </c>
    </row>
    <row r="22287" spans="1:1">
      <c r="A22287">
        <f ca="1" t="shared" si="348"/>
        <v>0.129435525144114</v>
      </c>
    </row>
    <row r="22288" spans="1:1">
      <c r="A22288">
        <f ca="1" t="shared" si="348"/>
        <v>1.14942884477963</v>
      </c>
    </row>
    <row r="22289" spans="1:1">
      <c r="A22289">
        <f ca="1" t="shared" si="348"/>
        <v>-0.242361647891341</v>
      </c>
    </row>
    <row r="22290" spans="1:1">
      <c r="A22290">
        <f ca="1" t="shared" si="348"/>
        <v>-0.640242551767635</v>
      </c>
    </row>
    <row r="22291" spans="1:1">
      <c r="A22291">
        <f ca="1" t="shared" si="348"/>
        <v>0.533520538525154</v>
      </c>
    </row>
    <row r="22292" spans="1:1">
      <c r="A22292">
        <f ca="1" t="shared" si="348"/>
        <v>-0.509242562166523</v>
      </c>
    </row>
    <row r="22293" spans="1:1">
      <c r="A22293">
        <f ca="1" t="shared" si="348"/>
        <v>-0.794878193853922</v>
      </c>
    </row>
    <row r="22294" spans="1:1">
      <c r="A22294">
        <f ca="1" t="shared" si="348"/>
        <v>0.628863549171909</v>
      </c>
    </row>
    <row r="22295" spans="1:1">
      <c r="A22295">
        <f ca="1" t="shared" si="348"/>
        <v>0.909075715136222</v>
      </c>
    </row>
    <row r="22296" spans="1:1">
      <c r="A22296">
        <f ca="1" t="shared" si="348"/>
        <v>-0.131162116027417</v>
      </c>
    </row>
    <row r="22297" spans="1:1">
      <c r="A22297">
        <f ca="1" t="shared" si="348"/>
        <v>0.76536433255957</v>
      </c>
    </row>
    <row r="22298" spans="1:1">
      <c r="A22298">
        <f ca="1" t="shared" si="348"/>
        <v>-0.680809851236421</v>
      </c>
    </row>
    <row r="22299" spans="1:1">
      <c r="A22299">
        <f ca="1" t="shared" si="348"/>
        <v>1.27635926167912</v>
      </c>
    </row>
    <row r="22300" spans="1:1">
      <c r="A22300">
        <f ca="1" t="shared" si="348"/>
        <v>-0.113691940743325</v>
      </c>
    </row>
    <row r="22301" spans="1:1">
      <c r="A22301">
        <f ca="1" t="shared" si="348"/>
        <v>-0.505438680113271</v>
      </c>
    </row>
    <row r="22302" spans="1:1">
      <c r="A22302">
        <f ca="1" t="shared" si="348"/>
        <v>-0.843022815609399</v>
      </c>
    </row>
    <row r="22303" spans="1:1">
      <c r="A22303">
        <f ca="1" t="shared" si="348"/>
        <v>2.1057768781997</v>
      </c>
    </row>
    <row r="22304" spans="1:1">
      <c r="A22304">
        <f ca="1" t="shared" si="348"/>
        <v>-0.265521646262551</v>
      </c>
    </row>
    <row r="22305" spans="1:1">
      <c r="A22305">
        <f ca="1" t="shared" si="348"/>
        <v>0.818013597888073</v>
      </c>
    </row>
    <row r="22306" spans="1:1">
      <c r="A22306">
        <f ca="1" t="shared" si="348"/>
        <v>-0.411222436298348</v>
      </c>
    </row>
    <row r="22307" spans="1:1">
      <c r="A22307">
        <f ca="1" t="shared" si="348"/>
        <v>0.77035796507924</v>
      </c>
    </row>
    <row r="22308" spans="1:1">
      <c r="A22308">
        <f ca="1" t="shared" si="348"/>
        <v>1.46648504653956</v>
      </c>
    </row>
    <row r="22309" spans="1:1">
      <c r="A22309">
        <f ca="1" t="shared" si="348"/>
        <v>0.331500796157856</v>
      </c>
    </row>
    <row r="22310" spans="1:1">
      <c r="A22310">
        <f ca="1" t="shared" si="348"/>
        <v>0.437060084040607</v>
      </c>
    </row>
    <row r="22311" spans="1:1">
      <c r="A22311">
        <f ca="1" t="shared" si="348"/>
        <v>-0.620396271230285</v>
      </c>
    </row>
    <row r="22312" spans="1:1">
      <c r="A22312">
        <f ca="1" t="shared" si="348"/>
        <v>1.20297872417637</v>
      </c>
    </row>
    <row r="22313" spans="1:1">
      <c r="A22313">
        <f ca="1" t="shared" si="348"/>
        <v>-1.20528623864286</v>
      </c>
    </row>
    <row r="22314" spans="1:1">
      <c r="A22314">
        <f ca="1" t="shared" si="348"/>
        <v>-0.612236307392848</v>
      </c>
    </row>
    <row r="22315" spans="1:1">
      <c r="A22315">
        <f ca="1" t="shared" si="348"/>
        <v>-1.06589159936976</v>
      </c>
    </row>
    <row r="22316" spans="1:1">
      <c r="A22316">
        <f ca="1" t="shared" si="348"/>
        <v>-1.02097211439264</v>
      </c>
    </row>
    <row r="22317" spans="1:1">
      <c r="A22317">
        <f ca="1" t="shared" si="348"/>
        <v>1.86919220254572</v>
      </c>
    </row>
    <row r="22318" spans="1:1">
      <c r="A22318">
        <f ca="1" t="shared" si="348"/>
        <v>0.893454390252355</v>
      </c>
    </row>
    <row r="22319" spans="1:1">
      <c r="A22319">
        <f ca="1" t="shared" si="348"/>
        <v>0.521185007971834</v>
      </c>
    </row>
    <row r="22320" spans="1:1">
      <c r="A22320">
        <f ca="1" t="shared" si="348"/>
        <v>0.233741209963961</v>
      </c>
    </row>
    <row r="22321" spans="1:1">
      <c r="A22321">
        <f ca="1" t="shared" si="348"/>
        <v>-0.874507272941859</v>
      </c>
    </row>
    <row r="22322" spans="1:1">
      <c r="A22322">
        <f ca="1" t="shared" si="348"/>
        <v>0.313520143769911</v>
      </c>
    </row>
    <row r="22323" spans="1:1">
      <c r="A22323">
        <f ca="1" t="shared" si="348"/>
        <v>-1.48391976525144</v>
      </c>
    </row>
    <row r="22324" spans="1:1">
      <c r="A22324">
        <f ca="1" t="shared" si="348"/>
        <v>0.370314265891468</v>
      </c>
    </row>
    <row r="22325" spans="1:1">
      <c r="A22325">
        <f ca="1" t="shared" si="348"/>
        <v>-0.897931320903957</v>
      </c>
    </row>
    <row r="22326" spans="1:1">
      <c r="A22326">
        <f ca="1" t="shared" si="348"/>
        <v>-0.679426608630685</v>
      </c>
    </row>
    <row r="22327" spans="1:1">
      <c r="A22327">
        <f ca="1" t="shared" si="348"/>
        <v>-0.112677075537236</v>
      </c>
    </row>
    <row r="22328" spans="1:1">
      <c r="A22328">
        <f ca="1" t="shared" si="348"/>
        <v>-0.980473410837969</v>
      </c>
    </row>
    <row r="22329" spans="1:1">
      <c r="A22329">
        <f ca="1" t="shared" si="348"/>
        <v>-0.85135626042835</v>
      </c>
    </row>
    <row r="22330" spans="1:1">
      <c r="A22330">
        <f ca="1" t="shared" si="348"/>
        <v>-0.00680092063382915</v>
      </c>
    </row>
    <row r="22331" spans="1:1">
      <c r="A22331">
        <f ca="1" t="shared" si="348"/>
        <v>0.569126411377566</v>
      </c>
    </row>
    <row r="22332" spans="1:1">
      <c r="A22332">
        <f ca="1" t="shared" si="348"/>
        <v>0.638064592242178</v>
      </c>
    </row>
    <row r="22333" spans="1:1">
      <c r="A22333">
        <f ca="1" t="shared" si="348"/>
        <v>-0.701753713326894</v>
      </c>
    </row>
    <row r="22334" spans="1:1">
      <c r="A22334">
        <f ca="1" t="shared" si="348"/>
        <v>0.799799900472635</v>
      </c>
    </row>
    <row r="22335" spans="1:1">
      <c r="A22335">
        <f ca="1" t="shared" si="348"/>
        <v>2.75403560983517</v>
      </c>
    </row>
    <row r="22336" spans="1:1">
      <c r="A22336">
        <f ca="1" t="shared" si="348"/>
        <v>-1.98673694272159</v>
      </c>
    </row>
    <row r="22337" spans="1:1">
      <c r="A22337">
        <f ca="1" t="shared" si="348"/>
        <v>-0.584645026519314</v>
      </c>
    </row>
    <row r="22338" spans="1:1">
      <c r="A22338">
        <f ca="1" t="shared" si="348"/>
        <v>0.363362671726012</v>
      </c>
    </row>
    <row r="22339" spans="1:1">
      <c r="A22339">
        <f ca="1" t="shared" ref="A22339:A22402" si="349">_xlfn.NORM.INV(RAND(),0,1)</f>
        <v>-1.14618256753623</v>
      </c>
    </row>
    <row r="22340" spans="1:1">
      <c r="A22340">
        <f ca="1" t="shared" si="349"/>
        <v>-0.416502805297707</v>
      </c>
    </row>
    <row r="22341" spans="1:1">
      <c r="A22341">
        <f ca="1" t="shared" si="349"/>
        <v>-0.522544388713785</v>
      </c>
    </row>
    <row r="22342" spans="1:1">
      <c r="A22342">
        <f ca="1" t="shared" si="349"/>
        <v>0.494262791146704</v>
      </c>
    </row>
    <row r="22343" spans="1:1">
      <c r="A22343">
        <f ca="1" t="shared" si="349"/>
        <v>0.463841184126844</v>
      </c>
    </row>
    <row r="22344" spans="1:1">
      <c r="A22344">
        <f ca="1" t="shared" si="349"/>
        <v>-0.928423060522034</v>
      </c>
    </row>
    <row r="22345" spans="1:1">
      <c r="A22345">
        <f ca="1" t="shared" si="349"/>
        <v>-0.720449211319166</v>
      </c>
    </row>
    <row r="22346" spans="1:1">
      <c r="A22346">
        <f ca="1" t="shared" si="349"/>
        <v>-1.32791843429003</v>
      </c>
    </row>
    <row r="22347" spans="1:1">
      <c r="A22347">
        <f ca="1" t="shared" si="349"/>
        <v>0.137272385147771</v>
      </c>
    </row>
    <row r="22348" spans="1:1">
      <c r="A22348">
        <f ca="1" t="shared" si="349"/>
        <v>-0.385423679474383</v>
      </c>
    </row>
    <row r="22349" spans="1:1">
      <c r="A22349">
        <f ca="1" t="shared" si="349"/>
        <v>-0.0113395536629255</v>
      </c>
    </row>
    <row r="22350" spans="1:1">
      <c r="A22350">
        <f ca="1" t="shared" si="349"/>
        <v>-1.36865098171544</v>
      </c>
    </row>
    <row r="22351" spans="1:1">
      <c r="A22351">
        <f ca="1" t="shared" si="349"/>
        <v>-1.76492186103514</v>
      </c>
    </row>
    <row r="22352" spans="1:1">
      <c r="A22352">
        <f ca="1" t="shared" si="349"/>
        <v>-1.22357184724417</v>
      </c>
    </row>
    <row r="22353" spans="1:1">
      <c r="A22353">
        <f ca="1" t="shared" si="349"/>
        <v>-0.9186614683651</v>
      </c>
    </row>
    <row r="22354" spans="1:1">
      <c r="A22354">
        <f ca="1" t="shared" si="349"/>
        <v>1.26109339781208</v>
      </c>
    </row>
    <row r="22355" spans="1:1">
      <c r="A22355">
        <f ca="1" t="shared" si="349"/>
        <v>0.883398281399852</v>
      </c>
    </row>
    <row r="22356" spans="1:1">
      <c r="A22356">
        <f ca="1" t="shared" si="349"/>
        <v>-0.670257595336049</v>
      </c>
    </row>
    <row r="22357" spans="1:1">
      <c r="A22357">
        <f ca="1" t="shared" si="349"/>
        <v>-2.58076834372345</v>
      </c>
    </row>
    <row r="22358" spans="1:1">
      <c r="A22358">
        <f ca="1" t="shared" si="349"/>
        <v>-1.75063388209551</v>
      </c>
    </row>
    <row r="22359" spans="1:1">
      <c r="A22359">
        <f ca="1" t="shared" si="349"/>
        <v>0.0550906843981089</v>
      </c>
    </row>
    <row r="22360" spans="1:1">
      <c r="A22360">
        <f ca="1" t="shared" si="349"/>
        <v>-0.895229349830969</v>
      </c>
    </row>
    <row r="22361" spans="1:1">
      <c r="A22361">
        <f ca="1" t="shared" si="349"/>
        <v>0.15100584699825</v>
      </c>
    </row>
    <row r="22362" spans="1:1">
      <c r="A22362">
        <f ca="1" t="shared" si="349"/>
        <v>-1.16137013406978</v>
      </c>
    </row>
    <row r="22363" spans="1:1">
      <c r="A22363">
        <f ca="1" t="shared" si="349"/>
        <v>-1.50078197734944</v>
      </c>
    </row>
    <row r="22364" spans="1:1">
      <c r="A22364">
        <f ca="1" t="shared" si="349"/>
        <v>-0.776582878677759</v>
      </c>
    </row>
    <row r="22365" spans="1:1">
      <c r="A22365">
        <f ca="1" t="shared" si="349"/>
        <v>1.31866881414112</v>
      </c>
    </row>
    <row r="22366" spans="1:1">
      <c r="A22366">
        <f ca="1" t="shared" si="349"/>
        <v>0.00462961243261017</v>
      </c>
    </row>
    <row r="22367" spans="1:1">
      <c r="A22367">
        <f ca="1" t="shared" si="349"/>
        <v>1.17561674272795</v>
      </c>
    </row>
    <row r="22368" spans="1:1">
      <c r="A22368">
        <f ca="1" t="shared" si="349"/>
        <v>1.02448394126154</v>
      </c>
    </row>
    <row r="22369" spans="1:1">
      <c r="A22369">
        <f ca="1" t="shared" si="349"/>
        <v>0.2953048133135</v>
      </c>
    </row>
    <row r="22370" spans="1:1">
      <c r="A22370">
        <f ca="1" t="shared" si="349"/>
        <v>-1.13714549280138</v>
      </c>
    </row>
    <row r="22371" spans="1:1">
      <c r="A22371">
        <f ca="1" t="shared" si="349"/>
        <v>0.23423119230388</v>
      </c>
    </row>
    <row r="22372" spans="1:1">
      <c r="A22372">
        <f ca="1" t="shared" si="349"/>
        <v>0.511487061104677</v>
      </c>
    </row>
    <row r="22373" spans="1:1">
      <c r="A22373">
        <f ca="1" t="shared" si="349"/>
        <v>-0.842805760740858</v>
      </c>
    </row>
    <row r="22374" spans="1:1">
      <c r="A22374">
        <f ca="1" t="shared" si="349"/>
        <v>-0.336744636374723</v>
      </c>
    </row>
    <row r="22375" spans="1:1">
      <c r="A22375">
        <f ca="1" t="shared" si="349"/>
        <v>0.761206453332334</v>
      </c>
    </row>
    <row r="22376" spans="1:1">
      <c r="A22376">
        <f ca="1" t="shared" si="349"/>
        <v>-0.240188658237225</v>
      </c>
    </row>
    <row r="22377" spans="1:1">
      <c r="A22377">
        <f ca="1" t="shared" si="349"/>
        <v>-1.93662963934179</v>
      </c>
    </row>
    <row r="22378" spans="1:1">
      <c r="A22378">
        <f ca="1" t="shared" si="349"/>
        <v>-0.626460556498211</v>
      </c>
    </row>
    <row r="22379" spans="1:1">
      <c r="A22379">
        <f ca="1" t="shared" si="349"/>
        <v>0.808977809203001</v>
      </c>
    </row>
    <row r="22380" spans="1:1">
      <c r="A22380">
        <f ca="1" t="shared" si="349"/>
        <v>0.824252076206664</v>
      </c>
    </row>
    <row r="22381" spans="1:1">
      <c r="A22381">
        <f ca="1" t="shared" si="349"/>
        <v>0.0306095832888668</v>
      </c>
    </row>
    <row r="22382" spans="1:1">
      <c r="A22382">
        <f ca="1" t="shared" si="349"/>
        <v>-0.407326125344551</v>
      </c>
    </row>
    <row r="22383" spans="1:1">
      <c r="A22383">
        <f ca="1" t="shared" si="349"/>
        <v>-0.294839033818986</v>
      </c>
    </row>
    <row r="22384" spans="1:1">
      <c r="A22384">
        <f ca="1" t="shared" si="349"/>
        <v>1.40894019337803</v>
      </c>
    </row>
    <row r="22385" spans="1:1">
      <c r="A22385">
        <f ca="1" t="shared" si="349"/>
        <v>0.764431704528937</v>
      </c>
    </row>
    <row r="22386" spans="1:1">
      <c r="A22386">
        <f ca="1" t="shared" si="349"/>
        <v>0.962587613976988</v>
      </c>
    </row>
    <row r="22387" spans="1:1">
      <c r="A22387">
        <f ca="1" t="shared" si="349"/>
        <v>1.14947337797245</v>
      </c>
    </row>
    <row r="22388" spans="1:1">
      <c r="A22388">
        <f ca="1" t="shared" si="349"/>
        <v>-2.37583514716882</v>
      </c>
    </row>
    <row r="22389" spans="1:1">
      <c r="A22389">
        <f ca="1" t="shared" si="349"/>
        <v>-0.0579016935195594</v>
      </c>
    </row>
    <row r="22390" spans="1:1">
      <c r="A22390">
        <f ca="1" t="shared" si="349"/>
        <v>-0.544233091288615</v>
      </c>
    </row>
    <row r="22391" spans="1:1">
      <c r="A22391">
        <f ca="1" t="shared" si="349"/>
        <v>-1.47769882817621</v>
      </c>
    </row>
    <row r="22392" spans="1:1">
      <c r="A22392">
        <f ca="1" t="shared" si="349"/>
        <v>0.240776350042946</v>
      </c>
    </row>
    <row r="22393" spans="1:1">
      <c r="A22393">
        <f ca="1" t="shared" si="349"/>
        <v>-1.75111808564644</v>
      </c>
    </row>
    <row r="22394" spans="1:1">
      <c r="A22394">
        <f ca="1" t="shared" si="349"/>
        <v>-1.44772351410306</v>
      </c>
    </row>
    <row r="22395" spans="1:1">
      <c r="A22395">
        <f ca="1" t="shared" si="349"/>
        <v>-0.730179995652527</v>
      </c>
    </row>
    <row r="22396" spans="1:1">
      <c r="A22396">
        <f ca="1" t="shared" si="349"/>
        <v>0.662581057235376</v>
      </c>
    </row>
    <row r="22397" spans="1:1">
      <c r="A22397">
        <f ca="1" t="shared" si="349"/>
        <v>-0.643517914572876</v>
      </c>
    </row>
    <row r="22398" spans="1:1">
      <c r="A22398">
        <f ca="1" t="shared" si="349"/>
        <v>-0.564393815686972</v>
      </c>
    </row>
    <row r="22399" spans="1:1">
      <c r="A22399">
        <f ca="1" t="shared" si="349"/>
        <v>-0.0866918368037364</v>
      </c>
    </row>
    <row r="22400" spans="1:1">
      <c r="A22400">
        <f ca="1" t="shared" si="349"/>
        <v>2.02972944896549</v>
      </c>
    </row>
    <row r="22401" spans="1:1">
      <c r="A22401">
        <f ca="1" t="shared" si="349"/>
        <v>1.02233392874801</v>
      </c>
    </row>
    <row r="22402" spans="1:1">
      <c r="A22402">
        <f ca="1" t="shared" si="349"/>
        <v>0.44700373366633</v>
      </c>
    </row>
    <row r="22403" spans="1:1">
      <c r="A22403">
        <f ca="1" t="shared" ref="A22403:A22466" si="350">_xlfn.NORM.INV(RAND(),0,1)</f>
        <v>0.506551326497684</v>
      </c>
    </row>
    <row r="22404" spans="1:1">
      <c r="A22404">
        <f ca="1" t="shared" si="350"/>
        <v>0.925009314094954</v>
      </c>
    </row>
    <row r="22405" spans="1:1">
      <c r="A22405">
        <f ca="1" t="shared" si="350"/>
        <v>0.532999634837415</v>
      </c>
    </row>
    <row r="22406" spans="1:1">
      <c r="A22406">
        <f ca="1" t="shared" si="350"/>
        <v>2.3074251950487</v>
      </c>
    </row>
    <row r="22407" spans="1:1">
      <c r="A22407">
        <f ca="1" t="shared" si="350"/>
        <v>-1.37125847500303</v>
      </c>
    </row>
    <row r="22408" spans="1:1">
      <c r="A22408">
        <f ca="1" t="shared" si="350"/>
        <v>0.387468040278711</v>
      </c>
    </row>
    <row r="22409" spans="1:1">
      <c r="A22409">
        <f ca="1" t="shared" si="350"/>
        <v>-0.383244461789291</v>
      </c>
    </row>
    <row r="22410" spans="1:1">
      <c r="A22410">
        <f ca="1" t="shared" si="350"/>
        <v>0.630367390860993</v>
      </c>
    </row>
    <row r="22411" spans="1:1">
      <c r="A22411">
        <f ca="1" t="shared" si="350"/>
        <v>-1.09321121110186</v>
      </c>
    </row>
    <row r="22412" spans="1:1">
      <c r="A22412">
        <f ca="1" t="shared" si="350"/>
        <v>1.03741470118943</v>
      </c>
    </row>
    <row r="22413" spans="1:1">
      <c r="A22413">
        <f ca="1" t="shared" si="350"/>
        <v>0.0437282001649891</v>
      </c>
    </row>
    <row r="22414" spans="1:1">
      <c r="A22414">
        <f ca="1" t="shared" si="350"/>
        <v>0.62272027719483</v>
      </c>
    </row>
    <row r="22415" spans="1:1">
      <c r="A22415">
        <f ca="1" t="shared" si="350"/>
        <v>0.814615659768912</v>
      </c>
    </row>
    <row r="22416" spans="1:1">
      <c r="A22416">
        <f ca="1" t="shared" si="350"/>
        <v>-0.225513776079668</v>
      </c>
    </row>
    <row r="22417" spans="1:1">
      <c r="A22417">
        <f ca="1" t="shared" si="350"/>
        <v>-0.223073796222187</v>
      </c>
    </row>
    <row r="22418" spans="1:1">
      <c r="A22418">
        <f ca="1" t="shared" si="350"/>
        <v>-2.35696278168226</v>
      </c>
    </row>
    <row r="22419" spans="1:1">
      <c r="A22419">
        <f ca="1" t="shared" si="350"/>
        <v>-1.18403136094724</v>
      </c>
    </row>
    <row r="22420" spans="1:1">
      <c r="A22420">
        <f ca="1" t="shared" si="350"/>
        <v>-1.34491216293337</v>
      </c>
    </row>
    <row r="22421" spans="1:1">
      <c r="A22421">
        <f ca="1" t="shared" si="350"/>
        <v>0.313136211724008</v>
      </c>
    </row>
    <row r="22422" spans="1:1">
      <c r="A22422">
        <f ca="1" t="shared" si="350"/>
        <v>0.807232282159744</v>
      </c>
    </row>
    <row r="22423" spans="1:1">
      <c r="A22423">
        <f ca="1" t="shared" si="350"/>
        <v>-0.350076634262185</v>
      </c>
    </row>
    <row r="22424" spans="1:1">
      <c r="A22424">
        <f ca="1" t="shared" si="350"/>
        <v>-1.49295800565012</v>
      </c>
    </row>
    <row r="22425" spans="1:1">
      <c r="A22425">
        <f ca="1" t="shared" si="350"/>
        <v>0.740320787897722</v>
      </c>
    </row>
    <row r="22426" spans="1:1">
      <c r="A22426">
        <f ca="1" t="shared" si="350"/>
        <v>0.814159472536272</v>
      </c>
    </row>
    <row r="22427" spans="1:1">
      <c r="A22427">
        <f ca="1" t="shared" si="350"/>
        <v>-0.834089957187953</v>
      </c>
    </row>
    <row r="22428" spans="1:1">
      <c r="A22428">
        <f ca="1" t="shared" si="350"/>
        <v>0.434386151761127</v>
      </c>
    </row>
    <row r="22429" spans="1:1">
      <c r="A22429">
        <f ca="1" t="shared" si="350"/>
        <v>0.690260299299119</v>
      </c>
    </row>
    <row r="22430" spans="1:1">
      <c r="A22430">
        <f ca="1" t="shared" si="350"/>
        <v>-1.57753960004152</v>
      </c>
    </row>
    <row r="22431" spans="1:1">
      <c r="A22431">
        <f ca="1" t="shared" si="350"/>
        <v>0.186968723838456</v>
      </c>
    </row>
    <row r="22432" spans="1:1">
      <c r="A22432">
        <f ca="1" t="shared" si="350"/>
        <v>0.130218008818249</v>
      </c>
    </row>
    <row r="22433" spans="1:1">
      <c r="A22433">
        <f ca="1" t="shared" si="350"/>
        <v>-0.206817623609553</v>
      </c>
    </row>
    <row r="22434" spans="1:1">
      <c r="A22434">
        <f ca="1" t="shared" si="350"/>
        <v>0.401164525487371</v>
      </c>
    </row>
    <row r="22435" spans="1:1">
      <c r="A22435">
        <f ca="1" t="shared" si="350"/>
        <v>0.815979301402286</v>
      </c>
    </row>
    <row r="22436" spans="1:1">
      <c r="A22436">
        <f ca="1" t="shared" si="350"/>
        <v>1.35924604951764</v>
      </c>
    </row>
    <row r="22437" spans="1:1">
      <c r="A22437">
        <f ca="1" t="shared" si="350"/>
        <v>0.866453148735376</v>
      </c>
    </row>
    <row r="22438" spans="1:1">
      <c r="A22438">
        <f ca="1" t="shared" si="350"/>
        <v>-0.79954160853803</v>
      </c>
    </row>
    <row r="22439" spans="1:1">
      <c r="A22439">
        <f ca="1" t="shared" si="350"/>
        <v>-0.358653985432048</v>
      </c>
    </row>
    <row r="22440" spans="1:1">
      <c r="A22440">
        <f ca="1" t="shared" si="350"/>
        <v>-0.125239527678967</v>
      </c>
    </row>
    <row r="22441" spans="1:1">
      <c r="A22441">
        <f ca="1" t="shared" si="350"/>
        <v>-0.439418960778832</v>
      </c>
    </row>
    <row r="22442" spans="1:1">
      <c r="A22442">
        <f ca="1" t="shared" si="350"/>
        <v>-0.223949284393304</v>
      </c>
    </row>
    <row r="22443" spans="1:1">
      <c r="A22443">
        <f ca="1" t="shared" si="350"/>
        <v>0.669138830942903</v>
      </c>
    </row>
    <row r="22444" spans="1:1">
      <c r="A22444">
        <f ca="1" t="shared" si="350"/>
        <v>1.97830938744353</v>
      </c>
    </row>
    <row r="22445" spans="1:1">
      <c r="A22445">
        <f ca="1" t="shared" si="350"/>
        <v>0.714808186854379</v>
      </c>
    </row>
    <row r="22446" spans="1:1">
      <c r="A22446">
        <f ca="1" t="shared" si="350"/>
        <v>-0.498343969749903</v>
      </c>
    </row>
    <row r="22447" spans="1:1">
      <c r="A22447">
        <f ca="1" t="shared" si="350"/>
        <v>-1.35810533492162</v>
      </c>
    </row>
    <row r="22448" spans="1:1">
      <c r="A22448">
        <f ca="1" t="shared" si="350"/>
        <v>2.07916150442822</v>
      </c>
    </row>
    <row r="22449" spans="1:1">
      <c r="A22449">
        <f ca="1" t="shared" si="350"/>
        <v>1.11640402063287</v>
      </c>
    </row>
    <row r="22450" spans="1:1">
      <c r="A22450">
        <f ca="1" t="shared" si="350"/>
        <v>-0.297794369799186</v>
      </c>
    </row>
    <row r="22451" spans="1:1">
      <c r="A22451">
        <f ca="1" t="shared" si="350"/>
        <v>-0.999305938043557</v>
      </c>
    </row>
    <row r="22452" spans="1:1">
      <c r="A22452">
        <f ca="1" t="shared" si="350"/>
        <v>-1.61384529342539</v>
      </c>
    </row>
    <row r="22453" spans="1:1">
      <c r="A22453">
        <f ca="1" t="shared" si="350"/>
        <v>1.06648781851914</v>
      </c>
    </row>
    <row r="22454" spans="1:1">
      <c r="A22454">
        <f ca="1" t="shared" si="350"/>
        <v>0.306859483842835</v>
      </c>
    </row>
    <row r="22455" spans="1:1">
      <c r="A22455">
        <f ca="1" t="shared" si="350"/>
        <v>-1.09085682871835</v>
      </c>
    </row>
    <row r="22456" spans="1:1">
      <c r="A22456">
        <f ca="1" t="shared" si="350"/>
        <v>-1.52279989960889</v>
      </c>
    </row>
    <row r="22457" spans="1:1">
      <c r="A22457">
        <f ca="1" t="shared" si="350"/>
        <v>-0.00235277108521956</v>
      </c>
    </row>
    <row r="22458" spans="1:1">
      <c r="A22458">
        <f ca="1" t="shared" si="350"/>
        <v>0.297341247977895</v>
      </c>
    </row>
    <row r="22459" spans="1:1">
      <c r="A22459">
        <f ca="1" t="shared" si="350"/>
        <v>0.0379250179488143</v>
      </c>
    </row>
    <row r="22460" spans="1:1">
      <c r="A22460">
        <f ca="1" t="shared" si="350"/>
        <v>0.429106979586819</v>
      </c>
    </row>
    <row r="22461" spans="1:1">
      <c r="A22461">
        <f ca="1" t="shared" si="350"/>
        <v>-1.10865969185349</v>
      </c>
    </row>
    <row r="22462" spans="1:1">
      <c r="A22462">
        <f ca="1" t="shared" si="350"/>
        <v>-0.353406705091537</v>
      </c>
    </row>
    <row r="22463" spans="1:1">
      <c r="A22463">
        <f ca="1" t="shared" si="350"/>
        <v>-0.298929913213713</v>
      </c>
    </row>
    <row r="22464" spans="1:1">
      <c r="A22464">
        <f ca="1" t="shared" si="350"/>
        <v>0.470246363582124</v>
      </c>
    </row>
    <row r="22465" spans="1:1">
      <c r="A22465">
        <f ca="1" t="shared" si="350"/>
        <v>0.815143591373935</v>
      </c>
    </row>
    <row r="22466" spans="1:1">
      <c r="A22466">
        <f ca="1" t="shared" si="350"/>
        <v>0.332251080297908</v>
      </c>
    </row>
    <row r="22467" spans="1:1">
      <c r="A22467">
        <f ca="1" t="shared" ref="A22467:A22530" si="351">_xlfn.NORM.INV(RAND(),0,1)</f>
        <v>1.38547296589515</v>
      </c>
    </row>
    <row r="22468" spans="1:1">
      <c r="A22468">
        <f ca="1" t="shared" si="351"/>
        <v>0.819516563734612</v>
      </c>
    </row>
    <row r="22469" spans="1:1">
      <c r="A22469">
        <f ca="1" t="shared" si="351"/>
        <v>-0.31611930401171</v>
      </c>
    </row>
    <row r="22470" spans="1:1">
      <c r="A22470">
        <f ca="1" t="shared" si="351"/>
        <v>0.334081211542828</v>
      </c>
    </row>
    <row r="22471" spans="1:1">
      <c r="A22471">
        <f ca="1" t="shared" si="351"/>
        <v>0.0956271732517943</v>
      </c>
    </row>
    <row r="22472" spans="1:1">
      <c r="A22472">
        <f ca="1" t="shared" si="351"/>
        <v>0.671031587881579</v>
      </c>
    </row>
    <row r="22473" spans="1:1">
      <c r="A22473">
        <f ca="1" t="shared" si="351"/>
        <v>0.768181993552238</v>
      </c>
    </row>
    <row r="22474" spans="1:1">
      <c r="A22474">
        <f ca="1" t="shared" si="351"/>
        <v>0.806701330482905</v>
      </c>
    </row>
    <row r="22475" spans="1:1">
      <c r="A22475">
        <f ca="1" t="shared" si="351"/>
        <v>-0.420914652943752</v>
      </c>
    </row>
    <row r="22476" spans="1:1">
      <c r="A22476">
        <f ca="1" t="shared" si="351"/>
        <v>0.376675497489331</v>
      </c>
    </row>
    <row r="22477" spans="1:1">
      <c r="A22477">
        <f ca="1" t="shared" si="351"/>
        <v>0.915725334644444</v>
      </c>
    </row>
    <row r="22478" spans="1:1">
      <c r="A22478">
        <f ca="1" t="shared" si="351"/>
        <v>-0.930652880659928</v>
      </c>
    </row>
    <row r="22479" spans="1:1">
      <c r="A22479">
        <f ca="1" t="shared" si="351"/>
        <v>-0.935856935323781</v>
      </c>
    </row>
    <row r="22480" spans="1:1">
      <c r="A22480">
        <f ca="1" t="shared" si="351"/>
        <v>-0.697389012472939</v>
      </c>
    </row>
    <row r="22481" spans="1:1">
      <c r="A22481">
        <f ca="1" t="shared" si="351"/>
        <v>0.176759316719845</v>
      </c>
    </row>
    <row r="22482" spans="1:1">
      <c r="A22482">
        <f ca="1" t="shared" si="351"/>
        <v>1.31758388873234</v>
      </c>
    </row>
    <row r="22483" spans="1:1">
      <c r="A22483">
        <f ca="1" t="shared" si="351"/>
        <v>-0.540738888985129</v>
      </c>
    </row>
    <row r="22484" spans="1:1">
      <c r="A22484">
        <f ca="1" t="shared" si="351"/>
        <v>0.266243742227506</v>
      </c>
    </row>
    <row r="22485" spans="1:1">
      <c r="A22485">
        <f ca="1" t="shared" si="351"/>
        <v>0.540004780927601</v>
      </c>
    </row>
    <row r="22486" spans="1:1">
      <c r="A22486">
        <f ca="1" t="shared" si="351"/>
        <v>-1.0585398309457</v>
      </c>
    </row>
    <row r="22487" spans="1:1">
      <c r="A22487">
        <f ca="1" t="shared" si="351"/>
        <v>-1.24803324371946</v>
      </c>
    </row>
    <row r="22488" spans="1:1">
      <c r="A22488">
        <f ca="1" t="shared" si="351"/>
        <v>-0.970819517283431</v>
      </c>
    </row>
    <row r="22489" spans="1:1">
      <c r="A22489">
        <f ca="1" t="shared" si="351"/>
        <v>0.282035422277402</v>
      </c>
    </row>
    <row r="22490" spans="1:1">
      <c r="A22490">
        <f ca="1" t="shared" si="351"/>
        <v>0.375599794520614</v>
      </c>
    </row>
    <row r="22491" spans="1:1">
      <c r="A22491">
        <f ca="1" t="shared" si="351"/>
        <v>0.886160835910419</v>
      </c>
    </row>
    <row r="22492" spans="1:1">
      <c r="A22492">
        <f ca="1" t="shared" si="351"/>
        <v>-0.351659386046221</v>
      </c>
    </row>
    <row r="22493" spans="1:1">
      <c r="A22493">
        <f ca="1" t="shared" si="351"/>
        <v>-0.61117445775344</v>
      </c>
    </row>
    <row r="22494" spans="1:1">
      <c r="A22494">
        <f ca="1" t="shared" si="351"/>
        <v>0.618409588161878</v>
      </c>
    </row>
    <row r="22495" spans="1:1">
      <c r="A22495">
        <f ca="1" t="shared" si="351"/>
        <v>-0.111292146227734</v>
      </c>
    </row>
    <row r="22496" spans="1:1">
      <c r="A22496">
        <f ca="1" t="shared" si="351"/>
        <v>-0.103102782398519</v>
      </c>
    </row>
    <row r="22497" spans="1:1">
      <c r="A22497">
        <f ca="1" t="shared" si="351"/>
        <v>-0.872103474568005</v>
      </c>
    </row>
    <row r="22498" spans="1:1">
      <c r="A22498">
        <f ca="1" t="shared" si="351"/>
        <v>-0.749250199644771</v>
      </c>
    </row>
    <row r="22499" spans="1:1">
      <c r="A22499">
        <f ca="1" t="shared" si="351"/>
        <v>-0.748967158205415</v>
      </c>
    </row>
    <row r="22500" spans="1:1">
      <c r="A22500">
        <f ca="1" t="shared" si="351"/>
        <v>-0.0286627246728109</v>
      </c>
    </row>
    <row r="22501" spans="1:1">
      <c r="A22501">
        <f ca="1" t="shared" si="351"/>
        <v>0.109261790698436</v>
      </c>
    </row>
    <row r="22502" spans="1:1">
      <c r="A22502">
        <f ca="1" t="shared" si="351"/>
        <v>0.0564971889520911</v>
      </c>
    </row>
    <row r="22503" spans="1:1">
      <c r="A22503">
        <f ca="1" t="shared" si="351"/>
        <v>-0.239061027721727</v>
      </c>
    </row>
    <row r="22504" spans="1:1">
      <c r="A22504">
        <f ca="1" t="shared" si="351"/>
        <v>0.953311159097118</v>
      </c>
    </row>
    <row r="22505" spans="1:1">
      <c r="A22505">
        <f ca="1" t="shared" si="351"/>
        <v>0.267516938273957</v>
      </c>
    </row>
    <row r="22506" spans="1:1">
      <c r="A22506">
        <f ca="1" t="shared" si="351"/>
        <v>0.152446533187667</v>
      </c>
    </row>
    <row r="22507" spans="1:1">
      <c r="A22507">
        <f ca="1" t="shared" si="351"/>
        <v>-0.176663681388284</v>
      </c>
    </row>
    <row r="22508" spans="1:1">
      <c r="A22508">
        <f ca="1" t="shared" si="351"/>
        <v>-0.71957131009537</v>
      </c>
    </row>
    <row r="22509" spans="1:1">
      <c r="A22509">
        <f ca="1" t="shared" si="351"/>
        <v>0.477727098380568</v>
      </c>
    </row>
    <row r="22510" spans="1:1">
      <c r="A22510">
        <f ca="1" t="shared" si="351"/>
        <v>-0.608573739306307</v>
      </c>
    </row>
    <row r="22511" spans="1:1">
      <c r="A22511">
        <f ca="1" t="shared" si="351"/>
        <v>-0.672323748927511</v>
      </c>
    </row>
    <row r="22512" spans="1:1">
      <c r="A22512">
        <f ca="1" t="shared" si="351"/>
        <v>0.134647380447233</v>
      </c>
    </row>
    <row r="22513" spans="1:1">
      <c r="A22513">
        <f ca="1" t="shared" si="351"/>
        <v>1.30604716413705</v>
      </c>
    </row>
    <row r="22514" spans="1:1">
      <c r="A22514">
        <f ca="1" t="shared" si="351"/>
        <v>1.18675246442609</v>
      </c>
    </row>
    <row r="22515" spans="1:1">
      <c r="A22515">
        <f ca="1" t="shared" si="351"/>
        <v>-0.0047562361723032</v>
      </c>
    </row>
    <row r="22516" spans="1:1">
      <c r="A22516">
        <f ca="1" t="shared" si="351"/>
        <v>0.401243043750347</v>
      </c>
    </row>
    <row r="22517" spans="1:1">
      <c r="A22517">
        <f ca="1" t="shared" si="351"/>
        <v>0.163204695979241</v>
      </c>
    </row>
    <row r="22518" spans="1:1">
      <c r="A22518">
        <f ca="1" t="shared" si="351"/>
        <v>-0.0412307232127008</v>
      </c>
    </row>
    <row r="22519" spans="1:1">
      <c r="A22519">
        <f ca="1" t="shared" si="351"/>
        <v>1.29477509530251</v>
      </c>
    </row>
    <row r="22520" spans="1:1">
      <c r="A22520">
        <f ca="1" t="shared" si="351"/>
        <v>0.619993776989795</v>
      </c>
    </row>
    <row r="22521" spans="1:1">
      <c r="A22521">
        <f ca="1" t="shared" si="351"/>
        <v>-1.23507462889398</v>
      </c>
    </row>
    <row r="22522" spans="1:1">
      <c r="A22522">
        <f ca="1" t="shared" si="351"/>
        <v>0.456372621607078</v>
      </c>
    </row>
    <row r="22523" spans="1:1">
      <c r="A22523">
        <f ca="1" t="shared" si="351"/>
        <v>1.1244372117844</v>
      </c>
    </row>
    <row r="22524" spans="1:1">
      <c r="A22524">
        <f ca="1" t="shared" si="351"/>
        <v>-1.21323872005817</v>
      </c>
    </row>
    <row r="22525" spans="1:1">
      <c r="A22525">
        <f ca="1" t="shared" si="351"/>
        <v>0.167089667643125</v>
      </c>
    </row>
    <row r="22526" spans="1:1">
      <c r="A22526">
        <f ca="1" t="shared" si="351"/>
        <v>-0.713012395361202</v>
      </c>
    </row>
    <row r="22527" spans="1:1">
      <c r="A22527">
        <f ca="1" t="shared" si="351"/>
        <v>-0.316047860386473</v>
      </c>
    </row>
    <row r="22528" spans="1:1">
      <c r="A22528">
        <f ca="1" t="shared" si="351"/>
        <v>-0.395903144227163</v>
      </c>
    </row>
    <row r="22529" spans="1:1">
      <c r="A22529">
        <f ca="1" t="shared" si="351"/>
        <v>-0.819541096337401</v>
      </c>
    </row>
    <row r="22530" spans="1:1">
      <c r="A22530">
        <f ca="1" t="shared" si="351"/>
        <v>-1.29661011529315</v>
      </c>
    </row>
    <row r="22531" spans="1:1">
      <c r="A22531">
        <f ca="1" t="shared" ref="A22531:A22594" si="352">_xlfn.NORM.INV(RAND(),0,1)</f>
        <v>0.864868260818275</v>
      </c>
    </row>
    <row r="22532" spans="1:1">
      <c r="A22532">
        <f ca="1" t="shared" si="352"/>
        <v>1.59627399383138</v>
      </c>
    </row>
    <row r="22533" spans="1:1">
      <c r="A22533">
        <f ca="1" t="shared" si="352"/>
        <v>-0.0256788205255549</v>
      </c>
    </row>
    <row r="22534" spans="1:1">
      <c r="A22534">
        <f ca="1" t="shared" si="352"/>
        <v>-1.04807823506852</v>
      </c>
    </row>
    <row r="22535" spans="1:1">
      <c r="A22535">
        <f ca="1" t="shared" si="352"/>
        <v>0.841879200895917</v>
      </c>
    </row>
    <row r="22536" spans="1:1">
      <c r="A22536">
        <f ca="1" t="shared" si="352"/>
        <v>0.846762038146585</v>
      </c>
    </row>
    <row r="22537" spans="1:1">
      <c r="A22537">
        <f ca="1" t="shared" si="352"/>
        <v>0.430133484313796</v>
      </c>
    </row>
    <row r="22538" spans="1:1">
      <c r="A22538">
        <f ca="1" t="shared" si="352"/>
        <v>1.08452194827726</v>
      </c>
    </row>
    <row r="22539" spans="1:1">
      <c r="A22539">
        <f ca="1" t="shared" si="352"/>
        <v>-0.778357279735182</v>
      </c>
    </row>
    <row r="22540" spans="1:1">
      <c r="A22540">
        <f ca="1" t="shared" si="352"/>
        <v>-1.24055310272389</v>
      </c>
    </row>
    <row r="22541" spans="1:1">
      <c r="A22541">
        <f ca="1" t="shared" si="352"/>
        <v>0.503991686420885</v>
      </c>
    </row>
    <row r="22542" spans="1:1">
      <c r="A22542">
        <f ca="1" t="shared" si="352"/>
        <v>1.57865075754692</v>
      </c>
    </row>
    <row r="22543" spans="1:1">
      <c r="A22543">
        <f ca="1" t="shared" si="352"/>
        <v>0.0197993760937696</v>
      </c>
    </row>
    <row r="22544" spans="1:1">
      <c r="A22544">
        <f ca="1" t="shared" si="352"/>
        <v>0.290851742711671</v>
      </c>
    </row>
    <row r="22545" spans="1:1">
      <c r="A22545">
        <f ca="1" t="shared" si="352"/>
        <v>-1.43280676098259</v>
      </c>
    </row>
    <row r="22546" spans="1:1">
      <c r="A22546">
        <f ca="1" t="shared" si="352"/>
        <v>1.52880407994664</v>
      </c>
    </row>
    <row r="22547" spans="1:1">
      <c r="A22547">
        <f ca="1" t="shared" si="352"/>
        <v>-1.96296646594809</v>
      </c>
    </row>
    <row r="22548" spans="1:1">
      <c r="A22548">
        <f ca="1" t="shared" si="352"/>
        <v>0.686111464828012</v>
      </c>
    </row>
    <row r="22549" spans="1:1">
      <c r="A22549">
        <f ca="1" t="shared" si="352"/>
        <v>1.76893401235188</v>
      </c>
    </row>
    <row r="22550" spans="1:1">
      <c r="A22550">
        <f ca="1" t="shared" si="352"/>
        <v>3.09008012928535</v>
      </c>
    </row>
    <row r="22551" spans="1:1">
      <c r="A22551">
        <f ca="1" t="shared" si="352"/>
        <v>-0.102379383229992</v>
      </c>
    </row>
    <row r="22552" spans="1:1">
      <c r="A22552">
        <f ca="1" t="shared" si="352"/>
        <v>0.660287723129589</v>
      </c>
    </row>
    <row r="22553" spans="1:1">
      <c r="A22553">
        <f ca="1" t="shared" si="352"/>
        <v>0.230651872868163</v>
      </c>
    </row>
    <row r="22554" spans="1:1">
      <c r="A22554">
        <f ca="1" t="shared" si="352"/>
        <v>-1.12825533436212</v>
      </c>
    </row>
    <row r="22555" spans="1:1">
      <c r="A22555">
        <f ca="1" t="shared" si="352"/>
        <v>-0.604210108840884</v>
      </c>
    </row>
    <row r="22556" spans="1:1">
      <c r="A22556">
        <f ca="1" t="shared" si="352"/>
        <v>0.522142329399156</v>
      </c>
    </row>
    <row r="22557" spans="1:1">
      <c r="A22557">
        <f ca="1" t="shared" si="352"/>
        <v>-0.0506306212015566</v>
      </c>
    </row>
    <row r="22558" spans="1:1">
      <c r="A22558">
        <f ca="1" t="shared" si="352"/>
        <v>-0.0715203118236874</v>
      </c>
    </row>
    <row r="22559" spans="1:1">
      <c r="A22559">
        <f ca="1" t="shared" si="352"/>
        <v>1.25720366570279</v>
      </c>
    </row>
    <row r="22560" spans="1:1">
      <c r="A22560">
        <f ca="1" t="shared" si="352"/>
        <v>0.377909505478372</v>
      </c>
    </row>
    <row r="22561" spans="1:1">
      <c r="A22561">
        <f ca="1" t="shared" si="352"/>
        <v>0.205259500258765</v>
      </c>
    </row>
    <row r="22562" spans="1:1">
      <c r="A22562">
        <f ca="1" t="shared" si="352"/>
        <v>-0.124538297367093</v>
      </c>
    </row>
    <row r="22563" spans="1:1">
      <c r="A22563">
        <f ca="1" t="shared" si="352"/>
        <v>-0.737777842843103</v>
      </c>
    </row>
    <row r="22564" spans="1:1">
      <c r="A22564">
        <f ca="1" t="shared" si="352"/>
        <v>0.780834379634138</v>
      </c>
    </row>
    <row r="22565" spans="1:1">
      <c r="A22565">
        <f ca="1" t="shared" si="352"/>
        <v>0.357882684846897</v>
      </c>
    </row>
    <row r="22566" spans="1:1">
      <c r="A22566">
        <f ca="1" t="shared" si="352"/>
        <v>0.846350565064769</v>
      </c>
    </row>
    <row r="22567" spans="1:1">
      <c r="A22567">
        <f ca="1" t="shared" si="352"/>
        <v>1.0775745852537</v>
      </c>
    </row>
    <row r="22568" spans="1:1">
      <c r="A22568">
        <f ca="1" t="shared" si="352"/>
        <v>0.526582392340175</v>
      </c>
    </row>
    <row r="22569" spans="1:1">
      <c r="A22569">
        <f ca="1" t="shared" si="352"/>
        <v>-0.190804271553885</v>
      </c>
    </row>
    <row r="22570" spans="1:1">
      <c r="A22570">
        <f ca="1" t="shared" si="352"/>
        <v>-1.23548902738134</v>
      </c>
    </row>
    <row r="22571" spans="1:1">
      <c r="A22571">
        <f ca="1" t="shared" si="352"/>
        <v>-1.17052449723441</v>
      </c>
    </row>
    <row r="22572" spans="1:1">
      <c r="A22572">
        <f ca="1" t="shared" si="352"/>
        <v>1.83377412545078</v>
      </c>
    </row>
    <row r="22573" spans="1:1">
      <c r="A22573">
        <f ca="1" t="shared" si="352"/>
        <v>0.0115544504439169</v>
      </c>
    </row>
    <row r="22574" spans="1:1">
      <c r="A22574">
        <f ca="1" t="shared" si="352"/>
        <v>-0.238790220775791</v>
      </c>
    </row>
    <row r="22575" spans="1:1">
      <c r="A22575">
        <f ca="1" t="shared" si="352"/>
        <v>-1.31982018990438</v>
      </c>
    </row>
    <row r="22576" spans="1:1">
      <c r="A22576">
        <f ca="1" t="shared" si="352"/>
        <v>-0.35328869116457</v>
      </c>
    </row>
    <row r="22577" spans="1:1">
      <c r="A22577">
        <f ca="1" t="shared" si="352"/>
        <v>-0.655048731935962</v>
      </c>
    </row>
    <row r="22578" spans="1:1">
      <c r="A22578">
        <f ca="1" t="shared" si="352"/>
        <v>-1.39023823084413</v>
      </c>
    </row>
    <row r="22579" spans="1:1">
      <c r="A22579">
        <f ca="1" t="shared" si="352"/>
        <v>-1.28003167876901</v>
      </c>
    </row>
    <row r="22580" spans="1:1">
      <c r="A22580">
        <f ca="1" t="shared" si="352"/>
        <v>-0.748546494155986</v>
      </c>
    </row>
    <row r="22581" spans="1:1">
      <c r="A22581">
        <f ca="1" t="shared" si="352"/>
        <v>0.928616984035756</v>
      </c>
    </row>
    <row r="22582" spans="1:1">
      <c r="A22582">
        <f ca="1" t="shared" si="352"/>
        <v>-0.515052931105562</v>
      </c>
    </row>
    <row r="22583" spans="1:1">
      <c r="A22583">
        <f ca="1" t="shared" si="352"/>
        <v>1.48857631083955</v>
      </c>
    </row>
    <row r="22584" spans="1:1">
      <c r="A22584">
        <f ca="1" t="shared" si="352"/>
        <v>-2.43321479435309</v>
      </c>
    </row>
    <row r="22585" spans="1:1">
      <c r="A22585">
        <f ca="1" t="shared" si="352"/>
        <v>1.28127927723201</v>
      </c>
    </row>
    <row r="22586" spans="1:1">
      <c r="A22586">
        <f ca="1" t="shared" si="352"/>
        <v>-1.23165167678841</v>
      </c>
    </row>
    <row r="22587" spans="1:1">
      <c r="A22587">
        <f ca="1" t="shared" si="352"/>
        <v>0.781634650558555</v>
      </c>
    </row>
    <row r="22588" spans="1:1">
      <c r="A22588">
        <f ca="1" t="shared" si="352"/>
        <v>-0.513795452507161</v>
      </c>
    </row>
    <row r="22589" spans="1:1">
      <c r="A22589">
        <f ca="1" t="shared" si="352"/>
        <v>-0.61233781088292</v>
      </c>
    </row>
    <row r="22590" spans="1:1">
      <c r="A22590">
        <f ca="1" t="shared" si="352"/>
        <v>0.947826104273152</v>
      </c>
    </row>
    <row r="22591" spans="1:1">
      <c r="A22591">
        <f ca="1" t="shared" si="352"/>
        <v>-0.745149706832002</v>
      </c>
    </row>
    <row r="22592" spans="1:1">
      <c r="A22592">
        <f ca="1" t="shared" si="352"/>
        <v>0.28736932889659</v>
      </c>
    </row>
    <row r="22593" spans="1:1">
      <c r="A22593">
        <f ca="1" t="shared" si="352"/>
        <v>-0.0841740693847851</v>
      </c>
    </row>
    <row r="22594" spans="1:1">
      <c r="A22594">
        <f ca="1" t="shared" si="352"/>
        <v>-1.92506479388688</v>
      </c>
    </row>
    <row r="22595" spans="1:1">
      <c r="A22595">
        <f ca="1" t="shared" ref="A22595:A22658" si="353">_xlfn.NORM.INV(RAND(),0,1)</f>
        <v>1.25102727439603</v>
      </c>
    </row>
    <row r="22596" spans="1:1">
      <c r="A22596">
        <f ca="1" t="shared" si="353"/>
        <v>0.192653365442903</v>
      </c>
    </row>
    <row r="22597" spans="1:1">
      <c r="A22597">
        <f ca="1" t="shared" si="353"/>
        <v>-0.154194778415119</v>
      </c>
    </row>
    <row r="22598" spans="1:1">
      <c r="A22598">
        <f ca="1" t="shared" si="353"/>
        <v>0.299406148025939</v>
      </c>
    </row>
    <row r="22599" spans="1:1">
      <c r="A22599">
        <f ca="1" t="shared" si="353"/>
        <v>0.215611101734279</v>
      </c>
    </row>
    <row r="22600" spans="1:1">
      <c r="A22600">
        <f ca="1" t="shared" si="353"/>
        <v>-2.8242427941193</v>
      </c>
    </row>
    <row r="22601" spans="1:1">
      <c r="A22601">
        <f ca="1" t="shared" si="353"/>
        <v>-0.271270516820117</v>
      </c>
    </row>
    <row r="22602" spans="1:1">
      <c r="A22602">
        <f ca="1" t="shared" si="353"/>
        <v>2.01818109571202</v>
      </c>
    </row>
    <row r="22603" spans="1:1">
      <c r="A22603">
        <f ca="1" t="shared" si="353"/>
        <v>-0.395743810320291</v>
      </c>
    </row>
    <row r="22604" spans="1:1">
      <c r="A22604">
        <f ca="1" t="shared" si="353"/>
        <v>-1.18694964051287</v>
      </c>
    </row>
    <row r="22605" spans="1:1">
      <c r="A22605">
        <f ca="1" t="shared" si="353"/>
        <v>0.527888626916571</v>
      </c>
    </row>
    <row r="22606" spans="1:1">
      <c r="A22606">
        <f ca="1" t="shared" si="353"/>
        <v>0.184052394636079</v>
      </c>
    </row>
    <row r="22607" spans="1:1">
      <c r="A22607">
        <f ca="1" t="shared" si="353"/>
        <v>1.07559552200688</v>
      </c>
    </row>
    <row r="22608" spans="1:1">
      <c r="A22608">
        <f ca="1" t="shared" si="353"/>
        <v>0.0269099116977344</v>
      </c>
    </row>
    <row r="22609" spans="1:1">
      <c r="A22609">
        <f ca="1" t="shared" si="353"/>
        <v>0.751258831724299</v>
      </c>
    </row>
    <row r="22610" spans="1:1">
      <c r="A22610">
        <f ca="1" t="shared" si="353"/>
        <v>-0.0315862786588712</v>
      </c>
    </row>
    <row r="22611" spans="1:1">
      <c r="A22611">
        <f ca="1" t="shared" si="353"/>
        <v>-1.48252535502946</v>
      </c>
    </row>
    <row r="22612" spans="1:1">
      <c r="A22612">
        <f ca="1" t="shared" si="353"/>
        <v>-1.34642724847322</v>
      </c>
    </row>
    <row r="22613" spans="1:1">
      <c r="A22613">
        <f ca="1" t="shared" si="353"/>
        <v>1.53866283534945</v>
      </c>
    </row>
    <row r="22614" spans="1:1">
      <c r="A22614">
        <f ca="1" t="shared" si="353"/>
        <v>-0.583986791158398</v>
      </c>
    </row>
    <row r="22615" spans="1:1">
      <c r="A22615">
        <f ca="1" t="shared" si="353"/>
        <v>0.0960092622662849</v>
      </c>
    </row>
    <row r="22616" spans="1:1">
      <c r="A22616">
        <f ca="1" t="shared" si="353"/>
        <v>0.153444439188537</v>
      </c>
    </row>
    <row r="22617" spans="1:1">
      <c r="A22617">
        <f ca="1" t="shared" si="353"/>
        <v>-1.2001406152235</v>
      </c>
    </row>
    <row r="22618" spans="1:1">
      <c r="A22618">
        <f ca="1" t="shared" si="353"/>
        <v>1.47423618949387</v>
      </c>
    </row>
    <row r="22619" spans="1:1">
      <c r="A22619">
        <f ca="1" t="shared" si="353"/>
        <v>1.6332621749824</v>
      </c>
    </row>
    <row r="22620" spans="1:1">
      <c r="A22620">
        <f ca="1" t="shared" si="353"/>
        <v>-1.05142569772707</v>
      </c>
    </row>
    <row r="22621" spans="1:1">
      <c r="A22621">
        <f ca="1" t="shared" si="353"/>
        <v>-1.09362793751674</v>
      </c>
    </row>
    <row r="22622" spans="1:1">
      <c r="A22622">
        <f ca="1" t="shared" si="353"/>
        <v>1.61689700153447</v>
      </c>
    </row>
    <row r="22623" spans="1:1">
      <c r="A22623">
        <f ca="1" t="shared" si="353"/>
        <v>-0.961845921536608</v>
      </c>
    </row>
    <row r="22624" spans="1:1">
      <c r="A22624">
        <f ca="1" t="shared" si="353"/>
        <v>1.13247380536605</v>
      </c>
    </row>
    <row r="22625" spans="1:1">
      <c r="A22625">
        <f ca="1" t="shared" si="353"/>
        <v>1.00771619696431</v>
      </c>
    </row>
    <row r="22626" spans="1:1">
      <c r="A22626">
        <f ca="1" t="shared" si="353"/>
        <v>0.322097779299436</v>
      </c>
    </row>
    <row r="22627" spans="1:1">
      <c r="A22627">
        <f ca="1" t="shared" si="353"/>
        <v>-0.751821187737066</v>
      </c>
    </row>
    <row r="22628" spans="1:1">
      <c r="A22628">
        <f ca="1" t="shared" si="353"/>
        <v>1.33886107472092</v>
      </c>
    </row>
    <row r="22629" spans="1:1">
      <c r="A22629">
        <f ca="1" t="shared" si="353"/>
        <v>0.14484958416922</v>
      </c>
    </row>
    <row r="22630" spans="1:1">
      <c r="A22630">
        <f ca="1" t="shared" si="353"/>
        <v>0.0914038565091262</v>
      </c>
    </row>
    <row r="22631" spans="1:1">
      <c r="A22631">
        <f ca="1" t="shared" si="353"/>
        <v>0.0564587200832216</v>
      </c>
    </row>
    <row r="22632" spans="1:1">
      <c r="A22632">
        <f ca="1" t="shared" si="353"/>
        <v>-1.17444534998342</v>
      </c>
    </row>
    <row r="22633" spans="1:1">
      <c r="A22633">
        <f ca="1" t="shared" si="353"/>
        <v>0.427294771554325</v>
      </c>
    </row>
    <row r="22634" spans="1:1">
      <c r="A22634">
        <f ca="1" t="shared" si="353"/>
        <v>-1.73318019752721</v>
      </c>
    </row>
    <row r="22635" spans="1:1">
      <c r="A22635">
        <f ca="1" t="shared" si="353"/>
        <v>0.0690603648408361</v>
      </c>
    </row>
    <row r="22636" spans="1:1">
      <c r="A22636">
        <f ca="1" t="shared" si="353"/>
        <v>-0.370347877332018</v>
      </c>
    </row>
    <row r="22637" spans="1:1">
      <c r="A22637">
        <f ca="1" t="shared" si="353"/>
        <v>-0.200896723930371</v>
      </c>
    </row>
    <row r="22638" spans="1:1">
      <c r="A22638">
        <f ca="1" t="shared" si="353"/>
        <v>1.38619696316379</v>
      </c>
    </row>
    <row r="22639" spans="1:1">
      <c r="A22639">
        <f ca="1" t="shared" si="353"/>
        <v>-1.51101931186198</v>
      </c>
    </row>
    <row r="22640" spans="1:1">
      <c r="A22640">
        <f ca="1" t="shared" si="353"/>
        <v>0.186955626967336</v>
      </c>
    </row>
    <row r="22641" spans="1:1">
      <c r="A22641">
        <f ca="1" t="shared" si="353"/>
        <v>0.0612289214969333</v>
      </c>
    </row>
    <row r="22642" spans="1:1">
      <c r="A22642">
        <f ca="1" t="shared" si="353"/>
        <v>0.73425257340767</v>
      </c>
    </row>
    <row r="22643" spans="1:1">
      <c r="A22643">
        <f ca="1" t="shared" si="353"/>
        <v>-0.534577815955045</v>
      </c>
    </row>
    <row r="22644" spans="1:1">
      <c r="A22644">
        <f ca="1" t="shared" si="353"/>
        <v>0.40983234999829</v>
      </c>
    </row>
    <row r="22645" spans="1:1">
      <c r="A22645">
        <f ca="1" t="shared" si="353"/>
        <v>-1.17431875851985</v>
      </c>
    </row>
    <row r="22646" spans="1:1">
      <c r="A22646">
        <f ca="1" t="shared" si="353"/>
        <v>0.0189225396578131</v>
      </c>
    </row>
    <row r="22647" spans="1:1">
      <c r="A22647">
        <f ca="1" t="shared" si="353"/>
        <v>1.5810317449203</v>
      </c>
    </row>
    <row r="22648" spans="1:1">
      <c r="A22648">
        <f ca="1" t="shared" si="353"/>
        <v>1.32225700917884</v>
      </c>
    </row>
    <row r="22649" spans="1:1">
      <c r="A22649">
        <f ca="1" t="shared" si="353"/>
        <v>-0.469653179429111</v>
      </c>
    </row>
    <row r="22650" spans="1:1">
      <c r="A22650">
        <f ca="1" t="shared" si="353"/>
        <v>-1.57049283102997</v>
      </c>
    </row>
    <row r="22651" spans="1:1">
      <c r="A22651">
        <f ca="1" t="shared" si="353"/>
        <v>0.0811228418927584</v>
      </c>
    </row>
    <row r="22652" spans="1:1">
      <c r="A22652">
        <f ca="1" t="shared" si="353"/>
        <v>-0.811458672572305</v>
      </c>
    </row>
    <row r="22653" spans="1:1">
      <c r="A22653">
        <f ca="1" t="shared" si="353"/>
        <v>-0.134965728225497</v>
      </c>
    </row>
    <row r="22654" spans="1:1">
      <c r="A22654">
        <f ca="1" t="shared" si="353"/>
        <v>0.343782811916471</v>
      </c>
    </row>
    <row r="22655" spans="1:1">
      <c r="A22655">
        <f ca="1" t="shared" si="353"/>
        <v>-1.66171436004993</v>
      </c>
    </row>
    <row r="22656" spans="1:1">
      <c r="A22656">
        <f ca="1" t="shared" si="353"/>
        <v>-0.761703598964425</v>
      </c>
    </row>
    <row r="22657" spans="1:1">
      <c r="A22657">
        <f ca="1" t="shared" si="353"/>
        <v>0.703727609736568</v>
      </c>
    </row>
    <row r="22658" spans="1:1">
      <c r="A22658">
        <f ca="1" t="shared" si="353"/>
        <v>0.0674290015651626</v>
      </c>
    </row>
    <row r="22659" spans="1:1">
      <c r="A22659">
        <f ca="1" t="shared" ref="A22659:A22722" si="354">_xlfn.NORM.INV(RAND(),0,1)</f>
        <v>-0.885715094431419</v>
      </c>
    </row>
    <row r="22660" spans="1:1">
      <c r="A22660">
        <f ca="1" t="shared" si="354"/>
        <v>-0.944886438793116</v>
      </c>
    </row>
    <row r="22661" spans="1:1">
      <c r="A22661">
        <f ca="1" t="shared" si="354"/>
        <v>-0.342387214412818</v>
      </c>
    </row>
    <row r="22662" spans="1:1">
      <c r="A22662">
        <f ca="1" t="shared" si="354"/>
        <v>-0.437908021959532</v>
      </c>
    </row>
    <row r="22663" spans="1:1">
      <c r="A22663">
        <f ca="1" t="shared" si="354"/>
        <v>-0.801876512853048</v>
      </c>
    </row>
    <row r="22664" spans="1:1">
      <c r="A22664">
        <f ca="1" t="shared" si="354"/>
        <v>0.258164008843866</v>
      </c>
    </row>
    <row r="22665" spans="1:1">
      <c r="A22665">
        <f ca="1" t="shared" si="354"/>
        <v>-0.131962893219444</v>
      </c>
    </row>
    <row r="22666" spans="1:1">
      <c r="A22666">
        <f ca="1" t="shared" si="354"/>
        <v>0.106486568958596</v>
      </c>
    </row>
    <row r="22667" spans="1:1">
      <c r="A22667">
        <f ca="1" t="shared" si="354"/>
        <v>-0.360340416176125</v>
      </c>
    </row>
    <row r="22668" spans="1:1">
      <c r="A22668">
        <f ca="1" t="shared" si="354"/>
        <v>0.273456002974337</v>
      </c>
    </row>
    <row r="22669" spans="1:1">
      <c r="A22669">
        <f ca="1" t="shared" si="354"/>
        <v>0.706505665777185</v>
      </c>
    </row>
    <row r="22670" spans="1:1">
      <c r="A22670">
        <f ca="1" t="shared" si="354"/>
        <v>-0.709892740689274</v>
      </c>
    </row>
    <row r="22671" spans="1:1">
      <c r="A22671">
        <f ca="1" t="shared" si="354"/>
        <v>0.400450380832329</v>
      </c>
    </row>
    <row r="22672" spans="1:1">
      <c r="A22672">
        <f ca="1" t="shared" si="354"/>
        <v>-1.08333687855067</v>
      </c>
    </row>
    <row r="22673" spans="1:1">
      <c r="A22673">
        <f ca="1" t="shared" si="354"/>
        <v>-1.65864562602659</v>
      </c>
    </row>
    <row r="22674" spans="1:1">
      <c r="A22674">
        <f ca="1" t="shared" si="354"/>
        <v>0.373221167368942</v>
      </c>
    </row>
    <row r="22675" spans="1:1">
      <c r="A22675">
        <f ca="1" t="shared" si="354"/>
        <v>0.178438034582449</v>
      </c>
    </row>
    <row r="22676" spans="1:1">
      <c r="A22676">
        <f ca="1" t="shared" si="354"/>
        <v>-1.31657525395386</v>
      </c>
    </row>
    <row r="22677" spans="1:1">
      <c r="A22677">
        <f ca="1" t="shared" si="354"/>
        <v>0.563485146688284</v>
      </c>
    </row>
    <row r="22678" spans="1:1">
      <c r="A22678">
        <f ca="1" t="shared" si="354"/>
        <v>1.53035893348274</v>
      </c>
    </row>
    <row r="22679" spans="1:1">
      <c r="A22679">
        <f ca="1" t="shared" si="354"/>
        <v>-1.30846610532478</v>
      </c>
    </row>
    <row r="22680" spans="1:1">
      <c r="A22680">
        <f ca="1" t="shared" si="354"/>
        <v>-0.666890819728464</v>
      </c>
    </row>
    <row r="22681" spans="1:1">
      <c r="A22681">
        <f ca="1" t="shared" si="354"/>
        <v>-0.699090351008508</v>
      </c>
    </row>
    <row r="22682" spans="1:1">
      <c r="A22682">
        <f ca="1" t="shared" si="354"/>
        <v>-0.993269798050846</v>
      </c>
    </row>
    <row r="22683" spans="1:1">
      <c r="A22683">
        <f ca="1" t="shared" si="354"/>
        <v>0.88392182479276</v>
      </c>
    </row>
    <row r="22684" spans="1:1">
      <c r="A22684">
        <f ca="1" t="shared" si="354"/>
        <v>-0.153292966272187</v>
      </c>
    </row>
    <row r="22685" spans="1:1">
      <c r="A22685">
        <f ca="1" t="shared" si="354"/>
        <v>-1.02944811942705</v>
      </c>
    </row>
    <row r="22686" spans="1:1">
      <c r="A22686">
        <f ca="1" t="shared" si="354"/>
        <v>-0.587829655537156</v>
      </c>
    </row>
    <row r="22687" spans="1:1">
      <c r="A22687">
        <f ca="1" t="shared" si="354"/>
        <v>-0.961405422680137</v>
      </c>
    </row>
    <row r="22688" spans="1:1">
      <c r="A22688">
        <f ca="1" t="shared" si="354"/>
        <v>-0.00860340079126765</v>
      </c>
    </row>
    <row r="22689" spans="1:1">
      <c r="A22689">
        <f ca="1" t="shared" si="354"/>
        <v>-0.448557398369135</v>
      </c>
    </row>
    <row r="22690" spans="1:1">
      <c r="A22690">
        <f ca="1" t="shared" si="354"/>
        <v>-1.15752769597429</v>
      </c>
    </row>
    <row r="22691" spans="1:1">
      <c r="A22691">
        <f ca="1" t="shared" si="354"/>
        <v>0.647520280313866</v>
      </c>
    </row>
    <row r="22692" spans="1:1">
      <c r="A22692">
        <f ca="1" t="shared" si="354"/>
        <v>0.562380125253911</v>
      </c>
    </row>
    <row r="22693" spans="1:1">
      <c r="A22693">
        <f ca="1" t="shared" si="354"/>
        <v>1.2450482971137</v>
      </c>
    </row>
    <row r="22694" spans="1:1">
      <c r="A22694">
        <f ca="1" t="shared" si="354"/>
        <v>-0.278897612308262</v>
      </c>
    </row>
    <row r="22695" spans="1:1">
      <c r="A22695">
        <f ca="1" t="shared" si="354"/>
        <v>-1.07366897828044</v>
      </c>
    </row>
    <row r="22696" spans="1:1">
      <c r="A22696">
        <f ca="1" t="shared" si="354"/>
        <v>-0.417889561979932</v>
      </c>
    </row>
    <row r="22697" spans="1:1">
      <c r="A22697">
        <f ca="1" t="shared" si="354"/>
        <v>-0.166875741649786</v>
      </c>
    </row>
    <row r="22698" spans="1:1">
      <c r="A22698">
        <f ca="1" t="shared" si="354"/>
        <v>-0.157168241590041</v>
      </c>
    </row>
    <row r="22699" spans="1:1">
      <c r="A22699">
        <f ca="1" t="shared" si="354"/>
        <v>0.6768660771831</v>
      </c>
    </row>
    <row r="22700" spans="1:1">
      <c r="A22700">
        <f ca="1" t="shared" si="354"/>
        <v>1.16457632611071</v>
      </c>
    </row>
    <row r="22701" spans="1:1">
      <c r="A22701">
        <f ca="1" t="shared" si="354"/>
        <v>-1.05164099749435</v>
      </c>
    </row>
    <row r="22702" spans="1:1">
      <c r="A22702">
        <f ca="1" t="shared" si="354"/>
        <v>-0.338791313103914</v>
      </c>
    </row>
    <row r="22703" spans="1:1">
      <c r="A22703">
        <f ca="1" t="shared" si="354"/>
        <v>0.436156741280152</v>
      </c>
    </row>
    <row r="22704" spans="1:1">
      <c r="A22704">
        <f ca="1" t="shared" si="354"/>
        <v>-0.0103243514405837</v>
      </c>
    </row>
    <row r="22705" spans="1:1">
      <c r="A22705">
        <f ca="1" t="shared" si="354"/>
        <v>0.385383709148441</v>
      </c>
    </row>
    <row r="22706" spans="1:1">
      <c r="A22706">
        <f ca="1" t="shared" si="354"/>
        <v>0.391869705017996</v>
      </c>
    </row>
    <row r="22707" spans="1:1">
      <c r="A22707">
        <f ca="1" t="shared" si="354"/>
        <v>-1.70638518901677</v>
      </c>
    </row>
    <row r="22708" spans="1:1">
      <c r="A22708">
        <f ca="1" t="shared" si="354"/>
        <v>-1.45235469912202</v>
      </c>
    </row>
    <row r="22709" spans="1:1">
      <c r="A22709">
        <f ca="1" t="shared" si="354"/>
        <v>-0.983794807914358</v>
      </c>
    </row>
    <row r="22710" spans="1:1">
      <c r="A22710">
        <f ca="1" t="shared" si="354"/>
        <v>0.289713426345851</v>
      </c>
    </row>
    <row r="22711" spans="1:1">
      <c r="A22711">
        <f ca="1" t="shared" si="354"/>
        <v>1.87998378949369</v>
      </c>
    </row>
    <row r="22712" spans="1:1">
      <c r="A22712">
        <f ca="1" t="shared" si="354"/>
        <v>-0.409846377171493</v>
      </c>
    </row>
    <row r="22713" spans="1:1">
      <c r="A22713">
        <f ca="1" t="shared" si="354"/>
        <v>0.498754273106307</v>
      </c>
    </row>
    <row r="22714" spans="1:1">
      <c r="A22714">
        <f ca="1" t="shared" si="354"/>
        <v>0.214058940451136</v>
      </c>
    </row>
    <row r="22715" spans="1:1">
      <c r="A22715">
        <f ca="1" t="shared" si="354"/>
        <v>1.19590092447384</v>
      </c>
    </row>
    <row r="22716" spans="1:1">
      <c r="A22716">
        <f ca="1" t="shared" si="354"/>
        <v>1.58578406374526</v>
      </c>
    </row>
    <row r="22717" spans="1:1">
      <c r="A22717">
        <f ca="1" t="shared" si="354"/>
        <v>0.751065828165644</v>
      </c>
    </row>
    <row r="22718" spans="1:1">
      <c r="A22718">
        <f ca="1" t="shared" si="354"/>
        <v>-1.8357822699001</v>
      </c>
    </row>
    <row r="22719" spans="1:1">
      <c r="A22719">
        <f ca="1" t="shared" si="354"/>
        <v>-0.754182337568411</v>
      </c>
    </row>
    <row r="22720" spans="1:1">
      <c r="A22720">
        <f ca="1" t="shared" si="354"/>
        <v>0.271820768306659</v>
      </c>
    </row>
    <row r="22721" spans="1:1">
      <c r="A22721">
        <f ca="1" t="shared" si="354"/>
        <v>0.114191397620622</v>
      </c>
    </row>
    <row r="22722" spans="1:1">
      <c r="A22722">
        <f ca="1" t="shared" si="354"/>
        <v>0.165142660882548</v>
      </c>
    </row>
    <row r="22723" spans="1:1">
      <c r="A22723">
        <f ca="1" t="shared" ref="A22723:A22786" si="355">_xlfn.NORM.INV(RAND(),0,1)</f>
        <v>0.345978454730633</v>
      </c>
    </row>
    <row r="22724" spans="1:1">
      <c r="A22724">
        <f ca="1" t="shared" si="355"/>
        <v>0.0272057869798236</v>
      </c>
    </row>
    <row r="22725" spans="1:1">
      <c r="A22725">
        <f ca="1" t="shared" si="355"/>
        <v>1.4156147940449</v>
      </c>
    </row>
    <row r="22726" spans="1:1">
      <c r="A22726">
        <f ca="1" t="shared" si="355"/>
        <v>-0.0816189229223997</v>
      </c>
    </row>
    <row r="22727" spans="1:1">
      <c r="A22727">
        <f ca="1" t="shared" si="355"/>
        <v>0.998333843030275</v>
      </c>
    </row>
    <row r="22728" spans="1:1">
      <c r="A22728">
        <f ca="1" t="shared" si="355"/>
        <v>2.01221246981844</v>
      </c>
    </row>
    <row r="22729" spans="1:1">
      <c r="A22729">
        <f ca="1" t="shared" si="355"/>
        <v>-1.37956767282556</v>
      </c>
    </row>
    <row r="22730" spans="1:1">
      <c r="A22730">
        <f ca="1" t="shared" si="355"/>
        <v>0.673624736529058</v>
      </c>
    </row>
    <row r="22731" spans="1:1">
      <c r="A22731">
        <f ca="1" t="shared" si="355"/>
        <v>-0.442469517646954</v>
      </c>
    </row>
    <row r="22732" spans="1:1">
      <c r="A22732">
        <f ca="1" t="shared" si="355"/>
        <v>2.23161619975866</v>
      </c>
    </row>
    <row r="22733" spans="1:1">
      <c r="A22733">
        <f ca="1" t="shared" si="355"/>
        <v>0.735578296061531</v>
      </c>
    </row>
    <row r="22734" spans="1:1">
      <c r="A22734">
        <f ca="1" t="shared" si="355"/>
        <v>0.337358954374834</v>
      </c>
    </row>
    <row r="22735" spans="1:1">
      <c r="A22735">
        <f ca="1" t="shared" si="355"/>
        <v>-1.39626588159311</v>
      </c>
    </row>
    <row r="22736" spans="1:1">
      <c r="A22736">
        <f ca="1" t="shared" si="355"/>
        <v>-0.0968180381062856</v>
      </c>
    </row>
    <row r="22737" spans="1:1">
      <c r="A22737">
        <f ca="1" t="shared" si="355"/>
        <v>-0.792271747142476</v>
      </c>
    </row>
    <row r="22738" spans="1:1">
      <c r="A22738">
        <f ca="1" t="shared" si="355"/>
        <v>0.218715253013562</v>
      </c>
    </row>
    <row r="22739" spans="1:1">
      <c r="A22739">
        <f ca="1" t="shared" si="355"/>
        <v>0.75032721390273</v>
      </c>
    </row>
    <row r="22740" spans="1:1">
      <c r="A22740">
        <f ca="1" t="shared" si="355"/>
        <v>0.950879480209893</v>
      </c>
    </row>
    <row r="22741" spans="1:1">
      <c r="A22741">
        <f ca="1" t="shared" si="355"/>
        <v>-2.2225233629084</v>
      </c>
    </row>
    <row r="22742" spans="1:1">
      <c r="A22742">
        <f ca="1" t="shared" si="355"/>
        <v>-0.0999982239537292</v>
      </c>
    </row>
    <row r="22743" spans="1:1">
      <c r="A22743">
        <f ca="1" t="shared" si="355"/>
        <v>0.594842071061826</v>
      </c>
    </row>
    <row r="22744" spans="1:1">
      <c r="A22744">
        <f ca="1" t="shared" si="355"/>
        <v>-0.608916272273351</v>
      </c>
    </row>
    <row r="22745" spans="1:1">
      <c r="A22745">
        <f ca="1" t="shared" si="355"/>
        <v>1.09422460826671</v>
      </c>
    </row>
    <row r="22746" spans="1:1">
      <c r="A22746">
        <f ca="1" t="shared" si="355"/>
        <v>0.755052494363944</v>
      </c>
    </row>
    <row r="22747" spans="1:1">
      <c r="A22747">
        <f ca="1" t="shared" si="355"/>
        <v>1.0598071165297</v>
      </c>
    </row>
    <row r="22748" spans="1:1">
      <c r="A22748">
        <f ca="1" t="shared" si="355"/>
        <v>-1.27950645163254</v>
      </c>
    </row>
    <row r="22749" spans="1:1">
      <c r="A22749">
        <f ca="1" t="shared" si="355"/>
        <v>-0.799145734387207</v>
      </c>
    </row>
    <row r="22750" spans="1:1">
      <c r="A22750">
        <f ca="1" t="shared" si="355"/>
        <v>-1.55033627514404</v>
      </c>
    </row>
    <row r="22751" spans="1:1">
      <c r="A22751">
        <f ca="1" t="shared" si="355"/>
        <v>-1.06874901092156</v>
      </c>
    </row>
    <row r="22752" spans="1:1">
      <c r="A22752">
        <f ca="1" t="shared" si="355"/>
        <v>-0.0645800403503966</v>
      </c>
    </row>
    <row r="22753" spans="1:1">
      <c r="A22753">
        <f ca="1" t="shared" si="355"/>
        <v>-0.268462108828774</v>
      </c>
    </row>
    <row r="22754" spans="1:1">
      <c r="A22754">
        <f ca="1" t="shared" si="355"/>
        <v>1.53710825432212</v>
      </c>
    </row>
    <row r="22755" spans="1:1">
      <c r="A22755">
        <f ca="1" t="shared" si="355"/>
        <v>1.8876258241236</v>
      </c>
    </row>
    <row r="22756" spans="1:1">
      <c r="A22756">
        <f ca="1" t="shared" si="355"/>
        <v>0.758958592342141</v>
      </c>
    </row>
    <row r="22757" spans="1:1">
      <c r="A22757">
        <f ca="1" t="shared" si="355"/>
        <v>0.79743370675612</v>
      </c>
    </row>
    <row r="22758" spans="1:1">
      <c r="A22758">
        <f ca="1" t="shared" si="355"/>
        <v>-0.207267158553043</v>
      </c>
    </row>
    <row r="22759" spans="1:1">
      <c r="A22759">
        <f ca="1" t="shared" si="355"/>
        <v>-0.997161263645046</v>
      </c>
    </row>
    <row r="22760" spans="1:1">
      <c r="A22760">
        <f ca="1" t="shared" si="355"/>
        <v>0.072297711198027</v>
      </c>
    </row>
    <row r="22761" spans="1:1">
      <c r="A22761">
        <f ca="1" t="shared" si="355"/>
        <v>-1.58547750947323</v>
      </c>
    </row>
    <row r="22762" spans="1:1">
      <c r="A22762">
        <f ca="1" t="shared" si="355"/>
        <v>1.05048709574697</v>
      </c>
    </row>
    <row r="22763" spans="1:1">
      <c r="A22763">
        <f ca="1" t="shared" si="355"/>
        <v>0.0453864692166825</v>
      </c>
    </row>
    <row r="22764" spans="1:1">
      <c r="A22764">
        <f ca="1" t="shared" si="355"/>
        <v>0.304390911762275</v>
      </c>
    </row>
    <row r="22765" spans="1:1">
      <c r="A22765">
        <f ca="1" t="shared" si="355"/>
        <v>1.43487817387052</v>
      </c>
    </row>
    <row r="22766" spans="1:1">
      <c r="A22766">
        <f ca="1" t="shared" si="355"/>
        <v>-2.38024053123015</v>
      </c>
    </row>
    <row r="22767" spans="1:1">
      <c r="A22767">
        <f ca="1" t="shared" si="355"/>
        <v>-0.270610239803249</v>
      </c>
    </row>
    <row r="22768" spans="1:1">
      <c r="A22768">
        <f ca="1" t="shared" si="355"/>
        <v>-0.958304223882443</v>
      </c>
    </row>
    <row r="22769" spans="1:1">
      <c r="A22769">
        <f ca="1" t="shared" si="355"/>
        <v>-0.386780406591627</v>
      </c>
    </row>
    <row r="22770" spans="1:1">
      <c r="A22770">
        <f ca="1" t="shared" si="355"/>
        <v>1.12083336783801</v>
      </c>
    </row>
    <row r="22771" spans="1:1">
      <c r="A22771">
        <f ca="1" t="shared" si="355"/>
        <v>1.00866610483976</v>
      </c>
    </row>
    <row r="22772" spans="1:1">
      <c r="A22772">
        <f ca="1" t="shared" si="355"/>
        <v>-0.913205668165578</v>
      </c>
    </row>
    <row r="22773" spans="1:1">
      <c r="A22773">
        <f ca="1" t="shared" si="355"/>
        <v>0.312584195846313</v>
      </c>
    </row>
    <row r="22774" spans="1:1">
      <c r="A22774">
        <f ca="1" t="shared" si="355"/>
        <v>0.664582411373486</v>
      </c>
    </row>
    <row r="22775" spans="1:1">
      <c r="A22775">
        <f ca="1" t="shared" si="355"/>
        <v>-0.880082580151154</v>
      </c>
    </row>
    <row r="22776" spans="1:1">
      <c r="A22776">
        <f ca="1" t="shared" si="355"/>
        <v>-1.53163131981625</v>
      </c>
    </row>
    <row r="22777" spans="1:1">
      <c r="A22777">
        <f ca="1" t="shared" si="355"/>
        <v>-0.739234834789232</v>
      </c>
    </row>
    <row r="22778" spans="1:1">
      <c r="A22778">
        <f ca="1" t="shared" si="355"/>
        <v>-1.39087051891442</v>
      </c>
    </row>
    <row r="22779" spans="1:1">
      <c r="A22779">
        <f ca="1" t="shared" si="355"/>
        <v>0.695108133017947</v>
      </c>
    </row>
    <row r="22780" spans="1:1">
      <c r="A22780">
        <f ca="1" t="shared" si="355"/>
        <v>2.26211226119372</v>
      </c>
    </row>
    <row r="22781" spans="1:1">
      <c r="A22781">
        <f ca="1" t="shared" si="355"/>
        <v>0.835703506128703</v>
      </c>
    </row>
    <row r="22782" spans="1:1">
      <c r="A22782">
        <f ca="1" t="shared" si="355"/>
        <v>-0.520067393276212</v>
      </c>
    </row>
    <row r="22783" spans="1:1">
      <c r="A22783">
        <f ca="1" t="shared" si="355"/>
        <v>2.77852124111707</v>
      </c>
    </row>
    <row r="22784" spans="1:1">
      <c r="A22784">
        <f ca="1" t="shared" si="355"/>
        <v>1.17786447395152</v>
      </c>
    </row>
    <row r="22785" spans="1:1">
      <c r="A22785">
        <f ca="1" t="shared" si="355"/>
        <v>-0.742223115329654</v>
      </c>
    </row>
    <row r="22786" spans="1:1">
      <c r="A22786">
        <f ca="1" t="shared" si="355"/>
        <v>-0.6726259376562</v>
      </c>
    </row>
    <row r="22787" spans="1:1">
      <c r="A22787">
        <f ca="1" t="shared" ref="A22787:A22850" si="356">_xlfn.NORM.INV(RAND(),0,1)</f>
        <v>-0.940412237319665</v>
      </c>
    </row>
    <row r="22788" spans="1:1">
      <c r="A22788">
        <f ca="1" t="shared" si="356"/>
        <v>-0.802781748058041</v>
      </c>
    </row>
    <row r="22789" spans="1:1">
      <c r="A22789">
        <f ca="1" t="shared" si="356"/>
        <v>0.542233397780586</v>
      </c>
    </row>
    <row r="22790" spans="1:1">
      <c r="A22790">
        <f ca="1" t="shared" si="356"/>
        <v>0.727124731285555</v>
      </c>
    </row>
    <row r="22791" spans="1:1">
      <c r="A22791">
        <f ca="1" t="shared" si="356"/>
        <v>0.262016454990559</v>
      </c>
    </row>
    <row r="22792" spans="1:1">
      <c r="A22792">
        <f ca="1" t="shared" si="356"/>
        <v>1.72684541124657</v>
      </c>
    </row>
    <row r="22793" spans="1:1">
      <c r="A22793">
        <f ca="1" t="shared" si="356"/>
        <v>-0.0413333181785182</v>
      </c>
    </row>
    <row r="22794" spans="1:1">
      <c r="A22794">
        <f ca="1" t="shared" si="356"/>
        <v>-1.65326468646322</v>
      </c>
    </row>
    <row r="22795" spans="1:1">
      <c r="A22795">
        <f ca="1" t="shared" si="356"/>
        <v>1.89011222900346</v>
      </c>
    </row>
    <row r="22796" spans="1:1">
      <c r="A22796">
        <f ca="1" t="shared" si="356"/>
        <v>0.712593801605701</v>
      </c>
    </row>
    <row r="22797" spans="1:1">
      <c r="A22797">
        <f ca="1" t="shared" si="356"/>
        <v>-0.163963385819548</v>
      </c>
    </row>
    <row r="22798" spans="1:1">
      <c r="A22798">
        <f ca="1" t="shared" si="356"/>
        <v>-0.14265632990116</v>
      </c>
    </row>
    <row r="22799" spans="1:1">
      <c r="A22799">
        <f ca="1" t="shared" si="356"/>
        <v>-0.00279901953175105</v>
      </c>
    </row>
    <row r="22800" spans="1:1">
      <c r="A22800">
        <f ca="1" t="shared" si="356"/>
        <v>-0.333631535800722</v>
      </c>
    </row>
    <row r="22801" spans="1:1">
      <c r="A22801">
        <f ca="1" t="shared" si="356"/>
        <v>1.66206842199409</v>
      </c>
    </row>
    <row r="22802" spans="1:1">
      <c r="A22802">
        <f ca="1" t="shared" si="356"/>
        <v>0.96527669014373</v>
      </c>
    </row>
    <row r="22803" spans="1:1">
      <c r="A22803">
        <f ca="1" t="shared" si="356"/>
        <v>-0.805495452915355</v>
      </c>
    </row>
    <row r="22804" spans="1:1">
      <c r="A22804">
        <f ca="1" t="shared" si="356"/>
        <v>1.12489587944759</v>
      </c>
    </row>
    <row r="22805" spans="1:1">
      <c r="A22805">
        <f ca="1" t="shared" si="356"/>
        <v>0.387940195730005</v>
      </c>
    </row>
    <row r="22806" spans="1:1">
      <c r="A22806">
        <f ca="1" t="shared" si="356"/>
        <v>0.28034868156268</v>
      </c>
    </row>
    <row r="22807" spans="1:1">
      <c r="A22807">
        <f ca="1" t="shared" si="356"/>
        <v>0.344719063442149</v>
      </c>
    </row>
    <row r="22808" spans="1:1">
      <c r="A22808">
        <f ca="1" t="shared" si="356"/>
        <v>0.861443020578095</v>
      </c>
    </row>
    <row r="22809" spans="1:1">
      <c r="A22809">
        <f ca="1" t="shared" si="356"/>
        <v>1.42183642561936</v>
      </c>
    </row>
    <row r="22810" spans="1:1">
      <c r="A22810">
        <f ca="1" t="shared" si="356"/>
        <v>-0.391708102767494</v>
      </c>
    </row>
    <row r="22811" spans="1:1">
      <c r="A22811">
        <f ca="1" t="shared" si="356"/>
        <v>-1.00539345350669</v>
      </c>
    </row>
    <row r="22812" spans="1:1">
      <c r="A22812">
        <f ca="1" t="shared" si="356"/>
        <v>0.94888696914754</v>
      </c>
    </row>
    <row r="22813" spans="1:1">
      <c r="A22813">
        <f ca="1" t="shared" si="356"/>
        <v>-0.235029548928802</v>
      </c>
    </row>
    <row r="22814" spans="1:1">
      <c r="A22814">
        <f ca="1" t="shared" si="356"/>
        <v>-0.366307488106194</v>
      </c>
    </row>
    <row r="22815" spans="1:1">
      <c r="A22815">
        <f ca="1" t="shared" si="356"/>
        <v>-0.134809647738519</v>
      </c>
    </row>
    <row r="22816" spans="1:1">
      <c r="A22816">
        <f ca="1" t="shared" si="356"/>
        <v>0.737701807063957</v>
      </c>
    </row>
    <row r="22817" spans="1:1">
      <c r="A22817">
        <f ca="1" t="shared" si="356"/>
        <v>0.89086031988788</v>
      </c>
    </row>
    <row r="22818" spans="1:1">
      <c r="A22818">
        <f ca="1" t="shared" si="356"/>
        <v>0.244899844983464</v>
      </c>
    </row>
    <row r="22819" spans="1:1">
      <c r="A22819">
        <f ca="1" t="shared" si="356"/>
        <v>-1.0622085176949</v>
      </c>
    </row>
    <row r="22820" spans="1:1">
      <c r="A22820">
        <f ca="1" t="shared" si="356"/>
        <v>-1.68990347887759</v>
      </c>
    </row>
    <row r="22821" spans="1:1">
      <c r="A22821">
        <f ca="1" t="shared" si="356"/>
        <v>-0.381467760808438</v>
      </c>
    </row>
    <row r="22822" spans="1:1">
      <c r="A22822">
        <f ca="1" t="shared" si="356"/>
        <v>0.628227093640218</v>
      </c>
    </row>
    <row r="22823" spans="1:1">
      <c r="A22823">
        <f ca="1" t="shared" si="356"/>
        <v>-0.44321161177677</v>
      </c>
    </row>
    <row r="22824" spans="1:1">
      <c r="A22824">
        <f ca="1" t="shared" si="356"/>
        <v>-0.510812224091066</v>
      </c>
    </row>
    <row r="22825" spans="1:1">
      <c r="A22825">
        <f ca="1" t="shared" si="356"/>
        <v>-0.237464236437752</v>
      </c>
    </row>
    <row r="22826" spans="1:1">
      <c r="A22826">
        <f ca="1" t="shared" si="356"/>
        <v>0.888355501197959</v>
      </c>
    </row>
    <row r="22827" spans="1:1">
      <c r="A22827">
        <f ca="1" t="shared" si="356"/>
        <v>2.40269537932436</v>
      </c>
    </row>
    <row r="22828" spans="1:1">
      <c r="A22828">
        <f ca="1" t="shared" si="356"/>
        <v>0.0451360650028594</v>
      </c>
    </row>
    <row r="22829" spans="1:1">
      <c r="A22829">
        <f ca="1" t="shared" si="356"/>
        <v>-1.55306323386827</v>
      </c>
    </row>
    <row r="22830" spans="1:1">
      <c r="A22830">
        <f ca="1" t="shared" si="356"/>
        <v>1.95443417433325</v>
      </c>
    </row>
    <row r="22831" spans="1:1">
      <c r="A22831">
        <f ca="1" t="shared" si="356"/>
        <v>-0.0249694565155359</v>
      </c>
    </row>
    <row r="22832" spans="1:1">
      <c r="A22832">
        <f ca="1" t="shared" si="356"/>
        <v>-1.18410112497824</v>
      </c>
    </row>
    <row r="22833" spans="1:1">
      <c r="A22833">
        <f ca="1" t="shared" si="356"/>
        <v>-2.52797463373055</v>
      </c>
    </row>
    <row r="22834" spans="1:1">
      <c r="A22834">
        <f ca="1" t="shared" si="356"/>
        <v>0.487805148861541</v>
      </c>
    </row>
    <row r="22835" spans="1:1">
      <c r="A22835">
        <f ca="1" t="shared" si="356"/>
        <v>-0.962008600092999</v>
      </c>
    </row>
    <row r="22836" spans="1:1">
      <c r="A22836">
        <f ca="1" t="shared" si="356"/>
        <v>0.947592535448535</v>
      </c>
    </row>
    <row r="22837" spans="1:1">
      <c r="A22837">
        <f ca="1" t="shared" si="356"/>
        <v>-0.764136966802128</v>
      </c>
    </row>
    <row r="22838" spans="1:1">
      <c r="A22838">
        <f ca="1" t="shared" si="356"/>
        <v>-1.10902053410007</v>
      </c>
    </row>
    <row r="22839" spans="1:1">
      <c r="A22839">
        <f ca="1" t="shared" si="356"/>
        <v>0.983112697990813</v>
      </c>
    </row>
    <row r="22840" spans="1:1">
      <c r="A22840">
        <f ca="1" t="shared" si="356"/>
        <v>0.0600406781535413</v>
      </c>
    </row>
    <row r="22841" spans="1:1">
      <c r="A22841">
        <f ca="1" t="shared" si="356"/>
        <v>-0.610874297828152</v>
      </c>
    </row>
    <row r="22842" spans="1:1">
      <c r="A22842">
        <f ca="1" t="shared" si="356"/>
        <v>-1.40126224827878</v>
      </c>
    </row>
    <row r="22843" spans="1:1">
      <c r="A22843">
        <f ca="1" t="shared" si="356"/>
        <v>0.341206168786678</v>
      </c>
    </row>
    <row r="22844" spans="1:1">
      <c r="A22844">
        <f ca="1" t="shared" si="356"/>
        <v>-2.05374243882614</v>
      </c>
    </row>
    <row r="22845" spans="1:1">
      <c r="A22845">
        <f ca="1" t="shared" si="356"/>
        <v>2.45296061599444</v>
      </c>
    </row>
    <row r="22846" spans="1:1">
      <c r="A22846">
        <f ca="1" t="shared" si="356"/>
        <v>-0.403185258828116</v>
      </c>
    </row>
    <row r="22847" spans="1:1">
      <c r="A22847">
        <f ca="1" t="shared" si="356"/>
        <v>1.57818176926371</v>
      </c>
    </row>
    <row r="22848" spans="1:1">
      <c r="A22848">
        <f ca="1" t="shared" si="356"/>
        <v>-0.557173588985138</v>
      </c>
    </row>
    <row r="22849" spans="1:1">
      <c r="A22849">
        <f ca="1" t="shared" si="356"/>
        <v>-0.283338831975026</v>
      </c>
    </row>
    <row r="22850" spans="1:1">
      <c r="A22850">
        <f ca="1" t="shared" si="356"/>
        <v>-0.143067459281445</v>
      </c>
    </row>
    <row r="22851" spans="1:1">
      <c r="A22851">
        <f ca="1" t="shared" ref="A22851:A22914" si="357">_xlfn.NORM.INV(RAND(),0,1)</f>
        <v>-0.751490689312744</v>
      </c>
    </row>
    <row r="22852" spans="1:1">
      <c r="A22852">
        <f ca="1" t="shared" si="357"/>
        <v>-0.458176994988633</v>
      </c>
    </row>
    <row r="22853" spans="1:1">
      <c r="A22853">
        <f ca="1" t="shared" si="357"/>
        <v>0.241598953632056</v>
      </c>
    </row>
    <row r="22854" spans="1:1">
      <c r="A22854">
        <f ca="1" t="shared" si="357"/>
        <v>-0.776666452179959</v>
      </c>
    </row>
    <row r="22855" spans="1:1">
      <c r="A22855">
        <f ca="1" t="shared" si="357"/>
        <v>0.752453055065829</v>
      </c>
    </row>
    <row r="22856" spans="1:1">
      <c r="A22856">
        <f ca="1" t="shared" si="357"/>
        <v>-0.0913677790403242</v>
      </c>
    </row>
    <row r="22857" spans="1:1">
      <c r="A22857">
        <f ca="1" t="shared" si="357"/>
        <v>0.0302994546183361</v>
      </c>
    </row>
    <row r="22858" spans="1:1">
      <c r="A22858">
        <f ca="1" t="shared" si="357"/>
        <v>0.441035266768282</v>
      </c>
    </row>
    <row r="22859" spans="1:1">
      <c r="A22859">
        <f ca="1" t="shared" si="357"/>
        <v>-0.36692723469235</v>
      </c>
    </row>
    <row r="22860" spans="1:1">
      <c r="A22860">
        <f ca="1" t="shared" si="357"/>
        <v>-0.41596901510274</v>
      </c>
    </row>
    <row r="22861" spans="1:1">
      <c r="A22861">
        <f ca="1" t="shared" si="357"/>
        <v>-0.159355628816524</v>
      </c>
    </row>
    <row r="22862" spans="1:1">
      <c r="A22862">
        <f ca="1" t="shared" si="357"/>
        <v>-1.53176077919431</v>
      </c>
    </row>
    <row r="22863" spans="1:1">
      <c r="A22863">
        <f ca="1" t="shared" si="357"/>
        <v>-0.132545467157941</v>
      </c>
    </row>
    <row r="22864" spans="1:1">
      <c r="A22864">
        <f ca="1" t="shared" si="357"/>
        <v>-0.830064341159667</v>
      </c>
    </row>
    <row r="22865" spans="1:1">
      <c r="A22865">
        <f ca="1" t="shared" si="357"/>
        <v>0.313608761427175</v>
      </c>
    </row>
    <row r="22866" spans="1:1">
      <c r="A22866">
        <f ca="1" t="shared" si="357"/>
        <v>1.63613538822241</v>
      </c>
    </row>
    <row r="22867" spans="1:1">
      <c r="A22867">
        <f ca="1" t="shared" si="357"/>
        <v>1.02757693811452</v>
      </c>
    </row>
    <row r="22868" spans="1:1">
      <c r="A22868">
        <f ca="1" t="shared" si="357"/>
        <v>-0.0115589767655311</v>
      </c>
    </row>
    <row r="22869" spans="1:1">
      <c r="A22869">
        <f ca="1" t="shared" si="357"/>
        <v>-0.913878464405048</v>
      </c>
    </row>
    <row r="22870" spans="1:1">
      <c r="A22870">
        <f ca="1" t="shared" si="357"/>
        <v>-0.0605087103413351</v>
      </c>
    </row>
    <row r="22871" spans="1:1">
      <c r="A22871">
        <f ca="1" t="shared" si="357"/>
        <v>0.415547321076147</v>
      </c>
    </row>
    <row r="22872" spans="1:1">
      <c r="A22872">
        <f ca="1" t="shared" si="357"/>
        <v>-0.705119193412137</v>
      </c>
    </row>
    <row r="22873" spans="1:1">
      <c r="A22873">
        <f ca="1" t="shared" si="357"/>
        <v>0.845935331228874</v>
      </c>
    </row>
    <row r="22874" spans="1:1">
      <c r="A22874">
        <f ca="1" t="shared" si="357"/>
        <v>-0.166612399841154</v>
      </c>
    </row>
    <row r="22875" spans="1:1">
      <c r="A22875">
        <f ca="1" t="shared" si="357"/>
        <v>-0.345598133350791</v>
      </c>
    </row>
    <row r="22876" spans="1:1">
      <c r="A22876">
        <f ca="1" t="shared" si="357"/>
        <v>-0.73679405998353</v>
      </c>
    </row>
    <row r="22877" spans="1:1">
      <c r="A22877">
        <f ca="1" t="shared" si="357"/>
        <v>1.06271772958956</v>
      </c>
    </row>
    <row r="22878" spans="1:1">
      <c r="A22878">
        <f ca="1" t="shared" si="357"/>
        <v>0.201140091345882</v>
      </c>
    </row>
    <row r="22879" spans="1:1">
      <c r="A22879">
        <f ca="1" t="shared" si="357"/>
        <v>0.899752165293956</v>
      </c>
    </row>
    <row r="22880" spans="1:1">
      <c r="A22880">
        <f ca="1" t="shared" si="357"/>
        <v>0.389986354104369</v>
      </c>
    </row>
    <row r="22881" spans="1:1">
      <c r="A22881">
        <f ca="1" t="shared" si="357"/>
        <v>-0.302023702011879</v>
      </c>
    </row>
    <row r="22882" spans="1:1">
      <c r="A22882">
        <f ca="1" t="shared" si="357"/>
        <v>-0.544221867127553</v>
      </c>
    </row>
    <row r="22883" spans="1:1">
      <c r="A22883">
        <f ca="1" t="shared" si="357"/>
        <v>1.40328971817647</v>
      </c>
    </row>
    <row r="22884" spans="1:1">
      <c r="A22884">
        <f ca="1" t="shared" si="357"/>
        <v>1.15870472410491</v>
      </c>
    </row>
    <row r="22885" spans="1:1">
      <c r="A22885">
        <f ca="1" t="shared" si="357"/>
        <v>-0.140267243572673</v>
      </c>
    </row>
    <row r="22886" spans="1:1">
      <c r="A22886">
        <f ca="1" t="shared" si="357"/>
        <v>-0.237749503379323</v>
      </c>
    </row>
    <row r="22887" spans="1:1">
      <c r="A22887">
        <f ca="1" t="shared" si="357"/>
        <v>0.0227309585620759</v>
      </c>
    </row>
    <row r="22888" spans="1:1">
      <c r="A22888">
        <f ca="1" t="shared" si="357"/>
        <v>-1.31415226753436</v>
      </c>
    </row>
    <row r="22889" spans="1:1">
      <c r="A22889">
        <f ca="1" t="shared" si="357"/>
        <v>0.686711678444599</v>
      </c>
    </row>
    <row r="22890" spans="1:1">
      <c r="A22890">
        <f ca="1" t="shared" si="357"/>
        <v>-0.163713424482547</v>
      </c>
    </row>
    <row r="22891" spans="1:1">
      <c r="A22891">
        <f ca="1" t="shared" si="357"/>
        <v>-0.563463487626895</v>
      </c>
    </row>
    <row r="22892" spans="1:1">
      <c r="A22892">
        <f ca="1" t="shared" si="357"/>
        <v>0.0395505895657802</v>
      </c>
    </row>
    <row r="22893" spans="1:1">
      <c r="A22893">
        <f ca="1" t="shared" si="357"/>
        <v>1.00136848311706</v>
      </c>
    </row>
    <row r="22894" spans="1:1">
      <c r="A22894">
        <f ca="1" t="shared" si="357"/>
        <v>-2.20748636040634</v>
      </c>
    </row>
    <row r="22895" spans="1:1">
      <c r="A22895">
        <f ca="1" t="shared" si="357"/>
        <v>0.263387461856628</v>
      </c>
    </row>
    <row r="22896" spans="1:1">
      <c r="A22896">
        <f ca="1" t="shared" si="357"/>
        <v>-0.164851460733633</v>
      </c>
    </row>
    <row r="22897" spans="1:1">
      <c r="A22897">
        <f ca="1" t="shared" si="357"/>
        <v>-0.433442749684418</v>
      </c>
    </row>
    <row r="22898" spans="1:1">
      <c r="A22898">
        <f ca="1" t="shared" si="357"/>
        <v>1.90103587233179</v>
      </c>
    </row>
    <row r="22899" spans="1:1">
      <c r="A22899">
        <f ca="1" t="shared" si="357"/>
        <v>2.42785049968049</v>
      </c>
    </row>
    <row r="22900" spans="1:1">
      <c r="A22900">
        <f ca="1" t="shared" si="357"/>
        <v>-1.32501544130004</v>
      </c>
    </row>
    <row r="22901" spans="1:1">
      <c r="A22901">
        <f ca="1" t="shared" si="357"/>
        <v>-0.911563160905303</v>
      </c>
    </row>
    <row r="22902" spans="1:1">
      <c r="A22902">
        <f ca="1" t="shared" si="357"/>
        <v>0.395289840816319</v>
      </c>
    </row>
    <row r="22903" spans="1:1">
      <c r="A22903">
        <f ca="1" t="shared" si="357"/>
        <v>0.732829986025225</v>
      </c>
    </row>
    <row r="22904" spans="1:1">
      <c r="A22904">
        <f ca="1" t="shared" si="357"/>
        <v>-1.23588488658704</v>
      </c>
    </row>
    <row r="22905" spans="1:1">
      <c r="A22905">
        <f ca="1" t="shared" si="357"/>
        <v>-0.728201298980059</v>
      </c>
    </row>
    <row r="22906" spans="1:1">
      <c r="A22906">
        <f ca="1" t="shared" si="357"/>
        <v>-1.46276451713337</v>
      </c>
    </row>
    <row r="22907" spans="1:1">
      <c r="A22907">
        <f ca="1" t="shared" si="357"/>
        <v>0.879507823621898</v>
      </c>
    </row>
    <row r="22908" spans="1:1">
      <c r="A22908">
        <f ca="1" t="shared" si="357"/>
        <v>0.740732099860483</v>
      </c>
    </row>
    <row r="22909" spans="1:1">
      <c r="A22909">
        <f ca="1" t="shared" si="357"/>
        <v>-0.0645213189796845</v>
      </c>
    </row>
    <row r="22910" spans="1:1">
      <c r="A22910">
        <f ca="1" t="shared" si="357"/>
        <v>0.476812083579558</v>
      </c>
    </row>
    <row r="22911" spans="1:1">
      <c r="A22911">
        <f ca="1" t="shared" si="357"/>
        <v>-0.86219712833545</v>
      </c>
    </row>
    <row r="22912" spans="1:1">
      <c r="A22912">
        <f ca="1" t="shared" si="357"/>
        <v>0.835739187463595</v>
      </c>
    </row>
    <row r="22913" spans="1:1">
      <c r="A22913">
        <f ca="1" t="shared" si="357"/>
        <v>-1.44792752496204</v>
      </c>
    </row>
    <row r="22914" spans="1:1">
      <c r="A22914">
        <f ca="1" t="shared" si="357"/>
        <v>0.00642687164340226</v>
      </c>
    </row>
    <row r="22915" spans="1:1">
      <c r="A22915">
        <f ca="1" t="shared" ref="A22915:A22978" si="358">_xlfn.NORM.INV(RAND(),0,1)</f>
        <v>0.33877338320672</v>
      </c>
    </row>
    <row r="22916" spans="1:1">
      <c r="A22916">
        <f ca="1" t="shared" si="358"/>
        <v>-0.523860641400258</v>
      </c>
    </row>
    <row r="22917" spans="1:1">
      <c r="A22917">
        <f ca="1" t="shared" si="358"/>
        <v>-0.250916044238374</v>
      </c>
    </row>
    <row r="22918" spans="1:1">
      <c r="A22918">
        <f ca="1" t="shared" si="358"/>
        <v>1.52897759568177</v>
      </c>
    </row>
    <row r="22919" spans="1:1">
      <c r="A22919">
        <f ca="1" t="shared" si="358"/>
        <v>-0.126062863665278</v>
      </c>
    </row>
    <row r="22920" spans="1:1">
      <c r="A22920">
        <f ca="1" t="shared" si="358"/>
        <v>-0.372887663154321</v>
      </c>
    </row>
    <row r="22921" spans="1:1">
      <c r="A22921">
        <f ca="1" t="shared" si="358"/>
        <v>1.32867142424995</v>
      </c>
    </row>
    <row r="22922" spans="1:1">
      <c r="A22922">
        <f ca="1" t="shared" si="358"/>
        <v>-2.1489882470265</v>
      </c>
    </row>
    <row r="22923" spans="1:1">
      <c r="A22923">
        <f ca="1" t="shared" si="358"/>
        <v>-0.727174943378006</v>
      </c>
    </row>
    <row r="22924" spans="1:1">
      <c r="A22924">
        <f ca="1" t="shared" si="358"/>
        <v>-0.0262154293150435</v>
      </c>
    </row>
    <row r="22925" spans="1:1">
      <c r="A22925">
        <f ca="1" t="shared" si="358"/>
        <v>-0.316552132694908</v>
      </c>
    </row>
    <row r="22926" spans="1:1">
      <c r="A22926">
        <f ca="1" t="shared" si="358"/>
        <v>2.36856282340748</v>
      </c>
    </row>
    <row r="22927" spans="1:1">
      <c r="A22927">
        <f ca="1" t="shared" si="358"/>
        <v>-0.517902586147451</v>
      </c>
    </row>
    <row r="22928" spans="1:1">
      <c r="A22928">
        <f ca="1" t="shared" si="358"/>
        <v>0.214510495786824</v>
      </c>
    </row>
    <row r="22929" spans="1:1">
      <c r="A22929">
        <f ca="1" t="shared" si="358"/>
        <v>0.414730704865274</v>
      </c>
    </row>
    <row r="22930" spans="1:1">
      <c r="A22930">
        <f ca="1" t="shared" si="358"/>
        <v>-0.126299798891736</v>
      </c>
    </row>
    <row r="22931" spans="1:1">
      <c r="A22931">
        <f ca="1" t="shared" si="358"/>
        <v>0.210224823179558</v>
      </c>
    </row>
    <row r="22932" spans="1:1">
      <c r="A22932">
        <f ca="1" t="shared" si="358"/>
        <v>0.193982833355166</v>
      </c>
    </row>
    <row r="22933" spans="1:1">
      <c r="A22933">
        <f ca="1" t="shared" si="358"/>
        <v>1.5132433837497</v>
      </c>
    </row>
    <row r="22934" spans="1:1">
      <c r="A22934">
        <f ca="1" t="shared" si="358"/>
        <v>0.0539477859711367</v>
      </c>
    </row>
    <row r="22935" spans="1:1">
      <c r="A22935">
        <f ca="1" t="shared" si="358"/>
        <v>-0.63066525734025</v>
      </c>
    </row>
    <row r="22936" spans="1:1">
      <c r="A22936">
        <f ca="1" t="shared" si="358"/>
        <v>-1.93022195728407</v>
      </c>
    </row>
    <row r="22937" spans="1:1">
      <c r="A22937">
        <f ca="1" t="shared" si="358"/>
        <v>-0.451652282078116</v>
      </c>
    </row>
    <row r="22938" spans="1:1">
      <c r="A22938">
        <f ca="1" t="shared" si="358"/>
        <v>-1.42686136457481</v>
      </c>
    </row>
    <row r="22939" spans="1:1">
      <c r="A22939">
        <f ca="1" t="shared" si="358"/>
        <v>-0.016869253478197</v>
      </c>
    </row>
    <row r="22940" spans="1:1">
      <c r="A22940">
        <f ca="1" t="shared" si="358"/>
        <v>1.26062928380662</v>
      </c>
    </row>
    <row r="22941" spans="1:1">
      <c r="A22941">
        <f ca="1" t="shared" si="358"/>
        <v>-0.132438739992534</v>
      </c>
    </row>
    <row r="22942" spans="1:1">
      <c r="A22942">
        <f ca="1" t="shared" si="358"/>
        <v>0.363264333811074</v>
      </c>
    </row>
    <row r="22943" spans="1:1">
      <c r="A22943">
        <f ca="1" t="shared" si="358"/>
        <v>-1.34825096275253</v>
      </c>
    </row>
    <row r="22944" spans="1:1">
      <c r="A22944">
        <f ca="1" t="shared" si="358"/>
        <v>-1.59498409575944</v>
      </c>
    </row>
    <row r="22945" spans="1:1">
      <c r="A22945">
        <f ca="1" t="shared" si="358"/>
        <v>-0.364676964205055</v>
      </c>
    </row>
    <row r="22946" spans="1:1">
      <c r="A22946">
        <f ca="1" t="shared" si="358"/>
        <v>0.697025116040522</v>
      </c>
    </row>
    <row r="22947" spans="1:1">
      <c r="A22947">
        <f ca="1" t="shared" si="358"/>
        <v>-0.352073212261582</v>
      </c>
    </row>
    <row r="22948" spans="1:1">
      <c r="A22948">
        <f ca="1" t="shared" si="358"/>
        <v>-0.532178279247805</v>
      </c>
    </row>
    <row r="22949" spans="1:1">
      <c r="A22949">
        <f ca="1" t="shared" si="358"/>
        <v>0.0206960519900606</v>
      </c>
    </row>
    <row r="22950" spans="1:1">
      <c r="A22950">
        <f ca="1" t="shared" si="358"/>
        <v>-0.024979508195136</v>
      </c>
    </row>
    <row r="22951" spans="1:1">
      <c r="A22951">
        <f ca="1" t="shared" si="358"/>
        <v>0.901699447128071</v>
      </c>
    </row>
    <row r="22952" spans="1:1">
      <c r="A22952">
        <f ca="1" t="shared" si="358"/>
        <v>-0.21349396107705</v>
      </c>
    </row>
    <row r="22953" spans="1:1">
      <c r="A22953">
        <f ca="1" t="shared" si="358"/>
        <v>0.499463818336387</v>
      </c>
    </row>
    <row r="22954" spans="1:1">
      <c r="A22954">
        <f ca="1" t="shared" si="358"/>
        <v>-0.342714063681695</v>
      </c>
    </row>
    <row r="22955" spans="1:1">
      <c r="A22955">
        <f ca="1" t="shared" si="358"/>
        <v>1.09445766342346</v>
      </c>
    </row>
    <row r="22956" spans="1:1">
      <c r="A22956">
        <f ca="1" t="shared" si="358"/>
        <v>-1.29945285613825</v>
      </c>
    </row>
    <row r="22957" spans="1:1">
      <c r="A22957">
        <f ca="1" t="shared" si="358"/>
        <v>0.296287688623274</v>
      </c>
    </row>
    <row r="22958" spans="1:1">
      <c r="A22958">
        <f ca="1" t="shared" si="358"/>
        <v>0.776250769421207</v>
      </c>
    </row>
    <row r="22959" spans="1:1">
      <c r="A22959">
        <f ca="1" t="shared" si="358"/>
        <v>-1.49699556230771</v>
      </c>
    </row>
    <row r="22960" spans="1:1">
      <c r="A22960">
        <f ca="1" t="shared" si="358"/>
        <v>1.95153690244872</v>
      </c>
    </row>
    <row r="22961" spans="1:1">
      <c r="A22961">
        <f ca="1" t="shared" si="358"/>
        <v>-0.736675074326065</v>
      </c>
    </row>
    <row r="22962" spans="1:1">
      <c r="A22962">
        <f ca="1" t="shared" si="358"/>
        <v>-1.30724653099903</v>
      </c>
    </row>
    <row r="22963" spans="1:1">
      <c r="A22963">
        <f ca="1" t="shared" si="358"/>
        <v>1.22383118159087</v>
      </c>
    </row>
    <row r="22964" spans="1:1">
      <c r="A22964">
        <f ca="1" t="shared" si="358"/>
        <v>-0.401745667976098</v>
      </c>
    </row>
    <row r="22965" spans="1:1">
      <c r="A22965">
        <f ca="1" t="shared" si="358"/>
        <v>-0.522294203442518</v>
      </c>
    </row>
    <row r="22966" spans="1:1">
      <c r="A22966">
        <f ca="1" t="shared" si="358"/>
        <v>0.175629587632877</v>
      </c>
    </row>
    <row r="22967" spans="1:1">
      <c r="A22967">
        <f ca="1" t="shared" si="358"/>
        <v>0.0697664111113519</v>
      </c>
    </row>
    <row r="22968" spans="1:1">
      <c r="A22968">
        <f ca="1" t="shared" si="358"/>
        <v>0.0539976474360176</v>
      </c>
    </row>
    <row r="22969" spans="1:1">
      <c r="A22969">
        <f ca="1" t="shared" si="358"/>
        <v>1.17542520719037</v>
      </c>
    </row>
    <row r="22970" spans="1:1">
      <c r="A22970">
        <f ca="1" t="shared" si="358"/>
        <v>-0.862574827221358</v>
      </c>
    </row>
    <row r="22971" spans="1:1">
      <c r="A22971">
        <f ca="1" t="shared" si="358"/>
        <v>0.43947809757454</v>
      </c>
    </row>
    <row r="22972" spans="1:1">
      <c r="A22972">
        <f ca="1" t="shared" si="358"/>
        <v>0.608446800988879</v>
      </c>
    </row>
    <row r="22973" spans="1:1">
      <c r="A22973">
        <f ca="1" t="shared" si="358"/>
        <v>-0.911924882268963</v>
      </c>
    </row>
    <row r="22974" spans="1:1">
      <c r="A22974">
        <f ca="1" t="shared" si="358"/>
        <v>0.44196399905031</v>
      </c>
    </row>
    <row r="22975" spans="1:1">
      <c r="A22975">
        <f ca="1" t="shared" si="358"/>
        <v>-0.562792786941096</v>
      </c>
    </row>
    <row r="22976" spans="1:1">
      <c r="A22976">
        <f ca="1" t="shared" si="358"/>
        <v>0.710392220044374</v>
      </c>
    </row>
    <row r="22977" spans="1:1">
      <c r="A22977">
        <f ca="1" t="shared" si="358"/>
        <v>1.33781956799011</v>
      </c>
    </row>
    <row r="22978" spans="1:1">
      <c r="A22978">
        <f ca="1" t="shared" si="358"/>
        <v>-0.981614382462202</v>
      </c>
    </row>
    <row r="22979" spans="1:1">
      <c r="A22979">
        <f ca="1" t="shared" ref="A22979:A23042" si="359">_xlfn.NORM.INV(RAND(),0,1)</f>
        <v>-0.462385386790096</v>
      </c>
    </row>
    <row r="22980" spans="1:1">
      <c r="A22980">
        <f ca="1" t="shared" si="359"/>
        <v>-0.996362979922795</v>
      </c>
    </row>
    <row r="22981" spans="1:1">
      <c r="A22981">
        <f ca="1" t="shared" si="359"/>
        <v>0.506169602681251</v>
      </c>
    </row>
    <row r="22982" spans="1:1">
      <c r="A22982">
        <f ca="1" t="shared" si="359"/>
        <v>-0.634140006610801</v>
      </c>
    </row>
    <row r="22983" spans="1:1">
      <c r="A22983">
        <f ca="1" t="shared" si="359"/>
        <v>-0.548825943315425</v>
      </c>
    </row>
    <row r="22984" spans="1:1">
      <c r="A22984">
        <f ca="1" t="shared" si="359"/>
        <v>-0.576734501157006</v>
      </c>
    </row>
    <row r="22985" spans="1:1">
      <c r="A22985">
        <f ca="1" t="shared" si="359"/>
        <v>-0.0660528202139542</v>
      </c>
    </row>
    <row r="22986" spans="1:1">
      <c r="A22986">
        <f ca="1" t="shared" si="359"/>
        <v>0.564873309658545</v>
      </c>
    </row>
    <row r="22987" spans="1:1">
      <c r="A22987">
        <f ca="1" t="shared" si="359"/>
        <v>-0.297657641858035</v>
      </c>
    </row>
    <row r="22988" spans="1:1">
      <c r="A22988">
        <f ca="1" t="shared" si="359"/>
        <v>0.235179389598928</v>
      </c>
    </row>
    <row r="22989" spans="1:1">
      <c r="A22989">
        <f ca="1" t="shared" si="359"/>
        <v>0.0649371766910214</v>
      </c>
    </row>
    <row r="22990" spans="1:1">
      <c r="A22990">
        <f ca="1" t="shared" si="359"/>
        <v>0.642004773445456</v>
      </c>
    </row>
    <row r="22991" spans="1:1">
      <c r="A22991">
        <f ca="1" t="shared" si="359"/>
        <v>1.05850234060108</v>
      </c>
    </row>
    <row r="22992" spans="1:1">
      <c r="A22992">
        <f ca="1" t="shared" si="359"/>
        <v>-1.41657387360197</v>
      </c>
    </row>
    <row r="22993" spans="1:1">
      <c r="A22993">
        <f ca="1" t="shared" si="359"/>
        <v>0.365113781730717</v>
      </c>
    </row>
    <row r="22994" spans="1:1">
      <c r="A22994">
        <f ca="1" t="shared" si="359"/>
        <v>0.595737341933467</v>
      </c>
    </row>
    <row r="22995" spans="1:1">
      <c r="A22995">
        <f ca="1" t="shared" si="359"/>
        <v>-0.704295558566889</v>
      </c>
    </row>
    <row r="22996" spans="1:1">
      <c r="A22996">
        <f ca="1" t="shared" si="359"/>
        <v>0.24734631398223</v>
      </c>
    </row>
    <row r="22997" spans="1:1">
      <c r="A22997">
        <f ca="1" t="shared" si="359"/>
        <v>0.787068261258831</v>
      </c>
    </row>
    <row r="22998" spans="1:1">
      <c r="A22998">
        <f ca="1" t="shared" si="359"/>
        <v>-0.663922950347134</v>
      </c>
    </row>
    <row r="22999" spans="1:1">
      <c r="A22999">
        <f ca="1" t="shared" si="359"/>
        <v>0.665979667166223</v>
      </c>
    </row>
    <row r="23000" spans="1:1">
      <c r="A23000">
        <f ca="1" t="shared" si="359"/>
        <v>-0.259817685705625</v>
      </c>
    </row>
    <row r="23001" spans="1:1">
      <c r="A23001">
        <f ca="1" t="shared" si="359"/>
        <v>-0.50893050520719</v>
      </c>
    </row>
    <row r="23002" spans="1:1">
      <c r="A23002">
        <f ca="1" t="shared" si="359"/>
        <v>0.507970871433545</v>
      </c>
    </row>
    <row r="23003" spans="1:1">
      <c r="A23003">
        <f ca="1" t="shared" si="359"/>
        <v>1.47201749161647</v>
      </c>
    </row>
    <row r="23004" spans="1:1">
      <c r="A23004">
        <f ca="1" t="shared" si="359"/>
        <v>-0.989618674703816</v>
      </c>
    </row>
    <row r="23005" spans="1:1">
      <c r="A23005">
        <f ca="1" t="shared" si="359"/>
        <v>-0.243367590413126</v>
      </c>
    </row>
    <row r="23006" spans="1:1">
      <c r="A23006">
        <f ca="1" t="shared" si="359"/>
        <v>1.96654119081276</v>
      </c>
    </row>
    <row r="23007" spans="1:1">
      <c r="A23007">
        <f ca="1" t="shared" si="359"/>
        <v>-1.56396657487633</v>
      </c>
    </row>
    <row r="23008" spans="1:1">
      <c r="A23008">
        <f ca="1" t="shared" si="359"/>
        <v>-0.693514728244546</v>
      </c>
    </row>
    <row r="23009" spans="1:1">
      <c r="A23009">
        <f ca="1" t="shared" si="359"/>
        <v>-0.260359112362576</v>
      </c>
    </row>
    <row r="23010" spans="1:1">
      <c r="A23010">
        <f ca="1" t="shared" si="359"/>
        <v>0.565094979792852</v>
      </c>
    </row>
    <row r="23011" spans="1:1">
      <c r="A23011">
        <f ca="1" t="shared" si="359"/>
        <v>-0.627341666924957</v>
      </c>
    </row>
    <row r="23012" spans="1:1">
      <c r="A23012">
        <f ca="1" t="shared" si="359"/>
        <v>1.13396438052489</v>
      </c>
    </row>
    <row r="23013" spans="1:1">
      <c r="A23013">
        <f ca="1" t="shared" si="359"/>
        <v>0.0613920704256207</v>
      </c>
    </row>
    <row r="23014" spans="1:1">
      <c r="A23014">
        <f ca="1" t="shared" si="359"/>
        <v>0.411803676500601</v>
      </c>
    </row>
    <row r="23015" spans="1:1">
      <c r="A23015">
        <f ca="1" t="shared" si="359"/>
        <v>-0.767642083590818</v>
      </c>
    </row>
    <row r="23016" spans="1:1">
      <c r="A23016">
        <f ca="1" t="shared" si="359"/>
        <v>0.588230925276637</v>
      </c>
    </row>
    <row r="23017" spans="1:1">
      <c r="A23017">
        <f ca="1" t="shared" si="359"/>
        <v>0.776703710337096</v>
      </c>
    </row>
    <row r="23018" spans="1:1">
      <c r="A23018">
        <f ca="1" t="shared" si="359"/>
        <v>-0.33740355444427</v>
      </c>
    </row>
    <row r="23019" spans="1:1">
      <c r="A23019">
        <f ca="1" t="shared" si="359"/>
        <v>-0.887433708428034</v>
      </c>
    </row>
    <row r="23020" spans="1:1">
      <c r="A23020">
        <f ca="1" t="shared" si="359"/>
        <v>-1.06128760616607</v>
      </c>
    </row>
    <row r="23021" spans="1:1">
      <c r="A23021">
        <f ca="1" t="shared" si="359"/>
        <v>1.49094770515776</v>
      </c>
    </row>
    <row r="23022" spans="1:1">
      <c r="A23022">
        <f ca="1" t="shared" si="359"/>
        <v>0.0521965208841422</v>
      </c>
    </row>
    <row r="23023" spans="1:1">
      <c r="A23023">
        <f ca="1" t="shared" si="359"/>
        <v>-0.536385726137131</v>
      </c>
    </row>
    <row r="23024" spans="1:1">
      <c r="A23024">
        <f ca="1" t="shared" si="359"/>
        <v>-0.16559509259114</v>
      </c>
    </row>
    <row r="23025" spans="1:1">
      <c r="A23025">
        <f ca="1" t="shared" si="359"/>
        <v>-0.38950249967758</v>
      </c>
    </row>
    <row r="23026" spans="1:1">
      <c r="A23026">
        <f ca="1" t="shared" si="359"/>
        <v>0.346521760108735</v>
      </c>
    </row>
    <row r="23027" spans="1:1">
      <c r="A23027">
        <f ca="1" t="shared" si="359"/>
        <v>-0.762871665073896</v>
      </c>
    </row>
    <row r="23028" spans="1:1">
      <c r="A23028">
        <f ca="1" t="shared" si="359"/>
        <v>-0.0586184621343035</v>
      </c>
    </row>
    <row r="23029" spans="1:1">
      <c r="A23029">
        <f ca="1" t="shared" si="359"/>
        <v>0.111004468935005</v>
      </c>
    </row>
    <row r="23030" spans="1:1">
      <c r="A23030">
        <f ca="1" t="shared" si="359"/>
        <v>-0.153918837782872</v>
      </c>
    </row>
    <row r="23031" spans="1:1">
      <c r="A23031">
        <f ca="1" t="shared" si="359"/>
        <v>1.24769989422866</v>
      </c>
    </row>
    <row r="23032" spans="1:1">
      <c r="A23032">
        <f ca="1" t="shared" si="359"/>
        <v>0.837618894011356</v>
      </c>
    </row>
    <row r="23033" spans="1:1">
      <c r="A23033">
        <f ca="1" t="shared" si="359"/>
        <v>-1.02977846469659</v>
      </c>
    </row>
    <row r="23034" spans="1:1">
      <c r="A23034">
        <f ca="1" t="shared" si="359"/>
        <v>0.51461223520461</v>
      </c>
    </row>
    <row r="23035" spans="1:1">
      <c r="A23035">
        <f ca="1" t="shared" si="359"/>
        <v>1.11798314762427</v>
      </c>
    </row>
    <row r="23036" spans="1:1">
      <c r="A23036">
        <f ca="1" t="shared" si="359"/>
        <v>1.66949474750943</v>
      </c>
    </row>
    <row r="23037" spans="1:1">
      <c r="A23037">
        <f ca="1" t="shared" si="359"/>
        <v>0.00313394231624386</v>
      </c>
    </row>
    <row r="23038" spans="1:1">
      <c r="A23038">
        <f ca="1" t="shared" si="359"/>
        <v>-0.697577328749662</v>
      </c>
    </row>
    <row r="23039" spans="1:1">
      <c r="A23039">
        <f ca="1" t="shared" si="359"/>
        <v>2.30779184746207</v>
      </c>
    </row>
    <row r="23040" spans="1:1">
      <c r="A23040">
        <f ca="1" t="shared" si="359"/>
        <v>-1.08535151327998</v>
      </c>
    </row>
    <row r="23041" spans="1:1">
      <c r="A23041">
        <f ca="1" t="shared" si="359"/>
        <v>-1.94917380644716</v>
      </c>
    </row>
    <row r="23042" spans="1:1">
      <c r="A23042">
        <f ca="1" t="shared" si="359"/>
        <v>-0.424749958853016</v>
      </c>
    </row>
    <row r="23043" spans="1:1">
      <c r="A23043">
        <f ca="1" t="shared" ref="A23043:A23106" si="360">_xlfn.NORM.INV(RAND(),0,1)</f>
        <v>-0.568478099134824</v>
      </c>
    </row>
    <row r="23044" spans="1:1">
      <c r="A23044">
        <f ca="1" t="shared" si="360"/>
        <v>0.498603324364624</v>
      </c>
    </row>
    <row r="23045" spans="1:1">
      <c r="A23045">
        <f ca="1" t="shared" si="360"/>
        <v>-0.143323033587315</v>
      </c>
    </row>
    <row r="23046" spans="1:1">
      <c r="A23046">
        <f ca="1" t="shared" si="360"/>
        <v>-0.501049539300674</v>
      </c>
    </row>
    <row r="23047" spans="1:1">
      <c r="A23047">
        <f ca="1" t="shared" si="360"/>
        <v>0.740648692739804</v>
      </c>
    </row>
    <row r="23048" spans="1:1">
      <c r="A23048">
        <f ca="1" t="shared" si="360"/>
        <v>-0.846561393686533</v>
      </c>
    </row>
    <row r="23049" spans="1:1">
      <c r="A23049">
        <f ca="1" t="shared" si="360"/>
        <v>-0.225588019836316</v>
      </c>
    </row>
    <row r="23050" spans="1:1">
      <c r="A23050">
        <f ca="1" t="shared" si="360"/>
        <v>-0.260867923547945</v>
      </c>
    </row>
    <row r="23051" spans="1:1">
      <c r="A23051">
        <f ca="1" t="shared" si="360"/>
        <v>-0.0820303003618634</v>
      </c>
    </row>
    <row r="23052" spans="1:1">
      <c r="A23052">
        <f ca="1" t="shared" si="360"/>
        <v>-0.396533062931007</v>
      </c>
    </row>
    <row r="23053" spans="1:1">
      <c r="A23053">
        <f ca="1" t="shared" si="360"/>
        <v>-0.175984831334301</v>
      </c>
    </row>
    <row r="23054" spans="1:1">
      <c r="A23054">
        <f ca="1" t="shared" si="360"/>
        <v>-0.436191927646785</v>
      </c>
    </row>
    <row r="23055" spans="1:1">
      <c r="A23055">
        <f ca="1" t="shared" si="360"/>
        <v>-0.72957945315508</v>
      </c>
    </row>
    <row r="23056" spans="1:1">
      <c r="A23056">
        <f ca="1" t="shared" si="360"/>
        <v>-1.00139436210928</v>
      </c>
    </row>
    <row r="23057" spans="1:1">
      <c r="A23057">
        <f ca="1" t="shared" si="360"/>
        <v>0.0555114198595111</v>
      </c>
    </row>
    <row r="23058" spans="1:1">
      <c r="A23058">
        <f ca="1" t="shared" si="360"/>
        <v>-0.648133122613112</v>
      </c>
    </row>
    <row r="23059" spans="1:1">
      <c r="A23059">
        <f ca="1" t="shared" si="360"/>
        <v>-0.515487201306741</v>
      </c>
    </row>
    <row r="23060" spans="1:1">
      <c r="A23060">
        <f ca="1" t="shared" si="360"/>
        <v>-0.561335941796642</v>
      </c>
    </row>
    <row r="23061" spans="1:1">
      <c r="A23061">
        <f ca="1" t="shared" si="360"/>
        <v>-1.33915274869144</v>
      </c>
    </row>
    <row r="23062" spans="1:1">
      <c r="A23062">
        <f ca="1" t="shared" si="360"/>
        <v>-0.430365207012046</v>
      </c>
    </row>
    <row r="23063" spans="1:1">
      <c r="A23063">
        <f ca="1" t="shared" si="360"/>
        <v>0.124347647076147</v>
      </c>
    </row>
    <row r="23064" spans="1:1">
      <c r="A23064">
        <f ca="1" t="shared" si="360"/>
        <v>0.557452300462677</v>
      </c>
    </row>
    <row r="23065" spans="1:1">
      <c r="A23065">
        <f ca="1" t="shared" si="360"/>
        <v>0.427167159512986</v>
      </c>
    </row>
    <row r="23066" spans="1:1">
      <c r="A23066">
        <f ca="1" t="shared" si="360"/>
        <v>1.12170473174131</v>
      </c>
    </row>
    <row r="23067" spans="1:1">
      <c r="A23067">
        <f ca="1" t="shared" si="360"/>
        <v>0.304202738960846</v>
      </c>
    </row>
    <row r="23068" spans="1:1">
      <c r="A23068">
        <f ca="1" t="shared" si="360"/>
        <v>1.32584226334928</v>
      </c>
    </row>
    <row r="23069" spans="1:1">
      <c r="A23069">
        <f ca="1" t="shared" si="360"/>
        <v>-0.281932691631557</v>
      </c>
    </row>
    <row r="23070" spans="1:1">
      <c r="A23070">
        <f ca="1" t="shared" si="360"/>
        <v>0.26093775794046</v>
      </c>
    </row>
    <row r="23071" spans="1:1">
      <c r="A23071">
        <f ca="1" t="shared" si="360"/>
        <v>0.138147832325558</v>
      </c>
    </row>
    <row r="23072" spans="1:1">
      <c r="A23072">
        <f ca="1" t="shared" si="360"/>
        <v>-0.75613519380032</v>
      </c>
    </row>
    <row r="23073" spans="1:1">
      <c r="A23073">
        <f ca="1" t="shared" si="360"/>
        <v>0.400034436759909</v>
      </c>
    </row>
    <row r="23074" spans="1:1">
      <c r="A23074">
        <f ca="1" t="shared" si="360"/>
        <v>0.00828367576398591</v>
      </c>
    </row>
    <row r="23075" spans="1:1">
      <c r="A23075">
        <f ca="1" t="shared" si="360"/>
        <v>0.369385773635671</v>
      </c>
    </row>
    <row r="23076" spans="1:1">
      <c r="A23076">
        <f ca="1" t="shared" si="360"/>
        <v>-0.0259974971037037</v>
      </c>
    </row>
    <row r="23077" spans="1:1">
      <c r="A23077">
        <f ca="1" t="shared" si="360"/>
        <v>0.0895673252404364</v>
      </c>
    </row>
    <row r="23078" spans="1:1">
      <c r="A23078">
        <f ca="1" t="shared" si="360"/>
        <v>-0.0630630931397075</v>
      </c>
    </row>
    <row r="23079" spans="1:1">
      <c r="A23079">
        <f ca="1" t="shared" si="360"/>
        <v>-0.224407591948215</v>
      </c>
    </row>
    <row r="23080" spans="1:1">
      <c r="A23080">
        <f ca="1" t="shared" si="360"/>
        <v>0.607825895673864</v>
      </c>
    </row>
    <row r="23081" spans="1:1">
      <c r="A23081">
        <f ca="1" t="shared" si="360"/>
        <v>0.775661320132999</v>
      </c>
    </row>
    <row r="23082" spans="1:1">
      <c r="A23082">
        <f ca="1" t="shared" si="360"/>
        <v>-0.966837972092325</v>
      </c>
    </row>
    <row r="23083" spans="1:1">
      <c r="A23083">
        <f ca="1" t="shared" si="360"/>
        <v>-0.343096495381401</v>
      </c>
    </row>
    <row r="23084" spans="1:1">
      <c r="A23084">
        <f ca="1" t="shared" si="360"/>
        <v>-0.900180839221096</v>
      </c>
    </row>
    <row r="23085" spans="1:1">
      <c r="A23085">
        <f ca="1" t="shared" si="360"/>
        <v>1.17702705451204</v>
      </c>
    </row>
    <row r="23086" spans="1:1">
      <c r="A23086">
        <f ca="1" t="shared" si="360"/>
        <v>-1.78472086936619</v>
      </c>
    </row>
    <row r="23087" spans="1:1">
      <c r="A23087">
        <f ca="1" t="shared" si="360"/>
        <v>-1.11269251133907</v>
      </c>
    </row>
    <row r="23088" spans="1:1">
      <c r="A23088">
        <f ca="1" t="shared" si="360"/>
        <v>0.11403574409481</v>
      </c>
    </row>
    <row r="23089" spans="1:1">
      <c r="A23089">
        <f ca="1" t="shared" si="360"/>
        <v>-1.56235202229807</v>
      </c>
    </row>
    <row r="23090" spans="1:1">
      <c r="A23090">
        <f ca="1" t="shared" si="360"/>
        <v>0.832954102963234</v>
      </c>
    </row>
    <row r="23091" spans="1:1">
      <c r="A23091">
        <f ca="1" t="shared" si="360"/>
        <v>0.319714505044141</v>
      </c>
    </row>
    <row r="23092" spans="1:1">
      <c r="A23092">
        <f ca="1" t="shared" si="360"/>
        <v>1.42566000693749</v>
      </c>
    </row>
    <row r="23093" spans="1:1">
      <c r="A23093">
        <f ca="1" t="shared" si="360"/>
        <v>0.635883548823999</v>
      </c>
    </row>
    <row r="23094" spans="1:1">
      <c r="A23094">
        <f ca="1" t="shared" si="360"/>
        <v>0.674723787912939</v>
      </c>
    </row>
    <row r="23095" spans="1:1">
      <c r="A23095">
        <f ca="1" t="shared" si="360"/>
        <v>1.13769325916457</v>
      </c>
    </row>
    <row r="23096" spans="1:1">
      <c r="A23096">
        <f ca="1" t="shared" si="360"/>
        <v>0.987579960313168</v>
      </c>
    </row>
    <row r="23097" spans="1:1">
      <c r="A23097">
        <f ca="1" t="shared" si="360"/>
        <v>0.06039771350869</v>
      </c>
    </row>
    <row r="23098" spans="1:1">
      <c r="A23098">
        <f ca="1" t="shared" si="360"/>
        <v>0.534435154601941</v>
      </c>
    </row>
    <row r="23099" spans="1:1">
      <c r="A23099">
        <f ca="1" t="shared" si="360"/>
        <v>-0.0494718051706957</v>
      </c>
    </row>
    <row r="23100" spans="1:1">
      <c r="A23100">
        <f ca="1" t="shared" si="360"/>
        <v>0.453313445435627</v>
      </c>
    </row>
    <row r="23101" spans="1:1">
      <c r="A23101">
        <f ca="1" t="shared" si="360"/>
        <v>-1.70149173261129</v>
      </c>
    </row>
    <row r="23102" spans="1:1">
      <c r="A23102">
        <f ca="1" t="shared" si="360"/>
        <v>-1.11474054399211</v>
      </c>
    </row>
    <row r="23103" spans="1:1">
      <c r="A23103">
        <f ca="1" t="shared" si="360"/>
        <v>1.12970283888909</v>
      </c>
    </row>
    <row r="23104" spans="1:1">
      <c r="A23104">
        <f ca="1" t="shared" si="360"/>
        <v>1.16637974665813</v>
      </c>
    </row>
    <row r="23105" spans="1:1">
      <c r="A23105">
        <f ca="1" t="shared" si="360"/>
        <v>-1.02407085568976</v>
      </c>
    </row>
    <row r="23106" spans="1:1">
      <c r="A23106">
        <f ca="1" t="shared" si="360"/>
        <v>-0.598656112363065</v>
      </c>
    </row>
    <row r="23107" spans="1:1">
      <c r="A23107">
        <f ca="1" t="shared" ref="A23107:A23170" si="361">_xlfn.NORM.INV(RAND(),0,1)</f>
        <v>-0.0135581811485726</v>
      </c>
    </row>
    <row r="23108" spans="1:1">
      <c r="A23108">
        <f ca="1" t="shared" si="361"/>
        <v>-0.814589590171584</v>
      </c>
    </row>
    <row r="23109" spans="1:1">
      <c r="A23109">
        <f ca="1" t="shared" si="361"/>
        <v>-0.358704002759623</v>
      </c>
    </row>
    <row r="23110" spans="1:1">
      <c r="A23110">
        <f ca="1" t="shared" si="361"/>
        <v>1.080837739179</v>
      </c>
    </row>
    <row r="23111" spans="1:1">
      <c r="A23111">
        <f ca="1" t="shared" si="361"/>
        <v>1.55103667818268</v>
      </c>
    </row>
    <row r="23112" spans="1:1">
      <c r="A23112">
        <f ca="1" t="shared" si="361"/>
        <v>-0.852819218277449</v>
      </c>
    </row>
    <row r="23113" spans="1:1">
      <c r="A23113">
        <f ca="1" t="shared" si="361"/>
        <v>0.0234317043893526</v>
      </c>
    </row>
    <row r="23114" spans="1:1">
      <c r="A23114">
        <f ca="1" t="shared" si="361"/>
        <v>0.321193419775316</v>
      </c>
    </row>
    <row r="23115" spans="1:1">
      <c r="A23115">
        <f ca="1" t="shared" si="361"/>
        <v>-0.0462718836331395</v>
      </c>
    </row>
    <row r="23116" spans="1:1">
      <c r="A23116">
        <f ca="1" t="shared" si="361"/>
        <v>0.71273966858071</v>
      </c>
    </row>
    <row r="23117" spans="1:1">
      <c r="A23117">
        <f ca="1" t="shared" si="361"/>
        <v>-0.269176394040714</v>
      </c>
    </row>
    <row r="23118" spans="1:1">
      <c r="A23118">
        <f ca="1" t="shared" si="361"/>
        <v>1.75095256631015</v>
      </c>
    </row>
    <row r="23119" spans="1:1">
      <c r="A23119">
        <f ca="1" t="shared" si="361"/>
        <v>-0.920332020212989</v>
      </c>
    </row>
    <row r="23120" spans="1:1">
      <c r="A23120">
        <f ca="1" t="shared" si="361"/>
        <v>-1.61683919820238</v>
      </c>
    </row>
    <row r="23121" spans="1:1">
      <c r="A23121">
        <f ca="1" t="shared" si="361"/>
        <v>-0.592356723428818</v>
      </c>
    </row>
    <row r="23122" spans="1:1">
      <c r="A23122">
        <f ca="1" t="shared" si="361"/>
        <v>-0.59909815062076</v>
      </c>
    </row>
    <row r="23123" spans="1:1">
      <c r="A23123">
        <f ca="1" t="shared" si="361"/>
        <v>-1.67738815022169</v>
      </c>
    </row>
    <row r="23124" spans="1:1">
      <c r="A23124">
        <f ca="1" t="shared" si="361"/>
        <v>0.469763264722954</v>
      </c>
    </row>
    <row r="23125" spans="1:1">
      <c r="A23125">
        <f ca="1" t="shared" si="361"/>
        <v>-1.37814276021362</v>
      </c>
    </row>
    <row r="23126" spans="1:1">
      <c r="A23126">
        <f ca="1" t="shared" si="361"/>
        <v>-1.5104061320892</v>
      </c>
    </row>
    <row r="23127" spans="1:1">
      <c r="A23127">
        <f ca="1" t="shared" si="361"/>
        <v>1.27314523382439</v>
      </c>
    </row>
    <row r="23128" spans="1:1">
      <c r="A23128">
        <f ca="1" t="shared" si="361"/>
        <v>0.61204166188833</v>
      </c>
    </row>
    <row r="23129" spans="1:1">
      <c r="A23129">
        <f ca="1" t="shared" si="361"/>
        <v>-1.9696365809629</v>
      </c>
    </row>
    <row r="23130" spans="1:1">
      <c r="A23130">
        <f ca="1" t="shared" si="361"/>
        <v>0.0835084031075783</v>
      </c>
    </row>
    <row r="23131" spans="1:1">
      <c r="A23131">
        <f ca="1" t="shared" si="361"/>
        <v>1.31333927739309</v>
      </c>
    </row>
    <row r="23132" spans="1:1">
      <c r="A23132">
        <f ca="1" t="shared" si="361"/>
        <v>-0.0157706935040258</v>
      </c>
    </row>
    <row r="23133" spans="1:1">
      <c r="A23133">
        <f ca="1" t="shared" si="361"/>
        <v>1.32880721709383</v>
      </c>
    </row>
    <row r="23134" spans="1:1">
      <c r="A23134">
        <f ca="1" t="shared" si="361"/>
        <v>0.203821789302836</v>
      </c>
    </row>
    <row r="23135" spans="1:1">
      <c r="A23135">
        <f ca="1" t="shared" si="361"/>
        <v>-0.745312240196798</v>
      </c>
    </row>
    <row r="23136" spans="1:1">
      <c r="A23136">
        <f ca="1" t="shared" si="361"/>
        <v>-0.0932405759182416</v>
      </c>
    </row>
    <row r="23137" spans="1:1">
      <c r="A23137">
        <f ca="1" t="shared" si="361"/>
        <v>0.954097511108591</v>
      </c>
    </row>
    <row r="23138" spans="1:1">
      <c r="A23138">
        <f ca="1" t="shared" si="361"/>
        <v>-0.51659030524072</v>
      </c>
    </row>
    <row r="23139" spans="1:1">
      <c r="A23139">
        <f ca="1" t="shared" si="361"/>
        <v>-0.303193138760278</v>
      </c>
    </row>
    <row r="23140" spans="1:1">
      <c r="A23140">
        <f ca="1" t="shared" si="361"/>
        <v>2.25198985795748</v>
      </c>
    </row>
    <row r="23141" spans="1:1">
      <c r="A23141">
        <f ca="1" t="shared" si="361"/>
        <v>0.0584658393611464</v>
      </c>
    </row>
    <row r="23142" spans="1:1">
      <c r="A23142">
        <f ca="1" t="shared" si="361"/>
        <v>-1.00943009331098</v>
      </c>
    </row>
    <row r="23143" spans="1:1">
      <c r="A23143">
        <f ca="1" t="shared" si="361"/>
        <v>0.377388727171394</v>
      </c>
    </row>
    <row r="23144" spans="1:1">
      <c r="A23144">
        <f ca="1" t="shared" si="361"/>
        <v>0.163892607245793</v>
      </c>
    </row>
    <row r="23145" spans="1:1">
      <c r="A23145">
        <f ca="1" t="shared" si="361"/>
        <v>0.87628049975675</v>
      </c>
    </row>
    <row r="23146" spans="1:1">
      <c r="A23146">
        <f ca="1" t="shared" si="361"/>
        <v>-0.00938099966140897</v>
      </c>
    </row>
    <row r="23147" spans="1:1">
      <c r="A23147">
        <f ca="1" t="shared" si="361"/>
        <v>1.27927310828359</v>
      </c>
    </row>
    <row r="23148" spans="1:1">
      <c r="A23148">
        <f ca="1" t="shared" si="361"/>
        <v>-0.272142057183059</v>
      </c>
    </row>
    <row r="23149" spans="1:1">
      <c r="A23149">
        <f ca="1" t="shared" si="361"/>
        <v>0.499808522461265</v>
      </c>
    </row>
    <row r="23150" spans="1:1">
      <c r="A23150">
        <f ca="1" t="shared" si="361"/>
        <v>0.677746084656369</v>
      </c>
    </row>
    <row r="23151" spans="1:1">
      <c r="A23151">
        <f ca="1" t="shared" si="361"/>
        <v>1.47578141231507</v>
      </c>
    </row>
    <row r="23152" spans="1:1">
      <c r="A23152">
        <f ca="1" t="shared" si="361"/>
        <v>-0.914517280563502</v>
      </c>
    </row>
    <row r="23153" spans="1:1">
      <c r="A23153">
        <f ca="1" t="shared" si="361"/>
        <v>-1.17971374773108</v>
      </c>
    </row>
    <row r="23154" spans="1:1">
      <c r="A23154">
        <f ca="1" t="shared" si="361"/>
        <v>-0.67384474475295</v>
      </c>
    </row>
    <row r="23155" spans="1:1">
      <c r="A23155">
        <f ca="1" t="shared" si="361"/>
        <v>-0.418590979459801</v>
      </c>
    </row>
    <row r="23156" spans="1:1">
      <c r="A23156">
        <f ca="1" t="shared" si="361"/>
        <v>0.111496593744995</v>
      </c>
    </row>
    <row r="23157" spans="1:1">
      <c r="A23157">
        <f ca="1" t="shared" si="361"/>
        <v>0.321442403521227</v>
      </c>
    </row>
    <row r="23158" spans="1:1">
      <c r="A23158">
        <f ca="1" t="shared" si="361"/>
        <v>-1.90273235971797</v>
      </c>
    </row>
    <row r="23159" spans="1:1">
      <c r="A23159">
        <f ca="1" t="shared" si="361"/>
        <v>-0.180250155133917</v>
      </c>
    </row>
    <row r="23160" spans="1:1">
      <c r="A23160">
        <f ca="1" t="shared" si="361"/>
        <v>-0.428935809368878</v>
      </c>
    </row>
    <row r="23161" spans="1:1">
      <c r="A23161">
        <f ca="1" t="shared" si="361"/>
        <v>-0.0509121586684866</v>
      </c>
    </row>
    <row r="23162" spans="1:1">
      <c r="A23162">
        <f ca="1" t="shared" si="361"/>
        <v>-1.01294692817569</v>
      </c>
    </row>
    <row r="23163" spans="1:1">
      <c r="A23163">
        <f ca="1" t="shared" si="361"/>
        <v>0.0112427179641304</v>
      </c>
    </row>
    <row r="23164" spans="1:1">
      <c r="A23164">
        <f ca="1" t="shared" si="361"/>
        <v>0.792668716558344</v>
      </c>
    </row>
    <row r="23165" spans="1:1">
      <c r="A23165">
        <f ca="1" t="shared" si="361"/>
        <v>-0.67380105897537</v>
      </c>
    </row>
    <row r="23166" spans="1:1">
      <c r="A23166">
        <f ca="1" t="shared" si="361"/>
        <v>2.21703417637081</v>
      </c>
    </row>
    <row r="23167" spans="1:1">
      <c r="A23167">
        <f ca="1" t="shared" si="361"/>
        <v>1.82299255880817</v>
      </c>
    </row>
    <row r="23168" spans="1:1">
      <c r="A23168">
        <f ca="1" t="shared" si="361"/>
        <v>-0.110042528007892</v>
      </c>
    </row>
    <row r="23169" spans="1:1">
      <c r="A23169">
        <f ca="1" t="shared" si="361"/>
        <v>-0.449447525410895</v>
      </c>
    </row>
    <row r="23170" spans="1:1">
      <c r="A23170">
        <f ca="1" t="shared" si="361"/>
        <v>-0.158111549868854</v>
      </c>
    </row>
    <row r="23171" spans="1:1">
      <c r="A23171">
        <f ca="1" t="shared" ref="A23171:A23234" si="362">_xlfn.NORM.INV(RAND(),0,1)</f>
        <v>-1.36174196426826</v>
      </c>
    </row>
    <row r="23172" spans="1:1">
      <c r="A23172">
        <f ca="1" t="shared" si="362"/>
        <v>0.081397128484094</v>
      </c>
    </row>
    <row r="23173" spans="1:1">
      <c r="A23173">
        <f ca="1" t="shared" si="362"/>
        <v>0.0573642526447161</v>
      </c>
    </row>
    <row r="23174" spans="1:1">
      <c r="A23174">
        <f ca="1" t="shared" si="362"/>
        <v>1.09235912676222</v>
      </c>
    </row>
    <row r="23175" spans="1:1">
      <c r="A23175">
        <f ca="1" t="shared" si="362"/>
        <v>0.0682585374580816</v>
      </c>
    </row>
    <row r="23176" spans="1:1">
      <c r="A23176">
        <f ca="1" t="shared" si="362"/>
        <v>0.928462899475307</v>
      </c>
    </row>
    <row r="23177" spans="1:1">
      <c r="A23177">
        <f ca="1" t="shared" si="362"/>
        <v>0.616835045634459</v>
      </c>
    </row>
    <row r="23178" spans="1:1">
      <c r="A23178">
        <f ca="1" t="shared" si="362"/>
        <v>-0.500883787708282</v>
      </c>
    </row>
    <row r="23179" spans="1:1">
      <c r="A23179">
        <f ca="1" t="shared" si="362"/>
        <v>-0.286316432028374</v>
      </c>
    </row>
    <row r="23180" spans="1:1">
      <c r="A23180">
        <f ca="1" t="shared" si="362"/>
        <v>1.66275900921594</v>
      </c>
    </row>
    <row r="23181" spans="1:1">
      <c r="A23181">
        <f ca="1" t="shared" si="362"/>
        <v>-1.82033130919189</v>
      </c>
    </row>
    <row r="23182" spans="1:1">
      <c r="A23182">
        <f ca="1" t="shared" si="362"/>
        <v>0.747551770146675</v>
      </c>
    </row>
    <row r="23183" spans="1:1">
      <c r="A23183">
        <f ca="1" t="shared" si="362"/>
        <v>-1.53385447395847</v>
      </c>
    </row>
    <row r="23184" spans="1:1">
      <c r="A23184">
        <f ca="1" t="shared" si="362"/>
        <v>-1.18445727323872</v>
      </c>
    </row>
    <row r="23185" spans="1:1">
      <c r="A23185">
        <f ca="1" t="shared" si="362"/>
        <v>-0.862954526012182</v>
      </c>
    </row>
    <row r="23186" spans="1:1">
      <c r="A23186">
        <f ca="1" t="shared" si="362"/>
        <v>0.441204492358495</v>
      </c>
    </row>
    <row r="23187" spans="1:1">
      <c r="A23187">
        <f ca="1" t="shared" si="362"/>
        <v>1.15444085070677</v>
      </c>
    </row>
    <row r="23188" spans="1:1">
      <c r="A23188">
        <f ca="1" t="shared" si="362"/>
        <v>0.0594573637761431</v>
      </c>
    </row>
    <row r="23189" spans="1:1">
      <c r="A23189">
        <f ca="1" t="shared" si="362"/>
        <v>-2.00296588450547</v>
      </c>
    </row>
    <row r="23190" spans="1:1">
      <c r="A23190">
        <f ca="1" t="shared" si="362"/>
        <v>-0.668360517504588</v>
      </c>
    </row>
    <row r="23191" spans="1:1">
      <c r="A23191">
        <f ca="1" t="shared" si="362"/>
        <v>-0.90431424626436</v>
      </c>
    </row>
    <row r="23192" spans="1:1">
      <c r="A23192">
        <f ca="1" t="shared" si="362"/>
        <v>0.673766636855567</v>
      </c>
    </row>
    <row r="23193" spans="1:1">
      <c r="A23193">
        <f ca="1" t="shared" si="362"/>
        <v>0.653752734411958</v>
      </c>
    </row>
    <row r="23194" spans="1:1">
      <c r="A23194">
        <f ca="1" t="shared" si="362"/>
        <v>-0.371006578723036</v>
      </c>
    </row>
    <row r="23195" spans="1:1">
      <c r="A23195">
        <f ca="1" t="shared" si="362"/>
        <v>0.145389175645368</v>
      </c>
    </row>
    <row r="23196" spans="1:1">
      <c r="A23196">
        <f ca="1" t="shared" si="362"/>
        <v>0.804518622866878</v>
      </c>
    </row>
    <row r="23197" spans="1:1">
      <c r="A23197">
        <f ca="1" t="shared" si="362"/>
        <v>-1.58715964760692</v>
      </c>
    </row>
    <row r="23198" spans="1:1">
      <c r="A23198">
        <f ca="1" t="shared" si="362"/>
        <v>-0.0668925129224587</v>
      </c>
    </row>
    <row r="23199" spans="1:1">
      <c r="A23199">
        <f ca="1" t="shared" si="362"/>
        <v>-0.0519141659709774</v>
      </c>
    </row>
    <row r="23200" spans="1:1">
      <c r="A23200">
        <f ca="1" t="shared" si="362"/>
        <v>0.740125203731979</v>
      </c>
    </row>
    <row r="23201" spans="1:1">
      <c r="A23201">
        <f ca="1" t="shared" si="362"/>
        <v>0.481723203261944</v>
      </c>
    </row>
    <row r="23202" spans="1:1">
      <c r="A23202">
        <f ca="1" t="shared" si="362"/>
        <v>1.63867299386313</v>
      </c>
    </row>
    <row r="23203" spans="1:1">
      <c r="A23203">
        <f ca="1" t="shared" si="362"/>
        <v>-0.223526367013685</v>
      </c>
    </row>
    <row r="23204" spans="1:1">
      <c r="A23204">
        <f ca="1" t="shared" si="362"/>
        <v>0.912639713006543</v>
      </c>
    </row>
    <row r="23205" spans="1:1">
      <c r="A23205">
        <f ca="1" t="shared" si="362"/>
        <v>1.31785265575358</v>
      </c>
    </row>
    <row r="23206" spans="1:1">
      <c r="A23206">
        <f ca="1" t="shared" si="362"/>
        <v>-1.40778656179334</v>
      </c>
    </row>
    <row r="23207" spans="1:1">
      <c r="A23207">
        <f ca="1" t="shared" si="362"/>
        <v>1.57114182799626</v>
      </c>
    </row>
    <row r="23208" spans="1:1">
      <c r="A23208">
        <f ca="1" t="shared" si="362"/>
        <v>-0.367896209893347</v>
      </c>
    </row>
    <row r="23209" spans="1:1">
      <c r="A23209">
        <f ca="1" t="shared" si="362"/>
        <v>-0.672474735252552</v>
      </c>
    </row>
    <row r="23210" spans="1:1">
      <c r="A23210">
        <f ca="1" t="shared" si="362"/>
        <v>0.209115690764851</v>
      </c>
    </row>
    <row r="23211" spans="1:1">
      <c r="A23211">
        <f ca="1" t="shared" si="362"/>
        <v>0.370347077624742</v>
      </c>
    </row>
    <row r="23212" spans="1:1">
      <c r="A23212">
        <f ca="1" t="shared" si="362"/>
        <v>0.925022415514821</v>
      </c>
    </row>
    <row r="23213" spans="1:1">
      <c r="A23213">
        <f ca="1" t="shared" si="362"/>
        <v>0.381549635987027</v>
      </c>
    </row>
    <row r="23214" spans="1:1">
      <c r="A23214">
        <f ca="1" t="shared" si="362"/>
        <v>0.487509439959327</v>
      </c>
    </row>
    <row r="23215" spans="1:1">
      <c r="A23215">
        <f ca="1" t="shared" si="362"/>
        <v>0.411204618956371</v>
      </c>
    </row>
    <row r="23216" spans="1:1">
      <c r="A23216">
        <f ca="1" t="shared" si="362"/>
        <v>-1.02422025843213</v>
      </c>
    </row>
    <row r="23217" spans="1:1">
      <c r="A23217">
        <f ca="1" t="shared" si="362"/>
        <v>-0.0145789094241016</v>
      </c>
    </row>
    <row r="23218" spans="1:1">
      <c r="A23218">
        <f ca="1" t="shared" si="362"/>
        <v>-0.610755926059061</v>
      </c>
    </row>
    <row r="23219" spans="1:1">
      <c r="A23219">
        <f ca="1" t="shared" si="362"/>
        <v>0.741227858412411</v>
      </c>
    </row>
    <row r="23220" spans="1:1">
      <c r="A23220">
        <f ca="1" t="shared" si="362"/>
        <v>-0.966471817948157</v>
      </c>
    </row>
    <row r="23221" spans="1:1">
      <c r="A23221">
        <f ca="1" t="shared" si="362"/>
        <v>-0.822357914106697</v>
      </c>
    </row>
    <row r="23222" spans="1:1">
      <c r="A23222">
        <f ca="1" t="shared" si="362"/>
        <v>-0.547534161465092</v>
      </c>
    </row>
    <row r="23223" spans="1:1">
      <c r="A23223">
        <f ca="1" t="shared" si="362"/>
        <v>-0.406183622174597</v>
      </c>
    </row>
    <row r="23224" spans="1:1">
      <c r="A23224">
        <f ca="1" t="shared" si="362"/>
        <v>1.79149370942029</v>
      </c>
    </row>
    <row r="23225" spans="1:1">
      <c r="A23225">
        <f ca="1" t="shared" si="362"/>
        <v>0.393195430661383</v>
      </c>
    </row>
    <row r="23226" spans="1:1">
      <c r="A23226">
        <f ca="1" t="shared" si="362"/>
        <v>-0.734534708657077</v>
      </c>
    </row>
    <row r="23227" spans="1:1">
      <c r="A23227">
        <f ca="1" t="shared" si="362"/>
        <v>-0.898976427386746</v>
      </c>
    </row>
    <row r="23228" spans="1:1">
      <c r="A23228">
        <f ca="1" t="shared" si="362"/>
        <v>0.621683086447553</v>
      </c>
    </row>
    <row r="23229" spans="1:1">
      <c r="A23229">
        <f ca="1" t="shared" si="362"/>
        <v>1.98380073320873</v>
      </c>
    </row>
    <row r="23230" spans="1:1">
      <c r="A23230">
        <f ca="1" t="shared" si="362"/>
        <v>-0.249949093424238</v>
      </c>
    </row>
    <row r="23231" spans="1:1">
      <c r="A23231">
        <f ca="1" t="shared" si="362"/>
        <v>0.00615786673238772</v>
      </c>
    </row>
    <row r="23232" spans="1:1">
      <c r="A23232">
        <f ca="1" t="shared" si="362"/>
        <v>-0.817243349072856</v>
      </c>
    </row>
    <row r="23233" spans="1:1">
      <c r="A23233">
        <f ca="1" t="shared" si="362"/>
        <v>1.49168606577562</v>
      </c>
    </row>
    <row r="23234" spans="1:1">
      <c r="A23234">
        <f ca="1" t="shared" si="362"/>
        <v>0.764122931417203</v>
      </c>
    </row>
    <row r="23235" spans="1:1">
      <c r="A23235">
        <f ca="1" t="shared" ref="A23235:A23298" si="363">_xlfn.NORM.INV(RAND(),0,1)</f>
        <v>0.72368701286723</v>
      </c>
    </row>
    <row r="23236" spans="1:1">
      <c r="A23236">
        <f ca="1" t="shared" si="363"/>
        <v>-0.276540755027933</v>
      </c>
    </row>
    <row r="23237" spans="1:1">
      <c r="A23237">
        <f ca="1" t="shared" si="363"/>
        <v>0.789810187508424</v>
      </c>
    </row>
    <row r="23238" spans="1:1">
      <c r="A23238">
        <f ca="1" t="shared" si="363"/>
        <v>-2.42767431758239</v>
      </c>
    </row>
    <row r="23239" spans="1:1">
      <c r="A23239">
        <f ca="1" t="shared" si="363"/>
        <v>0.693801316277151</v>
      </c>
    </row>
    <row r="23240" spans="1:1">
      <c r="A23240">
        <f ca="1" t="shared" si="363"/>
        <v>-0.133074376816248</v>
      </c>
    </row>
    <row r="23241" spans="1:1">
      <c r="A23241">
        <f ca="1" t="shared" si="363"/>
        <v>-0.13001161095458</v>
      </c>
    </row>
    <row r="23242" spans="1:1">
      <c r="A23242">
        <f ca="1" t="shared" si="363"/>
        <v>0.0639713982208574</v>
      </c>
    </row>
    <row r="23243" spans="1:1">
      <c r="A23243">
        <f ca="1" t="shared" si="363"/>
        <v>-0.177400497732286</v>
      </c>
    </row>
    <row r="23244" spans="1:1">
      <c r="A23244">
        <f ca="1" t="shared" si="363"/>
        <v>-0.755558234491552</v>
      </c>
    </row>
    <row r="23245" spans="1:1">
      <c r="A23245">
        <f ca="1" t="shared" si="363"/>
        <v>-0.901577951924334</v>
      </c>
    </row>
    <row r="23246" spans="1:1">
      <c r="A23246">
        <f ca="1" t="shared" si="363"/>
        <v>-0.917937022412236</v>
      </c>
    </row>
    <row r="23247" spans="1:1">
      <c r="A23247">
        <f ca="1" t="shared" si="363"/>
        <v>1.93958247281707</v>
      </c>
    </row>
    <row r="23248" spans="1:1">
      <c r="A23248">
        <f ca="1" t="shared" si="363"/>
        <v>-0.0847244398989039</v>
      </c>
    </row>
    <row r="23249" spans="1:1">
      <c r="A23249">
        <f ca="1" t="shared" si="363"/>
        <v>-2.01619237394391</v>
      </c>
    </row>
    <row r="23250" spans="1:1">
      <c r="A23250">
        <f ca="1" t="shared" si="363"/>
        <v>-0.607167751915915</v>
      </c>
    </row>
    <row r="23251" spans="1:1">
      <c r="A23251">
        <f ca="1" t="shared" si="363"/>
        <v>-0.515390060817164</v>
      </c>
    </row>
    <row r="23252" spans="1:1">
      <c r="A23252">
        <f ca="1" t="shared" si="363"/>
        <v>1.09975886631685</v>
      </c>
    </row>
    <row r="23253" spans="1:1">
      <c r="A23253">
        <f ca="1" t="shared" si="363"/>
        <v>0.945165363776273</v>
      </c>
    </row>
    <row r="23254" spans="1:1">
      <c r="A23254">
        <f ca="1" t="shared" si="363"/>
        <v>0.0341032591555248</v>
      </c>
    </row>
    <row r="23255" spans="1:1">
      <c r="A23255">
        <f ca="1" t="shared" si="363"/>
        <v>0.941408526987791</v>
      </c>
    </row>
    <row r="23256" spans="1:1">
      <c r="A23256">
        <f ca="1" t="shared" si="363"/>
        <v>1.67140697331983</v>
      </c>
    </row>
    <row r="23257" spans="1:1">
      <c r="A23257">
        <f ca="1" t="shared" si="363"/>
        <v>-0.134918381886653</v>
      </c>
    </row>
    <row r="23258" spans="1:1">
      <c r="A23258">
        <f ca="1" t="shared" si="363"/>
        <v>1.57469359631328</v>
      </c>
    </row>
    <row r="23259" spans="1:1">
      <c r="A23259">
        <f ca="1" t="shared" si="363"/>
        <v>-1.67668635040996</v>
      </c>
    </row>
    <row r="23260" spans="1:1">
      <c r="A23260">
        <f ca="1" t="shared" si="363"/>
        <v>-0.575069762546345</v>
      </c>
    </row>
    <row r="23261" spans="1:1">
      <c r="A23261">
        <f ca="1" t="shared" si="363"/>
        <v>-0.617670502157304</v>
      </c>
    </row>
    <row r="23262" spans="1:1">
      <c r="A23262">
        <f ca="1" t="shared" si="363"/>
        <v>0.651654724086031</v>
      </c>
    </row>
    <row r="23263" spans="1:1">
      <c r="A23263">
        <f ca="1" t="shared" si="363"/>
        <v>-0.452461332563294</v>
      </c>
    </row>
    <row r="23264" spans="1:1">
      <c r="A23264">
        <f ca="1" t="shared" si="363"/>
        <v>-0.757348429641339</v>
      </c>
    </row>
    <row r="23265" spans="1:1">
      <c r="A23265">
        <f ca="1" t="shared" si="363"/>
        <v>0.740594030998648</v>
      </c>
    </row>
    <row r="23266" spans="1:1">
      <c r="A23266">
        <f ca="1" t="shared" si="363"/>
        <v>1.73671658382783</v>
      </c>
    </row>
    <row r="23267" spans="1:1">
      <c r="A23267">
        <f ca="1" t="shared" si="363"/>
        <v>-1.02250916639822</v>
      </c>
    </row>
    <row r="23268" spans="1:1">
      <c r="A23268">
        <f ca="1" t="shared" si="363"/>
        <v>-1.02417547414364</v>
      </c>
    </row>
    <row r="23269" spans="1:1">
      <c r="A23269">
        <f ca="1" t="shared" si="363"/>
        <v>-0.957097506128521</v>
      </c>
    </row>
    <row r="23270" spans="1:1">
      <c r="A23270">
        <f ca="1" t="shared" si="363"/>
        <v>1.45528673684058</v>
      </c>
    </row>
    <row r="23271" spans="1:1">
      <c r="A23271">
        <f ca="1" t="shared" si="363"/>
        <v>-0.0518654685003485</v>
      </c>
    </row>
    <row r="23272" spans="1:1">
      <c r="A23272">
        <f ca="1" t="shared" si="363"/>
        <v>0.83396910547052</v>
      </c>
    </row>
    <row r="23273" spans="1:1">
      <c r="A23273">
        <f ca="1" t="shared" si="363"/>
        <v>-0.553327464270845</v>
      </c>
    </row>
    <row r="23274" spans="1:1">
      <c r="A23274">
        <f ca="1" t="shared" si="363"/>
        <v>0.809019915341196</v>
      </c>
    </row>
    <row r="23275" spans="1:1">
      <c r="A23275">
        <f ca="1" t="shared" si="363"/>
        <v>0.514618296399913</v>
      </c>
    </row>
    <row r="23276" spans="1:1">
      <c r="A23276">
        <f ca="1" t="shared" si="363"/>
        <v>1.48560685550416</v>
      </c>
    </row>
    <row r="23277" spans="1:1">
      <c r="A23277">
        <f ca="1" t="shared" si="363"/>
        <v>-0.0631042887472842</v>
      </c>
    </row>
    <row r="23278" spans="1:1">
      <c r="A23278">
        <f ca="1" t="shared" si="363"/>
        <v>1.41010058872348</v>
      </c>
    </row>
    <row r="23279" spans="1:1">
      <c r="A23279">
        <f ca="1" t="shared" si="363"/>
        <v>-1.42776117065362</v>
      </c>
    </row>
    <row r="23280" spans="1:1">
      <c r="A23280">
        <f ca="1" t="shared" si="363"/>
        <v>0.270860155950784</v>
      </c>
    </row>
    <row r="23281" spans="1:1">
      <c r="A23281">
        <f ca="1" t="shared" si="363"/>
        <v>0.134002158548943</v>
      </c>
    </row>
    <row r="23282" spans="1:1">
      <c r="A23282">
        <f ca="1" t="shared" si="363"/>
        <v>1.2250721036357</v>
      </c>
    </row>
    <row r="23283" spans="1:1">
      <c r="A23283">
        <f ca="1" t="shared" si="363"/>
        <v>0.486710508738756</v>
      </c>
    </row>
    <row r="23284" spans="1:1">
      <c r="A23284">
        <f ca="1" t="shared" si="363"/>
        <v>-0.711121926337219</v>
      </c>
    </row>
    <row r="23285" spans="1:1">
      <c r="A23285">
        <f ca="1" t="shared" si="363"/>
        <v>-0.775070428424222</v>
      </c>
    </row>
    <row r="23286" spans="1:1">
      <c r="A23286">
        <f ca="1" t="shared" si="363"/>
        <v>-0.364887475475765</v>
      </c>
    </row>
    <row r="23287" spans="1:1">
      <c r="A23287">
        <f ca="1" t="shared" si="363"/>
        <v>0.35701711825035</v>
      </c>
    </row>
    <row r="23288" spans="1:1">
      <c r="A23288">
        <f ca="1" t="shared" si="363"/>
        <v>0.419522994825845</v>
      </c>
    </row>
    <row r="23289" spans="1:1">
      <c r="A23289">
        <f ca="1" t="shared" si="363"/>
        <v>0.705404834099371</v>
      </c>
    </row>
    <row r="23290" spans="1:1">
      <c r="A23290">
        <f ca="1" t="shared" si="363"/>
        <v>1.1836096376047</v>
      </c>
    </row>
    <row r="23291" spans="1:1">
      <c r="A23291">
        <f ca="1" t="shared" si="363"/>
        <v>0.395293894811194</v>
      </c>
    </row>
    <row r="23292" spans="1:1">
      <c r="A23292">
        <f ca="1" t="shared" si="363"/>
        <v>0.48958643909784</v>
      </c>
    </row>
    <row r="23293" spans="1:1">
      <c r="A23293">
        <f ca="1" t="shared" si="363"/>
        <v>-0.721056094202509</v>
      </c>
    </row>
    <row r="23294" spans="1:1">
      <c r="A23294">
        <f ca="1" t="shared" si="363"/>
        <v>-1.01790861282639</v>
      </c>
    </row>
    <row r="23295" spans="1:1">
      <c r="A23295">
        <f ca="1" t="shared" si="363"/>
        <v>-0.212309841825236</v>
      </c>
    </row>
    <row r="23296" spans="1:1">
      <c r="A23296">
        <f ca="1" t="shared" si="363"/>
        <v>-0.595736944661296</v>
      </c>
    </row>
    <row r="23297" spans="1:1">
      <c r="A23297">
        <f ca="1" t="shared" si="363"/>
        <v>-0.959591045543702</v>
      </c>
    </row>
    <row r="23298" spans="1:1">
      <c r="A23298">
        <f ca="1" t="shared" si="363"/>
        <v>0.387955927866271</v>
      </c>
    </row>
    <row r="23299" spans="1:1">
      <c r="A23299">
        <f ca="1" t="shared" ref="A23299:A23362" si="364">_xlfn.NORM.INV(RAND(),0,1)</f>
        <v>-0.111954403422885</v>
      </c>
    </row>
    <row r="23300" spans="1:1">
      <c r="A23300">
        <f ca="1" t="shared" si="364"/>
        <v>-0.965836123369598</v>
      </c>
    </row>
    <row r="23301" spans="1:1">
      <c r="A23301">
        <f ca="1" t="shared" si="364"/>
        <v>0.122994265847051</v>
      </c>
    </row>
    <row r="23302" spans="1:1">
      <c r="A23302">
        <f ca="1" t="shared" si="364"/>
        <v>1.57448502978389</v>
      </c>
    </row>
    <row r="23303" spans="1:1">
      <c r="A23303">
        <f ca="1" t="shared" si="364"/>
        <v>0.761853402510676</v>
      </c>
    </row>
    <row r="23304" spans="1:1">
      <c r="A23304">
        <f ca="1" t="shared" si="364"/>
        <v>0.312399289441301</v>
      </c>
    </row>
    <row r="23305" spans="1:1">
      <c r="A23305">
        <f ca="1" t="shared" si="364"/>
        <v>2.2833044941025</v>
      </c>
    </row>
    <row r="23306" spans="1:1">
      <c r="A23306">
        <f ca="1" t="shared" si="364"/>
        <v>0.707716404543569</v>
      </c>
    </row>
    <row r="23307" spans="1:1">
      <c r="A23307">
        <f ca="1" t="shared" si="364"/>
        <v>0.426068469216894</v>
      </c>
    </row>
    <row r="23308" spans="1:1">
      <c r="A23308">
        <f ca="1" t="shared" si="364"/>
        <v>-0.29931931545331</v>
      </c>
    </row>
    <row r="23309" spans="1:1">
      <c r="A23309">
        <f ca="1" t="shared" si="364"/>
        <v>1.70949995106408</v>
      </c>
    </row>
    <row r="23310" spans="1:1">
      <c r="A23310">
        <f ca="1" t="shared" si="364"/>
        <v>-0.398140428795895</v>
      </c>
    </row>
    <row r="23311" spans="1:1">
      <c r="A23311">
        <f ca="1" t="shared" si="364"/>
        <v>0.156551791342085</v>
      </c>
    </row>
    <row r="23312" spans="1:1">
      <c r="A23312">
        <f ca="1" t="shared" si="364"/>
        <v>0.0226861948351659</v>
      </c>
    </row>
    <row r="23313" spans="1:1">
      <c r="A23313">
        <f ca="1" t="shared" si="364"/>
        <v>-1.04133857551254</v>
      </c>
    </row>
    <row r="23314" spans="1:1">
      <c r="A23314">
        <f ca="1" t="shared" si="364"/>
        <v>1.21580215361009</v>
      </c>
    </row>
    <row r="23315" spans="1:1">
      <c r="A23315">
        <f ca="1" t="shared" si="364"/>
        <v>-0.456099200856712</v>
      </c>
    </row>
    <row r="23316" spans="1:1">
      <c r="A23316">
        <f ca="1" t="shared" si="364"/>
        <v>0.0470334042685862</v>
      </c>
    </row>
    <row r="23317" spans="1:1">
      <c r="A23317">
        <f ca="1" t="shared" si="364"/>
        <v>-1.32642981285707</v>
      </c>
    </row>
    <row r="23318" spans="1:1">
      <c r="A23318">
        <f ca="1" t="shared" si="364"/>
        <v>-0.465424593475822</v>
      </c>
    </row>
    <row r="23319" spans="1:1">
      <c r="A23319">
        <f ca="1" t="shared" si="364"/>
        <v>-1.61763017198999</v>
      </c>
    </row>
    <row r="23320" spans="1:1">
      <c r="A23320">
        <f ca="1" t="shared" si="364"/>
        <v>-0.169708098582911</v>
      </c>
    </row>
    <row r="23321" spans="1:1">
      <c r="A23321">
        <f ca="1" t="shared" si="364"/>
        <v>3.15978798559137</v>
      </c>
    </row>
    <row r="23322" spans="1:1">
      <c r="A23322">
        <f ca="1" t="shared" si="364"/>
        <v>1.30305606117051</v>
      </c>
    </row>
    <row r="23323" spans="1:1">
      <c r="A23323">
        <f ca="1" t="shared" si="364"/>
        <v>0.0478402727264312</v>
      </c>
    </row>
    <row r="23324" spans="1:1">
      <c r="A23324">
        <f ca="1" t="shared" si="364"/>
        <v>-0.146113354708077</v>
      </c>
    </row>
    <row r="23325" spans="1:1">
      <c r="A23325">
        <f ca="1" t="shared" si="364"/>
        <v>-1.40475177253364</v>
      </c>
    </row>
    <row r="23326" spans="1:1">
      <c r="A23326">
        <f ca="1" t="shared" si="364"/>
        <v>-0.800185970904414</v>
      </c>
    </row>
    <row r="23327" spans="1:1">
      <c r="A23327">
        <f ca="1" t="shared" si="364"/>
        <v>1.50468625968276</v>
      </c>
    </row>
    <row r="23328" spans="1:1">
      <c r="A23328">
        <f ca="1" t="shared" si="364"/>
        <v>-0.639701914666359</v>
      </c>
    </row>
    <row r="23329" spans="1:1">
      <c r="A23329">
        <f ca="1" t="shared" si="364"/>
        <v>-0.0438999800955249</v>
      </c>
    </row>
    <row r="23330" spans="1:1">
      <c r="A23330">
        <f ca="1" t="shared" si="364"/>
        <v>-1.86382457610158</v>
      </c>
    </row>
    <row r="23331" spans="1:1">
      <c r="A23331">
        <f ca="1" t="shared" si="364"/>
        <v>-0.572807965521607</v>
      </c>
    </row>
    <row r="23332" spans="1:1">
      <c r="A23332">
        <f ca="1" t="shared" si="364"/>
        <v>-0.37836719645077</v>
      </c>
    </row>
    <row r="23333" spans="1:1">
      <c r="A23333">
        <f ca="1" t="shared" si="364"/>
        <v>0.960811012919404</v>
      </c>
    </row>
    <row r="23334" spans="1:1">
      <c r="A23334">
        <f ca="1" t="shared" si="364"/>
        <v>-3.72260910047985</v>
      </c>
    </row>
    <row r="23335" spans="1:1">
      <c r="A23335">
        <f ca="1" t="shared" si="364"/>
        <v>0.020447357014945</v>
      </c>
    </row>
    <row r="23336" spans="1:1">
      <c r="A23336">
        <f ca="1" t="shared" si="364"/>
        <v>0.0536874672211656</v>
      </c>
    </row>
    <row r="23337" spans="1:1">
      <c r="A23337">
        <f ca="1" t="shared" si="364"/>
        <v>2.24390145510027</v>
      </c>
    </row>
    <row r="23338" spans="1:1">
      <c r="A23338">
        <f ca="1" t="shared" si="364"/>
        <v>-0.444454462622211</v>
      </c>
    </row>
    <row r="23339" spans="1:1">
      <c r="A23339">
        <f ca="1" t="shared" si="364"/>
        <v>-0.290390986497099</v>
      </c>
    </row>
    <row r="23340" spans="1:1">
      <c r="A23340">
        <f ca="1" t="shared" si="364"/>
        <v>-1.51044560424098</v>
      </c>
    </row>
    <row r="23341" spans="1:1">
      <c r="A23341">
        <f ca="1" t="shared" si="364"/>
        <v>-0.0401575588206318</v>
      </c>
    </row>
    <row r="23342" spans="1:1">
      <c r="A23342">
        <f ca="1" t="shared" si="364"/>
        <v>-0.312660604011725</v>
      </c>
    </row>
    <row r="23343" spans="1:1">
      <c r="A23343">
        <f ca="1" t="shared" si="364"/>
        <v>-1.1832846996166</v>
      </c>
    </row>
    <row r="23344" spans="1:1">
      <c r="A23344">
        <f ca="1" t="shared" si="364"/>
        <v>0.233413142553118</v>
      </c>
    </row>
    <row r="23345" spans="1:1">
      <c r="A23345">
        <f ca="1" t="shared" si="364"/>
        <v>-1.19068623043814</v>
      </c>
    </row>
    <row r="23346" spans="1:1">
      <c r="A23346">
        <f ca="1" t="shared" si="364"/>
        <v>0.215410983470536</v>
      </c>
    </row>
    <row r="23347" spans="1:1">
      <c r="A23347">
        <f ca="1" t="shared" si="364"/>
        <v>-0.583693091326003</v>
      </c>
    </row>
    <row r="23348" spans="1:1">
      <c r="A23348">
        <f ca="1" t="shared" si="364"/>
        <v>-0.864080373522054</v>
      </c>
    </row>
    <row r="23349" spans="1:1">
      <c r="A23349">
        <f ca="1" t="shared" si="364"/>
        <v>0.143328918998558</v>
      </c>
    </row>
    <row r="23350" spans="1:1">
      <c r="A23350">
        <f ca="1" t="shared" si="364"/>
        <v>-1.23003803877558</v>
      </c>
    </row>
    <row r="23351" spans="1:1">
      <c r="A23351">
        <f ca="1" t="shared" si="364"/>
        <v>0.977040349115261</v>
      </c>
    </row>
    <row r="23352" spans="1:1">
      <c r="A23352">
        <f ca="1" t="shared" si="364"/>
        <v>-0.219958884691523</v>
      </c>
    </row>
    <row r="23353" spans="1:1">
      <c r="A23353">
        <f ca="1" t="shared" si="364"/>
        <v>0.114355902157461</v>
      </c>
    </row>
    <row r="23354" spans="1:1">
      <c r="A23354">
        <f ca="1" t="shared" si="364"/>
        <v>-1.09047041934943</v>
      </c>
    </row>
    <row r="23355" spans="1:1">
      <c r="A23355">
        <f ca="1" t="shared" si="364"/>
        <v>-0.913537784718021</v>
      </c>
    </row>
    <row r="23356" spans="1:1">
      <c r="A23356">
        <f ca="1" t="shared" si="364"/>
        <v>0.068936474141824</v>
      </c>
    </row>
    <row r="23357" spans="1:1">
      <c r="A23357">
        <f ca="1" t="shared" si="364"/>
        <v>1.16447813827551</v>
      </c>
    </row>
    <row r="23358" spans="1:1">
      <c r="A23358">
        <f ca="1" t="shared" si="364"/>
        <v>0.0560993094012358</v>
      </c>
    </row>
    <row r="23359" spans="1:1">
      <c r="A23359">
        <f ca="1" t="shared" si="364"/>
        <v>0.185343580309119</v>
      </c>
    </row>
    <row r="23360" spans="1:1">
      <c r="A23360">
        <f ca="1" t="shared" si="364"/>
        <v>1.00356606717849</v>
      </c>
    </row>
    <row r="23361" spans="1:1">
      <c r="A23361">
        <f ca="1" t="shared" si="364"/>
        <v>-1.72988955721875</v>
      </c>
    </row>
    <row r="23362" spans="1:1">
      <c r="A23362">
        <f ca="1" t="shared" si="364"/>
        <v>0.213879062652255</v>
      </c>
    </row>
    <row r="23363" spans="1:1">
      <c r="A23363">
        <f ca="1" t="shared" ref="A23363:A23426" si="365">_xlfn.NORM.INV(RAND(),0,1)</f>
        <v>-1.11641884997665</v>
      </c>
    </row>
    <row r="23364" spans="1:1">
      <c r="A23364">
        <f ca="1" t="shared" si="365"/>
        <v>-2.31933303791972</v>
      </c>
    </row>
    <row r="23365" spans="1:1">
      <c r="A23365">
        <f ca="1" t="shared" si="365"/>
        <v>-0.25097193130458</v>
      </c>
    </row>
    <row r="23366" spans="1:1">
      <c r="A23366">
        <f ca="1" t="shared" si="365"/>
        <v>-1.3212511306172</v>
      </c>
    </row>
    <row r="23367" spans="1:1">
      <c r="A23367">
        <f ca="1" t="shared" si="365"/>
        <v>0.287903906150361</v>
      </c>
    </row>
    <row r="23368" spans="1:1">
      <c r="A23368">
        <f ca="1" t="shared" si="365"/>
        <v>-0.049140086786035</v>
      </c>
    </row>
    <row r="23369" spans="1:1">
      <c r="A23369">
        <f ca="1" t="shared" si="365"/>
        <v>-1.73200900299648</v>
      </c>
    </row>
    <row r="23370" spans="1:1">
      <c r="A23370">
        <f ca="1" t="shared" si="365"/>
        <v>1.44981238012462</v>
      </c>
    </row>
    <row r="23371" spans="1:1">
      <c r="A23371">
        <f ca="1" t="shared" si="365"/>
        <v>0.74000962870576</v>
      </c>
    </row>
    <row r="23372" spans="1:1">
      <c r="A23372">
        <f ca="1" t="shared" si="365"/>
        <v>1.41462227748265</v>
      </c>
    </row>
    <row r="23373" spans="1:1">
      <c r="A23373">
        <f ca="1" t="shared" si="365"/>
        <v>1.51229870821814</v>
      </c>
    </row>
    <row r="23374" spans="1:1">
      <c r="A23374">
        <f ca="1" t="shared" si="365"/>
        <v>-0.0689020947156269</v>
      </c>
    </row>
    <row r="23375" spans="1:1">
      <c r="A23375">
        <f ca="1" t="shared" si="365"/>
        <v>-0.753523140594399</v>
      </c>
    </row>
    <row r="23376" spans="1:1">
      <c r="A23376">
        <f ca="1" t="shared" si="365"/>
        <v>-0.613327898534887</v>
      </c>
    </row>
    <row r="23377" spans="1:1">
      <c r="A23377">
        <f ca="1" t="shared" si="365"/>
        <v>0.318895490750143</v>
      </c>
    </row>
    <row r="23378" spans="1:1">
      <c r="A23378">
        <f ca="1" t="shared" si="365"/>
        <v>-0.170018997608964</v>
      </c>
    </row>
    <row r="23379" spans="1:1">
      <c r="A23379">
        <f ca="1" t="shared" si="365"/>
        <v>-0.178406406831715</v>
      </c>
    </row>
    <row r="23380" spans="1:1">
      <c r="A23380">
        <f ca="1" t="shared" si="365"/>
        <v>1.13623442919816</v>
      </c>
    </row>
    <row r="23381" spans="1:1">
      <c r="A23381">
        <f ca="1" t="shared" si="365"/>
        <v>0.226823261269821</v>
      </c>
    </row>
    <row r="23382" spans="1:1">
      <c r="A23382">
        <f ca="1" t="shared" si="365"/>
        <v>1.45855950736687</v>
      </c>
    </row>
    <row r="23383" spans="1:1">
      <c r="A23383">
        <f ca="1" t="shared" si="365"/>
        <v>-2.7873399104603</v>
      </c>
    </row>
    <row r="23384" spans="1:1">
      <c r="A23384">
        <f ca="1" t="shared" si="365"/>
        <v>-0.817672934923653</v>
      </c>
    </row>
    <row r="23385" spans="1:1">
      <c r="A23385">
        <f ca="1" t="shared" si="365"/>
        <v>-1.69112790642015</v>
      </c>
    </row>
    <row r="23386" spans="1:1">
      <c r="A23386">
        <f ca="1" t="shared" si="365"/>
        <v>1.05931032385104</v>
      </c>
    </row>
    <row r="23387" spans="1:1">
      <c r="A23387">
        <f ca="1" t="shared" si="365"/>
        <v>0.148256113499406</v>
      </c>
    </row>
    <row r="23388" spans="1:1">
      <c r="A23388">
        <f ca="1" t="shared" si="365"/>
        <v>1.3148237053954</v>
      </c>
    </row>
    <row r="23389" spans="1:1">
      <c r="A23389">
        <f ca="1" t="shared" si="365"/>
        <v>0.481166659723479</v>
      </c>
    </row>
    <row r="23390" spans="1:1">
      <c r="A23390">
        <f ca="1" t="shared" si="365"/>
        <v>2.76701806005874</v>
      </c>
    </row>
    <row r="23391" spans="1:1">
      <c r="A23391">
        <f ca="1" t="shared" si="365"/>
        <v>-0.466746171360874</v>
      </c>
    </row>
    <row r="23392" spans="1:1">
      <c r="A23392">
        <f ca="1" t="shared" si="365"/>
        <v>-1.64205162747338</v>
      </c>
    </row>
    <row r="23393" spans="1:1">
      <c r="A23393">
        <f ca="1" t="shared" si="365"/>
        <v>-0.521725843713288</v>
      </c>
    </row>
    <row r="23394" spans="1:1">
      <c r="A23394">
        <f ca="1" t="shared" si="365"/>
        <v>-1.34234388920612</v>
      </c>
    </row>
    <row r="23395" spans="1:1">
      <c r="A23395">
        <f ca="1" t="shared" si="365"/>
        <v>1.20145223501788</v>
      </c>
    </row>
    <row r="23396" spans="1:1">
      <c r="A23396">
        <f ca="1" t="shared" si="365"/>
        <v>0.105103338603174</v>
      </c>
    </row>
    <row r="23397" spans="1:1">
      <c r="A23397">
        <f ca="1" t="shared" si="365"/>
        <v>-1.42255184225769</v>
      </c>
    </row>
    <row r="23398" spans="1:1">
      <c r="A23398">
        <f ca="1" t="shared" si="365"/>
        <v>0.208722229191373</v>
      </c>
    </row>
    <row r="23399" spans="1:1">
      <c r="A23399">
        <f ca="1" t="shared" si="365"/>
        <v>0.598142084039098</v>
      </c>
    </row>
    <row r="23400" spans="1:1">
      <c r="A23400">
        <f ca="1" t="shared" si="365"/>
        <v>-0.0820264906596753</v>
      </c>
    </row>
    <row r="23401" spans="1:1">
      <c r="A23401">
        <f ca="1" t="shared" si="365"/>
        <v>0.996438098749293</v>
      </c>
    </row>
    <row r="23402" spans="1:1">
      <c r="A23402">
        <f ca="1" t="shared" si="365"/>
        <v>-1.36331420226487</v>
      </c>
    </row>
    <row r="23403" spans="1:1">
      <c r="A23403">
        <f ca="1" t="shared" si="365"/>
        <v>0.886368291939118</v>
      </c>
    </row>
    <row r="23404" spans="1:1">
      <c r="A23404">
        <f ca="1" t="shared" si="365"/>
        <v>0.00114260320674694</v>
      </c>
    </row>
    <row r="23405" spans="1:1">
      <c r="A23405">
        <f ca="1" t="shared" si="365"/>
        <v>0.736163987801953</v>
      </c>
    </row>
    <row r="23406" spans="1:1">
      <c r="A23406">
        <f ca="1" t="shared" si="365"/>
        <v>-1.08374324195298</v>
      </c>
    </row>
    <row r="23407" spans="1:1">
      <c r="A23407">
        <f ca="1" t="shared" si="365"/>
        <v>0.653899149882831</v>
      </c>
    </row>
    <row r="23408" spans="1:1">
      <c r="A23408">
        <f ca="1" t="shared" si="365"/>
        <v>-0.166966412045035</v>
      </c>
    </row>
    <row r="23409" spans="1:1">
      <c r="A23409">
        <f ca="1" t="shared" si="365"/>
        <v>-0.0725890918685999</v>
      </c>
    </row>
    <row r="23410" spans="1:1">
      <c r="A23410">
        <f ca="1" t="shared" si="365"/>
        <v>1.55653108748418</v>
      </c>
    </row>
    <row r="23411" spans="1:1">
      <c r="A23411">
        <f ca="1" t="shared" si="365"/>
        <v>1.42100997161778</v>
      </c>
    </row>
    <row r="23412" spans="1:1">
      <c r="A23412">
        <f ca="1" t="shared" si="365"/>
        <v>1.39186512381668</v>
      </c>
    </row>
    <row r="23413" spans="1:1">
      <c r="A23413">
        <f ca="1" t="shared" si="365"/>
        <v>0.44163791318781</v>
      </c>
    </row>
    <row r="23414" spans="1:1">
      <c r="A23414">
        <f ca="1" t="shared" si="365"/>
        <v>0.297848593947765</v>
      </c>
    </row>
    <row r="23415" spans="1:1">
      <c r="A23415">
        <f ca="1" t="shared" si="365"/>
        <v>-0.58498424157239</v>
      </c>
    </row>
    <row r="23416" spans="1:1">
      <c r="A23416">
        <f ca="1" t="shared" si="365"/>
        <v>-3.14896132300715</v>
      </c>
    </row>
    <row r="23417" spans="1:1">
      <c r="A23417">
        <f ca="1" t="shared" si="365"/>
        <v>-2.44332555256866</v>
      </c>
    </row>
    <row r="23418" spans="1:1">
      <c r="A23418">
        <f ca="1" t="shared" si="365"/>
        <v>0.960491496890623</v>
      </c>
    </row>
    <row r="23419" spans="1:1">
      <c r="A23419">
        <f ca="1" t="shared" si="365"/>
        <v>1.58029817334583</v>
      </c>
    </row>
    <row r="23420" spans="1:1">
      <c r="A23420">
        <f ca="1" t="shared" si="365"/>
        <v>-0.420201515303594</v>
      </c>
    </row>
    <row r="23421" spans="1:1">
      <c r="A23421">
        <f ca="1" t="shared" si="365"/>
        <v>-0.169631193017565</v>
      </c>
    </row>
    <row r="23422" spans="1:1">
      <c r="A23422">
        <f ca="1" t="shared" si="365"/>
        <v>-1.24123548006094</v>
      </c>
    </row>
    <row r="23423" spans="1:1">
      <c r="A23423">
        <f ca="1" t="shared" si="365"/>
        <v>0.493487380108168</v>
      </c>
    </row>
    <row r="23424" spans="1:1">
      <c r="A23424">
        <f ca="1" t="shared" si="365"/>
        <v>-0.773232931629222</v>
      </c>
    </row>
    <row r="23425" spans="1:1">
      <c r="A23425">
        <f ca="1" t="shared" si="365"/>
        <v>-0.39600382788457</v>
      </c>
    </row>
    <row r="23426" spans="1:1">
      <c r="A23426">
        <f ca="1" t="shared" si="365"/>
        <v>0.235068522291803</v>
      </c>
    </row>
    <row r="23427" spans="1:1">
      <c r="A23427">
        <f ca="1" t="shared" ref="A23427:A23490" si="366">_xlfn.NORM.INV(RAND(),0,1)</f>
        <v>1.04871600516876</v>
      </c>
    </row>
    <row r="23428" spans="1:1">
      <c r="A23428">
        <f ca="1" t="shared" si="366"/>
        <v>-0.674162561070818</v>
      </c>
    </row>
    <row r="23429" spans="1:1">
      <c r="A23429">
        <f ca="1" t="shared" si="366"/>
        <v>0.335862132295076</v>
      </c>
    </row>
    <row r="23430" spans="1:1">
      <c r="A23430">
        <f ca="1" t="shared" si="366"/>
        <v>1.29261937888907</v>
      </c>
    </row>
    <row r="23431" spans="1:1">
      <c r="A23431">
        <f ca="1" t="shared" si="366"/>
        <v>-0.170629590730385</v>
      </c>
    </row>
    <row r="23432" spans="1:1">
      <c r="A23432">
        <f ca="1" t="shared" si="366"/>
        <v>-1.36423322885309</v>
      </c>
    </row>
    <row r="23433" spans="1:1">
      <c r="A23433">
        <f ca="1" t="shared" si="366"/>
        <v>1.12620782610961</v>
      </c>
    </row>
    <row r="23434" spans="1:1">
      <c r="A23434">
        <f ca="1" t="shared" si="366"/>
        <v>0.194011438803707</v>
      </c>
    </row>
    <row r="23435" spans="1:1">
      <c r="A23435">
        <f ca="1" t="shared" si="366"/>
        <v>1.62348608766709</v>
      </c>
    </row>
    <row r="23436" spans="1:1">
      <c r="A23436">
        <f ca="1" t="shared" si="366"/>
        <v>0.143740529117467</v>
      </c>
    </row>
    <row r="23437" spans="1:1">
      <c r="A23437">
        <f ca="1" t="shared" si="366"/>
        <v>1.64632030523691</v>
      </c>
    </row>
    <row r="23438" spans="1:1">
      <c r="A23438">
        <f ca="1" t="shared" si="366"/>
        <v>-1.00564971306007</v>
      </c>
    </row>
    <row r="23439" spans="1:1">
      <c r="A23439">
        <f ca="1" t="shared" si="366"/>
        <v>1.74375337514414</v>
      </c>
    </row>
    <row r="23440" spans="1:1">
      <c r="A23440">
        <f ca="1" t="shared" si="366"/>
        <v>0.230314573587078</v>
      </c>
    </row>
    <row r="23441" spans="1:1">
      <c r="A23441">
        <f ca="1" t="shared" si="366"/>
        <v>-0.714418124921908</v>
      </c>
    </row>
    <row r="23442" spans="1:1">
      <c r="A23442">
        <f ca="1" t="shared" si="366"/>
        <v>-0.603333311413002</v>
      </c>
    </row>
    <row r="23443" spans="1:1">
      <c r="A23443">
        <f ca="1" t="shared" si="366"/>
        <v>0.927689901505588</v>
      </c>
    </row>
    <row r="23444" spans="1:1">
      <c r="A23444">
        <f ca="1" t="shared" si="366"/>
        <v>-0.556916898201469</v>
      </c>
    </row>
    <row r="23445" spans="1:1">
      <c r="A23445">
        <f ca="1" t="shared" si="366"/>
        <v>0.192581334775209</v>
      </c>
    </row>
    <row r="23446" spans="1:1">
      <c r="A23446">
        <f ca="1" t="shared" si="366"/>
        <v>0.0534389102105644</v>
      </c>
    </row>
    <row r="23447" spans="1:1">
      <c r="A23447">
        <f ca="1" t="shared" si="366"/>
        <v>0.0375742280749582</v>
      </c>
    </row>
    <row r="23448" spans="1:1">
      <c r="A23448">
        <f ca="1" t="shared" si="366"/>
        <v>0.600824699204676</v>
      </c>
    </row>
    <row r="23449" spans="1:1">
      <c r="A23449">
        <f ca="1" t="shared" si="366"/>
        <v>1.68458080667548</v>
      </c>
    </row>
    <row r="23450" spans="1:1">
      <c r="A23450">
        <f ca="1" t="shared" si="366"/>
        <v>1.13416979278349</v>
      </c>
    </row>
    <row r="23451" spans="1:1">
      <c r="A23451">
        <f ca="1" t="shared" si="366"/>
        <v>0.478867764415357</v>
      </c>
    </row>
    <row r="23452" spans="1:1">
      <c r="A23452">
        <f ca="1" t="shared" si="366"/>
        <v>-0.996442289895156</v>
      </c>
    </row>
    <row r="23453" spans="1:1">
      <c r="A23453">
        <f ca="1" t="shared" si="366"/>
        <v>0.777710825167179</v>
      </c>
    </row>
    <row r="23454" spans="1:1">
      <c r="A23454">
        <f ca="1" t="shared" si="366"/>
        <v>-0.273799562377265</v>
      </c>
    </row>
    <row r="23455" spans="1:1">
      <c r="A23455">
        <f ca="1" t="shared" si="366"/>
        <v>0.268321271323684</v>
      </c>
    </row>
    <row r="23456" spans="1:1">
      <c r="A23456">
        <f ca="1" t="shared" si="366"/>
        <v>-0.29491811014783</v>
      </c>
    </row>
    <row r="23457" spans="1:1">
      <c r="A23457">
        <f ca="1" t="shared" si="366"/>
        <v>0.0857930275762947</v>
      </c>
    </row>
    <row r="23458" spans="1:1">
      <c r="A23458">
        <f ca="1" t="shared" si="366"/>
        <v>0.856806228198312</v>
      </c>
    </row>
    <row r="23459" spans="1:1">
      <c r="A23459">
        <f ca="1" t="shared" si="366"/>
        <v>-1.19655156078013</v>
      </c>
    </row>
    <row r="23460" spans="1:1">
      <c r="A23460">
        <f ca="1" t="shared" si="366"/>
        <v>-0.822244097142581</v>
      </c>
    </row>
    <row r="23461" spans="1:1">
      <c r="A23461">
        <f ca="1" t="shared" si="366"/>
        <v>0.35691112096896</v>
      </c>
    </row>
    <row r="23462" spans="1:1">
      <c r="A23462">
        <f ca="1" t="shared" si="366"/>
        <v>0.862804518130087</v>
      </c>
    </row>
    <row r="23463" spans="1:1">
      <c r="A23463">
        <f ca="1" t="shared" si="366"/>
        <v>-0.026816455749088</v>
      </c>
    </row>
    <row r="23464" spans="1:1">
      <c r="A23464">
        <f ca="1" t="shared" si="366"/>
        <v>-0.798028547994698</v>
      </c>
    </row>
    <row r="23465" spans="1:1">
      <c r="A23465">
        <f ca="1" t="shared" si="366"/>
        <v>0.282881787777021</v>
      </c>
    </row>
    <row r="23466" spans="1:1">
      <c r="A23466">
        <f ca="1" t="shared" si="366"/>
        <v>-1.67773024194878</v>
      </c>
    </row>
    <row r="23467" spans="1:1">
      <c r="A23467">
        <f ca="1" t="shared" si="366"/>
        <v>-0.607741394790487</v>
      </c>
    </row>
    <row r="23468" spans="1:1">
      <c r="A23468">
        <f ca="1" t="shared" si="366"/>
        <v>-0.304153406715947</v>
      </c>
    </row>
    <row r="23469" spans="1:1">
      <c r="A23469">
        <f ca="1" t="shared" si="366"/>
        <v>0.527458333373774</v>
      </c>
    </row>
    <row r="23470" spans="1:1">
      <c r="A23470">
        <f ca="1" t="shared" si="366"/>
        <v>0.123734577396587</v>
      </c>
    </row>
    <row r="23471" spans="1:1">
      <c r="A23471">
        <f ca="1" t="shared" si="366"/>
        <v>1.10138413688216</v>
      </c>
    </row>
    <row r="23472" spans="1:1">
      <c r="A23472">
        <f ca="1" t="shared" si="366"/>
        <v>-0.456391717541108</v>
      </c>
    </row>
    <row r="23473" spans="1:1">
      <c r="A23473">
        <f ca="1" t="shared" si="366"/>
        <v>-0.843449292694225</v>
      </c>
    </row>
    <row r="23474" spans="1:1">
      <c r="A23474">
        <f ca="1" t="shared" si="366"/>
        <v>1.90223060137091</v>
      </c>
    </row>
    <row r="23475" spans="1:1">
      <c r="A23475">
        <f ca="1" t="shared" si="366"/>
        <v>1.65941353047313</v>
      </c>
    </row>
    <row r="23476" spans="1:1">
      <c r="A23476">
        <f ca="1" t="shared" si="366"/>
        <v>-0.963095754287122</v>
      </c>
    </row>
    <row r="23477" spans="1:1">
      <c r="A23477">
        <f ca="1" t="shared" si="366"/>
        <v>1.2441284908573</v>
      </c>
    </row>
    <row r="23478" spans="1:1">
      <c r="A23478">
        <f ca="1" t="shared" si="366"/>
        <v>2.09598665093857</v>
      </c>
    </row>
    <row r="23479" spans="1:1">
      <c r="A23479">
        <f ca="1" t="shared" si="366"/>
        <v>-0.0231450439467784</v>
      </c>
    </row>
    <row r="23480" spans="1:1">
      <c r="A23480">
        <f ca="1" t="shared" si="366"/>
        <v>0.173372562023101</v>
      </c>
    </row>
    <row r="23481" spans="1:1">
      <c r="A23481">
        <f ca="1" t="shared" si="366"/>
        <v>-0.30502806330876</v>
      </c>
    </row>
    <row r="23482" spans="1:1">
      <c r="A23482">
        <f ca="1" t="shared" si="366"/>
        <v>0.639656079651038</v>
      </c>
    </row>
    <row r="23483" spans="1:1">
      <c r="A23483">
        <f ca="1" t="shared" si="366"/>
        <v>0.045947828619115</v>
      </c>
    </row>
    <row r="23484" spans="1:1">
      <c r="A23484">
        <f ca="1" t="shared" si="366"/>
        <v>0.116935702924624</v>
      </c>
    </row>
    <row r="23485" spans="1:1">
      <c r="A23485">
        <f ca="1" t="shared" si="366"/>
        <v>1.3013960462118</v>
      </c>
    </row>
    <row r="23486" spans="1:1">
      <c r="A23486">
        <f ca="1" t="shared" si="366"/>
        <v>1.27787189872187</v>
      </c>
    </row>
    <row r="23487" spans="1:1">
      <c r="A23487">
        <f ca="1" t="shared" si="366"/>
        <v>-1.65313229144702</v>
      </c>
    </row>
    <row r="23488" spans="1:1">
      <c r="A23488">
        <f ca="1" t="shared" si="366"/>
        <v>-0.657397552054835</v>
      </c>
    </row>
    <row r="23489" spans="1:1">
      <c r="A23489">
        <f ca="1" t="shared" si="366"/>
        <v>-0.517177174289508</v>
      </c>
    </row>
    <row r="23490" spans="1:1">
      <c r="A23490">
        <f ca="1" t="shared" si="366"/>
        <v>-0.819807781315382</v>
      </c>
    </row>
    <row r="23491" spans="1:1">
      <c r="A23491">
        <f ca="1" t="shared" ref="A23491:A23554" si="367">_xlfn.NORM.INV(RAND(),0,1)</f>
        <v>0.857983610288885</v>
      </c>
    </row>
    <row r="23492" spans="1:1">
      <c r="A23492">
        <f ca="1" t="shared" si="367"/>
        <v>0.0227389909505293</v>
      </c>
    </row>
    <row r="23493" spans="1:1">
      <c r="A23493">
        <f ca="1" t="shared" si="367"/>
        <v>0.611703299235028</v>
      </c>
    </row>
    <row r="23494" spans="1:1">
      <c r="A23494">
        <f ca="1" t="shared" si="367"/>
        <v>0.357438914135319</v>
      </c>
    </row>
    <row r="23495" spans="1:1">
      <c r="A23495">
        <f ca="1" t="shared" si="367"/>
        <v>1.57513397035249</v>
      </c>
    </row>
    <row r="23496" spans="1:1">
      <c r="A23496">
        <f ca="1" t="shared" si="367"/>
        <v>2.15960651595521</v>
      </c>
    </row>
    <row r="23497" spans="1:1">
      <c r="A23497">
        <f ca="1" t="shared" si="367"/>
        <v>0.547157387405478</v>
      </c>
    </row>
    <row r="23498" spans="1:1">
      <c r="A23498">
        <f ca="1" t="shared" si="367"/>
        <v>-0.0170081492245342</v>
      </c>
    </row>
    <row r="23499" spans="1:1">
      <c r="A23499">
        <f ca="1" t="shared" si="367"/>
        <v>-1.18037397848464</v>
      </c>
    </row>
    <row r="23500" spans="1:1">
      <c r="A23500">
        <f ca="1" t="shared" si="367"/>
        <v>-1.21103078870147</v>
      </c>
    </row>
    <row r="23501" spans="1:1">
      <c r="A23501">
        <f ca="1" t="shared" si="367"/>
        <v>-1.67487921194998</v>
      </c>
    </row>
    <row r="23502" spans="1:1">
      <c r="A23502">
        <f ca="1" t="shared" si="367"/>
        <v>0.0134833292398158</v>
      </c>
    </row>
    <row r="23503" spans="1:1">
      <c r="A23503">
        <f ca="1" t="shared" si="367"/>
        <v>0.720375372992222</v>
      </c>
    </row>
    <row r="23504" spans="1:1">
      <c r="A23504">
        <f ca="1" t="shared" si="367"/>
        <v>-2.48478980948665</v>
      </c>
    </row>
    <row r="23505" spans="1:1">
      <c r="A23505">
        <f ca="1" t="shared" si="367"/>
        <v>0.760294692450622</v>
      </c>
    </row>
    <row r="23506" spans="1:1">
      <c r="A23506">
        <f ca="1" t="shared" si="367"/>
        <v>-0.739121116083875</v>
      </c>
    </row>
    <row r="23507" spans="1:1">
      <c r="A23507">
        <f ca="1" t="shared" si="367"/>
        <v>0.901090314173086</v>
      </c>
    </row>
    <row r="23508" spans="1:1">
      <c r="A23508">
        <f ca="1" t="shared" si="367"/>
        <v>-0.804655028240415</v>
      </c>
    </row>
    <row r="23509" spans="1:1">
      <c r="A23509">
        <f ca="1" t="shared" si="367"/>
        <v>0.996716981800022</v>
      </c>
    </row>
    <row r="23510" spans="1:1">
      <c r="A23510">
        <f ca="1" t="shared" si="367"/>
        <v>-0.126364365096987</v>
      </c>
    </row>
    <row r="23511" spans="1:1">
      <c r="A23511">
        <f ca="1" t="shared" si="367"/>
        <v>0.717729083689531</v>
      </c>
    </row>
    <row r="23512" spans="1:1">
      <c r="A23512">
        <f ca="1" t="shared" si="367"/>
        <v>-0.178965971179681</v>
      </c>
    </row>
    <row r="23513" spans="1:1">
      <c r="A23513">
        <f ca="1" t="shared" si="367"/>
        <v>-0.854499045385381</v>
      </c>
    </row>
    <row r="23514" spans="1:1">
      <c r="A23514">
        <f ca="1" t="shared" si="367"/>
        <v>0.276409808696313</v>
      </c>
    </row>
    <row r="23515" spans="1:1">
      <c r="A23515">
        <f ca="1" t="shared" si="367"/>
        <v>-0.44770448727726</v>
      </c>
    </row>
    <row r="23516" spans="1:1">
      <c r="A23516">
        <f ca="1" t="shared" si="367"/>
        <v>-0.0373172577718167</v>
      </c>
    </row>
    <row r="23517" spans="1:1">
      <c r="A23517">
        <f ca="1" t="shared" si="367"/>
        <v>1.22003459564694</v>
      </c>
    </row>
    <row r="23518" spans="1:1">
      <c r="A23518">
        <f ca="1" t="shared" si="367"/>
        <v>-0.13714696756042</v>
      </c>
    </row>
    <row r="23519" spans="1:1">
      <c r="A23519">
        <f ca="1" t="shared" si="367"/>
        <v>0.0596417866822738</v>
      </c>
    </row>
    <row r="23520" spans="1:1">
      <c r="A23520">
        <f ca="1" t="shared" si="367"/>
        <v>-0.197060417006636</v>
      </c>
    </row>
    <row r="23521" spans="1:1">
      <c r="A23521">
        <f ca="1" t="shared" si="367"/>
        <v>-0.450656014544577</v>
      </c>
    </row>
    <row r="23522" spans="1:1">
      <c r="A23522">
        <f ca="1" t="shared" si="367"/>
        <v>-1.71076571095647</v>
      </c>
    </row>
    <row r="23523" spans="1:1">
      <c r="A23523">
        <f ca="1" t="shared" si="367"/>
        <v>-1.65342831452401</v>
      </c>
    </row>
    <row r="23524" spans="1:1">
      <c r="A23524">
        <f ca="1" t="shared" si="367"/>
        <v>0.120160561612554</v>
      </c>
    </row>
    <row r="23525" spans="1:1">
      <c r="A23525">
        <f ca="1" t="shared" si="367"/>
        <v>1.9895659607198</v>
      </c>
    </row>
    <row r="23526" spans="1:1">
      <c r="A23526">
        <f ca="1" t="shared" si="367"/>
        <v>-2.0941537481803</v>
      </c>
    </row>
    <row r="23527" spans="1:1">
      <c r="A23527">
        <f ca="1" t="shared" si="367"/>
        <v>0.710216089954598</v>
      </c>
    </row>
    <row r="23528" spans="1:1">
      <c r="A23528">
        <f ca="1" t="shared" si="367"/>
        <v>-0.862669167800054</v>
      </c>
    </row>
    <row r="23529" spans="1:1">
      <c r="A23529">
        <f ca="1" t="shared" si="367"/>
        <v>0.096612384671814</v>
      </c>
    </row>
    <row r="23530" spans="1:1">
      <c r="A23530">
        <f ca="1" t="shared" si="367"/>
        <v>0.0359327982737422</v>
      </c>
    </row>
    <row r="23531" spans="1:1">
      <c r="A23531">
        <f ca="1" t="shared" si="367"/>
        <v>0.0947826401150936</v>
      </c>
    </row>
    <row r="23532" spans="1:1">
      <c r="A23532">
        <f ca="1" t="shared" si="367"/>
        <v>1.37855767170977</v>
      </c>
    </row>
    <row r="23533" spans="1:1">
      <c r="A23533">
        <f ca="1" t="shared" si="367"/>
        <v>-1.40217724578574</v>
      </c>
    </row>
    <row r="23534" spans="1:1">
      <c r="A23534">
        <f ca="1" t="shared" si="367"/>
        <v>-1.01455650685762</v>
      </c>
    </row>
    <row r="23535" spans="1:1">
      <c r="A23535">
        <f ca="1" t="shared" si="367"/>
        <v>0.759824594416932</v>
      </c>
    </row>
    <row r="23536" spans="1:1">
      <c r="A23536">
        <f ca="1" t="shared" si="367"/>
        <v>-0.762503606329906</v>
      </c>
    </row>
    <row r="23537" spans="1:1">
      <c r="A23537">
        <f ca="1" t="shared" si="367"/>
        <v>-1.38188515457119</v>
      </c>
    </row>
    <row r="23538" spans="1:1">
      <c r="A23538">
        <f ca="1" t="shared" si="367"/>
        <v>1.14582840960382</v>
      </c>
    </row>
    <row r="23539" spans="1:1">
      <c r="A23539">
        <f ca="1" t="shared" si="367"/>
        <v>0.0635693402825088</v>
      </c>
    </row>
    <row r="23540" spans="1:1">
      <c r="A23540">
        <f ca="1" t="shared" si="367"/>
        <v>-1.44699100579303</v>
      </c>
    </row>
    <row r="23541" spans="1:1">
      <c r="A23541">
        <f ca="1" t="shared" si="367"/>
        <v>-1.07883797601174</v>
      </c>
    </row>
    <row r="23542" spans="1:1">
      <c r="A23542">
        <f ca="1" t="shared" si="367"/>
        <v>-0.00638197488785454</v>
      </c>
    </row>
    <row r="23543" spans="1:1">
      <c r="A23543">
        <f ca="1" t="shared" si="367"/>
        <v>-0.992337284705603</v>
      </c>
    </row>
    <row r="23544" spans="1:1">
      <c r="A23544">
        <f ca="1" t="shared" si="367"/>
        <v>0.10257982393505</v>
      </c>
    </row>
    <row r="23545" spans="1:1">
      <c r="A23545">
        <f ca="1" t="shared" si="367"/>
        <v>-0.562098790363593</v>
      </c>
    </row>
    <row r="23546" spans="1:1">
      <c r="A23546">
        <f ca="1" t="shared" si="367"/>
        <v>-0.350936114791735</v>
      </c>
    </row>
    <row r="23547" spans="1:1">
      <c r="A23547">
        <f ca="1" t="shared" si="367"/>
        <v>-0.361701864541093</v>
      </c>
    </row>
    <row r="23548" spans="1:1">
      <c r="A23548">
        <f ca="1" t="shared" si="367"/>
        <v>-0.252366669842032</v>
      </c>
    </row>
    <row r="23549" spans="1:1">
      <c r="A23549">
        <f ca="1" t="shared" si="367"/>
        <v>0.984089914209307</v>
      </c>
    </row>
    <row r="23550" spans="1:1">
      <c r="A23550">
        <f ca="1" t="shared" si="367"/>
        <v>0.3402619030657</v>
      </c>
    </row>
    <row r="23551" spans="1:1">
      <c r="A23551">
        <f ca="1" t="shared" si="367"/>
        <v>0.879550093007038</v>
      </c>
    </row>
    <row r="23552" spans="1:1">
      <c r="A23552">
        <f ca="1" t="shared" si="367"/>
        <v>-0.661844865183742</v>
      </c>
    </row>
    <row r="23553" spans="1:1">
      <c r="A23553">
        <f ca="1" t="shared" si="367"/>
        <v>0.623287084134694</v>
      </c>
    </row>
    <row r="23554" spans="1:1">
      <c r="A23554">
        <f ca="1" t="shared" si="367"/>
        <v>0.727244743531672</v>
      </c>
    </row>
    <row r="23555" spans="1:1">
      <c r="A23555">
        <f ca="1" t="shared" ref="A23555:A23618" si="368">_xlfn.NORM.INV(RAND(),0,1)</f>
        <v>1.1072196699572</v>
      </c>
    </row>
    <row r="23556" spans="1:1">
      <c r="A23556">
        <f ca="1" t="shared" si="368"/>
        <v>-0.292469721960249</v>
      </c>
    </row>
    <row r="23557" spans="1:1">
      <c r="A23557">
        <f ca="1" t="shared" si="368"/>
        <v>-1.17022172247824</v>
      </c>
    </row>
    <row r="23558" spans="1:1">
      <c r="A23558">
        <f ca="1" t="shared" si="368"/>
        <v>1.52908049889829</v>
      </c>
    </row>
    <row r="23559" spans="1:1">
      <c r="A23559">
        <f ca="1" t="shared" si="368"/>
        <v>0.484235920918206</v>
      </c>
    </row>
    <row r="23560" spans="1:1">
      <c r="A23560">
        <f ca="1" t="shared" si="368"/>
        <v>1.10064415667864</v>
      </c>
    </row>
    <row r="23561" spans="1:1">
      <c r="A23561">
        <f ca="1" t="shared" si="368"/>
        <v>-0.565379981575856</v>
      </c>
    </row>
    <row r="23562" spans="1:1">
      <c r="A23562">
        <f ca="1" t="shared" si="368"/>
        <v>0.468352155352477</v>
      </c>
    </row>
    <row r="23563" spans="1:1">
      <c r="A23563">
        <f ca="1" t="shared" si="368"/>
        <v>0.234893877322729</v>
      </c>
    </row>
    <row r="23564" spans="1:1">
      <c r="A23564">
        <f ca="1" t="shared" si="368"/>
        <v>-0.862913823494912</v>
      </c>
    </row>
    <row r="23565" spans="1:1">
      <c r="A23565">
        <f ca="1" t="shared" si="368"/>
        <v>-0.135874624457831</v>
      </c>
    </row>
    <row r="23566" spans="1:1">
      <c r="A23566">
        <f ca="1" t="shared" si="368"/>
        <v>-1.66045111758194</v>
      </c>
    </row>
    <row r="23567" spans="1:1">
      <c r="A23567">
        <f ca="1" t="shared" si="368"/>
        <v>-0.85661096389432</v>
      </c>
    </row>
    <row r="23568" spans="1:1">
      <c r="A23568">
        <f ca="1" t="shared" si="368"/>
        <v>1.12151870280609</v>
      </c>
    </row>
    <row r="23569" spans="1:1">
      <c r="A23569">
        <f ca="1" t="shared" si="368"/>
        <v>0.190544507431894</v>
      </c>
    </row>
    <row r="23570" spans="1:1">
      <c r="A23570">
        <f ca="1" t="shared" si="368"/>
        <v>-0.0323115419514132</v>
      </c>
    </row>
    <row r="23571" spans="1:1">
      <c r="A23571">
        <f ca="1" t="shared" si="368"/>
        <v>-1.76654640016533</v>
      </c>
    </row>
    <row r="23572" spans="1:1">
      <c r="A23572">
        <f ca="1" t="shared" si="368"/>
        <v>0.60339328820844</v>
      </c>
    </row>
    <row r="23573" spans="1:1">
      <c r="A23573">
        <f ca="1" t="shared" si="368"/>
        <v>0.514251438257241</v>
      </c>
    </row>
    <row r="23574" spans="1:1">
      <c r="A23574">
        <f ca="1" t="shared" si="368"/>
        <v>1.01430173078966</v>
      </c>
    </row>
    <row r="23575" spans="1:1">
      <c r="A23575">
        <f ca="1" t="shared" si="368"/>
        <v>-0.763558281851293</v>
      </c>
    </row>
    <row r="23576" spans="1:1">
      <c r="A23576">
        <f ca="1" t="shared" si="368"/>
        <v>-2.06800052480478</v>
      </c>
    </row>
    <row r="23577" spans="1:1">
      <c r="A23577">
        <f ca="1" t="shared" si="368"/>
        <v>-0.240379882846628</v>
      </c>
    </row>
    <row r="23578" spans="1:1">
      <c r="A23578">
        <f ca="1" t="shared" si="368"/>
        <v>-0.578400524754334</v>
      </c>
    </row>
    <row r="23579" spans="1:1">
      <c r="A23579">
        <f ca="1" t="shared" si="368"/>
        <v>1.1804603833855</v>
      </c>
    </row>
    <row r="23580" spans="1:1">
      <c r="A23580">
        <f ca="1" t="shared" si="368"/>
        <v>-1.87247508947345</v>
      </c>
    </row>
    <row r="23581" spans="1:1">
      <c r="A23581">
        <f ca="1" t="shared" si="368"/>
        <v>0.801945760816575</v>
      </c>
    </row>
    <row r="23582" spans="1:1">
      <c r="A23582">
        <f ca="1" t="shared" si="368"/>
        <v>0.102543104063508</v>
      </c>
    </row>
    <row r="23583" spans="1:1">
      <c r="A23583">
        <f ca="1" t="shared" si="368"/>
        <v>0.151052369455106</v>
      </c>
    </row>
    <row r="23584" spans="1:1">
      <c r="A23584">
        <f ca="1" t="shared" si="368"/>
        <v>-0.0544681082120849</v>
      </c>
    </row>
    <row r="23585" spans="1:1">
      <c r="A23585">
        <f ca="1" t="shared" si="368"/>
        <v>0.671711526740825</v>
      </c>
    </row>
    <row r="23586" spans="1:1">
      <c r="A23586">
        <f ca="1" t="shared" si="368"/>
        <v>1.06236641899212</v>
      </c>
    </row>
    <row r="23587" spans="1:1">
      <c r="A23587">
        <f ca="1" t="shared" si="368"/>
        <v>-0.079618807900966</v>
      </c>
    </row>
    <row r="23588" spans="1:1">
      <c r="A23588">
        <f ca="1" t="shared" si="368"/>
        <v>1.51397231443191</v>
      </c>
    </row>
    <row r="23589" spans="1:1">
      <c r="A23589">
        <f ca="1" t="shared" si="368"/>
        <v>1.54072791016658</v>
      </c>
    </row>
    <row r="23590" spans="1:1">
      <c r="A23590">
        <f ca="1" t="shared" si="368"/>
        <v>0.764929448324003</v>
      </c>
    </row>
    <row r="23591" spans="1:1">
      <c r="A23591">
        <f ca="1" t="shared" si="368"/>
        <v>-1.15148114365329</v>
      </c>
    </row>
    <row r="23592" spans="1:1">
      <c r="A23592">
        <f ca="1" t="shared" si="368"/>
        <v>-1.47539750411588</v>
      </c>
    </row>
    <row r="23593" spans="1:1">
      <c r="A23593">
        <f ca="1" t="shared" si="368"/>
        <v>0.201947345027519</v>
      </c>
    </row>
    <row r="23594" spans="1:1">
      <c r="A23594">
        <f ca="1" t="shared" si="368"/>
        <v>-1.08325468776671</v>
      </c>
    </row>
    <row r="23595" spans="1:1">
      <c r="A23595">
        <f ca="1" t="shared" si="368"/>
        <v>-0.347810582256493</v>
      </c>
    </row>
    <row r="23596" spans="1:1">
      <c r="A23596">
        <f ca="1" t="shared" si="368"/>
        <v>0.555831959684614</v>
      </c>
    </row>
    <row r="23597" spans="1:1">
      <c r="A23597">
        <f ca="1" t="shared" si="368"/>
        <v>-0.548191906857955</v>
      </c>
    </row>
    <row r="23598" spans="1:1">
      <c r="A23598">
        <f ca="1" t="shared" si="368"/>
        <v>0.612839410423775</v>
      </c>
    </row>
    <row r="23599" spans="1:1">
      <c r="A23599">
        <f ca="1" t="shared" si="368"/>
        <v>-1.34216653146663</v>
      </c>
    </row>
    <row r="23600" spans="1:1">
      <c r="A23600">
        <f ca="1" t="shared" si="368"/>
        <v>-2.09031717183746</v>
      </c>
    </row>
    <row r="23601" spans="1:1">
      <c r="A23601">
        <f ca="1" t="shared" si="368"/>
        <v>-0.486023102765706</v>
      </c>
    </row>
    <row r="23602" spans="1:1">
      <c r="A23602">
        <f ca="1" t="shared" si="368"/>
        <v>0.0715266103200869</v>
      </c>
    </row>
    <row r="23603" spans="1:1">
      <c r="A23603">
        <f ca="1" t="shared" si="368"/>
        <v>-0.217357293455472</v>
      </c>
    </row>
    <row r="23604" spans="1:1">
      <c r="A23604">
        <f ca="1" t="shared" si="368"/>
        <v>0.0115330178293175</v>
      </c>
    </row>
    <row r="23605" spans="1:1">
      <c r="A23605">
        <f ca="1" t="shared" si="368"/>
        <v>-0.146018205032868</v>
      </c>
    </row>
    <row r="23606" spans="1:1">
      <c r="A23606">
        <f ca="1" t="shared" si="368"/>
        <v>-0.849672363904043</v>
      </c>
    </row>
    <row r="23607" spans="1:1">
      <c r="A23607">
        <f ca="1" t="shared" si="368"/>
        <v>0.369195651417345</v>
      </c>
    </row>
    <row r="23608" spans="1:1">
      <c r="A23608">
        <f ca="1" t="shared" si="368"/>
        <v>-1.04288044888729</v>
      </c>
    </row>
    <row r="23609" spans="1:1">
      <c r="A23609">
        <f ca="1" t="shared" si="368"/>
        <v>0.248987744846995</v>
      </c>
    </row>
    <row r="23610" spans="1:1">
      <c r="A23610">
        <f ca="1" t="shared" si="368"/>
        <v>0.322639447221721</v>
      </c>
    </row>
    <row r="23611" spans="1:1">
      <c r="A23611">
        <f ca="1" t="shared" si="368"/>
        <v>0.0173066324577253</v>
      </c>
    </row>
    <row r="23612" spans="1:1">
      <c r="A23612">
        <f ca="1" t="shared" si="368"/>
        <v>0.0775979828239496</v>
      </c>
    </row>
    <row r="23613" spans="1:1">
      <c r="A23613">
        <f ca="1" t="shared" si="368"/>
        <v>-0.0544692564120914</v>
      </c>
    </row>
    <row r="23614" spans="1:1">
      <c r="A23614">
        <f ca="1" t="shared" si="368"/>
        <v>-0.284821986073847</v>
      </c>
    </row>
    <row r="23615" spans="1:1">
      <c r="A23615">
        <f ca="1" t="shared" si="368"/>
        <v>-1.37747605713313</v>
      </c>
    </row>
    <row r="23616" spans="1:1">
      <c r="A23616">
        <f ca="1" t="shared" si="368"/>
        <v>0.237507946117688</v>
      </c>
    </row>
    <row r="23617" spans="1:1">
      <c r="A23617">
        <f ca="1" t="shared" si="368"/>
        <v>-0.779916928316994</v>
      </c>
    </row>
    <row r="23618" spans="1:1">
      <c r="A23618">
        <f ca="1" t="shared" si="368"/>
        <v>-0.131162647650725</v>
      </c>
    </row>
    <row r="23619" spans="1:1">
      <c r="A23619">
        <f ca="1" t="shared" ref="A23619:A23682" si="369">_xlfn.NORM.INV(RAND(),0,1)</f>
        <v>-0.354680738539932</v>
      </c>
    </row>
    <row r="23620" spans="1:1">
      <c r="A23620">
        <f ca="1" t="shared" si="369"/>
        <v>-1.77450481542724</v>
      </c>
    </row>
    <row r="23621" spans="1:1">
      <c r="A23621">
        <f ca="1" t="shared" si="369"/>
        <v>0.0177903730838316</v>
      </c>
    </row>
    <row r="23622" spans="1:1">
      <c r="A23622">
        <f ca="1" t="shared" si="369"/>
        <v>0.846953588219147</v>
      </c>
    </row>
    <row r="23623" spans="1:1">
      <c r="A23623">
        <f ca="1" t="shared" si="369"/>
        <v>1.8082254542452</v>
      </c>
    </row>
    <row r="23624" spans="1:1">
      <c r="A23624">
        <f ca="1" t="shared" si="369"/>
        <v>1.16006261508383</v>
      </c>
    </row>
    <row r="23625" spans="1:1">
      <c r="A23625">
        <f ca="1" t="shared" si="369"/>
        <v>0.216978436132905</v>
      </c>
    </row>
    <row r="23626" spans="1:1">
      <c r="A23626">
        <f ca="1" t="shared" si="369"/>
        <v>0.561832211699036</v>
      </c>
    </row>
    <row r="23627" spans="1:1">
      <c r="A23627">
        <f ca="1" t="shared" si="369"/>
        <v>1.54177861285568</v>
      </c>
    </row>
    <row r="23628" spans="1:1">
      <c r="A23628">
        <f ca="1" t="shared" si="369"/>
        <v>-0.492892061378778</v>
      </c>
    </row>
    <row r="23629" spans="1:1">
      <c r="A23629">
        <f ca="1" t="shared" si="369"/>
        <v>0.505251238448633</v>
      </c>
    </row>
    <row r="23630" spans="1:1">
      <c r="A23630">
        <f ca="1" t="shared" si="369"/>
        <v>1.57541014794566</v>
      </c>
    </row>
    <row r="23631" spans="1:1">
      <c r="A23631">
        <f ca="1" t="shared" si="369"/>
        <v>1.1074232899316</v>
      </c>
    </row>
    <row r="23632" spans="1:1">
      <c r="A23632">
        <f ca="1" t="shared" si="369"/>
        <v>0.368565981282917</v>
      </c>
    </row>
    <row r="23633" spans="1:1">
      <c r="A23633">
        <f ca="1" t="shared" si="369"/>
        <v>-0.333737180084065</v>
      </c>
    </row>
    <row r="23634" spans="1:1">
      <c r="A23634">
        <f ca="1" t="shared" si="369"/>
        <v>-0.115219545581838</v>
      </c>
    </row>
    <row r="23635" spans="1:1">
      <c r="A23635">
        <f ca="1" t="shared" si="369"/>
        <v>1.56850858111556</v>
      </c>
    </row>
    <row r="23636" spans="1:1">
      <c r="A23636">
        <f ca="1" t="shared" si="369"/>
        <v>-0.863526555757138</v>
      </c>
    </row>
    <row r="23637" spans="1:1">
      <c r="A23637">
        <f ca="1" t="shared" si="369"/>
        <v>-0.761717323691369</v>
      </c>
    </row>
    <row r="23638" spans="1:1">
      <c r="A23638">
        <f ca="1" t="shared" si="369"/>
        <v>-0.55689710481711</v>
      </c>
    </row>
    <row r="23639" spans="1:1">
      <c r="A23639">
        <f ca="1" t="shared" si="369"/>
        <v>0.196655894753099</v>
      </c>
    </row>
    <row r="23640" spans="1:1">
      <c r="A23640">
        <f ca="1" t="shared" si="369"/>
        <v>-0.434202782420209</v>
      </c>
    </row>
    <row r="23641" spans="1:1">
      <c r="A23641">
        <f ca="1" t="shared" si="369"/>
        <v>-1.01903888785817</v>
      </c>
    </row>
    <row r="23642" spans="1:1">
      <c r="A23642">
        <f ca="1" t="shared" si="369"/>
        <v>0.0048909371849</v>
      </c>
    </row>
    <row r="23643" spans="1:1">
      <c r="A23643">
        <f ca="1" t="shared" si="369"/>
        <v>-0.134394138281508</v>
      </c>
    </row>
    <row r="23644" spans="1:1">
      <c r="A23644">
        <f ca="1" t="shared" si="369"/>
        <v>2.78623951894915</v>
      </c>
    </row>
    <row r="23645" spans="1:1">
      <c r="A23645">
        <f ca="1" t="shared" si="369"/>
        <v>1.15161608374194</v>
      </c>
    </row>
    <row r="23646" spans="1:1">
      <c r="A23646">
        <f ca="1" t="shared" si="369"/>
        <v>0.789691300676713</v>
      </c>
    </row>
    <row r="23647" spans="1:1">
      <c r="A23647">
        <f ca="1" t="shared" si="369"/>
        <v>0.527899060579777</v>
      </c>
    </row>
    <row r="23648" spans="1:1">
      <c r="A23648">
        <f ca="1" t="shared" si="369"/>
        <v>-1.75267714073775</v>
      </c>
    </row>
    <row r="23649" spans="1:1">
      <c r="A23649">
        <f ca="1" t="shared" si="369"/>
        <v>-0.693084053669345</v>
      </c>
    </row>
    <row r="23650" spans="1:1">
      <c r="A23650">
        <f ca="1" t="shared" si="369"/>
        <v>0.491682517963838</v>
      </c>
    </row>
    <row r="23651" spans="1:1">
      <c r="A23651">
        <f ca="1" t="shared" si="369"/>
        <v>-1.67505377283792</v>
      </c>
    </row>
    <row r="23652" spans="1:1">
      <c r="A23652">
        <f ca="1" t="shared" si="369"/>
        <v>-1.12011000942208</v>
      </c>
    </row>
    <row r="23653" spans="1:1">
      <c r="A23653">
        <f ca="1" t="shared" si="369"/>
        <v>2.09382390513861</v>
      </c>
    </row>
    <row r="23654" spans="1:1">
      <c r="A23654">
        <f ca="1" t="shared" si="369"/>
        <v>1.16382669215107</v>
      </c>
    </row>
    <row r="23655" spans="1:1">
      <c r="A23655">
        <f ca="1" t="shared" si="369"/>
        <v>0.105111221392892</v>
      </c>
    </row>
    <row r="23656" spans="1:1">
      <c r="A23656">
        <f ca="1" t="shared" si="369"/>
        <v>0.382696098629052</v>
      </c>
    </row>
    <row r="23657" spans="1:1">
      <c r="A23657">
        <f ca="1" t="shared" si="369"/>
        <v>1.22150653233436</v>
      </c>
    </row>
    <row r="23658" spans="1:1">
      <c r="A23658">
        <f ca="1" t="shared" si="369"/>
        <v>1.99763511374037</v>
      </c>
    </row>
    <row r="23659" spans="1:1">
      <c r="A23659">
        <f ca="1" t="shared" si="369"/>
        <v>-0.278046316937474</v>
      </c>
    </row>
    <row r="23660" spans="1:1">
      <c r="A23660">
        <f ca="1" t="shared" si="369"/>
        <v>0.0165031285746484</v>
      </c>
    </row>
    <row r="23661" spans="1:1">
      <c r="A23661">
        <f ca="1" t="shared" si="369"/>
        <v>0.76070374540439</v>
      </c>
    </row>
    <row r="23662" spans="1:1">
      <c r="A23662">
        <f ca="1" t="shared" si="369"/>
        <v>1.18344831599901</v>
      </c>
    </row>
    <row r="23663" spans="1:1">
      <c r="A23663">
        <f ca="1" t="shared" si="369"/>
        <v>0.270446506287136</v>
      </c>
    </row>
    <row r="23664" spans="1:1">
      <c r="A23664">
        <f ca="1" t="shared" si="369"/>
        <v>0.122385143803298</v>
      </c>
    </row>
    <row r="23665" spans="1:1">
      <c r="A23665">
        <f ca="1" t="shared" si="369"/>
        <v>-0.0605399039817447</v>
      </c>
    </row>
    <row r="23666" spans="1:1">
      <c r="A23666">
        <f ca="1" t="shared" si="369"/>
        <v>0.323625038677424</v>
      </c>
    </row>
    <row r="23667" spans="1:1">
      <c r="A23667">
        <f ca="1" t="shared" si="369"/>
        <v>-1.64805642662918</v>
      </c>
    </row>
    <row r="23668" spans="1:1">
      <c r="A23668">
        <f ca="1" t="shared" si="369"/>
        <v>-1.89755000711145</v>
      </c>
    </row>
    <row r="23669" spans="1:1">
      <c r="A23669">
        <f ca="1" t="shared" si="369"/>
        <v>-1.36969406165843</v>
      </c>
    </row>
    <row r="23670" spans="1:1">
      <c r="A23670">
        <f ca="1" t="shared" si="369"/>
        <v>-1.71143582784683</v>
      </c>
    </row>
    <row r="23671" spans="1:1">
      <c r="A23671">
        <f ca="1" t="shared" si="369"/>
        <v>-0.590985369300856</v>
      </c>
    </row>
    <row r="23672" spans="1:1">
      <c r="A23672">
        <f ca="1" t="shared" si="369"/>
        <v>0.204331895533664</v>
      </c>
    </row>
    <row r="23673" spans="1:1">
      <c r="A23673">
        <f ca="1" t="shared" si="369"/>
        <v>-2.01518400059372</v>
      </c>
    </row>
    <row r="23674" spans="1:1">
      <c r="A23674">
        <f ca="1" t="shared" si="369"/>
        <v>-2.57385335691244</v>
      </c>
    </row>
    <row r="23675" spans="1:1">
      <c r="A23675">
        <f ca="1" t="shared" si="369"/>
        <v>-0.328931586538277</v>
      </c>
    </row>
    <row r="23676" spans="1:1">
      <c r="A23676">
        <f ca="1" t="shared" si="369"/>
        <v>-1.14215725698186</v>
      </c>
    </row>
    <row r="23677" spans="1:1">
      <c r="A23677">
        <f ca="1" t="shared" si="369"/>
        <v>-0.601761641598113</v>
      </c>
    </row>
    <row r="23678" spans="1:1">
      <c r="A23678">
        <f ca="1" t="shared" si="369"/>
        <v>1.61208838816669</v>
      </c>
    </row>
    <row r="23679" spans="1:1">
      <c r="A23679">
        <f ca="1" t="shared" si="369"/>
        <v>1.04658944367378</v>
      </c>
    </row>
    <row r="23680" spans="1:1">
      <c r="A23680">
        <f ca="1" t="shared" si="369"/>
        <v>1.62810826407025</v>
      </c>
    </row>
    <row r="23681" spans="1:1">
      <c r="A23681">
        <f ca="1" t="shared" si="369"/>
        <v>-0.495248271818614</v>
      </c>
    </row>
    <row r="23682" spans="1:1">
      <c r="A23682">
        <f ca="1" t="shared" si="369"/>
        <v>-0.471271590478299</v>
      </c>
    </row>
    <row r="23683" spans="1:1">
      <c r="A23683">
        <f ca="1" t="shared" ref="A23683:A23746" si="370">_xlfn.NORM.INV(RAND(),0,1)</f>
        <v>-0.680041863557707</v>
      </c>
    </row>
    <row r="23684" spans="1:1">
      <c r="A23684">
        <f ca="1" t="shared" si="370"/>
        <v>0.0966989126469291</v>
      </c>
    </row>
    <row r="23685" spans="1:1">
      <c r="A23685">
        <f ca="1" t="shared" si="370"/>
        <v>0.52361887363388</v>
      </c>
    </row>
    <row r="23686" spans="1:1">
      <c r="A23686">
        <f ca="1" t="shared" si="370"/>
        <v>0.802367249314481</v>
      </c>
    </row>
    <row r="23687" spans="1:1">
      <c r="A23687">
        <f ca="1" t="shared" si="370"/>
        <v>-0.771323025637673</v>
      </c>
    </row>
    <row r="23688" spans="1:1">
      <c r="A23688">
        <f ca="1" t="shared" si="370"/>
        <v>0.15951291396716</v>
      </c>
    </row>
    <row r="23689" spans="1:1">
      <c r="A23689">
        <f ca="1" t="shared" si="370"/>
        <v>1.79114468570365</v>
      </c>
    </row>
    <row r="23690" spans="1:1">
      <c r="A23690">
        <f ca="1" t="shared" si="370"/>
        <v>0.126299356934061</v>
      </c>
    </row>
    <row r="23691" spans="1:1">
      <c r="A23691">
        <f ca="1" t="shared" si="370"/>
        <v>-0.544627905324026</v>
      </c>
    </row>
    <row r="23692" spans="1:1">
      <c r="A23692">
        <f ca="1" t="shared" si="370"/>
        <v>-0.069383396427691</v>
      </c>
    </row>
    <row r="23693" spans="1:1">
      <c r="A23693">
        <f ca="1" t="shared" si="370"/>
        <v>-0.0868472460281952</v>
      </c>
    </row>
    <row r="23694" spans="1:1">
      <c r="A23694">
        <f ca="1" t="shared" si="370"/>
        <v>0.150812408112221</v>
      </c>
    </row>
    <row r="23695" spans="1:1">
      <c r="A23695">
        <f ca="1" t="shared" si="370"/>
        <v>-1.09913701677315</v>
      </c>
    </row>
    <row r="23696" spans="1:1">
      <c r="A23696">
        <f ca="1" t="shared" si="370"/>
        <v>2.15258702786174</v>
      </c>
    </row>
    <row r="23697" spans="1:1">
      <c r="A23697">
        <f ca="1" t="shared" si="370"/>
        <v>0.948209962552387</v>
      </c>
    </row>
    <row r="23698" spans="1:1">
      <c r="A23698">
        <f ca="1" t="shared" si="370"/>
        <v>-0.994399875853748</v>
      </c>
    </row>
    <row r="23699" spans="1:1">
      <c r="A23699">
        <f ca="1" t="shared" si="370"/>
        <v>-1.67891364133672</v>
      </c>
    </row>
    <row r="23700" spans="1:1">
      <c r="A23700">
        <f ca="1" t="shared" si="370"/>
        <v>0.380371393694505</v>
      </c>
    </row>
    <row r="23701" spans="1:1">
      <c r="A23701">
        <f ca="1" t="shared" si="370"/>
        <v>0.634009073456456</v>
      </c>
    </row>
    <row r="23702" spans="1:1">
      <c r="A23702">
        <f ca="1" t="shared" si="370"/>
        <v>1.41415941124442</v>
      </c>
    </row>
    <row r="23703" spans="1:1">
      <c r="A23703">
        <f ca="1" t="shared" si="370"/>
        <v>0.823649428594997</v>
      </c>
    </row>
    <row r="23704" spans="1:1">
      <c r="A23704">
        <f ca="1" t="shared" si="370"/>
        <v>0.613945502165707</v>
      </c>
    </row>
    <row r="23705" spans="1:1">
      <c r="A23705">
        <f ca="1" t="shared" si="370"/>
        <v>0.41918460948259</v>
      </c>
    </row>
    <row r="23706" spans="1:1">
      <c r="A23706">
        <f ca="1" t="shared" si="370"/>
        <v>0.943603595747276</v>
      </c>
    </row>
    <row r="23707" spans="1:1">
      <c r="A23707">
        <f ca="1" t="shared" si="370"/>
        <v>0.221445517919585</v>
      </c>
    </row>
    <row r="23708" spans="1:1">
      <c r="A23708">
        <f ca="1" t="shared" si="370"/>
        <v>-1.58077284843721</v>
      </c>
    </row>
    <row r="23709" spans="1:1">
      <c r="A23709">
        <f ca="1" t="shared" si="370"/>
        <v>-0.39847015687434</v>
      </c>
    </row>
    <row r="23710" spans="1:1">
      <c r="A23710">
        <f ca="1" t="shared" si="370"/>
        <v>-1.89601634102904</v>
      </c>
    </row>
    <row r="23711" spans="1:1">
      <c r="A23711">
        <f ca="1" t="shared" si="370"/>
        <v>-0.868824513260523</v>
      </c>
    </row>
    <row r="23712" spans="1:1">
      <c r="A23712">
        <f ca="1" t="shared" si="370"/>
        <v>0.596397588183996</v>
      </c>
    </row>
    <row r="23713" spans="1:1">
      <c r="A23713">
        <f ca="1" t="shared" si="370"/>
        <v>1.71409578717878</v>
      </c>
    </row>
    <row r="23714" spans="1:1">
      <c r="A23714">
        <f ca="1" t="shared" si="370"/>
        <v>1.16548204393252</v>
      </c>
    </row>
    <row r="23715" spans="1:1">
      <c r="A23715">
        <f ca="1" t="shared" si="370"/>
        <v>-1.42690447407869</v>
      </c>
    </row>
    <row r="23716" spans="1:1">
      <c r="A23716">
        <f ca="1" t="shared" si="370"/>
        <v>0.101143534140299</v>
      </c>
    </row>
    <row r="23717" spans="1:1">
      <c r="A23717">
        <f ca="1" t="shared" si="370"/>
        <v>-0.625653703579301</v>
      </c>
    </row>
    <row r="23718" spans="1:1">
      <c r="A23718">
        <f ca="1" t="shared" si="370"/>
        <v>-1.04343064649764</v>
      </c>
    </row>
    <row r="23719" spans="1:1">
      <c r="A23719">
        <f ca="1" t="shared" si="370"/>
        <v>-0.811878663350386</v>
      </c>
    </row>
    <row r="23720" spans="1:1">
      <c r="A23720">
        <f ca="1" t="shared" si="370"/>
        <v>0.703974982284715</v>
      </c>
    </row>
    <row r="23721" spans="1:1">
      <c r="A23721">
        <f ca="1" t="shared" si="370"/>
        <v>0.244356385734553</v>
      </c>
    </row>
    <row r="23722" spans="1:1">
      <c r="A23722">
        <f ca="1" t="shared" si="370"/>
        <v>-1.81492463563485</v>
      </c>
    </row>
    <row r="23723" spans="1:1">
      <c r="A23723">
        <f ca="1" t="shared" si="370"/>
        <v>-0.027300538491228</v>
      </c>
    </row>
    <row r="23724" spans="1:1">
      <c r="A23724">
        <f ca="1" t="shared" si="370"/>
        <v>-0.730979339259901</v>
      </c>
    </row>
    <row r="23725" spans="1:1">
      <c r="A23725">
        <f ca="1" t="shared" si="370"/>
        <v>0.397582103121694</v>
      </c>
    </row>
    <row r="23726" spans="1:1">
      <c r="A23726">
        <f ca="1" t="shared" si="370"/>
        <v>0.307674145949613</v>
      </c>
    </row>
    <row r="23727" spans="1:1">
      <c r="A23727">
        <f ca="1" t="shared" si="370"/>
        <v>0.114469502636717</v>
      </c>
    </row>
    <row r="23728" spans="1:1">
      <c r="A23728">
        <f ca="1" t="shared" si="370"/>
        <v>-0.506937862267454</v>
      </c>
    </row>
    <row r="23729" spans="1:1">
      <c r="A23729">
        <f ca="1" t="shared" si="370"/>
        <v>-0.233742520539157</v>
      </c>
    </row>
    <row r="23730" spans="1:1">
      <c r="A23730">
        <f ca="1" t="shared" si="370"/>
        <v>-0.871320966749194</v>
      </c>
    </row>
    <row r="23731" spans="1:1">
      <c r="A23731">
        <f ca="1" t="shared" si="370"/>
        <v>-1.57407444794361</v>
      </c>
    </row>
    <row r="23732" spans="1:1">
      <c r="A23732">
        <f ca="1" t="shared" si="370"/>
        <v>-0.768641673813215</v>
      </c>
    </row>
    <row r="23733" spans="1:1">
      <c r="A23733">
        <f ca="1" t="shared" si="370"/>
        <v>0.789182678628585</v>
      </c>
    </row>
    <row r="23734" spans="1:1">
      <c r="A23734">
        <f ca="1" t="shared" si="370"/>
        <v>1.52398328298706</v>
      </c>
    </row>
    <row r="23735" spans="1:1">
      <c r="A23735">
        <f ca="1" t="shared" si="370"/>
        <v>1.1640974850468</v>
      </c>
    </row>
    <row r="23736" spans="1:1">
      <c r="A23736">
        <f ca="1" t="shared" si="370"/>
        <v>0.913946379989938</v>
      </c>
    </row>
    <row r="23737" spans="1:1">
      <c r="A23737">
        <f ca="1" t="shared" si="370"/>
        <v>0.471688321923875</v>
      </c>
    </row>
    <row r="23738" spans="1:1">
      <c r="A23738">
        <f ca="1" t="shared" si="370"/>
        <v>-0.358083512462599</v>
      </c>
    </row>
    <row r="23739" spans="1:1">
      <c r="A23739">
        <f ca="1" t="shared" si="370"/>
        <v>1.02911021600385</v>
      </c>
    </row>
    <row r="23740" spans="1:1">
      <c r="A23740">
        <f ca="1" t="shared" si="370"/>
        <v>-0.0221007207337493</v>
      </c>
    </row>
    <row r="23741" spans="1:1">
      <c r="A23741">
        <f ca="1" t="shared" si="370"/>
        <v>1.0495527637915</v>
      </c>
    </row>
    <row r="23742" spans="1:1">
      <c r="A23742">
        <f ca="1" t="shared" si="370"/>
        <v>1.8726248516659</v>
      </c>
    </row>
    <row r="23743" spans="1:1">
      <c r="A23743">
        <f ca="1" t="shared" si="370"/>
        <v>1.73369861433655</v>
      </c>
    </row>
    <row r="23744" spans="1:1">
      <c r="A23744">
        <f ca="1" t="shared" si="370"/>
        <v>-0.0757345808823571</v>
      </c>
    </row>
    <row r="23745" spans="1:1">
      <c r="A23745">
        <f ca="1" t="shared" si="370"/>
        <v>0.34315319176404</v>
      </c>
    </row>
    <row r="23746" spans="1:1">
      <c r="A23746">
        <f ca="1" t="shared" si="370"/>
        <v>-1.39820933037102</v>
      </c>
    </row>
    <row r="23747" spans="1:1">
      <c r="A23747">
        <f ca="1" t="shared" ref="A23747:A23810" si="371">_xlfn.NORM.INV(RAND(),0,1)</f>
        <v>0.295252568137164</v>
      </c>
    </row>
    <row r="23748" spans="1:1">
      <c r="A23748">
        <f ca="1" t="shared" si="371"/>
        <v>0.672518001961894</v>
      </c>
    </row>
    <row r="23749" spans="1:1">
      <c r="A23749">
        <f ca="1" t="shared" si="371"/>
        <v>0.719901788480254</v>
      </c>
    </row>
    <row r="23750" spans="1:1">
      <c r="A23750">
        <f ca="1" t="shared" si="371"/>
        <v>1.3188460208766</v>
      </c>
    </row>
    <row r="23751" spans="1:1">
      <c r="A23751">
        <f ca="1" t="shared" si="371"/>
        <v>0.146535976196489</v>
      </c>
    </row>
    <row r="23752" spans="1:1">
      <c r="A23752">
        <f ca="1" t="shared" si="371"/>
        <v>0.742134022965836</v>
      </c>
    </row>
    <row r="23753" spans="1:1">
      <c r="A23753">
        <f ca="1" t="shared" si="371"/>
        <v>1.34203346897712</v>
      </c>
    </row>
    <row r="23754" spans="1:1">
      <c r="A23754">
        <f ca="1" t="shared" si="371"/>
        <v>0.160030427367781</v>
      </c>
    </row>
    <row r="23755" spans="1:1">
      <c r="A23755">
        <f ca="1" t="shared" si="371"/>
        <v>-0.332158433078442</v>
      </c>
    </row>
    <row r="23756" spans="1:1">
      <c r="A23756">
        <f ca="1" t="shared" si="371"/>
        <v>-0.811955514192376</v>
      </c>
    </row>
    <row r="23757" spans="1:1">
      <c r="A23757">
        <f ca="1" t="shared" si="371"/>
        <v>2.3010700760771</v>
      </c>
    </row>
    <row r="23758" spans="1:1">
      <c r="A23758">
        <f ca="1" t="shared" si="371"/>
        <v>1.16228820790333</v>
      </c>
    </row>
    <row r="23759" spans="1:1">
      <c r="A23759">
        <f ca="1" t="shared" si="371"/>
        <v>-0.695429145545218</v>
      </c>
    </row>
    <row r="23760" spans="1:1">
      <c r="A23760">
        <f ca="1" t="shared" si="371"/>
        <v>-0.397672089188073</v>
      </c>
    </row>
    <row r="23761" spans="1:1">
      <c r="A23761">
        <f ca="1" t="shared" si="371"/>
        <v>0.411064869853546</v>
      </c>
    </row>
    <row r="23762" spans="1:1">
      <c r="A23762">
        <f ca="1" t="shared" si="371"/>
        <v>-0.0198173896652207</v>
      </c>
    </row>
    <row r="23763" spans="1:1">
      <c r="A23763">
        <f ca="1" t="shared" si="371"/>
        <v>1.76421253971783</v>
      </c>
    </row>
    <row r="23764" spans="1:1">
      <c r="A23764">
        <f ca="1" t="shared" si="371"/>
        <v>-0.846015742643889</v>
      </c>
    </row>
    <row r="23765" spans="1:1">
      <c r="A23765">
        <f ca="1" t="shared" si="371"/>
        <v>0.346963336829826</v>
      </c>
    </row>
    <row r="23766" spans="1:1">
      <c r="A23766">
        <f ca="1" t="shared" si="371"/>
        <v>-0.933826490235382</v>
      </c>
    </row>
    <row r="23767" spans="1:1">
      <c r="A23767">
        <f ca="1" t="shared" si="371"/>
        <v>0.12694657516971</v>
      </c>
    </row>
    <row r="23768" spans="1:1">
      <c r="A23768">
        <f ca="1" t="shared" si="371"/>
        <v>-1.52778065904685</v>
      </c>
    </row>
    <row r="23769" spans="1:1">
      <c r="A23769">
        <f ca="1" t="shared" si="371"/>
        <v>1.07021718226027</v>
      </c>
    </row>
    <row r="23770" spans="1:1">
      <c r="A23770">
        <f ca="1" t="shared" si="371"/>
        <v>0.185738848349491</v>
      </c>
    </row>
    <row r="23771" spans="1:1">
      <c r="A23771">
        <f ca="1" t="shared" si="371"/>
        <v>1.42994354305611</v>
      </c>
    </row>
    <row r="23772" spans="1:1">
      <c r="A23772">
        <f ca="1" t="shared" si="371"/>
        <v>-0.744865355176019</v>
      </c>
    </row>
    <row r="23773" spans="1:1">
      <c r="A23773">
        <f ca="1" t="shared" si="371"/>
        <v>1.14097541860146</v>
      </c>
    </row>
    <row r="23774" spans="1:1">
      <c r="A23774">
        <f ca="1" t="shared" si="371"/>
        <v>0.380712923194159</v>
      </c>
    </row>
    <row r="23775" spans="1:1">
      <c r="A23775">
        <f ca="1" t="shared" si="371"/>
        <v>0.816929856434245</v>
      </c>
    </row>
    <row r="23776" spans="1:1">
      <c r="A23776">
        <f ca="1" t="shared" si="371"/>
        <v>-0.551588408551206</v>
      </c>
    </row>
    <row r="23777" spans="1:1">
      <c r="A23777">
        <f ca="1" t="shared" si="371"/>
        <v>0.340251870103304</v>
      </c>
    </row>
    <row r="23778" spans="1:1">
      <c r="A23778">
        <f ca="1" t="shared" si="371"/>
        <v>1.52897576065051</v>
      </c>
    </row>
    <row r="23779" spans="1:1">
      <c r="A23779">
        <f ca="1" t="shared" si="371"/>
        <v>0.862447518699197</v>
      </c>
    </row>
    <row r="23780" spans="1:1">
      <c r="A23780">
        <f ca="1" t="shared" si="371"/>
        <v>1.07051003865652</v>
      </c>
    </row>
    <row r="23781" spans="1:1">
      <c r="A23781">
        <f ca="1" t="shared" si="371"/>
        <v>0.223296579487258</v>
      </c>
    </row>
    <row r="23782" spans="1:1">
      <c r="A23782">
        <f ca="1" t="shared" si="371"/>
        <v>-1.25273312884058</v>
      </c>
    </row>
    <row r="23783" spans="1:1">
      <c r="A23783">
        <f ca="1" t="shared" si="371"/>
        <v>0.600332081859588</v>
      </c>
    </row>
    <row r="23784" spans="1:1">
      <c r="A23784">
        <f ca="1" t="shared" si="371"/>
        <v>1.55096310077454</v>
      </c>
    </row>
    <row r="23785" spans="1:1">
      <c r="A23785">
        <f ca="1" t="shared" si="371"/>
        <v>-0.569718596642713</v>
      </c>
    </row>
    <row r="23786" spans="1:1">
      <c r="A23786">
        <f ca="1" t="shared" si="371"/>
        <v>-0.766002694670351</v>
      </c>
    </row>
    <row r="23787" spans="1:1">
      <c r="A23787">
        <f ca="1" t="shared" si="371"/>
        <v>0.889735929173325</v>
      </c>
    </row>
    <row r="23788" spans="1:1">
      <c r="A23788">
        <f ca="1" t="shared" si="371"/>
        <v>-1.31759697959228</v>
      </c>
    </row>
    <row r="23789" spans="1:1">
      <c r="A23789">
        <f ca="1" t="shared" si="371"/>
        <v>-0.306453766172876</v>
      </c>
    </row>
    <row r="23790" spans="1:1">
      <c r="A23790">
        <f ca="1" t="shared" si="371"/>
        <v>-0.653879407764757</v>
      </c>
    </row>
    <row r="23791" spans="1:1">
      <c r="A23791">
        <f ca="1" t="shared" si="371"/>
        <v>-0.263810337113466</v>
      </c>
    </row>
    <row r="23792" spans="1:1">
      <c r="A23792">
        <f ca="1" t="shared" si="371"/>
        <v>0.274714142920288</v>
      </c>
    </row>
    <row r="23793" spans="1:1">
      <c r="A23793">
        <f ca="1" t="shared" si="371"/>
        <v>0.647514415355172</v>
      </c>
    </row>
    <row r="23794" spans="1:1">
      <c r="A23794">
        <f ca="1" t="shared" si="371"/>
        <v>-0.336315281240236</v>
      </c>
    </row>
    <row r="23795" spans="1:1">
      <c r="A23795">
        <f ca="1" t="shared" si="371"/>
        <v>1.48229420802652</v>
      </c>
    </row>
    <row r="23796" spans="1:1">
      <c r="A23796">
        <f ca="1" t="shared" si="371"/>
        <v>-0.561507896667629</v>
      </c>
    </row>
    <row r="23797" spans="1:1">
      <c r="A23797">
        <f ca="1" t="shared" si="371"/>
        <v>-0.424146617856948</v>
      </c>
    </row>
    <row r="23798" spans="1:1">
      <c r="A23798">
        <f ca="1" t="shared" si="371"/>
        <v>1.15542297327222</v>
      </c>
    </row>
    <row r="23799" spans="1:1">
      <c r="A23799">
        <f ca="1" t="shared" si="371"/>
        <v>1.72717818404907</v>
      </c>
    </row>
    <row r="23800" spans="1:1">
      <c r="A23800">
        <f ca="1" t="shared" si="371"/>
        <v>0.297943996604854</v>
      </c>
    </row>
    <row r="23801" spans="1:1">
      <c r="A23801">
        <f ca="1" t="shared" si="371"/>
        <v>-0.509228491229254</v>
      </c>
    </row>
    <row r="23802" spans="1:1">
      <c r="A23802">
        <f ca="1" t="shared" si="371"/>
        <v>-0.899899180542635</v>
      </c>
    </row>
    <row r="23803" spans="1:1">
      <c r="A23803">
        <f ca="1" t="shared" si="371"/>
        <v>1.46054955104458</v>
      </c>
    </row>
    <row r="23804" spans="1:1">
      <c r="A23804">
        <f ca="1" t="shared" si="371"/>
        <v>1.16377301353757</v>
      </c>
    </row>
    <row r="23805" spans="1:1">
      <c r="A23805">
        <f ca="1" t="shared" si="371"/>
        <v>-0.350526081164134</v>
      </c>
    </row>
    <row r="23806" spans="1:1">
      <c r="A23806">
        <f ca="1" t="shared" si="371"/>
        <v>-1.10136994626518</v>
      </c>
    </row>
    <row r="23807" spans="1:1">
      <c r="A23807">
        <f ca="1" t="shared" si="371"/>
        <v>-0.164286106290035</v>
      </c>
    </row>
    <row r="23808" spans="1:1">
      <c r="A23808">
        <f ca="1" t="shared" si="371"/>
        <v>1.25212149142099</v>
      </c>
    </row>
    <row r="23809" spans="1:1">
      <c r="A23809">
        <f ca="1" t="shared" si="371"/>
        <v>0.740435169065564</v>
      </c>
    </row>
    <row r="23810" spans="1:1">
      <c r="A23810">
        <f ca="1" t="shared" si="371"/>
        <v>-1.03437259814706</v>
      </c>
    </row>
    <row r="23811" spans="1:1">
      <c r="A23811">
        <f ca="1" t="shared" ref="A23811:A23874" si="372">_xlfn.NORM.INV(RAND(),0,1)</f>
        <v>-1.43071974038232</v>
      </c>
    </row>
    <row r="23812" spans="1:1">
      <c r="A23812">
        <f ca="1" t="shared" si="372"/>
        <v>1.5201948528566</v>
      </c>
    </row>
    <row r="23813" spans="1:1">
      <c r="A23813">
        <f ca="1" t="shared" si="372"/>
        <v>1.59976255057287</v>
      </c>
    </row>
    <row r="23814" spans="1:1">
      <c r="A23814">
        <f ca="1" t="shared" si="372"/>
        <v>0.569004293755341</v>
      </c>
    </row>
    <row r="23815" spans="1:1">
      <c r="A23815">
        <f ca="1" t="shared" si="372"/>
        <v>-0.466425656305327</v>
      </c>
    </row>
    <row r="23816" spans="1:1">
      <c r="A23816">
        <f ca="1" t="shared" si="372"/>
        <v>0.498136444538476</v>
      </c>
    </row>
    <row r="23817" spans="1:1">
      <c r="A23817">
        <f ca="1" t="shared" si="372"/>
        <v>-0.481845317303419</v>
      </c>
    </row>
    <row r="23818" spans="1:1">
      <c r="A23818">
        <f ca="1" t="shared" si="372"/>
        <v>-0.0143083762781048</v>
      </c>
    </row>
    <row r="23819" spans="1:1">
      <c r="A23819">
        <f ca="1" t="shared" si="372"/>
        <v>0.690706155392173</v>
      </c>
    </row>
    <row r="23820" spans="1:1">
      <c r="A23820">
        <f ca="1" t="shared" si="372"/>
        <v>-0.56696634622692</v>
      </c>
    </row>
    <row r="23821" spans="1:1">
      <c r="A23821">
        <f ca="1" t="shared" si="372"/>
        <v>1.73228350185871</v>
      </c>
    </row>
    <row r="23822" spans="1:1">
      <c r="A23822">
        <f ca="1" t="shared" si="372"/>
        <v>-1.3857146123282</v>
      </c>
    </row>
    <row r="23823" spans="1:1">
      <c r="A23823">
        <f ca="1" t="shared" si="372"/>
        <v>0.299567251938033</v>
      </c>
    </row>
    <row r="23824" spans="1:1">
      <c r="A23824">
        <f ca="1" t="shared" si="372"/>
        <v>-0.756399211527338</v>
      </c>
    </row>
    <row r="23825" spans="1:1">
      <c r="A23825">
        <f ca="1" t="shared" si="372"/>
        <v>-0.794140545568291</v>
      </c>
    </row>
    <row r="23826" spans="1:1">
      <c r="A23826">
        <f ca="1" t="shared" si="372"/>
        <v>-0.380738186418651</v>
      </c>
    </row>
    <row r="23827" spans="1:1">
      <c r="A23827">
        <f ca="1" t="shared" si="372"/>
        <v>1.61963439783132</v>
      </c>
    </row>
    <row r="23828" spans="1:1">
      <c r="A23828">
        <f ca="1" t="shared" si="372"/>
        <v>0.713157913362502</v>
      </c>
    </row>
    <row r="23829" spans="1:1">
      <c r="A23829">
        <f ca="1" t="shared" si="372"/>
        <v>-0.693213480474287</v>
      </c>
    </row>
    <row r="23830" spans="1:1">
      <c r="A23830">
        <f ca="1" t="shared" si="372"/>
        <v>0.0467204274801203</v>
      </c>
    </row>
    <row r="23831" spans="1:1">
      <c r="A23831">
        <f ca="1" t="shared" si="372"/>
        <v>0.0379803152051422</v>
      </c>
    </row>
    <row r="23832" spans="1:1">
      <c r="A23832">
        <f ca="1" t="shared" si="372"/>
        <v>-0.101715164102848</v>
      </c>
    </row>
    <row r="23833" spans="1:1">
      <c r="A23833">
        <f ca="1" t="shared" si="372"/>
        <v>-0.0855930568352768</v>
      </c>
    </row>
    <row r="23834" spans="1:1">
      <c r="A23834">
        <f ca="1" t="shared" si="372"/>
        <v>0.750879378859557</v>
      </c>
    </row>
    <row r="23835" spans="1:1">
      <c r="A23835">
        <f ca="1" t="shared" si="372"/>
        <v>1.48128833160812</v>
      </c>
    </row>
    <row r="23836" spans="1:1">
      <c r="A23836">
        <f ca="1" t="shared" si="372"/>
        <v>0.301164581228237</v>
      </c>
    </row>
    <row r="23837" spans="1:1">
      <c r="A23837">
        <f ca="1" t="shared" si="372"/>
        <v>0.855723704263152</v>
      </c>
    </row>
    <row r="23838" spans="1:1">
      <c r="A23838">
        <f ca="1" t="shared" si="372"/>
        <v>0.105102402744735</v>
      </c>
    </row>
    <row r="23839" spans="1:1">
      <c r="A23839">
        <f ca="1" t="shared" si="372"/>
        <v>-2.06195322440204</v>
      </c>
    </row>
    <row r="23840" spans="1:1">
      <c r="A23840">
        <f ca="1" t="shared" si="372"/>
        <v>0.693646113680405</v>
      </c>
    </row>
    <row r="23841" spans="1:1">
      <c r="A23841">
        <f ca="1" t="shared" si="372"/>
        <v>-0.276483419264383</v>
      </c>
    </row>
    <row r="23842" spans="1:1">
      <c r="A23842">
        <f ca="1" t="shared" si="372"/>
        <v>-1.2144367943954</v>
      </c>
    </row>
    <row r="23843" spans="1:1">
      <c r="A23843">
        <f ca="1" t="shared" si="372"/>
        <v>0.0856048357735432</v>
      </c>
    </row>
    <row r="23844" spans="1:1">
      <c r="A23844">
        <f ca="1" t="shared" si="372"/>
        <v>-0.208593107319462</v>
      </c>
    </row>
    <row r="23845" spans="1:1">
      <c r="A23845">
        <f ca="1" t="shared" si="372"/>
        <v>0.300846570892102</v>
      </c>
    </row>
    <row r="23846" spans="1:1">
      <c r="A23846">
        <f ca="1" t="shared" si="372"/>
        <v>1.14039817391181</v>
      </c>
    </row>
    <row r="23847" spans="1:1">
      <c r="A23847">
        <f ca="1" t="shared" si="372"/>
        <v>0.630107665117646</v>
      </c>
    </row>
    <row r="23848" spans="1:1">
      <c r="A23848">
        <f ca="1" t="shared" si="372"/>
        <v>0.537591580815175</v>
      </c>
    </row>
    <row r="23849" spans="1:1">
      <c r="A23849">
        <f ca="1" t="shared" si="372"/>
        <v>-1.67638245237643</v>
      </c>
    </row>
    <row r="23850" spans="1:1">
      <c r="A23850">
        <f ca="1" t="shared" si="372"/>
        <v>-0.950761615987519</v>
      </c>
    </row>
    <row r="23851" spans="1:1">
      <c r="A23851">
        <f ca="1" t="shared" si="372"/>
        <v>-0.466651297045254</v>
      </c>
    </row>
    <row r="23852" spans="1:1">
      <c r="A23852">
        <f ca="1" t="shared" si="372"/>
        <v>-1.08247274407588</v>
      </c>
    </row>
    <row r="23853" spans="1:1">
      <c r="A23853">
        <f ca="1" t="shared" si="372"/>
        <v>-0.00994799528421315</v>
      </c>
    </row>
    <row r="23854" spans="1:1">
      <c r="A23854">
        <f ca="1" t="shared" si="372"/>
        <v>2.43412471477186</v>
      </c>
    </row>
    <row r="23855" spans="1:1">
      <c r="A23855">
        <f ca="1" t="shared" si="372"/>
        <v>-1.94236151449195</v>
      </c>
    </row>
    <row r="23856" spans="1:1">
      <c r="A23856">
        <f ca="1" t="shared" si="372"/>
        <v>0.67697053110523</v>
      </c>
    </row>
    <row r="23857" spans="1:1">
      <c r="A23857">
        <f ca="1" t="shared" si="372"/>
        <v>1.38607932447668</v>
      </c>
    </row>
    <row r="23858" spans="1:1">
      <c r="A23858">
        <f ca="1" t="shared" si="372"/>
        <v>-0.618115126719557</v>
      </c>
    </row>
    <row r="23859" spans="1:1">
      <c r="A23859">
        <f ca="1" t="shared" si="372"/>
        <v>0.429336341721009</v>
      </c>
    </row>
    <row r="23860" spans="1:1">
      <c r="A23860">
        <f ca="1" t="shared" si="372"/>
        <v>-0.186021284933055</v>
      </c>
    </row>
    <row r="23861" spans="1:1">
      <c r="A23861">
        <f ca="1" t="shared" si="372"/>
        <v>-0.440102935157617</v>
      </c>
    </row>
    <row r="23862" spans="1:1">
      <c r="A23862">
        <f ca="1" t="shared" si="372"/>
        <v>-0.0643584963117022</v>
      </c>
    </row>
    <row r="23863" spans="1:1">
      <c r="A23863">
        <f ca="1" t="shared" si="372"/>
        <v>1.16774939742574</v>
      </c>
    </row>
    <row r="23864" spans="1:1">
      <c r="A23864">
        <f ca="1" t="shared" si="372"/>
        <v>-2.36641797182063</v>
      </c>
    </row>
    <row r="23865" spans="1:1">
      <c r="A23865">
        <f ca="1" t="shared" si="372"/>
        <v>0.880518549983173</v>
      </c>
    </row>
    <row r="23866" spans="1:1">
      <c r="A23866">
        <f ca="1" t="shared" si="372"/>
        <v>-0.620817717458604</v>
      </c>
    </row>
    <row r="23867" spans="1:1">
      <c r="A23867">
        <f ca="1" t="shared" si="372"/>
        <v>0.602258548182907</v>
      </c>
    </row>
    <row r="23868" spans="1:1">
      <c r="A23868">
        <f ca="1" t="shared" si="372"/>
        <v>1.29506637437912</v>
      </c>
    </row>
    <row r="23869" spans="1:1">
      <c r="A23869">
        <f ca="1" t="shared" si="372"/>
        <v>-0.495418942423488</v>
      </c>
    </row>
    <row r="23870" spans="1:1">
      <c r="A23870">
        <f ca="1" t="shared" si="372"/>
        <v>0.603258940396413</v>
      </c>
    </row>
    <row r="23871" spans="1:1">
      <c r="A23871">
        <f ca="1" t="shared" si="372"/>
        <v>-0.994353105801089</v>
      </c>
    </row>
    <row r="23872" spans="1:1">
      <c r="A23872">
        <f ca="1" t="shared" si="372"/>
        <v>-0.666923586213935</v>
      </c>
    </row>
    <row r="23873" spans="1:1">
      <c r="A23873">
        <f ca="1" t="shared" si="372"/>
        <v>-0.78386839108342</v>
      </c>
    </row>
    <row r="23874" spans="1:1">
      <c r="A23874">
        <f ca="1" t="shared" si="372"/>
        <v>-0.0787544903276767</v>
      </c>
    </row>
    <row r="23875" spans="1:1">
      <c r="A23875">
        <f ca="1" t="shared" ref="A23875:A23938" si="373">_xlfn.NORM.INV(RAND(),0,1)</f>
        <v>-0.293170314116891</v>
      </c>
    </row>
    <row r="23876" spans="1:1">
      <c r="A23876">
        <f ca="1" t="shared" si="373"/>
        <v>-1.34659903267313</v>
      </c>
    </row>
    <row r="23877" spans="1:1">
      <c r="A23877">
        <f ca="1" t="shared" si="373"/>
        <v>0.665585456833373</v>
      </c>
    </row>
    <row r="23878" spans="1:1">
      <c r="A23878">
        <f ca="1" t="shared" si="373"/>
        <v>0.448473351739389</v>
      </c>
    </row>
    <row r="23879" spans="1:1">
      <c r="A23879">
        <f ca="1" t="shared" si="373"/>
        <v>-0.525703252352726</v>
      </c>
    </row>
    <row r="23880" spans="1:1">
      <c r="A23880">
        <f ca="1" t="shared" si="373"/>
        <v>1.16913617355521</v>
      </c>
    </row>
    <row r="23881" spans="1:1">
      <c r="A23881">
        <f ca="1" t="shared" si="373"/>
        <v>0.364542128848548</v>
      </c>
    </row>
    <row r="23882" spans="1:1">
      <c r="A23882">
        <f ca="1" t="shared" si="373"/>
        <v>2.03089384621532</v>
      </c>
    </row>
    <row r="23883" spans="1:1">
      <c r="A23883">
        <f ca="1" t="shared" si="373"/>
        <v>0.256462727307333</v>
      </c>
    </row>
    <row r="23884" spans="1:1">
      <c r="A23884">
        <f ca="1" t="shared" si="373"/>
        <v>0.225771921572174</v>
      </c>
    </row>
    <row r="23885" spans="1:1">
      <c r="A23885">
        <f ca="1" t="shared" si="373"/>
        <v>-0.55753824064121</v>
      </c>
    </row>
    <row r="23886" spans="1:1">
      <c r="A23886">
        <f ca="1" t="shared" si="373"/>
        <v>-1.5400506222477</v>
      </c>
    </row>
    <row r="23887" spans="1:1">
      <c r="A23887">
        <f ca="1" t="shared" si="373"/>
        <v>-0.509189864105826</v>
      </c>
    </row>
    <row r="23888" spans="1:1">
      <c r="A23888">
        <f ca="1" t="shared" si="373"/>
        <v>0.0618601364321095</v>
      </c>
    </row>
    <row r="23889" spans="1:1">
      <c r="A23889">
        <f ca="1" t="shared" si="373"/>
        <v>-0.466751533791454</v>
      </c>
    </row>
    <row r="23890" spans="1:1">
      <c r="A23890">
        <f ca="1" t="shared" si="373"/>
        <v>0.47219926857414</v>
      </c>
    </row>
    <row r="23891" spans="1:1">
      <c r="A23891">
        <f ca="1" t="shared" si="373"/>
        <v>0.990166496632624</v>
      </c>
    </row>
    <row r="23892" spans="1:1">
      <c r="A23892">
        <f ca="1" t="shared" si="373"/>
        <v>-0.77756262457801</v>
      </c>
    </row>
    <row r="23893" spans="1:1">
      <c r="A23893">
        <f ca="1" t="shared" si="373"/>
        <v>0.579291347765638</v>
      </c>
    </row>
    <row r="23894" spans="1:1">
      <c r="A23894">
        <f ca="1" t="shared" si="373"/>
        <v>0.0877438669683484</v>
      </c>
    </row>
    <row r="23895" spans="1:1">
      <c r="A23895">
        <f ca="1" t="shared" si="373"/>
        <v>0.664463959785022</v>
      </c>
    </row>
    <row r="23896" spans="1:1">
      <c r="A23896">
        <f ca="1" t="shared" si="373"/>
        <v>-2.04465709619307</v>
      </c>
    </row>
    <row r="23897" spans="1:1">
      <c r="A23897">
        <f ca="1" t="shared" si="373"/>
        <v>-0.770003047769074</v>
      </c>
    </row>
    <row r="23898" spans="1:1">
      <c r="A23898">
        <f ca="1" t="shared" si="373"/>
        <v>-0.570132746556563</v>
      </c>
    </row>
    <row r="23899" spans="1:1">
      <c r="A23899">
        <f ca="1" t="shared" si="373"/>
        <v>-1.18728476524122</v>
      </c>
    </row>
    <row r="23900" spans="1:1">
      <c r="A23900">
        <f ca="1" t="shared" si="373"/>
        <v>0.188392805589862</v>
      </c>
    </row>
    <row r="23901" spans="1:1">
      <c r="A23901">
        <f ca="1" t="shared" si="373"/>
        <v>-1.18060326069754</v>
      </c>
    </row>
    <row r="23902" spans="1:1">
      <c r="A23902">
        <f ca="1" t="shared" si="373"/>
        <v>-0.117217379321821</v>
      </c>
    </row>
    <row r="23903" spans="1:1">
      <c r="A23903">
        <f ca="1" t="shared" si="373"/>
        <v>0.509635346606678</v>
      </c>
    </row>
    <row r="23904" spans="1:1">
      <c r="A23904">
        <f ca="1" t="shared" si="373"/>
        <v>-0.445819707669139</v>
      </c>
    </row>
    <row r="23905" spans="1:1">
      <c r="A23905">
        <f ca="1" t="shared" si="373"/>
        <v>-0.287649163517512</v>
      </c>
    </row>
    <row r="23906" spans="1:1">
      <c r="A23906">
        <f ca="1" t="shared" si="373"/>
        <v>1.73101362342069</v>
      </c>
    </row>
    <row r="23907" spans="1:1">
      <c r="A23907">
        <f ca="1" t="shared" si="373"/>
        <v>-0.966549363670255</v>
      </c>
    </row>
    <row r="23908" spans="1:1">
      <c r="A23908">
        <f ca="1" t="shared" si="373"/>
        <v>-0.315440891362173</v>
      </c>
    </row>
    <row r="23909" spans="1:1">
      <c r="A23909">
        <f ca="1" t="shared" si="373"/>
        <v>0.51409095938946</v>
      </c>
    </row>
    <row r="23910" spans="1:1">
      <c r="A23910">
        <f ca="1" t="shared" si="373"/>
        <v>-0.286457864634664</v>
      </c>
    </row>
    <row r="23911" spans="1:1">
      <c r="A23911">
        <f ca="1" t="shared" si="373"/>
        <v>0.443254126608185</v>
      </c>
    </row>
    <row r="23912" spans="1:1">
      <c r="A23912">
        <f ca="1" t="shared" si="373"/>
        <v>1.77923925291446</v>
      </c>
    </row>
    <row r="23913" spans="1:1">
      <c r="A23913">
        <f ca="1" t="shared" si="373"/>
        <v>0.639131735768217</v>
      </c>
    </row>
    <row r="23914" spans="1:1">
      <c r="A23914">
        <f ca="1" t="shared" si="373"/>
        <v>0.0715220179335712</v>
      </c>
    </row>
    <row r="23915" spans="1:1">
      <c r="A23915">
        <f ca="1" t="shared" si="373"/>
        <v>-1.25749672947743</v>
      </c>
    </row>
    <row r="23916" spans="1:1">
      <c r="A23916">
        <f ca="1" t="shared" si="373"/>
        <v>-1.15122922037346</v>
      </c>
    </row>
    <row r="23917" spans="1:1">
      <c r="A23917">
        <f ca="1" t="shared" si="373"/>
        <v>-0.835074468463478</v>
      </c>
    </row>
    <row r="23918" spans="1:1">
      <c r="A23918">
        <f ca="1" t="shared" si="373"/>
        <v>-1.31912968770508</v>
      </c>
    </row>
    <row r="23919" spans="1:1">
      <c r="A23919">
        <f ca="1" t="shared" si="373"/>
        <v>-0.8470867231658</v>
      </c>
    </row>
    <row r="23920" spans="1:1">
      <c r="A23920">
        <f ca="1" t="shared" si="373"/>
        <v>-0.536371356103069</v>
      </c>
    </row>
    <row r="23921" spans="1:1">
      <c r="A23921">
        <f ca="1" t="shared" si="373"/>
        <v>-1.63707382578916</v>
      </c>
    </row>
    <row r="23922" spans="1:1">
      <c r="A23922">
        <f ca="1" t="shared" si="373"/>
        <v>3.00896294749889</v>
      </c>
    </row>
    <row r="23923" spans="1:1">
      <c r="A23923">
        <f ca="1" t="shared" si="373"/>
        <v>-0.728750524882258</v>
      </c>
    </row>
    <row r="23924" spans="1:1">
      <c r="A23924">
        <f ca="1" t="shared" si="373"/>
        <v>-1.22885647721674</v>
      </c>
    </row>
    <row r="23925" spans="1:1">
      <c r="A23925">
        <f ca="1" t="shared" si="373"/>
        <v>-1.72779302416404</v>
      </c>
    </row>
    <row r="23926" spans="1:1">
      <c r="A23926">
        <f ca="1" t="shared" si="373"/>
        <v>0.330680033703719</v>
      </c>
    </row>
    <row r="23927" spans="1:1">
      <c r="A23927">
        <f ca="1" t="shared" si="373"/>
        <v>0.766932965035007</v>
      </c>
    </row>
    <row r="23928" spans="1:1">
      <c r="A23928">
        <f ca="1" t="shared" si="373"/>
        <v>-1.04273960196233</v>
      </c>
    </row>
    <row r="23929" spans="1:1">
      <c r="A23929">
        <f ca="1" t="shared" si="373"/>
        <v>-0.458747960175399</v>
      </c>
    </row>
    <row r="23930" spans="1:1">
      <c r="A23930">
        <f ca="1" t="shared" si="373"/>
        <v>-2.37348537358851</v>
      </c>
    </row>
    <row r="23931" spans="1:1">
      <c r="A23931">
        <f ca="1" t="shared" si="373"/>
        <v>0.688491855616432</v>
      </c>
    </row>
    <row r="23932" spans="1:1">
      <c r="A23932">
        <f ca="1" t="shared" si="373"/>
        <v>-0.286959191234952</v>
      </c>
    </row>
    <row r="23933" spans="1:1">
      <c r="A23933">
        <f ca="1" t="shared" si="373"/>
        <v>-1.54622781934775</v>
      </c>
    </row>
    <row r="23934" spans="1:1">
      <c r="A23934">
        <f ca="1" t="shared" si="373"/>
        <v>-0.451016610311661</v>
      </c>
    </row>
    <row r="23935" spans="1:1">
      <c r="A23935">
        <f ca="1" t="shared" si="373"/>
        <v>-2.45232028945895</v>
      </c>
    </row>
    <row r="23936" spans="1:1">
      <c r="A23936">
        <f ca="1" t="shared" si="373"/>
        <v>-1.28914217406267</v>
      </c>
    </row>
    <row r="23937" spans="1:1">
      <c r="A23937">
        <f ca="1" t="shared" si="373"/>
        <v>0.419205740569059</v>
      </c>
    </row>
    <row r="23938" spans="1:1">
      <c r="A23938">
        <f ca="1" t="shared" si="373"/>
        <v>-0.233733243172659</v>
      </c>
    </row>
    <row r="23939" spans="1:1">
      <c r="A23939">
        <f ca="1" t="shared" ref="A23939:A24002" si="374">_xlfn.NORM.INV(RAND(),0,1)</f>
        <v>-0.185818997144161</v>
      </c>
    </row>
    <row r="23940" spans="1:1">
      <c r="A23940">
        <f ca="1" t="shared" si="374"/>
        <v>-0.11276141280173</v>
      </c>
    </row>
    <row r="23941" spans="1:1">
      <c r="A23941">
        <f ca="1" t="shared" si="374"/>
        <v>0.597056826478647</v>
      </c>
    </row>
    <row r="23942" spans="1:1">
      <c r="A23942">
        <f ca="1" t="shared" si="374"/>
        <v>1.32583722577841</v>
      </c>
    </row>
    <row r="23943" spans="1:1">
      <c r="A23943">
        <f ca="1" t="shared" si="374"/>
        <v>1.06327094838064</v>
      </c>
    </row>
    <row r="23944" spans="1:1">
      <c r="A23944">
        <f ca="1" t="shared" si="374"/>
        <v>1.98774600217207</v>
      </c>
    </row>
    <row r="23945" spans="1:1">
      <c r="A23945">
        <f ca="1" t="shared" si="374"/>
        <v>0.302484403864697</v>
      </c>
    </row>
    <row r="23946" spans="1:1">
      <c r="A23946">
        <f ca="1" t="shared" si="374"/>
        <v>-0.526202013501852</v>
      </c>
    </row>
    <row r="23947" spans="1:1">
      <c r="A23947">
        <f ca="1" t="shared" si="374"/>
        <v>-0.385327846178845</v>
      </c>
    </row>
    <row r="23948" spans="1:1">
      <c r="A23948">
        <f ca="1" t="shared" si="374"/>
        <v>0.650942291112058</v>
      </c>
    </row>
    <row r="23949" spans="1:1">
      <c r="A23949">
        <f ca="1" t="shared" si="374"/>
        <v>-1.53678304412069</v>
      </c>
    </row>
    <row r="23950" spans="1:1">
      <c r="A23950">
        <f ca="1" t="shared" si="374"/>
        <v>-0.428077526503051</v>
      </c>
    </row>
    <row r="23951" spans="1:1">
      <c r="A23951">
        <f ca="1" t="shared" si="374"/>
        <v>0.514348717750044</v>
      </c>
    </row>
    <row r="23952" spans="1:1">
      <c r="A23952">
        <f ca="1" t="shared" si="374"/>
        <v>-0.713526383942006</v>
      </c>
    </row>
    <row r="23953" spans="1:1">
      <c r="A23953">
        <f ca="1" t="shared" si="374"/>
        <v>-1.31201791156912</v>
      </c>
    </row>
    <row r="23954" spans="1:1">
      <c r="A23954">
        <f ca="1" t="shared" si="374"/>
        <v>1.21460540956019</v>
      </c>
    </row>
    <row r="23955" spans="1:1">
      <c r="A23955">
        <f ca="1" t="shared" si="374"/>
        <v>1.881360584106</v>
      </c>
    </row>
    <row r="23956" spans="1:1">
      <c r="A23956">
        <f ca="1" t="shared" si="374"/>
        <v>0.0521449844234912</v>
      </c>
    </row>
    <row r="23957" spans="1:1">
      <c r="A23957">
        <f ca="1" t="shared" si="374"/>
        <v>0.381956419402445</v>
      </c>
    </row>
    <row r="23958" spans="1:1">
      <c r="A23958">
        <f ca="1" t="shared" si="374"/>
        <v>-0.969325951584545</v>
      </c>
    </row>
    <row r="23959" spans="1:1">
      <c r="A23959">
        <f ca="1" t="shared" si="374"/>
        <v>0.964527799802473</v>
      </c>
    </row>
    <row r="23960" spans="1:1">
      <c r="A23960">
        <f ca="1" t="shared" si="374"/>
        <v>1.00302915454091</v>
      </c>
    </row>
    <row r="23961" spans="1:1">
      <c r="A23961">
        <f ca="1" t="shared" si="374"/>
        <v>0.858229141645509</v>
      </c>
    </row>
    <row r="23962" spans="1:1">
      <c r="A23962">
        <f ca="1" t="shared" si="374"/>
        <v>-0.285288439316774</v>
      </c>
    </row>
    <row r="23963" spans="1:1">
      <c r="A23963">
        <f ca="1" t="shared" si="374"/>
        <v>1.17159293543298</v>
      </c>
    </row>
    <row r="23964" spans="1:1">
      <c r="A23964">
        <f ca="1" t="shared" si="374"/>
        <v>0.240184668794649</v>
      </c>
    </row>
    <row r="23965" spans="1:1">
      <c r="A23965">
        <f ca="1" t="shared" si="374"/>
        <v>-0.0151142099708429</v>
      </c>
    </row>
    <row r="23966" spans="1:1">
      <c r="A23966">
        <f ca="1" t="shared" si="374"/>
        <v>-0.188779420427469</v>
      </c>
    </row>
    <row r="23967" spans="1:1">
      <c r="A23967">
        <f ca="1" t="shared" si="374"/>
        <v>2.23990970191191</v>
      </c>
    </row>
    <row r="23968" spans="1:1">
      <c r="A23968">
        <f ca="1" t="shared" si="374"/>
        <v>-0.0493179229451606</v>
      </c>
    </row>
    <row r="23969" spans="1:1">
      <c r="A23969">
        <f ca="1" t="shared" si="374"/>
        <v>0.467013716172369</v>
      </c>
    </row>
    <row r="23970" spans="1:1">
      <c r="A23970">
        <f ca="1" t="shared" si="374"/>
        <v>1.69771110542105</v>
      </c>
    </row>
    <row r="23971" spans="1:1">
      <c r="A23971">
        <f ca="1" t="shared" si="374"/>
        <v>-0.532059658397157</v>
      </c>
    </row>
    <row r="23972" spans="1:1">
      <c r="A23972">
        <f ca="1" t="shared" si="374"/>
        <v>-0.497580558255022</v>
      </c>
    </row>
    <row r="23973" spans="1:1">
      <c r="A23973">
        <f ca="1" t="shared" si="374"/>
        <v>0.912686785995296</v>
      </c>
    </row>
    <row r="23974" spans="1:1">
      <c r="A23974">
        <f ca="1" t="shared" si="374"/>
        <v>2.2838281152709</v>
      </c>
    </row>
    <row r="23975" spans="1:1">
      <c r="A23975">
        <f ca="1" t="shared" si="374"/>
        <v>-1.54521274634298</v>
      </c>
    </row>
    <row r="23976" spans="1:1">
      <c r="A23976">
        <f ca="1" t="shared" si="374"/>
        <v>0.601750366387144</v>
      </c>
    </row>
    <row r="23977" spans="1:1">
      <c r="A23977">
        <f ca="1" t="shared" si="374"/>
        <v>-1.29338451714533</v>
      </c>
    </row>
    <row r="23978" spans="1:1">
      <c r="A23978">
        <f ca="1" t="shared" si="374"/>
        <v>1.37040128232112</v>
      </c>
    </row>
    <row r="23979" spans="1:1">
      <c r="A23979">
        <f ca="1" t="shared" si="374"/>
        <v>-0.521130663679361</v>
      </c>
    </row>
    <row r="23980" spans="1:1">
      <c r="A23980">
        <f ca="1" t="shared" si="374"/>
        <v>-0.554530094888125</v>
      </c>
    </row>
    <row r="23981" spans="1:1">
      <c r="A23981">
        <f ca="1" t="shared" si="374"/>
        <v>0.275996112784694</v>
      </c>
    </row>
    <row r="23982" spans="1:1">
      <c r="A23982">
        <f ca="1" t="shared" si="374"/>
        <v>0.00446512364408495</v>
      </c>
    </row>
    <row r="23983" spans="1:1">
      <c r="A23983">
        <f ca="1" t="shared" si="374"/>
        <v>-0.621693191076073</v>
      </c>
    </row>
    <row r="23984" spans="1:1">
      <c r="A23984">
        <f ca="1" t="shared" si="374"/>
        <v>-0.705894605596518</v>
      </c>
    </row>
    <row r="23985" spans="1:1">
      <c r="A23985">
        <f ca="1" t="shared" si="374"/>
        <v>0.848081252521919</v>
      </c>
    </row>
    <row r="23986" spans="1:1">
      <c r="A23986">
        <f ca="1" t="shared" si="374"/>
        <v>-0.108707575587274</v>
      </c>
    </row>
    <row r="23987" spans="1:1">
      <c r="A23987">
        <f ca="1" t="shared" si="374"/>
        <v>-1.95192961918572</v>
      </c>
    </row>
    <row r="23988" spans="1:1">
      <c r="A23988">
        <f ca="1" t="shared" si="374"/>
        <v>-0.277669529085573</v>
      </c>
    </row>
    <row r="23989" spans="1:1">
      <c r="A23989">
        <f ca="1" t="shared" si="374"/>
        <v>0.0117012325896808</v>
      </c>
    </row>
    <row r="23990" spans="1:1">
      <c r="A23990">
        <f ca="1" t="shared" si="374"/>
        <v>-0.584401482154447</v>
      </c>
    </row>
    <row r="23991" spans="1:1">
      <c r="A23991">
        <f ca="1" t="shared" si="374"/>
        <v>-1.11022083594153</v>
      </c>
    </row>
    <row r="23992" spans="1:1">
      <c r="A23992">
        <f ca="1" t="shared" si="374"/>
        <v>-0.269623200183173</v>
      </c>
    </row>
    <row r="23993" spans="1:1">
      <c r="A23993">
        <f ca="1" t="shared" si="374"/>
        <v>0.513092915466606</v>
      </c>
    </row>
    <row r="23994" spans="1:1">
      <c r="A23994">
        <f ca="1" t="shared" si="374"/>
        <v>-1.54675723793343</v>
      </c>
    </row>
    <row r="23995" spans="1:1">
      <c r="A23995">
        <f ca="1" t="shared" si="374"/>
        <v>-0.991083995474864</v>
      </c>
    </row>
    <row r="23996" spans="1:1">
      <c r="A23996">
        <f ca="1" t="shared" si="374"/>
        <v>1.30129445466492</v>
      </c>
    </row>
    <row r="23997" spans="1:1">
      <c r="A23997">
        <f ca="1" t="shared" si="374"/>
        <v>0.0399710919476807</v>
      </c>
    </row>
    <row r="23998" spans="1:1">
      <c r="A23998">
        <f ca="1" t="shared" si="374"/>
        <v>-0.14083170659353</v>
      </c>
    </row>
    <row r="23999" spans="1:1">
      <c r="A23999">
        <f ca="1" t="shared" si="374"/>
        <v>-0.837017912779005</v>
      </c>
    </row>
    <row r="24000" spans="1:1">
      <c r="A24000">
        <f ca="1" t="shared" si="374"/>
        <v>1.03879633309095</v>
      </c>
    </row>
    <row r="24001" spans="1:1">
      <c r="A24001">
        <f ca="1" t="shared" si="374"/>
        <v>0.0236271613384173</v>
      </c>
    </row>
    <row r="24002" spans="1:1">
      <c r="A24002">
        <f ca="1" t="shared" si="374"/>
        <v>-0.942204603420576</v>
      </c>
    </row>
    <row r="24003" spans="1:1">
      <c r="A24003">
        <f ca="1" t="shared" ref="A24003:A24066" si="375">_xlfn.NORM.INV(RAND(),0,1)</f>
        <v>1.73073477536745</v>
      </c>
    </row>
    <row r="24004" spans="1:1">
      <c r="A24004">
        <f ca="1" t="shared" si="375"/>
        <v>0.946337875949181</v>
      </c>
    </row>
    <row r="24005" spans="1:1">
      <c r="A24005">
        <f ca="1" t="shared" si="375"/>
        <v>0.827038206871059</v>
      </c>
    </row>
    <row r="24006" spans="1:1">
      <c r="A24006">
        <f ca="1" t="shared" si="375"/>
        <v>0.130540813130531</v>
      </c>
    </row>
    <row r="24007" spans="1:1">
      <c r="A24007">
        <f ca="1" t="shared" si="375"/>
        <v>-0.235238890441107</v>
      </c>
    </row>
    <row r="24008" spans="1:1">
      <c r="A24008">
        <f ca="1" t="shared" si="375"/>
        <v>-0.166951053943455</v>
      </c>
    </row>
    <row r="24009" spans="1:1">
      <c r="A24009">
        <f ca="1" t="shared" si="375"/>
        <v>0.088049044786208</v>
      </c>
    </row>
    <row r="24010" spans="1:1">
      <c r="A24010">
        <f ca="1" t="shared" si="375"/>
        <v>-0.457293877524419</v>
      </c>
    </row>
    <row r="24011" spans="1:1">
      <c r="A24011">
        <f ca="1" t="shared" si="375"/>
        <v>0.0349352184148585</v>
      </c>
    </row>
    <row r="24012" spans="1:1">
      <c r="A24012">
        <f ca="1" t="shared" si="375"/>
        <v>-1.54437660760658</v>
      </c>
    </row>
    <row r="24013" spans="1:1">
      <c r="A24013">
        <f ca="1" t="shared" si="375"/>
        <v>-0.254645240992959</v>
      </c>
    </row>
    <row r="24014" spans="1:1">
      <c r="A24014">
        <f ca="1" t="shared" si="375"/>
        <v>2.40830514844857</v>
      </c>
    </row>
    <row r="24015" spans="1:1">
      <c r="A24015">
        <f ca="1" t="shared" si="375"/>
        <v>-0.0985714324753343</v>
      </c>
    </row>
    <row r="24016" spans="1:1">
      <c r="A24016">
        <f ca="1" t="shared" si="375"/>
        <v>-1.61628845100668</v>
      </c>
    </row>
    <row r="24017" spans="1:1">
      <c r="A24017">
        <f ca="1" t="shared" si="375"/>
        <v>-0.994209623075896</v>
      </c>
    </row>
    <row r="24018" spans="1:1">
      <c r="A24018">
        <f ca="1" t="shared" si="375"/>
        <v>0.782717293820169</v>
      </c>
    </row>
    <row r="24019" spans="1:1">
      <c r="A24019">
        <f ca="1" t="shared" si="375"/>
        <v>1.05586624709214</v>
      </c>
    </row>
    <row r="24020" spans="1:1">
      <c r="A24020">
        <f ca="1" t="shared" si="375"/>
        <v>-0.245651375259614</v>
      </c>
    </row>
    <row r="24021" spans="1:1">
      <c r="A24021">
        <f ca="1" t="shared" si="375"/>
        <v>1.29719387401871</v>
      </c>
    </row>
    <row r="24022" spans="1:1">
      <c r="A24022">
        <f ca="1" t="shared" si="375"/>
        <v>-1.56579241145592</v>
      </c>
    </row>
    <row r="24023" spans="1:1">
      <c r="A24023">
        <f ca="1" t="shared" si="375"/>
        <v>-0.391204776304947</v>
      </c>
    </row>
    <row r="24024" spans="1:1">
      <c r="A24024">
        <f ca="1" t="shared" si="375"/>
        <v>0.0918098769248153</v>
      </c>
    </row>
    <row r="24025" spans="1:1">
      <c r="A24025">
        <f ca="1" t="shared" si="375"/>
        <v>2.3345335925544</v>
      </c>
    </row>
    <row r="24026" spans="1:1">
      <c r="A24026">
        <f ca="1" t="shared" si="375"/>
        <v>0.332039310381301</v>
      </c>
    </row>
    <row r="24027" spans="1:1">
      <c r="A24027">
        <f ca="1" t="shared" si="375"/>
        <v>-0.547587135781536</v>
      </c>
    </row>
    <row r="24028" spans="1:1">
      <c r="A24028">
        <f ca="1" t="shared" si="375"/>
        <v>0.570931270610488</v>
      </c>
    </row>
    <row r="24029" spans="1:1">
      <c r="A24029">
        <f ca="1" t="shared" si="375"/>
        <v>-1.21088594908132</v>
      </c>
    </row>
    <row r="24030" spans="1:1">
      <c r="A24030">
        <f ca="1" t="shared" si="375"/>
        <v>1.46187766722793</v>
      </c>
    </row>
    <row r="24031" spans="1:1">
      <c r="A24031">
        <f ca="1" t="shared" si="375"/>
        <v>-0.926917448086622</v>
      </c>
    </row>
    <row r="24032" spans="1:1">
      <c r="A24032">
        <f ca="1" t="shared" si="375"/>
        <v>-0.935655381440356</v>
      </c>
    </row>
    <row r="24033" spans="1:1">
      <c r="A24033">
        <f ca="1" t="shared" si="375"/>
        <v>-1.15338159228632</v>
      </c>
    </row>
    <row r="24034" spans="1:1">
      <c r="A24034">
        <f ca="1" t="shared" si="375"/>
        <v>1.54564954877963</v>
      </c>
    </row>
    <row r="24035" spans="1:1">
      <c r="A24035">
        <f ca="1" t="shared" si="375"/>
        <v>1.13847735782575</v>
      </c>
    </row>
    <row r="24036" spans="1:1">
      <c r="A24036">
        <f ca="1" t="shared" si="375"/>
        <v>-0.149073951597526</v>
      </c>
    </row>
    <row r="24037" spans="1:1">
      <c r="A24037">
        <f ca="1" t="shared" si="375"/>
        <v>0.176885636206681</v>
      </c>
    </row>
    <row r="24038" spans="1:1">
      <c r="A24038">
        <f ca="1" t="shared" si="375"/>
        <v>-0.0423316242745501</v>
      </c>
    </row>
    <row r="24039" spans="1:1">
      <c r="A24039">
        <f ca="1" t="shared" si="375"/>
        <v>0.32586432550056</v>
      </c>
    </row>
    <row r="24040" spans="1:1">
      <c r="A24040">
        <f ca="1" t="shared" si="375"/>
        <v>-1.13939080121119</v>
      </c>
    </row>
    <row r="24041" spans="1:1">
      <c r="A24041">
        <f ca="1" t="shared" si="375"/>
        <v>0.0960889573404108</v>
      </c>
    </row>
    <row r="24042" spans="1:1">
      <c r="A24042">
        <f ca="1" t="shared" si="375"/>
        <v>0.183853389357999</v>
      </c>
    </row>
    <row r="24043" spans="1:1">
      <c r="A24043">
        <f ca="1" t="shared" si="375"/>
        <v>-1.56390620764665</v>
      </c>
    </row>
    <row r="24044" spans="1:1">
      <c r="A24044">
        <f ca="1" t="shared" si="375"/>
        <v>-0.52133052902616</v>
      </c>
    </row>
    <row r="24045" spans="1:1">
      <c r="A24045">
        <f ca="1" t="shared" si="375"/>
        <v>-0.941046649751465</v>
      </c>
    </row>
    <row r="24046" spans="1:1">
      <c r="A24046">
        <f ca="1" t="shared" si="375"/>
        <v>0.0748457316915545</v>
      </c>
    </row>
    <row r="24047" spans="1:1">
      <c r="A24047">
        <f ca="1" t="shared" si="375"/>
        <v>2.4153327336312</v>
      </c>
    </row>
    <row r="24048" spans="1:1">
      <c r="A24048">
        <f ca="1" t="shared" si="375"/>
        <v>0.152731265583318</v>
      </c>
    </row>
    <row r="24049" spans="1:1">
      <c r="A24049">
        <f ca="1" t="shared" si="375"/>
        <v>0.466506881483883</v>
      </c>
    </row>
    <row r="24050" spans="1:1">
      <c r="A24050">
        <f ca="1" t="shared" si="375"/>
        <v>-2.41964589122947</v>
      </c>
    </row>
    <row r="24051" spans="1:1">
      <c r="A24051">
        <f ca="1" t="shared" si="375"/>
        <v>-0.0939617253064877</v>
      </c>
    </row>
    <row r="24052" spans="1:1">
      <c r="A24052">
        <f ca="1" t="shared" si="375"/>
        <v>-0.137392543770324</v>
      </c>
    </row>
    <row r="24053" spans="1:1">
      <c r="A24053">
        <f ca="1" t="shared" si="375"/>
        <v>0.65091246834666</v>
      </c>
    </row>
    <row r="24054" spans="1:1">
      <c r="A24054">
        <f ca="1" t="shared" si="375"/>
        <v>-0.625593418931714</v>
      </c>
    </row>
    <row r="24055" spans="1:1">
      <c r="A24055">
        <f ca="1" t="shared" si="375"/>
        <v>0.618943008762794</v>
      </c>
    </row>
    <row r="24056" spans="1:1">
      <c r="A24056">
        <f ca="1" t="shared" si="375"/>
        <v>0.205763852414999</v>
      </c>
    </row>
    <row r="24057" spans="1:1">
      <c r="A24057">
        <f ca="1" t="shared" si="375"/>
        <v>1.51329205072838</v>
      </c>
    </row>
    <row r="24058" spans="1:1">
      <c r="A24058">
        <f ca="1" t="shared" si="375"/>
        <v>1.43384729819488</v>
      </c>
    </row>
    <row r="24059" spans="1:1">
      <c r="A24059">
        <f ca="1" t="shared" si="375"/>
        <v>1.77933302046625</v>
      </c>
    </row>
    <row r="24060" spans="1:1">
      <c r="A24060">
        <f ca="1" t="shared" si="375"/>
        <v>-0.0953221653788492</v>
      </c>
    </row>
    <row r="24061" spans="1:1">
      <c r="A24061">
        <f ca="1" t="shared" si="375"/>
        <v>0.0253157131976732</v>
      </c>
    </row>
    <row r="24062" spans="1:1">
      <c r="A24062">
        <f ca="1" t="shared" si="375"/>
        <v>0.0610929136956571</v>
      </c>
    </row>
    <row r="24063" spans="1:1">
      <c r="A24063">
        <f ca="1" t="shared" si="375"/>
        <v>1.2277908753287</v>
      </c>
    </row>
    <row r="24064" spans="1:1">
      <c r="A24064">
        <f ca="1" t="shared" si="375"/>
        <v>0.0210261853713427</v>
      </c>
    </row>
    <row r="24065" spans="1:1">
      <c r="A24065">
        <f ca="1" t="shared" si="375"/>
        <v>0.731014864779917</v>
      </c>
    </row>
    <row r="24066" spans="1:1">
      <c r="A24066">
        <f ca="1" t="shared" si="375"/>
        <v>0.274762929870288</v>
      </c>
    </row>
    <row r="24067" spans="1:1">
      <c r="A24067">
        <f ca="1" t="shared" ref="A24067:A24130" si="376">_xlfn.NORM.INV(RAND(),0,1)</f>
        <v>-0.634789589243872</v>
      </c>
    </row>
    <row r="24068" spans="1:1">
      <c r="A24068">
        <f ca="1" t="shared" si="376"/>
        <v>-1.10121017185824</v>
      </c>
    </row>
    <row r="24069" spans="1:1">
      <c r="A24069">
        <f ca="1" t="shared" si="376"/>
        <v>-0.0797034711827747</v>
      </c>
    </row>
    <row r="24070" spans="1:1">
      <c r="A24070">
        <f ca="1" t="shared" si="376"/>
        <v>0.0783449190159627</v>
      </c>
    </row>
    <row r="24071" spans="1:1">
      <c r="A24071">
        <f ca="1" t="shared" si="376"/>
        <v>-0.567914044755295</v>
      </c>
    </row>
    <row r="24072" spans="1:1">
      <c r="A24072">
        <f ca="1" t="shared" si="376"/>
        <v>1.29964773880189</v>
      </c>
    </row>
    <row r="24073" spans="1:1">
      <c r="A24073">
        <f ca="1" t="shared" si="376"/>
        <v>0.272601857593372</v>
      </c>
    </row>
    <row r="24074" spans="1:1">
      <c r="A24074">
        <f ca="1" t="shared" si="376"/>
        <v>-1.67345381325118</v>
      </c>
    </row>
    <row r="24075" spans="1:1">
      <c r="A24075">
        <f ca="1" t="shared" si="376"/>
        <v>-1.71408809114083</v>
      </c>
    </row>
    <row r="24076" spans="1:1">
      <c r="A24076">
        <f ca="1" t="shared" si="376"/>
        <v>0.660436232993392</v>
      </c>
    </row>
    <row r="24077" spans="1:1">
      <c r="A24077">
        <f ca="1" t="shared" si="376"/>
        <v>-0.687730311325445</v>
      </c>
    </row>
    <row r="24078" spans="1:1">
      <c r="A24078">
        <f ca="1" t="shared" si="376"/>
        <v>1.38894994584958</v>
      </c>
    </row>
    <row r="24079" spans="1:1">
      <c r="A24079">
        <f ca="1" t="shared" si="376"/>
        <v>-0.756495988882569</v>
      </c>
    </row>
    <row r="24080" spans="1:1">
      <c r="A24080">
        <f ca="1" t="shared" si="376"/>
        <v>0.513007900532882</v>
      </c>
    </row>
    <row r="24081" spans="1:1">
      <c r="A24081">
        <f ca="1" t="shared" si="376"/>
        <v>0.0429828512009595</v>
      </c>
    </row>
    <row r="24082" spans="1:1">
      <c r="A24082">
        <f ca="1" t="shared" si="376"/>
        <v>-0.408852764784917</v>
      </c>
    </row>
    <row r="24083" spans="1:1">
      <c r="A24083">
        <f ca="1" t="shared" si="376"/>
        <v>-0.508499793076975</v>
      </c>
    </row>
    <row r="24084" spans="1:1">
      <c r="A24084">
        <f ca="1" t="shared" si="376"/>
        <v>0.839761923582595</v>
      </c>
    </row>
    <row r="24085" spans="1:1">
      <c r="A24085">
        <f ca="1" t="shared" si="376"/>
        <v>0.483963022808448</v>
      </c>
    </row>
    <row r="24086" spans="1:1">
      <c r="A24086">
        <f ca="1" t="shared" si="376"/>
        <v>-0.998104169725396</v>
      </c>
    </row>
    <row r="24087" spans="1:1">
      <c r="A24087">
        <f ca="1" t="shared" si="376"/>
        <v>-0.426926326800545</v>
      </c>
    </row>
    <row r="24088" spans="1:1">
      <c r="A24088">
        <f ca="1" t="shared" si="376"/>
        <v>0.0034291973976653</v>
      </c>
    </row>
    <row r="24089" spans="1:1">
      <c r="A24089">
        <f ca="1" t="shared" si="376"/>
        <v>2.51699193259087</v>
      </c>
    </row>
    <row r="24090" spans="1:1">
      <c r="A24090">
        <f ca="1" t="shared" si="376"/>
        <v>-0.430771114873722</v>
      </c>
    </row>
    <row r="24091" spans="1:1">
      <c r="A24091">
        <f ca="1" t="shared" si="376"/>
        <v>-0.0358951862225303</v>
      </c>
    </row>
    <row r="24092" spans="1:1">
      <c r="A24092">
        <f ca="1" t="shared" si="376"/>
        <v>0.162623453436303</v>
      </c>
    </row>
    <row r="24093" spans="1:1">
      <c r="A24093">
        <f ca="1" t="shared" si="376"/>
        <v>-1.30961571805394</v>
      </c>
    </row>
    <row r="24094" spans="1:1">
      <c r="A24094">
        <f ca="1" t="shared" si="376"/>
        <v>0.930280330512466</v>
      </c>
    </row>
    <row r="24095" spans="1:1">
      <c r="A24095">
        <f ca="1" t="shared" si="376"/>
        <v>-1.98882465824446</v>
      </c>
    </row>
    <row r="24096" spans="1:1">
      <c r="A24096">
        <f ca="1" t="shared" si="376"/>
        <v>1.26669411718019</v>
      </c>
    </row>
    <row r="24097" spans="1:1">
      <c r="A24097">
        <f ca="1" t="shared" si="376"/>
        <v>1.06318357230492</v>
      </c>
    </row>
    <row r="24098" spans="1:1">
      <c r="A24098">
        <f ca="1" t="shared" si="376"/>
        <v>-0.49330945936303</v>
      </c>
    </row>
    <row r="24099" spans="1:1">
      <c r="A24099">
        <f ca="1" t="shared" si="376"/>
        <v>-1.15717081170584</v>
      </c>
    </row>
    <row r="24100" spans="1:1">
      <c r="A24100">
        <f ca="1" t="shared" si="376"/>
        <v>0.826007494185839</v>
      </c>
    </row>
    <row r="24101" spans="1:1">
      <c r="A24101">
        <f ca="1" t="shared" si="376"/>
        <v>0.0951982056374554</v>
      </c>
    </row>
    <row r="24102" spans="1:1">
      <c r="A24102">
        <f ca="1" t="shared" si="376"/>
        <v>-1.16077037447939</v>
      </c>
    </row>
    <row r="24103" spans="1:1">
      <c r="A24103">
        <f ca="1" t="shared" si="376"/>
        <v>1.8568057627181</v>
      </c>
    </row>
    <row r="24104" spans="1:1">
      <c r="A24104">
        <f ca="1" t="shared" si="376"/>
        <v>0.565940072840062</v>
      </c>
    </row>
    <row r="24105" spans="1:1">
      <c r="A24105">
        <f ca="1" t="shared" si="376"/>
        <v>0.153773775436036</v>
      </c>
    </row>
    <row r="24106" spans="1:1">
      <c r="A24106">
        <f ca="1" t="shared" si="376"/>
        <v>-1.39791901470178</v>
      </c>
    </row>
    <row r="24107" spans="1:1">
      <c r="A24107">
        <f ca="1" t="shared" si="376"/>
        <v>-0.801892723374289</v>
      </c>
    </row>
    <row r="24108" spans="1:1">
      <c r="A24108">
        <f ca="1" t="shared" si="376"/>
        <v>1.94289643678492</v>
      </c>
    </row>
    <row r="24109" spans="1:1">
      <c r="A24109">
        <f ca="1" t="shared" si="376"/>
        <v>0.462609768271698</v>
      </c>
    </row>
    <row r="24110" spans="1:1">
      <c r="A24110">
        <f ca="1" t="shared" si="376"/>
        <v>0.355412001168792</v>
      </c>
    </row>
    <row r="24111" spans="1:1">
      <c r="A24111">
        <f ca="1" t="shared" si="376"/>
        <v>-0.610383895280203</v>
      </c>
    </row>
    <row r="24112" spans="1:1">
      <c r="A24112">
        <f ca="1" t="shared" si="376"/>
        <v>0.246332083288426</v>
      </c>
    </row>
    <row r="24113" spans="1:1">
      <c r="A24113">
        <f ca="1" t="shared" si="376"/>
        <v>-0.370119010764952</v>
      </c>
    </row>
    <row r="24114" spans="1:1">
      <c r="A24114">
        <f ca="1" t="shared" si="376"/>
        <v>0.862844635861763</v>
      </c>
    </row>
    <row r="24115" spans="1:1">
      <c r="A24115">
        <f ca="1" t="shared" si="376"/>
        <v>-0.745172637268048</v>
      </c>
    </row>
    <row r="24116" spans="1:1">
      <c r="A24116">
        <f ca="1" t="shared" si="376"/>
        <v>1.539288968376</v>
      </c>
    </row>
    <row r="24117" spans="1:1">
      <c r="A24117">
        <f ca="1" t="shared" si="376"/>
        <v>-0.156270924476392</v>
      </c>
    </row>
    <row r="24118" spans="1:1">
      <c r="A24118">
        <f ca="1" t="shared" si="376"/>
        <v>0.384437493983134</v>
      </c>
    </row>
    <row r="24119" spans="1:1">
      <c r="A24119">
        <f ca="1" t="shared" si="376"/>
        <v>-0.790902724109877</v>
      </c>
    </row>
    <row r="24120" spans="1:1">
      <c r="A24120">
        <f ca="1" t="shared" si="376"/>
        <v>-0.209231886133084</v>
      </c>
    </row>
    <row r="24121" spans="1:1">
      <c r="A24121">
        <f ca="1" t="shared" si="376"/>
        <v>-0.14310770550825</v>
      </c>
    </row>
    <row r="24122" spans="1:1">
      <c r="A24122">
        <f ca="1" t="shared" si="376"/>
        <v>1.41884472480277</v>
      </c>
    </row>
    <row r="24123" spans="1:1">
      <c r="A24123">
        <f ca="1" t="shared" si="376"/>
        <v>0.0575224871061465</v>
      </c>
    </row>
    <row r="24124" spans="1:1">
      <c r="A24124">
        <f ca="1" t="shared" si="376"/>
        <v>-0.386017054470061</v>
      </c>
    </row>
    <row r="24125" spans="1:1">
      <c r="A24125">
        <f ca="1" t="shared" si="376"/>
        <v>1.82778708094617</v>
      </c>
    </row>
    <row r="24126" spans="1:1">
      <c r="A24126">
        <f ca="1" t="shared" si="376"/>
        <v>-1.53192345204989</v>
      </c>
    </row>
    <row r="24127" spans="1:1">
      <c r="A24127">
        <f ca="1" t="shared" si="376"/>
        <v>-0.27169833966796</v>
      </c>
    </row>
    <row r="24128" spans="1:1">
      <c r="A24128">
        <f ca="1" t="shared" si="376"/>
        <v>-1.5008027323942</v>
      </c>
    </row>
    <row r="24129" spans="1:1">
      <c r="A24129">
        <f ca="1" t="shared" si="376"/>
        <v>-0.397455663122946</v>
      </c>
    </row>
    <row r="24130" spans="1:1">
      <c r="A24130">
        <f ca="1" t="shared" si="376"/>
        <v>-0.940735696309726</v>
      </c>
    </row>
    <row r="24131" spans="1:1">
      <c r="A24131">
        <f ca="1" t="shared" ref="A24131:A24194" si="377">_xlfn.NORM.INV(RAND(),0,1)</f>
        <v>0.681341585514704</v>
      </c>
    </row>
    <row r="24132" spans="1:1">
      <c r="A24132">
        <f ca="1" t="shared" si="377"/>
        <v>-0.0781779819245079</v>
      </c>
    </row>
    <row r="24133" spans="1:1">
      <c r="A24133">
        <f ca="1" t="shared" si="377"/>
        <v>0.0134783344720768</v>
      </c>
    </row>
    <row r="24134" spans="1:1">
      <c r="A24134">
        <f ca="1" t="shared" si="377"/>
        <v>-0.418027412884679</v>
      </c>
    </row>
    <row r="24135" spans="1:1">
      <c r="A24135">
        <f ca="1" t="shared" si="377"/>
        <v>0.168282570612668</v>
      </c>
    </row>
    <row r="24136" spans="1:1">
      <c r="A24136">
        <f ca="1" t="shared" si="377"/>
        <v>0.723208644419127</v>
      </c>
    </row>
    <row r="24137" spans="1:1">
      <c r="A24137">
        <f ca="1" t="shared" si="377"/>
        <v>0.617665571938372</v>
      </c>
    </row>
    <row r="24138" spans="1:1">
      <c r="A24138">
        <f ca="1" t="shared" si="377"/>
        <v>0.533054282429846</v>
      </c>
    </row>
    <row r="24139" spans="1:1">
      <c r="A24139">
        <f ca="1" t="shared" si="377"/>
        <v>-0.0598319355492531</v>
      </c>
    </row>
    <row r="24140" spans="1:1">
      <c r="A24140">
        <f ca="1" t="shared" si="377"/>
        <v>-0.156737235527303</v>
      </c>
    </row>
    <row r="24141" spans="1:1">
      <c r="A24141">
        <f ca="1" t="shared" si="377"/>
        <v>0.352634130171648</v>
      </c>
    </row>
    <row r="24142" spans="1:1">
      <c r="A24142">
        <f ca="1" t="shared" si="377"/>
        <v>0.375227989489535</v>
      </c>
    </row>
    <row r="24143" spans="1:1">
      <c r="A24143">
        <f ca="1" t="shared" si="377"/>
        <v>-0.294820596324094</v>
      </c>
    </row>
    <row r="24144" spans="1:1">
      <c r="A24144">
        <f ca="1" t="shared" si="377"/>
        <v>1.43949453381565</v>
      </c>
    </row>
    <row r="24145" spans="1:1">
      <c r="A24145">
        <f ca="1" t="shared" si="377"/>
        <v>-2.40193026546869</v>
      </c>
    </row>
    <row r="24146" spans="1:1">
      <c r="A24146">
        <f ca="1" t="shared" si="377"/>
        <v>-0.0620208825395665</v>
      </c>
    </row>
    <row r="24147" spans="1:1">
      <c r="A24147">
        <f ca="1" t="shared" si="377"/>
        <v>-0.616887328612259</v>
      </c>
    </row>
    <row r="24148" spans="1:1">
      <c r="A24148">
        <f ca="1" t="shared" si="377"/>
        <v>-1.09371891731032</v>
      </c>
    </row>
    <row r="24149" spans="1:1">
      <c r="A24149">
        <f ca="1" t="shared" si="377"/>
        <v>-1.50545904949258</v>
      </c>
    </row>
    <row r="24150" spans="1:1">
      <c r="A24150">
        <f ca="1" t="shared" si="377"/>
        <v>-0.323001761858579</v>
      </c>
    </row>
    <row r="24151" spans="1:1">
      <c r="A24151">
        <f ca="1" t="shared" si="377"/>
        <v>0.275523567632521</v>
      </c>
    </row>
    <row r="24152" spans="1:1">
      <c r="A24152">
        <f ca="1" t="shared" si="377"/>
        <v>-0.947657616962065</v>
      </c>
    </row>
    <row r="24153" spans="1:1">
      <c r="A24153">
        <f ca="1" t="shared" si="377"/>
        <v>-0.890785161958651</v>
      </c>
    </row>
    <row r="24154" spans="1:1">
      <c r="A24154">
        <f ca="1" t="shared" si="377"/>
        <v>1.21320482179543</v>
      </c>
    </row>
    <row r="24155" spans="1:1">
      <c r="A24155">
        <f ca="1" t="shared" si="377"/>
        <v>-0.398594344481974</v>
      </c>
    </row>
    <row r="24156" spans="1:1">
      <c r="A24156">
        <f ca="1" t="shared" si="377"/>
        <v>-0.0816580538583933</v>
      </c>
    </row>
    <row r="24157" spans="1:1">
      <c r="A24157">
        <f ca="1" t="shared" si="377"/>
        <v>1.15147307823701</v>
      </c>
    </row>
    <row r="24158" spans="1:1">
      <c r="A24158">
        <f ca="1" t="shared" si="377"/>
        <v>-0.665212803753422</v>
      </c>
    </row>
    <row r="24159" spans="1:1">
      <c r="A24159">
        <f ca="1" t="shared" si="377"/>
        <v>0.0542603600024386</v>
      </c>
    </row>
    <row r="24160" spans="1:1">
      <c r="A24160">
        <f ca="1" t="shared" si="377"/>
        <v>1.04863069184753</v>
      </c>
    </row>
    <row r="24161" spans="1:1">
      <c r="A24161">
        <f ca="1" t="shared" si="377"/>
        <v>-0.26749618694774</v>
      </c>
    </row>
    <row r="24162" spans="1:1">
      <c r="A24162">
        <f ca="1" t="shared" si="377"/>
        <v>-0.571948728215414</v>
      </c>
    </row>
    <row r="24163" spans="1:1">
      <c r="A24163">
        <f ca="1" t="shared" si="377"/>
        <v>1.36866263300172</v>
      </c>
    </row>
    <row r="24164" spans="1:1">
      <c r="A24164">
        <f ca="1" t="shared" si="377"/>
        <v>0.056316541800811</v>
      </c>
    </row>
    <row r="24165" spans="1:1">
      <c r="A24165">
        <f ca="1" t="shared" si="377"/>
        <v>0.378714855917894</v>
      </c>
    </row>
    <row r="24166" spans="1:1">
      <c r="A24166">
        <f ca="1" t="shared" si="377"/>
        <v>1.21650148751734</v>
      </c>
    </row>
    <row r="24167" spans="1:1">
      <c r="A24167">
        <f ca="1" t="shared" si="377"/>
        <v>1.01833210974653</v>
      </c>
    </row>
    <row r="24168" spans="1:1">
      <c r="A24168">
        <f ca="1" t="shared" si="377"/>
        <v>0.0915122888728519</v>
      </c>
    </row>
    <row r="24169" spans="1:1">
      <c r="A24169">
        <f ca="1" t="shared" si="377"/>
        <v>-0.211653841175371</v>
      </c>
    </row>
    <row r="24170" spans="1:1">
      <c r="A24170">
        <f ca="1" t="shared" si="377"/>
        <v>0.252020374000967</v>
      </c>
    </row>
    <row r="24171" spans="1:1">
      <c r="A24171">
        <f ca="1" t="shared" si="377"/>
        <v>0.301651686155488</v>
      </c>
    </row>
    <row r="24172" spans="1:1">
      <c r="A24172">
        <f ca="1" t="shared" si="377"/>
        <v>0.535561551927862</v>
      </c>
    </row>
    <row r="24173" spans="1:1">
      <c r="A24173">
        <f ca="1" t="shared" si="377"/>
        <v>1.0182506583356</v>
      </c>
    </row>
    <row r="24174" spans="1:1">
      <c r="A24174">
        <f ca="1" t="shared" si="377"/>
        <v>-1.31770563248878</v>
      </c>
    </row>
    <row r="24175" spans="1:1">
      <c r="A24175">
        <f ca="1" t="shared" si="377"/>
        <v>-2.79777071216155</v>
      </c>
    </row>
    <row r="24176" spans="1:1">
      <c r="A24176">
        <f ca="1" t="shared" si="377"/>
        <v>-0.105004910973773</v>
      </c>
    </row>
    <row r="24177" spans="1:1">
      <c r="A24177">
        <f ca="1" t="shared" si="377"/>
        <v>-0.595651210735013</v>
      </c>
    </row>
    <row r="24178" spans="1:1">
      <c r="A24178">
        <f ca="1" t="shared" si="377"/>
        <v>0.561289591554717</v>
      </c>
    </row>
    <row r="24179" spans="1:1">
      <c r="A24179">
        <f ca="1" t="shared" si="377"/>
        <v>-0.887682171644594</v>
      </c>
    </row>
    <row r="24180" spans="1:1">
      <c r="A24180">
        <f ca="1" t="shared" si="377"/>
        <v>2.23101613424842</v>
      </c>
    </row>
    <row r="24181" spans="1:1">
      <c r="A24181">
        <f ca="1" t="shared" si="377"/>
        <v>-0.606183526692971</v>
      </c>
    </row>
    <row r="24182" spans="1:1">
      <c r="A24182">
        <f ca="1" t="shared" si="377"/>
        <v>0.60350774983106</v>
      </c>
    </row>
    <row r="24183" spans="1:1">
      <c r="A24183">
        <f ca="1" t="shared" si="377"/>
        <v>0.577045562897024</v>
      </c>
    </row>
    <row r="24184" spans="1:1">
      <c r="A24184">
        <f ca="1" t="shared" si="377"/>
        <v>0.0883274332259548</v>
      </c>
    </row>
    <row r="24185" spans="1:1">
      <c r="A24185">
        <f ca="1" t="shared" si="377"/>
        <v>0.932642676882489</v>
      </c>
    </row>
    <row r="24186" spans="1:1">
      <c r="A24186">
        <f ca="1" t="shared" si="377"/>
        <v>-0.418073518344524</v>
      </c>
    </row>
    <row r="24187" spans="1:1">
      <c r="A24187">
        <f ca="1" t="shared" si="377"/>
        <v>-0.385371544017716</v>
      </c>
    </row>
    <row r="24188" spans="1:1">
      <c r="A24188">
        <f ca="1" t="shared" si="377"/>
        <v>0.600396310716917</v>
      </c>
    </row>
    <row r="24189" spans="1:1">
      <c r="A24189">
        <f ca="1" t="shared" si="377"/>
        <v>-0.785068541469914</v>
      </c>
    </row>
    <row r="24190" spans="1:1">
      <c r="A24190">
        <f ca="1" t="shared" si="377"/>
        <v>0.0378340091562198</v>
      </c>
    </row>
    <row r="24191" spans="1:1">
      <c r="A24191">
        <f ca="1" t="shared" si="377"/>
        <v>-0.48699724364958</v>
      </c>
    </row>
    <row r="24192" spans="1:1">
      <c r="A24192">
        <f ca="1" t="shared" si="377"/>
        <v>1.83225727979087</v>
      </c>
    </row>
    <row r="24193" spans="1:1">
      <c r="A24193">
        <f ca="1" t="shared" si="377"/>
        <v>0.677019653844286</v>
      </c>
    </row>
    <row r="24194" spans="1:1">
      <c r="A24194">
        <f ca="1" t="shared" si="377"/>
        <v>-0.914853006997692</v>
      </c>
    </row>
    <row r="24195" spans="1:1">
      <c r="A24195">
        <f ca="1" t="shared" ref="A24195:A24258" si="378">_xlfn.NORM.INV(RAND(),0,1)</f>
        <v>-0.83434918569996</v>
      </c>
    </row>
    <row r="24196" spans="1:1">
      <c r="A24196">
        <f ca="1" t="shared" si="378"/>
        <v>1.63091575938578</v>
      </c>
    </row>
    <row r="24197" spans="1:1">
      <c r="A24197">
        <f ca="1" t="shared" si="378"/>
        <v>0.197582515675129</v>
      </c>
    </row>
    <row r="24198" spans="1:1">
      <c r="A24198">
        <f ca="1" t="shared" si="378"/>
        <v>-0.915732885602694</v>
      </c>
    </row>
    <row r="24199" spans="1:1">
      <c r="A24199">
        <f ca="1" t="shared" si="378"/>
        <v>-0.558111238450179</v>
      </c>
    </row>
    <row r="24200" spans="1:1">
      <c r="A24200">
        <f ca="1" t="shared" si="378"/>
        <v>1.04173078513596</v>
      </c>
    </row>
    <row r="24201" spans="1:1">
      <c r="A24201">
        <f ca="1" t="shared" si="378"/>
        <v>-0.780675764394054</v>
      </c>
    </row>
    <row r="24202" spans="1:1">
      <c r="A24202">
        <f ca="1" t="shared" si="378"/>
        <v>-0.597807110310404</v>
      </c>
    </row>
    <row r="24203" spans="1:1">
      <c r="A24203">
        <f ca="1" t="shared" si="378"/>
        <v>-0.305084679483104</v>
      </c>
    </row>
    <row r="24204" spans="1:1">
      <c r="A24204">
        <f ca="1" t="shared" si="378"/>
        <v>0.12722694812957</v>
      </c>
    </row>
    <row r="24205" spans="1:1">
      <c r="A24205">
        <f ca="1" t="shared" si="378"/>
        <v>1.79922964062124</v>
      </c>
    </row>
    <row r="24206" spans="1:1">
      <c r="A24206">
        <f ca="1" t="shared" si="378"/>
        <v>0.332785941526503</v>
      </c>
    </row>
    <row r="24207" spans="1:1">
      <c r="A24207">
        <f ca="1" t="shared" si="378"/>
        <v>2.30808359930165</v>
      </c>
    </row>
    <row r="24208" spans="1:1">
      <c r="A24208">
        <f ca="1" t="shared" si="378"/>
        <v>0.160518684052092</v>
      </c>
    </row>
    <row r="24209" spans="1:1">
      <c r="A24209">
        <f ca="1" t="shared" si="378"/>
        <v>1.40349148969351</v>
      </c>
    </row>
    <row r="24210" spans="1:1">
      <c r="A24210">
        <f ca="1" t="shared" si="378"/>
        <v>-0.28676526251799</v>
      </c>
    </row>
    <row r="24211" spans="1:1">
      <c r="A24211">
        <f ca="1" t="shared" si="378"/>
        <v>-2.07780255313353</v>
      </c>
    </row>
    <row r="24212" spans="1:1">
      <c r="A24212">
        <f ca="1" t="shared" si="378"/>
        <v>0.931164800842795</v>
      </c>
    </row>
    <row r="24213" spans="1:1">
      <c r="A24213">
        <f ca="1" t="shared" si="378"/>
        <v>-1.97307261967479</v>
      </c>
    </row>
    <row r="24214" spans="1:1">
      <c r="A24214">
        <f ca="1" t="shared" si="378"/>
        <v>1.16015801176227</v>
      </c>
    </row>
    <row r="24215" spans="1:1">
      <c r="A24215">
        <f ca="1" t="shared" si="378"/>
        <v>-0.985169195301356</v>
      </c>
    </row>
    <row r="24216" spans="1:1">
      <c r="A24216">
        <f ca="1" t="shared" si="378"/>
        <v>-0.917278438187115</v>
      </c>
    </row>
    <row r="24217" spans="1:1">
      <c r="A24217">
        <f ca="1" t="shared" si="378"/>
        <v>-1.09534775586921</v>
      </c>
    </row>
    <row r="24218" spans="1:1">
      <c r="A24218">
        <f ca="1" t="shared" si="378"/>
        <v>0.0747512769890992</v>
      </c>
    </row>
    <row r="24219" spans="1:1">
      <c r="A24219">
        <f ca="1" t="shared" si="378"/>
        <v>-0.569655069841393</v>
      </c>
    </row>
    <row r="24220" spans="1:1">
      <c r="A24220">
        <f ca="1" t="shared" si="378"/>
        <v>1.31457873412939</v>
      </c>
    </row>
    <row r="24221" spans="1:1">
      <c r="A24221">
        <f ca="1" t="shared" si="378"/>
        <v>1.24015457252941</v>
      </c>
    </row>
    <row r="24222" spans="1:1">
      <c r="A24222">
        <f ca="1" t="shared" si="378"/>
        <v>1.31692939235834</v>
      </c>
    </row>
    <row r="24223" spans="1:1">
      <c r="A24223">
        <f ca="1" t="shared" si="378"/>
        <v>0.627118752606289</v>
      </c>
    </row>
    <row r="24224" spans="1:1">
      <c r="A24224">
        <f ca="1" t="shared" si="378"/>
        <v>-0.925590436576708</v>
      </c>
    </row>
    <row r="24225" spans="1:1">
      <c r="A24225">
        <f ca="1" t="shared" si="378"/>
        <v>0.731420914348851</v>
      </c>
    </row>
    <row r="24226" spans="1:1">
      <c r="A24226">
        <f ca="1" t="shared" si="378"/>
        <v>-0.72180669293924</v>
      </c>
    </row>
    <row r="24227" spans="1:1">
      <c r="A24227">
        <f ca="1" t="shared" si="378"/>
        <v>-0.796121639798627</v>
      </c>
    </row>
    <row r="24228" spans="1:1">
      <c r="A24228">
        <f ca="1" t="shared" si="378"/>
        <v>1.74806190697777</v>
      </c>
    </row>
    <row r="24229" spans="1:1">
      <c r="A24229">
        <f ca="1" t="shared" si="378"/>
        <v>-0.647499063033801</v>
      </c>
    </row>
    <row r="24230" spans="1:1">
      <c r="A24230">
        <f ca="1" t="shared" si="378"/>
        <v>0.15366579354304</v>
      </c>
    </row>
    <row r="24231" spans="1:1">
      <c r="A24231">
        <f ca="1" t="shared" si="378"/>
        <v>0.791881683156853</v>
      </c>
    </row>
    <row r="24232" spans="1:1">
      <c r="A24232">
        <f ca="1" t="shared" si="378"/>
        <v>0.682345034350822</v>
      </c>
    </row>
    <row r="24233" spans="1:1">
      <c r="A24233">
        <f ca="1" t="shared" si="378"/>
        <v>-0.469312669171901</v>
      </c>
    </row>
    <row r="24234" spans="1:1">
      <c r="A24234">
        <f ca="1" t="shared" si="378"/>
        <v>-2.17968722457388</v>
      </c>
    </row>
    <row r="24235" spans="1:1">
      <c r="A24235">
        <f ca="1" t="shared" si="378"/>
        <v>-1.42942890991735</v>
      </c>
    </row>
    <row r="24236" spans="1:1">
      <c r="A24236">
        <f ca="1" t="shared" si="378"/>
        <v>1.6603970482744</v>
      </c>
    </row>
    <row r="24237" spans="1:1">
      <c r="A24237">
        <f ca="1" t="shared" si="378"/>
        <v>-1.4230836838551</v>
      </c>
    </row>
    <row r="24238" spans="1:1">
      <c r="A24238">
        <f ca="1" t="shared" si="378"/>
        <v>-0.0010636820943606</v>
      </c>
    </row>
    <row r="24239" spans="1:1">
      <c r="A24239">
        <f ca="1" t="shared" si="378"/>
        <v>1.44065026438743</v>
      </c>
    </row>
    <row r="24240" spans="1:1">
      <c r="A24240">
        <f ca="1" t="shared" si="378"/>
        <v>-0.62891523057672</v>
      </c>
    </row>
    <row r="24241" spans="1:1">
      <c r="A24241">
        <f ca="1" t="shared" si="378"/>
        <v>1.79589787634006</v>
      </c>
    </row>
    <row r="24242" spans="1:1">
      <c r="A24242">
        <f ca="1" t="shared" si="378"/>
        <v>-0.3802334723949</v>
      </c>
    </row>
    <row r="24243" spans="1:1">
      <c r="A24243">
        <f ca="1" t="shared" si="378"/>
        <v>-1.95863159813996</v>
      </c>
    </row>
    <row r="24244" spans="1:1">
      <c r="A24244">
        <f ca="1" t="shared" si="378"/>
        <v>-2.30971478375529</v>
      </c>
    </row>
    <row r="24245" spans="1:1">
      <c r="A24245">
        <f ca="1" t="shared" si="378"/>
        <v>-0.748628465651577</v>
      </c>
    </row>
    <row r="24246" spans="1:1">
      <c r="A24246">
        <f ca="1" t="shared" si="378"/>
        <v>-0.359180866719727</v>
      </c>
    </row>
    <row r="24247" spans="1:1">
      <c r="A24247">
        <f ca="1" t="shared" si="378"/>
        <v>-0.596971253250074</v>
      </c>
    </row>
    <row r="24248" spans="1:1">
      <c r="A24248">
        <f ca="1" t="shared" si="378"/>
        <v>0.526814500871025</v>
      </c>
    </row>
    <row r="24249" spans="1:1">
      <c r="A24249">
        <f ca="1" t="shared" si="378"/>
        <v>-0.589865824438491</v>
      </c>
    </row>
    <row r="24250" spans="1:1">
      <c r="A24250">
        <f ca="1" t="shared" si="378"/>
        <v>1.32639230602964</v>
      </c>
    </row>
    <row r="24251" spans="1:1">
      <c r="A24251">
        <f ca="1" t="shared" si="378"/>
        <v>0.306558686857228</v>
      </c>
    </row>
    <row r="24252" spans="1:1">
      <c r="A24252">
        <f ca="1" t="shared" si="378"/>
        <v>0.41034589184274</v>
      </c>
    </row>
    <row r="24253" spans="1:1">
      <c r="A24253">
        <f ca="1" t="shared" si="378"/>
        <v>1.60752349917788</v>
      </c>
    </row>
    <row r="24254" spans="1:1">
      <c r="A24254">
        <f ca="1" t="shared" si="378"/>
        <v>0.260422337993306</v>
      </c>
    </row>
    <row r="24255" spans="1:1">
      <c r="A24255">
        <f ca="1" t="shared" si="378"/>
        <v>0.871560709349681</v>
      </c>
    </row>
    <row r="24256" spans="1:1">
      <c r="A24256">
        <f ca="1" t="shared" si="378"/>
        <v>-0.408560020575688</v>
      </c>
    </row>
    <row r="24257" spans="1:1">
      <c r="A24257">
        <f ca="1" t="shared" si="378"/>
        <v>-0.972383186652331</v>
      </c>
    </row>
    <row r="24258" spans="1:1">
      <c r="A24258">
        <f ca="1" t="shared" si="378"/>
        <v>-0.757314692770433</v>
      </c>
    </row>
    <row r="24259" spans="1:1">
      <c r="A24259">
        <f ca="1" t="shared" ref="A24259:A24322" si="379">_xlfn.NORM.INV(RAND(),0,1)</f>
        <v>-1.78757874739369</v>
      </c>
    </row>
    <row r="24260" spans="1:1">
      <c r="A24260">
        <f ca="1" t="shared" si="379"/>
        <v>0.623748675815117</v>
      </c>
    </row>
    <row r="24261" spans="1:1">
      <c r="A24261">
        <f ca="1" t="shared" si="379"/>
        <v>-0.926641017588468</v>
      </c>
    </row>
    <row r="24262" spans="1:1">
      <c r="A24262">
        <f ca="1" t="shared" si="379"/>
        <v>-1.41112009745909</v>
      </c>
    </row>
    <row r="24263" spans="1:1">
      <c r="A24263">
        <f ca="1" t="shared" si="379"/>
        <v>-0.641831478291163</v>
      </c>
    </row>
    <row r="24264" spans="1:1">
      <c r="A24264">
        <f ca="1" t="shared" si="379"/>
        <v>-0.560639987007787</v>
      </c>
    </row>
    <row r="24265" spans="1:1">
      <c r="A24265">
        <f ca="1" t="shared" si="379"/>
        <v>-0.483052112708089</v>
      </c>
    </row>
    <row r="24266" spans="1:1">
      <c r="A24266">
        <f ca="1" t="shared" si="379"/>
        <v>0.27100479132278</v>
      </c>
    </row>
    <row r="24267" spans="1:1">
      <c r="A24267">
        <f ca="1" t="shared" si="379"/>
        <v>-0.921492544112073</v>
      </c>
    </row>
    <row r="24268" spans="1:1">
      <c r="A24268">
        <f ca="1" t="shared" si="379"/>
        <v>1.48215656433024</v>
      </c>
    </row>
    <row r="24269" spans="1:1">
      <c r="A24269">
        <f ca="1" t="shared" si="379"/>
        <v>2.04687140846098</v>
      </c>
    </row>
    <row r="24270" spans="1:1">
      <c r="A24270">
        <f ca="1" t="shared" si="379"/>
        <v>1.34703722521592</v>
      </c>
    </row>
    <row r="24271" spans="1:1">
      <c r="A24271">
        <f ca="1" t="shared" si="379"/>
        <v>-2.56358898687891</v>
      </c>
    </row>
    <row r="24272" spans="1:1">
      <c r="A24272">
        <f ca="1" t="shared" si="379"/>
        <v>1.85337901005988</v>
      </c>
    </row>
    <row r="24273" spans="1:1">
      <c r="A24273">
        <f ca="1" t="shared" si="379"/>
        <v>-0.0894206085110569</v>
      </c>
    </row>
    <row r="24274" spans="1:1">
      <c r="A24274">
        <f ca="1" t="shared" si="379"/>
        <v>-0.776589809107473</v>
      </c>
    </row>
    <row r="24275" spans="1:1">
      <c r="A24275">
        <f ca="1" t="shared" si="379"/>
        <v>0.436188507526839</v>
      </c>
    </row>
    <row r="24276" spans="1:1">
      <c r="A24276">
        <f ca="1" t="shared" si="379"/>
        <v>0.714212700011855</v>
      </c>
    </row>
    <row r="24277" spans="1:1">
      <c r="A24277">
        <f ca="1" t="shared" si="379"/>
        <v>-0.201064355861604</v>
      </c>
    </row>
    <row r="24278" spans="1:1">
      <c r="A24278">
        <f ca="1" t="shared" si="379"/>
        <v>-0.00168823276681827</v>
      </c>
    </row>
    <row r="24279" spans="1:1">
      <c r="A24279">
        <f ca="1" t="shared" si="379"/>
        <v>-0.622249328764297</v>
      </c>
    </row>
    <row r="24280" spans="1:1">
      <c r="A24280">
        <f ca="1" t="shared" si="379"/>
        <v>1.11945892491039</v>
      </c>
    </row>
    <row r="24281" spans="1:1">
      <c r="A24281">
        <f ca="1" t="shared" si="379"/>
        <v>-1.33883383369778</v>
      </c>
    </row>
    <row r="24282" spans="1:1">
      <c r="A24282">
        <f ca="1" t="shared" si="379"/>
        <v>0.389426846211024</v>
      </c>
    </row>
    <row r="24283" spans="1:1">
      <c r="A24283">
        <f ca="1" t="shared" si="379"/>
        <v>0.727566950067921</v>
      </c>
    </row>
    <row r="24284" spans="1:1">
      <c r="A24284">
        <f ca="1" t="shared" si="379"/>
        <v>1.30305273650273</v>
      </c>
    </row>
    <row r="24285" spans="1:1">
      <c r="A24285">
        <f ca="1" t="shared" si="379"/>
        <v>-0.000831593466441066</v>
      </c>
    </row>
    <row r="24286" spans="1:1">
      <c r="A24286">
        <f ca="1" t="shared" si="379"/>
        <v>0.847625211983585</v>
      </c>
    </row>
    <row r="24287" spans="1:1">
      <c r="A24287">
        <f ca="1" t="shared" si="379"/>
        <v>-0.673520367939674</v>
      </c>
    </row>
    <row r="24288" spans="1:1">
      <c r="A24288">
        <f ca="1" t="shared" si="379"/>
        <v>0.298214261022474</v>
      </c>
    </row>
    <row r="24289" spans="1:1">
      <c r="A24289">
        <f ca="1" t="shared" si="379"/>
        <v>0.052528291653496</v>
      </c>
    </row>
    <row r="24290" spans="1:1">
      <c r="A24290">
        <f ca="1" t="shared" si="379"/>
        <v>-0.20869156999778</v>
      </c>
    </row>
    <row r="24291" spans="1:1">
      <c r="A24291">
        <f ca="1" t="shared" si="379"/>
        <v>0.311189249496435</v>
      </c>
    </row>
    <row r="24292" spans="1:1">
      <c r="A24292">
        <f ca="1" t="shared" si="379"/>
        <v>-0.510853801426259</v>
      </c>
    </row>
    <row r="24293" spans="1:1">
      <c r="A24293">
        <f ca="1" t="shared" si="379"/>
        <v>0.597951257548008</v>
      </c>
    </row>
    <row r="24294" spans="1:1">
      <c r="A24294">
        <f ca="1" t="shared" si="379"/>
        <v>-0.413680077151547</v>
      </c>
    </row>
    <row r="24295" spans="1:1">
      <c r="A24295">
        <f ca="1" t="shared" si="379"/>
        <v>-0.0385919659032073</v>
      </c>
    </row>
    <row r="24296" spans="1:1">
      <c r="A24296">
        <f ca="1" t="shared" si="379"/>
        <v>0.239927335993215</v>
      </c>
    </row>
    <row r="24297" spans="1:1">
      <c r="A24297">
        <f ca="1" t="shared" si="379"/>
        <v>-0.33711076943601</v>
      </c>
    </row>
    <row r="24298" spans="1:1">
      <c r="A24298">
        <f ca="1" t="shared" si="379"/>
        <v>-0.0588322492045183</v>
      </c>
    </row>
    <row r="24299" spans="1:1">
      <c r="A24299">
        <f ca="1" t="shared" si="379"/>
        <v>-0.234391399518082</v>
      </c>
    </row>
    <row r="24300" spans="1:1">
      <c r="A24300">
        <f ca="1" t="shared" si="379"/>
        <v>-1.87409525991566</v>
      </c>
    </row>
    <row r="24301" spans="1:1">
      <c r="A24301">
        <f ca="1" t="shared" si="379"/>
        <v>-0.55356906845662</v>
      </c>
    </row>
    <row r="24302" spans="1:1">
      <c r="A24302">
        <f ca="1" t="shared" si="379"/>
        <v>-1.51859124123426</v>
      </c>
    </row>
    <row r="24303" spans="1:1">
      <c r="A24303">
        <f ca="1" t="shared" si="379"/>
        <v>0.303279721712831</v>
      </c>
    </row>
    <row r="24304" spans="1:1">
      <c r="A24304">
        <f ca="1" t="shared" si="379"/>
        <v>0.420193335799753</v>
      </c>
    </row>
    <row r="24305" spans="1:1">
      <c r="A24305">
        <f ca="1" t="shared" si="379"/>
        <v>-0.674970536350532</v>
      </c>
    </row>
    <row r="24306" spans="1:1">
      <c r="A24306">
        <f ca="1" t="shared" si="379"/>
        <v>-0.115757309191363</v>
      </c>
    </row>
    <row r="24307" spans="1:1">
      <c r="A24307">
        <f ca="1" t="shared" si="379"/>
        <v>-0.980469462813503</v>
      </c>
    </row>
    <row r="24308" spans="1:1">
      <c r="A24308">
        <f ca="1" t="shared" si="379"/>
        <v>1.19063078761165</v>
      </c>
    </row>
    <row r="24309" spans="1:1">
      <c r="A24309">
        <f ca="1" t="shared" si="379"/>
        <v>0.401225845108855</v>
      </c>
    </row>
    <row r="24310" spans="1:1">
      <c r="A24310">
        <f ca="1" t="shared" si="379"/>
        <v>0.164340569633457</v>
      </c>
    </row>
    <row r="24311" spans="1:1">
      <c r="A24311">
        <f ca="1" t="shared" si="379"/>
        <v>0.577399399198549</v>
      </c>
    </row>
    <row r="24312" spans="1:1">
      <c r="A24312">
        <f ca="1" t="shared" si="379"/>
        <v>-1.72810826941148</v>
      </c>
    </row>
    <row r="24313" spans="1:1">
      <c r="A24313">
        <f ca="1" t="shared" si="379"/>
        <v>0.315600918864478</v>
      </c>
    </row>
    <row r="24314" spans="1:1">
      <c r="A24314">
        <f ca="1" t="shared" si="379"/>
        <v>0.720259268325215</v>
      </c>
    </row>
    <row r="24315" spans="1:1">
      <c r="A24315">
        <f ca="1" t="shared" si="379"/>
        <v>0.576406640339572</v>
      </c>
    </row>
    <row r="24316" spans="1:1">
      <c r="A24316">
        <f ca="1" t="shared" si="379"/>
        <v>0.828950741191276</v>
      </c>
    </row>
    <row r="24317" spans="1:1">
      <c r="A24317">
        <f ca="1" t="shared" si="379"/>
        <v>0.186667806062987</v>
      </c>
    </row>
    <row r="24318" spans="1:1">
      <c r="A24318">
        <f ca="1" t="shared" si="379"/>
        <v>0.344610341385243</v>
      </c>
    </row>
    <row r="24319" spans="1:1">
      <c r="A24319">
        <f ca="1" t="shared" si="379"/>
        <v>1.70443160977132</v>
      </c>
    </row>
    <row r="24320" spans="1:1">
      <c r="A24320">
        <f ca="1" t="shared" si="379"/>
        <v>-1.47314977693782</v>
      </c>
    </row>
    <row r="24321" spans="1:1">
      <c r="A24321">
        <f ca="1" t="shared" si="379"/>
        <v>2.02373899987363</v>
      </c>
    </row>
    <row r="24322" spans="1:1">
      <c r="A24322">
        <f ca="1" t="shared" si="379"/>
        <v>-0.237266555546542</v>
      </c>
    </row>
    <row r="24323" spans="1:1">
      <c r="A24323">
        <f ca="1" t="shared" ref="A24323:A24386" si="380">_xlfn.NORM.INV(RAND(),0,1)</f>
        <v>1.06615031066929</v>
      </c>
    </row>
    <row r="24324" spans="1:1">
      <c r="A24324">
        <f ca="1" t="shared" si="380"/>
        <v>0.427040656029562</v>
      </c>
    </row>
    <row r="24325" spans="1:1">
      <c r="A24325">
        <f ca="1" t="shared" si="380"/>
        <v>2.61334890621315</v>
      </c>
    </row>
    <row r="24326" spans="1:1">
      <c r="A24326">
        <f ca="1" t="shared" si="380"/>
        <v>-0.530056376664886</v>
      </c>
    </row>
    <row r="24327" spans="1:1">
      <c r="A24327">
        <f ca="1" t="shared" si="380"/>
        <v>-0.675194492366193</v>
      </c>
    </row>
    <row r="24328" spans="1:1">
      <c r="A24328">
        <f ca="1" t="shared" si="380"/>
        <v>0.74277595857851</v>
      </c>
    </row>
    <row r="24329" spans="1:1">
      <c r="A24329">
        <f ca="1" t="shared" si="380"/>
        <v>0.846310158495889</v>
      </c>
    </row>
    <row r="24330" spans="1:1">
      <c r="A24330">
        <f ca="1" t="shared" si="380"/>
        <v>-0.43438547901445</v>
      </c>
    </row>
    <row r="24331" spans="1:1">
      <c r="A24331">
        <f ca="1" t="shared" si="380"/>
        <v>1.07796655741512</v>
      </c>
    </row>
    <row r="24332" spans="1:1">
      <c r="A24332">
        <f ca="1" t="shared" si="380"/>
        <v>1.80471866659267</v>
      </c>
    </row>
    <row r="24333" spans="1:1">
      <c r="A24333">
        <f ca="1" t="shared" si="380"/>
        <v>0.644583542682485</v>
      </c>
    </row>
    <row r="24334" spans="1:1">
      <c r="A24334">
        <f ca="1" t="shared" si="380"/>
        <v>-0.350068199150492</v>
      </c>
    </row>
    <row r="24335" spans="1:1">
      <c r="A24335">
        <f ca="1" t="shared" si="380"/>
        <v>-0.578951222483751</v>
      </c>
    </row>
    <row r="24336" spans="1:1">
      <c r="A24336">
        <f ca="1" t="shared" si="380"/>
        <v>-0.62594002156997</v>
      </c>
    </row>
    <row r="24337" spans="1:1">
      <c r="A24337">
        <f ca="1" t="shared" si="380"/>
        <v>1.20866715258923</v>
      </c>
    </row>
    <row r="24338" spans="1:1">
      <c r="A24338">
        <f ca="1" t="shared" si="380"/>
        <v>-0.0075911689113391</v>
      </c>
    </row>
    <row r="24339" spans="1:1">
      <c r="A24339">
        <f ca="1" t="shared" si="380"/>
        <v>0.807859514079673</v>
      </c>
    </row>
    <row r="24340" spans="1:1">
      <c r="A24340">
        <f ca="1" t="shared" si="380"/>
        <v>1.18996458572967</v>
      </c>
    </row>
    <row r="24341" spans="1:1">
      <c r="A24341">
        <f ca="1" t="shared" si="380"/>
        <v>-0.718686601313685</v>
      </c>
    </row>
    <row r="24342" spans="1:1">
      <c r="A24342">
        <f ca="1" t="shared" si="380"/>
        <v>0.0789134790509833</v>
      </c>
    </row>
    <row r="24343" spans="1:1">
      <c r="A24343">
        <f ca="1" t="shared" si="380"/>
        <v>1.6434733976158</v>
      </c>
    </row>
    <row r="24344" spans="1:1">
      <c r="A24344">
        <f ca="1" t="shared" si="380"/>
        <v>-0.477660056959571</v>
      </c>
    </row>
    <row r="24345" spans="1:1">
      <c r="A24345">
        <f ca="1" t="shared" si="380"/>
        <v>-0.998803378860191</v>
      </c>
    </row>
    <row r="24346" spans="1:1">
      <c r="A24346">
        <f ca="1" t="shared" si="380"/>
        <v>-1.50061422469682</v>
      </c>
    </row>
    <row r="24347" spans="1:1">
      <c r="A24347">
        <f ca="1" t="shared" si="380"/>
        <v>-0.414915395141612</v>
      </c>
    </row>
    <row r="24348" spans="1:1">
      <c r="A24348">
        <f ca="1" t="shared" si="380"/>
        <v>-0.852064625587589</v>
      </c>
    </row>
    <row r="24349" spans="1:1">
      <c r="A24349">
        <f ca="1" t="shared" si="380"/>
        <v>-1.66668662328773</v>
      </c>
    </row>
    <row r="24350" spans="1:1">
      <c r="A24350">
        <f ca="1" t="shared" si="380"/>
        <v>-0.893071295030149</v>
      </c>
    </row>
    <row r="24351" spans="1:1">
      <c r="A24351">
        <f ca="1" t="shared" si="380"/>
        <v>0.458441391771014</v>
      </c>
    </row>
    <row r="24352" spans="1:1">
      <c r="A24352">
        <f ca="1" t="shared" si="380"/>
        <v>-1.15812728081282</v>
      </c>
    </row>
    <row r="24353" spans="1:1">
      <c r="A24353">
        <f ca="1" t="shared" si="380"/>
        <v>0.649564818028702</v>
      </c>
    </row>
    <row r="24354" spans="1:1">
      <c r="A24354">
        <f ca="1" t="shared" si="380"/>
        <v>-0.381844520775579</v>
      </c>
    </row>
    <row r="24355" spans="1:1">
      <c r="A24355">
        <f ca="1" t="shared" si="380"/>
        <v>-0.404905246491754</v>
      </c>
    </row>
    <row r="24356" spans="1:1">
      <c r="A24356">
        <f ca="1" t="shared" si="380"/>
        <v>-0.439768168054969</v>
      </c>
    </row>
    <row r="24357" spans="1:1">
      <c r="A24357">
        <f ca="1" t="shared" si="380"/>
        <v>0.0891309583978385</v>
      </c>
    </row>
    <row r="24358" spans="1:1">
      <c r="A24358">
        <f ca="1" t="shared" si="380"/>
        <v>0.56242095150745</v>
      </c>
    </row>
    <row r="24359" spans="1:1">
      <c r="A24359">
        <f ca="1" t="shared" si="380"/>
        <v>0.718554203997854</v>
      </c>
    </row>
    <row r="24360" spans="1:1">
      <c r="A24360">
        <f ca="1" t="shared" si="380"/>
        <v>-1.19830083856399</v>
      </c>
    </row>
    <row r="24361" spans="1:1">
      <c r="A24361">
        <f ca="1" t="shared" si="380"/>
        <v>-0.27446145202948</v>
      </c>
    </row>
    <row r="24362" spans="1:1">
      <c r="A24362">
        <f ca="1" t="shared" si="380"/>
        <v>2.06983668261207</v>
      </c>
    </row>
    <row r="24363" spans="1:1">
      <c r="A24363">
        <f ca="1" t="shared" si="380"/>
        <v>-0.448980503009844</v>
      </c>
    </row>
    <row r="24364" spans="1:1">
      <c r="A24364">
        <f ca="1" t="shared" si="380"/>
        <v>-1.35124731445863</v>
      </c>
    </row>
    <row r="24365" spans="1:1">
      <c r="A24365">
        <f ca="1" t="shared" si="380"/>
        <v>0.473642933585281</v>
      </c>
    </row>
    <row r="24366" spans="1:1">
      <c r="A24366">
        <f ca="1" t="shared" si="380"/>
        <v>0.645446493885326</v>
      </c>
    </row>
    <row r="24367" spans="1:1">
      <c r="A24367">
        <f ca="1" t="shared" si="380"/>
        <v>0.485143468207691</v>
      </c>
    </row>
    <row r="24368" spans="1:1">
      <c r="A24368">
        <f ca="1" t="shared" si="380"/>
        <v>0.80613037658979</v>
      </c>
    </row>
    <row r="24369" spans="1:1">
      <c r="A24369">
        <f ca="1" t="shared" si="380"/>
        <v>-0.567284209418249</v>
      </c>
    </row>
    <row r="24370" spans="1:1">
      <c r="A24370">
        <f ca="1" t="shared" si="380"/>
        <v>1.42871187247506</v>
      </c>
    </row>
    <row r="24371" spans="1:1">
      <c r="A24371">
        <f ca="1" t="shared" si="380"/>
        <v>0.40313420466447</v>
      </c>
    </row>
    <row r="24372" spans="1:1">
      <c r="A24372">
        <f ca="1" t="shared" si="380"/>
        <v>1.33130455539849</v>
      </c>
    </row>
    <row r="24373" spans="1:1">
      <c r="A24373">
        <f ca="1" t="shared" si="380"/>
        <v>-0.30158860642486</v>
      </c>
    </row>
    <row r="24374" spans="1:1">
      <c r="A24374">
        <f ca="1" t="shared" si="380"/>
        <v>-0.412328501735749</v>
      </c>
    </row>
    <row r="24375" spans="1:1">
      <c r="A24375">
        <f ca="1" t="shared" si="380"/>
        <v>1.18916948238525</v>
      </c>
    </row>
    <row r="24376" spans="1:1">
      <c r="A24376">
        <f ca="1" t="shared" si="380"/>
        <v>-0.41608403687715</v>
      </c>
    </row>
    <row r="24377" spans="1:1">
      <c r="A24377">
        <f ca="1" t="shared" si="380"/>
        <v>0.341609190595886</v>
      </c>
    </row>
    <row r="24378" spans="1:1">
      <c r="A24378">
        <f ca="1" t="shared" si="380"/>
        <v>-1.65087866514095</v>
      </c>
    </row>
    <row r="24379" spans="1:1">
      <c r="A24379">
        <f ca="1" t="shared" si="380"/>
        <v>0.308441848755418</v>
      </c>
    </row>
    <row r="24380" spans="1:1">
      <c r="A24380">
        <f ca="1" t="shared" si="380"/>
        <v>-0.536113927152114</v>
      </c>
    </row>
    <row r="24381" spans="1:1">
      <c r="A24381">
        <f ca="1" t="shared" si="380"/>
        <v>-1.46785771983484</v>
      </c>
    </row>
    <row r="24382" spans="1:1">
      <c r="A24382">
        <f ca="1" t="shared" si="380"/>
        <v>-1.25990161135313</v>
      </c>
    </row>
    <row r="24383" spans="1:1">
      <c r="A24383">
        <f ca="1" t="shared" si="380"/>
        <v>-0.210548151112566</v>
      </c>
    </row>
    <row r="24384" spans="1:1">
      <c r="A24384">
        <f ca="1" t="shared" si="380"/>
        <v>-1.17018389730641</v>
      </c>
    </row>
    <row r="24385" spans="1:1">
      <c r="A24385">
        <f ca="1" t="shared" si="380"/>
        <v>0.218612552066007</v>
      </c>
    </row>
    <row r="24386" spans="1:1">
      <c r="A24386">
        <f ca="1" t="shared" si="380"/>
        <v>0.146353421131811</v>
      </c>
    </row>
    <row r="24387" spans="1:1">
      <c r="A24387">
        <f ca="1" t="shared" ref="A24387:A24450" si="381">_xlfn.NORM.INV(RAND(),0,1)</f>
        <v>-0.84789891357912</v>
      </c>
    </row>
    <row r="24388" spans="1:1">
      <c r="A24388">
        <f ca="1" t="shared" si="381"/>
        <v>1.06194203767941</v>
      </c>
    </row>
    <row r="24389" spans="1:1">
      <c r="A24389">
        <f ca="1" t="shared" si="381"/>
        <v>1.5337412156161</v>
      </c>
    </row>
    <row r="24390" spans="1:1">
      <c r="A24390">
        <f ca="1" t="shared" si="381"/>
        <v>0.739721012943942</v>
      </c>
    </row>
    <row r="24391" spans="1:1">
      <c r="A24391">
        <f ca="1" t="shared" si="381"/>
        <v>-1.55659704496756</v>
      </c>
    </row>
    <row r="24392" spans="1:1">
      <c r="A24392">
        <f ca="1" t="shared" si="381"/>
        <v>-0.701860706902232</v>
      </c>
    </row>
    <row r="24393" spans="1:1">
      <c r="A24393">
        <f ca="1" t="shared" si="381"/>
        <v>-0.145564262321501</v>
      </c>
    </row>
    <row r="24394" spans="1:1">
      <c r="A24394">
        <f ca="1" t="shared" si="381"/>
        <v>0.88657244214279</v>
      </c>
    </row>
    <row r="24395" spans="1:1">
      <c r="A24395">
        <f ca="1" t="shared" si="381"/>
        <v>-0.873895912974498</v>
      </c>
    </row>
    <row r="24396" spans="1:1">
      <c r="A24396">
        <f ca="1" t="shared" si="381"/>
        <v>-0.676884603844842</v>
      </c>
    </row>
    <row r="24397" spans="1:1">
      <c r="A24397">
        <f ca="1" t="shared" si="381"/>
        <v>0.0359083125565064</v>
      </c>
    </row>
    <row r="24398" spans="1:1">
      <c r="A24398">
        <f ca="1" t="shared" si="381"/>
        <v>1.0481898769735</v>
      </c>
    </row>
    <row r="24399" spans="1:1">
      <c r="A24399">
        <f ca="1" t="shared" si="381"/>
        <v>-0.21042668887638</v>
      </c>
    </row>
    <row r="24400" spans="1:1">
      <c r="A24400">
        <f ca="1" t="shared" si="381"/>
        <v>-1.11321177167025</v>
      </c>
    </row>
    <row r="24401" spans="1:1">
      <c r="A24401">
        <f ca="1" t="shared" si="381"/>
        <v>0.0293909337846893</v>
      </c>
    </row>
    <row r="24402" spans="1:1">
      <c r="A24402">
        <f ca="1" t="shared" si="381"/>
        <v>0.148439813650809</v>
      </c>
    </row>
    <row r="24403" spans="1:1">
      <c r="A24403">
        <f ca="1" t="shared" si="381"/>
        <v>-1.29873251644017</v>
      </c>
    </row>
    <row r="24404" spans="1:1">
      <c r="A24404">
        <f ca="1" t="shared" si="381"/>
        <v>0.891884495481804</v>
      </c>
    </row>
    <row r="24405" spans="1:1">
      <c r="A24405">
        <f ca="1" t="shared" si="381"/>
        <v>-0.130758188787481</v>
      </c>
    </row>
    <row r="24406" spans="1:1">
      <c r="A24406">
        <f ca="1" t="shared" si="381"/>
        <v>0.0618588451646471</v>
      </c>
    </row>
    <row r="24407" spans="1:1">
      <c r="A24407">
        <f ca="1" t="shared" si="381"/>
        <v>0.66842839486302</v>
      </c>
    </row>
    <row r="24408" spans="1:1">
      <c r="A24408">
        <f ca="1" t="shared" si="381"/>
        <v>-0.51901682808867</v>
      </c>
    </row>
    <row r="24409" spans="1:1">
      <c r="A24409">
        <f ca="1" t="shared" si="381"/>
        <v>-0.478280379967016</v>
      </c>
    </row>
    <row r="24410" spans="1:1">
      <c r="A24410">
        <f ca="1" t="shared" si="381"/>
        <v>0.68722297716371</v>
      </c>
    </row>
    <row r="24411" spans="1:1">
      <c r="A24411">
        <f ca="1" t="shared" si="381"/>
        <v>0.0825913915454343</v>
      </c>
    </row>
    <row r="24412" spans="1:1">
      <c r="A24412">
        <f ca="1" t="shared" si="381"/>
        <v>-0.218280337236139</v>
      </c>
    </row>
    <row r="24413" spans="1:1">
      <c r="A24413">
        <f ca="1" t="shared" si="381"/>
        <v>-0.694356553219219</v>
      </c>
    </row>
    <row r="24414" spans="1:1">
      <c r="A24414">
        <f ca="1" t="shared" si="381"/>
        <v>-1.26736247888175</v>
      </c>
    </row>
    <row r="24415" spans="1:1">
      <c r="A24415">
        <f ca="1" t="shared" si="381"/>
        <v>1.45116617245488</v>
      </c>
    </row>
    <row r="24416" spans="1:1">
      <c r="A24416">
        <f ca="1" t="shared" si="381"/>
        <v>-0.547218499550507</v>
      </c>
    </row>
    <row r="24417" spans="1:1">
      <c r="A24417">
        <f ca="1" t="shared" si="381"/>
        <v>1.21218719877027</v>
      </c>
    </row>
    <row r="24418" spans="1:1">
      <c r="A24418">
        <f ca="1" t="shared" si="381"/>
        <v>0.888298188215298</v>
      </c>
    </row>
    <row r="24419" spans="1:1">
      <c r="A24419">
        <f ca="1" t="shared" si="381"/>
        <v>-1.04960734369286</v>
      </c>
    </row>
    <row r="24420" spans="1:1">
      <c r="A24420">
        <f ca="1" t="shared" si="381"/>
        <v>0.689874189456985</v>
      </c>
    </row>
    <row r="24421" spans="1:1">
      <c r="A24421">
        <f ca="1" t="shared" si="381"/>
        <v>0.965305610452711</v>
      </c>
    </row>
    <row r="24422" spans="1:1">
      <c r="A24422">
        <f ca="1" t="shared" si="381"/>
        <v>1.30426548159362</v>
      </c>
    </row>
    <row r="24423" spans="1:1">
      <c r="A24423">
        <f ca="1" t="shared" si="381"/>
        <v>-0.112148615582465</v>
      </c>
    </row>
    <row r="24424" spans="1:1">
      <c r="A24424">
        <f ca="1" t="shared" si="381"/>
        <v>-0.157225967765499</v>
      </c>
    </row>
    <row r="24425" spans="1:1">
      <c r="A24425">
        <f ca="1" t="shared" si="381"/>
        <v>-2.06965033429691</v>
      </c>
    </row>
    <row r="24426" spans="1:1">
      <c r="A24426">
        <f ca="1" t="shared" si="381"/>
        <v>-0.307336476852583</v>
      </c>
    </row>
    <row r="24427" spans="1:1">
      <c r="A24427">
        <f ca="1" t="shared" si="381"/>
        <v>1.66613639368322</v>
      </c>
    </row>
    <row r="24428" spans="1:1">
      <c r="A24428">
        <f ca="1" t="shared" si="381"/>
        <v>0.247059170700042</v>
      </c>
    </row>
    <row r="24429" spans="1:1">
      <c r="A24429">
        <f ca="1" t="shared" si="381"/>
        <v>0.0890329141000562</v>
      </c>
    </row>
    <row r="24430" spans="1:1">
      <c r="A24430">
        <f ca="1" t="shared" si="381"/>
        <v>0.586485405675242</v>
      </c>
    </row>
    <row r="24431" spans="1:1">
      <c r="A24431">
        <f ca="1" t="shared" si="381"/>
        <v>-0.277058176497205</v>
      </c>
    </row>
    <row r="24432" spans="1:1">
      <c r="A24432">
        <f ca="1" t="shared" si="381"/>
        <v>-0.606879260541891</v>
      </c>
    </row>
    <row r="24433" spans="1:1">
      <c r="A24433">
        <f ca="1" t="shared" si="381"/>
        <v>2.53902892261857</v>
      </c>
    </row>
    <row r="24434" spans="1:1">
      <c r="A24434">
        <f ca="1" t="shared" si="381"/>
        <v>1.15874204136419</v>
      </c>
    </row>
    <row r="24435" spans="1:1">
      <c r="A24435">
        <f ca="1" t="shared" si="381"/>
        <v>-0.0780833763025863</v>
      </c>
    </row>
    <row r="24436" spans="1:1">
      <c r="A24436">
        <f ca="1" t="shared" si="381"/>
        <v>-0.182235830353339</v>
      </c>
    </row>
    <row r="24437" spans="1:1">
      <c r="A24437">
        <f ca="1" t="shared" si="381"/>
        <v>-0.108207054793845</v>
      </c>
    </row>
    <row r="24438" spans="1:1">
      <c r="A24438">
        <f ca="1" t="shared" si="381"/>
        <v>1.19054074185923</v>
      </c>
    </row>
    <row r="24439" spans="1:1">
      <c r="A24439">
        <f ca="1" t="shared" si="381"/>
        <v>-1.66172907184899</v>
      </c>
    </row>
    <row r="24440" spans="1:1">
      <c r="A24440">
        <f ca="1" t="shared" si="381"/>
        <v>1.29907080183235</v>
      </c>
    </row>
    <row r="24441" spans="1:1">
      <c r="A24441">
        <f ca="1" t="shared" si="381"/>
        <v>-1.08662820114453</v>
      </c>
    </row>
    <row r="24442" spans="1:1">
      <c r="A24442">
        <f ca="1" t="shared" si="381"/>
        <v>0.373384280097571</v>
      </c>
    </row>
    <row r="24443" spans="1:1">
      <c r="A24443">
        <f ca="1" t="shared" si="381"/>
        <v>-0.467605307639638</v>
      </c>
    </row>
    <row r="24444" spans="1:1">
      <c r="A24444">
        <f ca="1" t="shared" si="381"/>
        <v>0.0443777172060735</v>
      </c>
    </row>
    <row r="24445" spans="1:1">
      <c r="A24445">
        <f ca="1" t="shared" si="381"/>
        <v>1.35637539919472</v>
      </c>
    </row>
    <row r="24446" spans="1:1">
      <c r="A24446">
        <f ca="1" t="shared" si="381"/>
        <v>-1.10427997818892</v>
      </c>
    </row>
    <row r="24447" spans="1:1">
      <c r="A24447">
        <f ca="1" t="shared" si="381"/>
        <v>-1.21462504522397</v>
      </c>
    </row>
    <row r="24448" spans="1:1">
      <c r="A24448">
        <f ca="1" t="shared" si="381"/>
        <v>-1.28649500910024</v>
      </c>
    </row>
    <row r="24449" spans="1:1">
      <c r="A24449">
        <f ca="1" t="shared" si="381"/>
        <v>-1.32617922421082</v>
      </c>
    </row>
    <row r="24450" spans="1:1">
      <c r="A24450">
        <f ca="1" t="shared" si="381"/>
        <v>0.620296728014595</v>
      </c>
    </row>
    <row r="24451" spans="1:1">
      <c r="A24451">
        <f ca="1" t="shared" ref="A24451:A24514" si="382">_xlfn.NORM.INV(RAND(),0,1)</f>
        <v>0.631841951163548</v>
      </c>
    </row>
    <row r="24452" spans="1:1">
      <c r="A24452">
        <f ca="1" t="shared" si="382"/>
        <v>0.222191419689084</v>
      </c>
    </row>
    <row r="24453" spans="1:1">
      <c r="A24453">
        <f ca="1" t="shared" si="382"/>
        <v>-0.65565483091466</v>
      </c>
    </row>
    <row r="24454" spans="1:1">
      <c r="A24454">
        <f ca="1" t="shared" si="382"/>
        <v>-0.847780455853044</v>
      </c>
    </row>
    <row r="24455" spans="1:1">
      <c r="A24455">
        <f ca="1" t="shared" si="382"/>
        <v>1.8831279758041</v>
      </c>
    </row>
    <row r="24456" spans="1:1">
      <c r="A24456">
        <f ca="1" t="shared" si="382"/>
        <v>1.39524235641179</v>
      </c>
    </row>
    <row r="24457" spans="1:1">
      <c r="A24457">
        <f ca="1" t="shared" si="382"/>
        <v>-1.50021785712842</v>
      </c>
    </row>
    <row r="24458" spans="1:1">
      <c r="A24458">
        <f ca="1" t="shared" si="382"/>
        <v>0.492484034813225</v>
      </c>
    </row>
    <row r="24459" spans="1:1">
      <c r="A24459">
        <f ca="1" t="shared" si="382"/>
        <v>0.0760838792432832</v>
      </c>
    </row>
    <row r="24460" spans="1:1">
      <c r="A24460">
        <f ca="1" t="shared" si="382"/>
        <v>-0.849809412411228</v>
      </c>
    </row>
    <row r="24461" spans="1:1">
      <c r="A24461">
        <f ca="1" t="shared" si="382"/>
        <v>-0.768231147144134</v>
      </c>
    </row>
    <row r="24462" spans="1:1">
      <c r="A24462">
        <f ca="1" t="shared" si="382"/>
        <v>0.969046481573946</v>
      </c>
    </row>
    <row r="24463" spans="1:1">
      <c r="A24463">
        <f ca="1" t="shared" si="382"/>
        <v>-0.845081287944926</v>
      </c>
    </row>
    <row r="24464" spans="1:1">
      <c r="A24464">
        <f ca="1" t="shared" si="382"/>
        <v>-0.0659422306548967</v>
      </c>
    </row>
    <row r="24465" spans="1:1">
      <c r="A24465">
        <f ca="1" t="shared" si="382"/>
        <v>-0.678267701131308</v>
      </c>
    </row>
    <row r="24466" spans="1:1">
      <c r="A24466">
        <f ca="1" t="shared" si="382"/>
        <v>-1.37420999121421</v>
      </c>
    </row>
    <row r="24467" spans="1:1">
      <c r="A24467">
        <f ca="1" t="shared" si="382"/>
        <v>-1.11784871254296</v>
      </c>
    </row>
    <row r="24468" spans="1:1">
      <c r="A24468">
        <f ca="1" t="shared" si="382"/>
        <v>0.423207138926081</v>
      </c>
    </row>
    <row r="24469" spans="1:1">
      <c r="A24469">
        <f ca="1" t="shared" si="382"/>
        <v>-0.304814527334031</v>
      </c>
    </row>
    <row r="24470" spans="1:1">
      <c r="A24470">
        <f ca="1" t="shared" si="382"/>
        <v>-2.30862673548984</v>
      </c>
    </row>
    <row r="24471" spans="1:1">
      <c r="A24471">
        <f ca="1" t="shared" si="382"/>
        <v>-0.596622294769085</v>
      </c>
    </row>
    <row r="24472" spans="1:1">
      <c r="A24472">
        <f ca="1" t="shared" si="382"/>
        <v>1.85027208405589</v>
      </c>
    </row>
    <row r="24473" spans="1:1">
      <c r="A24473">
        <f ca="1" t="shared" si="382"/>
        <v>0.392879693300977</v>
      </c>
    </row>
    <row r="24474" spans="1:1">
      <c r="A24474">
        <f ca="1" t="shared" si="382"/>
        <v>-0.936904471689009</v>
      </c>
    </row>
    <row r="24475" spans="1:1">
      <c r="A24475">
        <f ca="1" t="shared" si="382"/>
        <v>1.89727546682011</v>
      </c>
    </row>
    <row r="24476" spans="1:1">
      <c r="A24476">
        <f ca="1" t="shared" si="382"/>
        <v>-0.751685081821622</v>
      </c>
    </row>
    <row r="24477" spans="1:1">
      <c r="A24477">
        <f ca="1" t="shared" si="382"/>
        <v>0.306183502129853</v>
      </c>
    </row>
    <row r="24478" spans="1:1">
      <c r="A24478">
        <f ca="1" t="shared" si="382"/>
        <v>0.181213683004199</v>
      </c>
    </row>
    <row r="24479" spans="1:1">
      <c r="A24479">
        <f ca="1" t="shared" si="382"/>
        <v>-0.255328556102284</v>
      </c>
    </row>
    <row r="24480" spans="1:1">
      <c r="A24480">
        <f ca="1" t="shared" si="382"/>
        <v>-1.53840312988852</v>
      </c>
    </row>
    <row r="24481" spans="1:1">
      <c r="A24481">
        <f ca="1" t="shared" si="382"/>
        <v>-1.14340897477214</v>
      </c>
    </row>
    <row r="24482" spans="1:1">
      <c r="A24482">
        <f ca="1" t="shared" si="382"/>
        <v>-0.492197656395419</v>
      </c>
    </row>
    <row r="24483" spans="1:1">
      <c r="A24483">
        <f ca="1" t="shared" si="382"/>
        <v>0.0463005933860597</v>
      </c>
    </row>
    <row r="24484" spans="1:1">
      <c r="A24484">
        <f ca="1" t="shared" si="382"/>
        <v>-0.192286586450671</v>
      </c>
    </row>
    <row r="24485" spans="1:1">
      <c r="A24485">
        <f ca="1" t="shared" si="382"/>
        <v>-0.0668687556192215</v>
      </c>
    </row>
    <row r="24486" spans="1:1">
      <c r="A24486">
        <f ca="1" t="shared" si="382"/>
        <v>-0.621487517324959</v>
      </c>
    </row>
    <row r="24487" spans="1:1">
      <c r="A24487">
        <f ca="1" t="shared" si="382"/>
        <v>0.282208383525492</v>
      </c>
    </row>
    <row r="24488" spans="1:1">
      <c r="A24488">
        <f ca="1" t="shared" si="382"/>
        <v>-0.0851830152246291</v>
      </c>
    </row>
    <row r="24489" spans="1:1">
      <c r="A24489">
        <f ca="1" t="shared" si="382"/>
        <v>-1.90974105450247</v>
      </c>
    </row>
    <row r="24490" spans="1:1">
      <c r="A24490">
        <f ca="1" t="shared" si="382"/>
        <v>-0.639557639848918</v>
      </c>
    </row>
    <row r="24491" spans="1:1">
      <c r="A24491">
        <f ca="1" t="shared" si="382"/>
        <v>-0.909492449656865</v>
      </c>
    </row>
    <row r="24492" spans="1:1">
      <c r="A24492">
        <f ca="1" t="shared" si="382"/>
        <v>-0.771187675459636</v>
      </c>
    </row>
    <row r="24493" spans="1:1">
      <c r="A24493">
        <f ca="1" t="shared" si="382"/>
        <v>0.576748293643925</v>
      </c>
    </row>
    <row r="24494" spans="1:1">
      <c r="A24494">
        <f ca="1" t="shared" si="382"/>
        <v>-1.42183582977912</v>
      </c>
    </row>
    <row r="24495" spans="1:1">
      <c r="A24495">
        <f ca="1" t="shared" si="382"/>
        <v>-0.85133617694136</v>
      </c>
    </row>
    <row r="24496" spans="1:1">
      <c r="A24496">
        <f ca="1" t="shared" si="382"/>
        <v>0.823602653013555</v>
      </c>
    </row>
    <row r="24497" spans="1:1">
      <c r="A24497">
        <f ca="1" t="shared" si="382"/>
        <v>2.22955241935641</v>
      </c>
    </row>
    <row r="24498" spans="1:1">
      <c r="A24498">
        <f ca="1" t="shared" si="382"/>
        <v>0.724352247399403</v>
      </c>
    </row>
    <row r="24499" spans="1:1">
      <c r="A24499">
        <f ca="1" t="shared" si="382"/>
        <v>-1.66380318052079</v>
      </c>
    </row>
    <row r="24500" spans="1:1">
      <c r="A24500">
        <f ca="1" t="shared" si="382"/>
        <v>-0.910573359991528</v>
      </c>
    </row>
    <row r="24501" spans="1:1">
      <c r="A24501">
        <f ca="1" t="shared" si="382"/>
        <v>-0.197086481960365</v>
      </c>
    </row>
    <row r="24502" spans="1:1">
      <c r="A24502">
        <f ca="1" t="shared" si="382"/>
        <v>-0.519901418624493</v>
      </c>
    </row>
    <row r="24503" spans="1:1">
      <c r="A24503">
        <f ca="1" t="shared" si="382"/>
        <v>0.00937147448566361</v>
      </c>
    </row>
    <row r="24504" spans="1:1">
      <c r="A24504">
        <f ca="1" t="shared" si="382"/>
        <v>-0.797731260652622</v>
      </c>
    </row>
    <row r="24505" spans="1:1">
      <c r="A24505">
        <f ca="1" t="shared" si="382"/>
        <v>-2.52174617563032</v>
      </c>
    </row>
    <row r="24506" spans="1:1">
      <c r="A24506">
        <f ca="1" t="shared" si="382"/>
        <v>0.561040471264872</v>
      </c>
    </row>
    <row r="24507" spans="1:1">
      <c r="A24507">
        <f ca="1" t="shared" si="382"/>
        <v>-0.00960252453881662</v>
      </c>
    </row>
    <row r="24508" spans="1:1">
      <c r="A24508">
        <f ca="1" t="shared" si="382"/>
        <v>2.0081442576677</v>
      </c>
    </row>
    <row r="24509" spans="1:1">
      <c r="A24509">
        <f ca="1" t="shared" si="382"/>
        <v>-0.921761438965381</v>
      </c>
    </row>
    <row r="24510" spans="1:1">
      <c r="A24510">
        <f ca="1" t="shared" si="382"/>
        <v>0.774947067015291</v>
      </c>
    </row>
    <row r="24511" spans="1:1">
      <c r="A24511">
        <f ca="1" t="shared" si="382"/>
        <v>0.182239461789774</v>
      </c>
    </row>
    <row r="24512" spans="1:1">
      <c r="A24512">
        <f ca="1" t="shared" si="382"/>
        <v>-1.00284271993597</v>
      </c>
    </row>
    <row r="24513" spans="1:1">
      <c r="A24513">
        <f ca="1" t="shared" si="382"/>
        <v>0.133117536037268</v>
      </c>
    </row>
    <row r="24514" spans="1:1">
      <c r="A24514">
        <f ca="1" t="shared" si="382"/>
        <v>0.965643687881625</v>
      </c>
    </row>
    <row r="24515" spans="1:1">
      <c r="A24515">
        <f ca="1" t="shared" ref="A24515:A24578" si="383">_xlfn.NORM.INV(RAND(),0,1)</f>
        <v>-0.55956402531629</v>
      </c>
    </row>
    <row r="24516" spans="1:1">
      <c r="A24516">
        <f ca="1" t="shared" si="383"/>
        <v>-1.69204718504877</v>
      </c>
    </row>
    <row r="24517" spans="1:1">
      <c r="A24517">
        <f ca="1" t="shared" si="383"/>
        <v>0.0816749081907856</v>
      </c>
    </row>
    <row r="24518" spans="1:1">
      <c r="A24518">
        <f ca="1" t="shared" si="383"/>
        <v>0.18385455271561</v>
      </c>
    </row>
    <row r="24519" spans="1:1">
      <c r="A24519">
        <f ca="1" t="shared" si="383"/>
        <v>0.0697270096419487</v>
      </c>
    </row>
    <row r="24520" spans="1:1">
      <c r="A24520">
        <f ca="1" t="shared" si="383"/>
        <v>-0.812764720651588</v>
      </c>
    </row>
    <row r="24521" spans="1:1">
      <c r="A24521">
        <f ca="1" t="shared" si="383"/>
        <v>-0.440791237092832</v>
      </c>
    </row>
    <row r="24522" spans="1:1">
      <c r="A24522">
        <f ca="1" t="shared" si="383"/>
        <v>-0.693873633138694</v>
      </c>
    </row>
    <row r="24523" spans="1:1">
      <c r="A24523">
        <f ca="1" t="shared" si="383"/>
        <v>-0.204405212114594</v>
      </c>
    </row>
    <row r="24524" spans="1:1">
      <c r="A24524">
        <f ca="1" t="shared" si="383"/>
        <v>0.24553688370569</v>
      </c>
    </row>
    <row r="24525" spans="1:1">
      <c r="A24525">
        <f ca="1" t="shared" si="383"/>
        <v>0.768372393226335</v>
      </c>
    </row>
    <row r="24526" spans="1:1">
      <c r="A24526">
        <f ca="1" t="shared" si="383"/>
        <v>0.382080754732461</v>
      </c>
    </row>
    <row r="24527" spans="1:1">
      <c r="A24527">
        <f ca="1" t="shared" si="383"/>
        <v>2.49640627251285</v>
      </c>
    </row>
    <row r="24528" spans="1:1">
      <c r="A24528">
        <f ca="1" t="shared" si="383"/>
        <v>0.237053116859759</v>
      </c>
    </row>
    <row r="24529" spans="1:1">
      <c r="A24529">
        <f ca="1" t="shared" si="383"/>
        <v>1.18139149749914</v>
      </c>
    </row>
    <row r="24530" spans="1:1">
      <c r="A24530">
        <f ca="1" t="shared" si="383"/>
        <v>-0.262555484945402</v>
      </c>
    </row>
    <row r="24531" spans="1:1">
      <c r="A24531">
        <f ca="1" t="shared" si="383"/>
        <v>-0.0899954500698129</v>
      </c>
    </row>
    <row r="24532" spans="1:1">
      <c r="A24532">
        <f ca="1" t="shared" si="383"/>
        <v>-2.61740523354825</v>
      </c>
    </row>
    <row r="24533" spans="1:1">
      <c r="A24533">
        <f ca="1" t="shared" si="383"/>
        <v>0.0616377168507751</v>
      </c>
    </row>
    <row r="24534" spans="1:1">
      <c r="A24534">
        <f ca="1" t="shared" si="383"/>
        <v>0.196202844472566</v>
      </c>
    </row>
    <row r="24535" spans="1:1">
      <c r="A24535">
        <f ca="1" t="shared" si="383"/>
        <v>-0.892120913841864</v>
      </c>
    </row>
    <row r="24536" spans="1:1">
      <c r="A24536">
        <f ca="1" t="shared" si="383"/>
        <v>0.228977417480871</v>
      </c>
    </row>
    <row r="24537" spans="1:1">
      <c r="A24537">
        <f ca="1" t="shared" si="383"/>
        <v>-0.195899510320476</v>
      </c>
    </row>
    <row r="24538" spans="1:1">
      <c r="A24538">
        <f ca="1" t="shared" si="383"/>
        <v>1.49357606847905</v>
      </c>
    </row>
    <row r="24539" spans="1:1">
      <c r="A24539">
        <f ca="1" t="shared" si="383"/>
        <v>0.143150553212281</v>
      </c>
    </row>
    <row r="24540" spans="1:1">
      <c r="A24540">
        <f ca="1" t="shared" si="383"/>
        <v>-0.701558527811651</v>
      </c>
    </row>
    <row r="24541" spans="1:1">
      <c r="A24541">
        <f ca="1" t="shared" si="383"/>
        <v>-1.43192379638566</v>
      </c>
    </row>
    <row r="24542" spans="1:1">
      <c r="A24542">
        <f ca="1" t="shared" si="383"/>
        <v>0.393221302501901</v>
      </c>
    </row>
    <row r="24543" spans="1:1">
      <c r="A24543">
        <f ca="1" t="shared" si="383"/>
        <v>1.31524610851275</v>
      </c>
    </row>
    <row r="24544" spans="1:1">
      <c r="A24544">
        <f ca="1" t="shared" si="383"/>
        <v>0.0101861065058462</v>
      </c>
    </row>
    <row r="24545" spans="1:1">
      <c r="A24545">
        <f ca="1" t="shared" si="383"/>
        <v>1.04307471301874</v>
      </c>
    </row>
    <row r="24546" spans="1:1">
      <c r="A24546">
        <f ca="1" t="shared" si="383"/>
        <v>0.320345106207986</v>
      </c>
    </row>
    <row r="24547" spans="1:1">
      <c r="A24547">
        <f ca="1" t="shared" si="383"/>
        <v>-1.21389048468314</v>
      </c>
    </row>
    <row r="24548" spans="1:1">
      <c r="A24548">
        <f ca="1" t="shared" si="383"/>
        <v>0.433741655389952</v>
      </c>
    </row>
    <row r="24549" spans="1:1">
      <c r="A24549">
        <f ca="1" t="shared" si="383"/>
        <v>-0.104907317940389</v>
      </c>
    </row>
    <row r="24550" spans="1:1">
      <c r="A24550">
        <f ca="1" t="shared" si="383"/>
        <v>0.250694923957573</v>
      </c>
    </row>
    <row r="24551" spans="1:1">
      <c r="A24551">
        <f ca="1" t="shared" si="383"/>
        <v>-0.0632359849948118</v>
      </c>
    </row>
    <row r="24552" spans="1:1">
      <c r="A24552">
        <f ca="1" t="shared" si="383"/>
        <v>-0.533682197352077</v>
      </c>
    </row>
    <row r="24553" spans="1:1">
      <c r="A24553">
        <f ca="1" t="shared" si="383"/>
        <v>-0.0385831251707289</v>
      </c>
    </row>
    <row r="24554" spans="1:1">
      <c r="A24554">
        <f ca="1" t="shared" si="383"/>
        <v>0.0644407124185378</v>
      </c>
    </row>
    <row r="24555" spans="1:1">
      <c r="A24555">
        <f ca="1" t="shared" si="383"/>
        <v>-1.58739433593085</v>
      </c>
    </row>
    <row r="24556" spans="1:1">
      <c r="A24556">
        <f ca="1" t="shared" si="383"/>
        <v>0.117816196244338</v>
      </c>
    </row>
    <row r="24557" spans="1:1">
      <c r="A24557">
        <f ca="1" t="shared" si="383"/>
        <v>1.06495739856783</v>
      </c>
    </row>
    <row r="24558" spans="1:1">
      <c r="A24558">
        <f ca="1" t="shared" si="383"/>
        <v>1.59980761398976</v>
      </c>
    </row>
    <row r="24559" spans="1:1">
      <c r="A24559">
        <f ca="1" t="shared" si="383"/>
        <v>0.606321000557266</v>
      </c>
    </row>
    <row r="24560" spans="1:1">
      <c r="A24560">
        <f ca="1" t="shared" si="383"/>
        <v>-0.911343553614435</v>
      </c>
    </row>
    <row r="24561" spans="1:1">
      <c r="A24561">
        <f ca="1" t="shared" si="383"/>
        <v>0.339310134998591</v>
      </c>
    </row>
    <row r="24562" spans="1:1">
      <c r="A24562">
        <f ca="1" t="shared" si="383"/>
        <v>-0.742942120402316</v>
      </c>
    </row>
    <row r="24563" spans="1:1">
      <c r="A24563">
        <f ca="1" t="shared" si="383"/>
        <v>0.408508213228922</v>
      </c>
    </row>
    <row r="24564" spans="1:1">
      <c r="A24564">
        <f ca="1" t="shared" si="383"/>
        <v>-1.10893293665358</v>
      </c>
    </row>
    <row r="24565" spans="1:1">
      <c r="A24565">
        <f ca="1" t="shared" si="383"/>
        <v>-0.601150365685984</v>
      </c>
    </row>
    <row r="24566" spans="1:1">
      <c r="A24566">
        <f ca="1" t="shared" si="383"/>
        <v>0.478237123803423</v>
      </c>
    </row>
    <row r="24567" spans="1:1">
      <c r="A24567">
        <f ca="1" t="shared" si="383"/>
        <v>-0.853677471407572</v>
      </c>
    </row>
    <row r="24568" spans="1:1">
      <c r="A24568">
        <f ca="1" t="shared" si="383"/>
        <v>0.678064330836792</v>
      </c>
    </row>
    <row r="24569" spans="1:1">
      <c r="A24569">
        <f ca="1" t="shared" si="383"/>
        <v>0.487600434579561</v>
      </c>
    </row>
    <row r="24570" spans="1:1">
      <c r="A24570">
        <f ca="1" t="shared" si="383"/>
        <v>0.131410992778073</v>
      </c>
    </row>
    <row r="24571" spans="1:1">
      <c r="A24571">
        <f ca="1" t="shared" si="383"/>
        <v>0.0167952497797214</v>
      </c>
    </row>
    <row r="24572" spans="1:1">
      <c r="A24572">
        <f ca="1" t="shared" si="383"/>
        <v>-0.675333609568964</v>
      </c>
    </row>
    <row r="24573" spans="1:1">
      <c r="A24573">
        <f ca="1" t="shared" si="383"/>
        <v>-1.22300321516769</v>
      </c>
    </row>
    <row r="24574" spans="1:1">
      <c r="A24574">
        <f ca="1" t="shared" si="383"/>
        <v>-0.837704723409315</v>
      </c>
    </row>
    <row r="24575" spans="1:1">
      <c r="A24575">
        <f ca="1" t="shared" si="383"/>
        <v>0.242631910698603</v>
      </c>
    </row>
    <row r="24576" spans="1:1">
      <c r="A24576">
        <f ca="1" t="shared" si="383"/>
        <v>-0.590263321253943</v>
      </c>
    </row>
    <row r="24577" spans="1:1">
      <c r="A24577">
        <f ca="1" t="shared" si="383"/>
        <v>0.0449541821806321</v>
      </c>
    </row>
    <row r="24578" spans="1:1">
      <c r="A24578">
        <f ca="1" t="shared" si="383"/>
        <v>0.543685106423734</v>
      </c>
    </row>
    <row r="24579" spans="1:1">
      <c r="A24579">
        <f ca="1" t="shared" ref="A24579:A24642" si="384">_xlfn.NORM.INV(RAND(),0,1)</f>
        <v>0.773034929371202</v>
      </c>
    </row>
    <row r="24580" spans="1:1">
      <c r="A24580">
        <f ca="1" t="shared" si="384"/>
        <v>0.229109513798887</v>
      </c>
    </row>
    <row r="24581" spans="1:1">
      <c r="A24581">
        <f ca="1" t="shared" si="384"/>
        <v>-1.56661069668064</v>
      </c>
    </row>
    <row r="24582" spans="1:1">
      <c r="A24582">
        <f ca="1" t="shared" si="384"/>
        <v>0.248731868024338</v>
      </c>
    </row>
    <row r="24583" spans="1:1">
      <c r="A24583">
        <f ca="1" t="shared" si="384"/>
        <v>-0.536100981215422</v>
      </c>
    </row>
    <row r="24584" spans="1:1">
      <c r="A24584">
        <f ca="1" t="shared" si="384"/>
        <v>-0.474312213025349</v>
      </c>
    </row>
    <row r="24585" spans="1:1">
      <c r="A24585">
        <f ca="1" t="shared" si="384"/>
        <v>-1.80761988132606</v>
      </c>
    </row>
    <row r="24586" spans="1:1">
      <c r="A24586">
        <f ca="1" t="shared" si="384"/>
        <v>0.85476351251436</v>
      </c>
    </row>
    <row r="24587" spans="1:1">
      <c r="A24587">
        <f ca="1" t="shared" si="384"/>
        <v>1.00876876036991</v>
      </c>
    </row>
    <row r="24588" spans="1:1">
      <c r="A24588">
        <f ca="1" t="shared" si="384"/>
        <v>0.0334217422771781</v>
      </c>
    </row>
    <row r="24589" spans="1:1">
      <c r="A24589">
        <f ca="1" t="shared" si="384"/>
        <v>0.973431034410622</v>
      </c>
    </row>
    <row r="24590" spans="1:1">
      <c r="A24590">
        <f ca="1" t="shared" si="384"/>
        <v>-0.0176389880327172</v>
      </c>
    </row>
    <row r="24591" spans="1:1">
      <c r="A24591">
        <f ca="1" t="shared" si="384"/>
        <v>1.36667617567562</v>
      </c>
    </row>
    <row r="24592" spans="1:1">
      <c r="A24592">
        <f ca="1" t="shared" si="384"/>
        <v>-0.372710363075825</v>
      </c>
    </row>
    <row r="24593" spans="1:1">
      <c r="A24593">
        <f ca="1" t="shared" si="384"/>
        <v>0.344029548664012</v>
      </c>
    </row>
    <row r="24594" spans="1:1">
      <c r="A24594">
        <f ca="1" t="shared" si="384"/>
        <v>-0.109560508265217</v>
      </c>
    </row>
    <row r="24595" spans="1:1">
      <c r="A24595">
        <f ca="1" t="shared" si="384"/>
        <v>1.15212232267449</v>
      </c>
    </row>
    <row r="24596" spans="1:1">
      <c r="A24596">
        <f ca="1" t="shared" si="384"/>
        <v>0.41925177204331</v>
      </c>
    </row>
    <row r="24597" spans="1:1">
      <c r="A24597">
        <f ca="1" t="shared" si="384"/>
        <v>0.236341241880674</v>
      </c>
    </row>
    <row r="24598" spans="1:1">
      <c r="A24598">
        <f ca="1" t="shared" si="384"/>
        <v>0.540083237852144</v>
      </c>
    </row>
    <row r="24599" spans="1:1">
      <c r="A24599">
        <f ca="1" t="shared" si="384"/>
        <v>-1.07439972792537</v>
      </c>
    </row>
    <row r="24600" spans="1:1">
      <c r="A24600">
        <f ca="1" t="shared" si="384"/>
        <v>1.44972529881075</v>
      </c>
    </row>
    <row r="24601" spans="1:1">
      <c r="A24601">
        <f ca="1" t="shared" si="384"/>
        <v>-0.352797246364545</v>
      </c>
    </row>
    <row r="24602" spans="1:1">
      <c r="A24602">
        <f ca="1" t="shared" si="384"/>
        <v>-0.651830012214757</v>
      </c>
    </row>
    <row r="24603" spans="1:1">
      <c r="A24603">
        <f ca="1" t="shared" si="384"/>
        <v>1.09327316218575</v>
      </c>
    </row>
    <row r="24604" spans="1:1">
      <c r="A24604">
        <f ca="1" t="shared" si="384"/>
        <v>-0.776524949634143</v>
      </c>
    </row>
    <row r="24605" spans="1:1">
      <c r="A24605">
        <f ca="1" t="shared" si="384"/>
        <v>-1.03741156037473</v>
      </c>
    </row>
    <row r="24606" spans="1:1">
      <c r="A24606">
        <f ca="1" t="shared" si="384"/>
        <v>-0.0378316447995638</v>
      </c>
    </row>
    <row r="24607" spans="1:1">
      <c r="A24607">
        <f ca="1" t="shared" si="384"/>
        <v>1.12131602235626</v>
      </c>
    </row>
    <row r="24608" spans="1:1">
      <c r="A24608">
        <f ca="1" t="shared" si="384"/>
        <v>-1.12600180807079</v>
      </c>
    </row>
    <row r="24609" spans="1:1">
      <c r="A24609">
        <f ca="1" t="shared" si="384"/>
        <v>-0.762664105247232</v>
      </c>
    </row>
    <row r="24610" spans="1:1">
      <c r="A24610">
        <f ca="1" t="shared" si="384"/>
        <v>-0.531065905193974</v>
      </c>
    </row>
    <row r="24611" spans="1:1">
      <c r="A24611">
        <f ca="1" t="shared" si="384"/>
        <v>-1.09017096644789</v>
      </c>
    </row>
    <row r="24612" spans="1:1">
      <c r="A24612">
        <f ca="1" t="shared" si="384"/>
        <v>0.838676588527965</v>
      </c>
    </row>
    <row r="24613" spans="1:1">
      <c r="A24613">
        <f ca="1" t="shared" si="384"/>
        <v>0.511144198716502</v>
      </c>
    </row>
    <row r="24614" spans="1:1">
      <c r="A24614">
        <f ca="1" t="shared" si="384"/>
        <v>-0.815858826331099</v>
      </c>
    </row>
    <row r="24615" spans="1:1">
      <c r="A24615">
        <f ca="1" t="shared" si="384"/>
        <v>1.18370043690815</v>
      </c>
    </row>
    <row r="24616" spans="1:1">
      <c r="A24616">
        <f ca="1" t="shared" si="384"/>
        <v>-0.458905595807423</v>
      </c>
    </row>
    <row r="24617" spans="1:1">
      <c r="A24617">
        <f ca="1" t="shared" si="384"/>
        <v>2.42208508215677</v>
      </c>
    </row>
    <row r="24618" spans="1:1">
      <c r="A24618">
        <f ca="1" t="shared" si="384"/>
        <v>-1.00916401973001</v>
      </c>
    </row>
    <row r="24619" spans="1:1">
      <c r="A24619">
        <f ca="1" t="shared" si="384"/>
        <v>-0.0907546095866796</v>
      </c>
    </row>
    <row r="24620" spans="1:1">
      <c r="A24620">
        <f ca="1" t="shared" si="384"/>
        <v>-0.607657199483089</v>
      </c>
    </row>
    <row r="24621" spans="1:1">
      <c r="A24621">
        <f ca="1" t="shared" si="384"/>
        <v>1.58272350706337</v>
      </c>
    </row>
    <row r="24622" spans="1:1">
      <c r="A24622">
        <f ca="1" t="shared" si="384"/>
        <v>0.87825155043617</v>
      </c>
    </row>
    <row r="24623" spans="1:1">
      <c r="A24623">
        <f ca="1" t="shared" si="384"/>
        <v>-0.32612644180163</v>
      </c>
    </row>
    <row r="24624" spans="1:1">
      <c r="A24624">
        <f ca="1" t="shared" si="384"/>
        <v>0.586310184686482</v>
      </c>
    </row>
    <row r="24625" spans="1:1">
      <c r="A24625">
        <f ca="1" t="shared" si="384"/>
        <v>-0.188199636628891</v>
      </c>
    </row>
    <row r="24626" spans="1:1">
      <c r="A24626">
        <f ca="1" t="shared" si="384"/>
        <v>2.36258581217696</v>
      </c>
    </row>
    <row r="24627" spans="1:1">
      <c r="A24627">
        <f ca="1" t="shared" si="384"/>
        <v>0.52960050436531</v>
      </c>
    </row>
    <row r="24628" spans="1:1">
      <c r="A24628">
        <f ca="1" t="shared" si="384"/>
        <v>0.760660547480736</v>
      </c>
    </row>
    <row r="24629" spans="1:1">
      <c r="A24629">
        <f ca="1" t="shared" si="384"/>
        <v>-0.448187598898073</v>
      </c>
    </row>
    <row r="24630" spans="1:1">
      <c r="A24630">
        <f ca="1" t="shared" si="384"/>
        <v>0.329383660568482</v>
      </c>
    </row>
    <row r="24631" spans="1:1">
      <c r="A24631">
        <f ca="1" t="shared" si="384"/>
        <v>1.20819370215314</v>
      </c>
    </row>
    <row r="24632" spans="1:1">
      <c r="A24632">
        <f ca="1" t="shared" si="384"/>
        <v>-0.194941879115604</v>
      </c>
    </row>
    <row r="24633" spans="1:1">
      <c r="A24633">
        <f ca="1" t="shared" si="384"/>
        <v>1.47051999792975</v>
      </c>
    </row>
    <row r="24634" spans="1:1">
      <c r="A24634">
        <f ca="1" t="shared" si="384"/>
        <v>0.989043971493911</v>
      </c>
    </row>
    <row r="24635" spans="1:1">
      <c r="A24635">
        <f ca="1" t="shared" si="384"/>
        <v>-0.276953982739542</v>
      </c>
    </row>
    <row r="24636" spans="1:1">
      <c r="A24636">
        <f ca="1" t="shared" si="384"/>
        <v>-0.0747364554702809</v>
      </c>
    </row>
    <row r="24637" spans="1:1">
      <c r="A24637">
        <f ca="1" t="shared" si="384"/>
        <v>0.100360098037419</v>
      </c>
    </row>
    <row r="24638" spans="1:1">
      <c r="A24638">
        <f ca="1" t="shared" si="384"/>
        <v>0.364244126183134</v>
      </c>
    </row>
    <row r="24639" spans="1:1">
      <c r="A24639">
        <f ca="1" t="shared" si="384"/>
        <v>-1.68717652961414</v>
      </c>
    </row>
    <row r="24640" spans="1:1">
      <c r="A24640">
        <f ca="1" t="shared" si="384"/>
        <v>-1.57998680282572</v>
      </c>
    </row>
    <row r="24641" spans="1:1">
      <c r="A24641">
        <f ca="1" t="shared" si="384"/>
        <v>0.155910795323182</v>
      </c>
    </row>
    <row r="24642" spans="1:1">
      <c r="A24642">
        <f ca="1" t="shared" si="384"/>
        <v>-0.525772013228637</v>
      </c>
    </row>
    <row r="24643" spans="1:1">
      <c r="A24643">
        <f ca="1" t="shared" ref="A24643:A24706" si="385">_xlfn.NORM.INV(RAND(),0,1)</f>
        <v>-0.586015202161804</v>
      </c>
    </row>
    <row r="24644" spans="1:1">
      <c r="A24644">
        <f ca="1" t="shared" si="385"/>
        <v>1.25183559868559</v>
      </c>
    </row>
    <row r="24645" spans="1:1">
      <c r="A24645">
        <f ca="1" t="shared" si="385"/>
        <v>0.868406626850863</v>
      </c>
    </row>
    <row r="24646" spans="1:1">
      <c r="A24646">
        <f ca="1" t="shared" si="385"/>
        <v>-0.50808464501346</v>
      </c>
    </row>
    <row r="24647" spans="1:1">
      <c r="A24647">
        <f ca="1" t="shared" si="385"/>
        <v>-1.21987513810415</v>
      </c>
    </row>
    <row r="24648" spans="1:1">
      <c r="A24648">
        <f ca="1" t="shared" si="385"/>
        <v>-0.298884579967173</v>
      </c>
    </row>
    <row r="24649" spans="1:1">
      <c r="A24649">
        <f ca="1" t="shared" si="385"/>
        <v>0.809650322138001</v>
      </c>
    </row>
    <row r="24650" spans="1:1">
      <c r="A24650">
        <f ca="1" t="shared" si="385"/>
        <v>1.46508942084165</v>
      </c>
    </row>
    <row r="24651" spans="1:1">
      <c r="A24651">
        <f ca="1" t="shared" si="385"/>
        <v>-0.682995798678267</v>
      </c>
    </row>
    <row r="24652" spans="1:1">
      <c r="A24652">
        <f ca="1" t="shared" si="385"/>
        <v>-1.14726076999702</v>
      </c>
    </row>
    <row r="24653" spans="1:1">
      <c r="A24653">
        <f ca="1" t="shared" si="385"/>
        <v>0.752354246560151</v>
      </c>
    </row>
    <row r="24654" spans="1:1">
      <c r="A24654">
        <f ca="1" t="shared" si="385"/>
        <v>-0.136340735375049</v>
      </c>
    </row>
    <row r="24655" spans="1:1">
      <c r="A24655">
        <f ca="1" t="shared" si="385"/>
        <v>0.0330185094970199</v>
      </c>
    </row>
    <row r="24656" spans="1:1">
      <c r="A24656">
        <f ca="1" t="shared" si="385"/>
        <v>-2.67880828677653</v>
      </c>
    </row>
    <row r="24657" spans="1:1">
      <c r="A24657">
        <f ca="1" t="shared" si="385"/>
        <v>0.114473220652324</v>
      </c>
    </row>
    <row r="24658" spans="1:1">
      <c r="A24658">
        <f ca="1" t="shared" si="385"/>
        <v>0.71434815930002</v>
      </c>
    </row>
    <row r="24659" spans="1:1">
      <c r="A24659">
        <f ca="1" t="shared" si="385"/>
        <v>-0.193949079501537</v>
      </c>
    </row>
    <row r="24660" spans="1:1">
      <c r="A24660">
        <f ca="1" t="shared" si="385"/>
        <v>1.51291668445764</v>
      </c>
    </row>
    <row r="24661" spans="1:1">
      <c r="A24661">
        <f ca="1" t="shared" si="385"/>
        <v>0.0419615042532179</v>
      </c>
    </row>
    <row r="24662" spans="1:1">
      <c r="A24662">
        <f ca="1" t="shared" si="385"/>
        <v>0.333199768969894</v>
      </c>
    </row>
    <row r="24663" spans="1:1">
      <c r="A24663">
        <f ca="1" t="shared" si="385"/>
        <v>1.08568861123248</v>
      </c>
    </row>
    <row r="24664" spans="1:1">
      <c r="A24664">
        <f ca="1" t="shared" si="385"/>
        <v>1.11498879003194</v>
      </c>
    </row>
    <row r="24665" spans="1:1">
      <c r="A24665">
        <f ca="1" t="shared" si="385"/>
        <v>-1.03339431554299</v>
      </c>
    </row>
    <row r="24666" spans="1:1">
      <c r="A24666">
        <f ca="1" t="shared" si="385"/>
        <v>-0.622598285631085</v>
      </c>
    </row>
    <row r="24667" spans="1:1">
      <c r="A24667">
        <f ca="1" t="shared" si="385"/>
        <v>-0.801852663392334</v>
      </c>
    </row>
    <row r="24668" spans="1:1">
      <c r="A24668">
        <f ca="1" t="shared" si="385"/>
        <v>0.960708446027638</v>
      </c>
    </row>
    <row r="24669" spans="1:1">
      <c r="A24669">
        <f ca="1" t="shared" si="385"/>
        <v>1.5704947753015</v>
      </c>
    </row>
    <row r="24670" spans="1:1">
      <c r="A24670">
        <f ca="1" t="shared" si="385"/>
        <v>1.0530162426029</v>
      </c>
    </row>
    <row r="24671" spans="1:1">
      <c r="A24671">
        <f ca="1" t="shared" si="385"/>
        <v>1.41010930707923</v>
      </c>
    </row>
    <row r="24672" spans="1:1">
      <c r="A24672">
        <f ca="1" t="shared" si="385"/>
        <v>1.20367040488495</v>
      </c>
    </row>
    <row r="24673" spans="1:1">
      <c r="A24673">
        <f ca="1" t="shared" si="385"/>
        <v>-0.271208367968777</v>
      </c>
    </row>
    <row r="24674" spans="1:1">
      <c r="A24674">
        <f ca="1" t="shared" si="385"/>
        <v>-0.0275010444476887</v>
      </c>
    </row>
    <row r="24675" spans="1:1">
      <c r="A24675">
        <f ca="1" t="shared" si="385"/>
        <v>0.577534830417687</v>
      </c>
    </row>
    <row r="24676" spans="1:1">
      <c r="A24676">
        <f ca="1" t="shared" si="385"/>
        <v>-0.074072249993806</v>
      </c>
    </row>
    <row r="24677" spans="1:1">
      <c r="A24677">
        <f ca="1" t="shared" si="385"/>
        <v>-0.314264698508946</v>
      </c>
    </row>
    <row r="24678" spans="1:1">
      <c r="A24678">
        <f ca="1" t="shared" si="385"/>
        <v>-0.544642315556835</v>
      </c>
    </row>
    <row r="24679" spans="1:1">
      <c r="A24679">
        <f ca="1" t="shared" si="385"/>
        <v>-1.24323666195958</v>
      </c>
    </row>
    <row r="24680" spans="1:1">
      <c r="A24680">
        <f ca="1" t="shared" si="385"/>
        <v>-0.12998739868499</v>
      </c>
    </row>
    <row r="24681" spans="1:1">
      <c r="A24681">
        <f ca="1" t="shared" si="385"/>
        <v>0.917350983309319</v>
      </c>
    </row>
    <row r="24682" spans="1:1">
      <c r="A24682">
        <f ca="1" t="shared" si="385"/>
        <v>-1.26922628818097</v>
      </c>
    </row>
    <row r="24683" spans="1:1">
      <c r="A24683">
        <f ca="1" t="shared" si="385"/>
        <v>-1.30734080465928</v>
      </c>
    </row>
    <row r="24684" spans="1:1">
      <c r="A24684">
        <f ca="1" t="shared" si="385"/>
        <v>1.6546893869881</v>
      </c>
    </row>
    <row r="24685" spans="1:1">
      <c r="A24685">
        <f ca="1" t="shared" si="385"/>
        <v>-0.248127034079859</v>
      </c>
    </row>
    <row r="24686" spans="1:1">
      <c r="A24686">
        <f ca="1" t="shared" si="385"/>
        <v>0.479790461566341</v>
      </c>
    </row>
    <row r="24687" spans="1:1">
      <c r="A24687">
        <f ca="1" t="shared" si="385"/>
        <v>-0.36541710384516</v>
      </c>
    </row>
    <row r="24688" spans="1:1">
      <c r="A24688">
        <f ca="1" t="shared" si="385"/>
        <v>0.364503225085732</v>
      </c>
    </row>
    <row r="24689" spans="1:1">
      <c r="A24689">
        <f ca="1" t="shared" si="385"/>
        <v>-1.14925932321029</v>
      </c>
    </row>
    <row r="24690" spans="1:1">
      <c r="A24690">
        <f ca="1" t="shared" si="385"/>
        <v>0.445009204882702</v>
      </c>
    </row>
    <row r="24691" spans="1:1">
      <c r="A24691">
        <f ca="1" t="shared" si="385"/>
        <v>0.203076753059965</v>
      </c>
    </row>
    <row r="24692" spans="1:1">
      <c r="A24692">
        <f ca="1" t="shared" si="385"/>
        <v>-1.56830654513316</v>
      </c>
    </row>
    <row r="24693" spans="1:1">
      <c r="A24693">
        <f ca="1" t="shared" si="385"/>
        <v>0.45173817066296</v>
      </c>
    </row>
    <row r="24694" spans="1:1">
      <c r="A24694">
        <f ca="1" t="shared" si="385"/>
        <v>0.164035961017823</v>
      </c>
    </row>
    <row r="24695" spans="1:1">
      <c r="A24695">
        <f ca="1" t="shared" si="385"/>
        <v>0.441113228387058</v>
      </c>
    </row>
    <row r="24696" spans="1:1">
      <c r="A24696">
        <f ca="1" t="shared" si="385"/>
        <v>0.108738595078469</v>
      </c>
    </row>
    <row r="24697" spans="1:1">
      <c r="A24697">
        <f ca="1" t="shared" si="385"/>
        <v>-0.86688847374757</v>
      </c>
    </row>
    <row r="24698" spans="1:1">
      <c r="A24698">
        <f ca="1" t="shared" si="385"/>
        <v>1.49260520616137</v>
      </c>
    </row>
    <row r="24699" spans="1:1">
      <c r="A24699">
        <f ca="1" t="shared" si="385"/>
        <v>1.87051889175349</v>
      </c>
    </row>
    <row r="24700" spans="1:1">
      <c r="A24700">
        <f ca="1" t="shared" si="385"/>
        <v>0.510221598649269</v>
      </c>
    </row>
    <row r="24701" spans="1:1">
      <c r="A24701">
        <f ca="1" t="shared" si="385"/>
        <v>-0.33513611505287</v>
      </c>
    </row>
    <row r="24702" spans="1:1">
      <c r="A24702">
        <f ca="1" t="shared" si="385"/>
        <v>-0.981028815843005</v>
      </c>
    </row>
    <row r="24703" spans="1:1">
      <c r="A24703">
        <f ca="1" t="shared" si="385"/>
        <v>-0.332392472591336</v>
      </c>
    </row>
    <row r="24704" spans="1:1">
      <c r="A24704">
        <f ca="1" t="shared" si="385"/>
        <v>0.39995429205746</v>
      </c>
    </row>
    <row r="24705" spans="1:1">
      <c r="A24705">
        <f ca="1" t="shared" si="385"/>
        <v>-1.15035930400399</v>
      </c>
    </row>
    <row r="24706" spans="1:1">
      <c r="A24706">
        <f ca="1" t="shared" si="385"/>
        <v>0.967568472470949</v>
      </c>
    </row>
    <row r="24707" spans="1:1">
      <c r="A24707">
        <f ca="1" t="shared" ref="A24707:A24770" si="386">_xlfn.NORM.INV(RAND(),0,1)</f>
        <v>0.172628951680806</v>
      </c>
    </row>
    <row r="24708" spans="1:1">
      <c r="A24708">
        <f ca="1" t="shared" si="386"/>
        <v>0.274511958181332</v>
      </c>
    </row>
    <row r="24709" spans="1:1">
      <c r="A24709">
        <f ca="1" t="shared" si="386"/>
        <v>-0.669891678527729</v>
      </c>
    </row>
    <row r="24710" spans="1:1">
      <c r="A24710">
        <f ca="1" t="shared" si="386"/>
        <v>-0.943551968535636</v>
      </c>
    </row>
    <row r="24711" spans="1:1">
      <c r="A24711">
        <f ca="1" t="shared" si="386"/>
        <v>-0.99289556973583</v>
      </c>
    </row>
    <row r="24712" spans="1:1">
      <c r="A24712">
        <f ca="1" t="shared" si="386"/>
        <v>0.313203795516708</v>
      </c>
    </row>
    <row r="24713" spans="1:1">
      <c r="A24713">
        <f ca="1" t="shared" si="386"/>
        <v>1.18923352615383</v>
      </c>
    </row>
    <row r="24714" spans="1:1">
      <c r="A24714">
        <f ca="1" t="shared" si="386"/>
        <v>0.94181580231174</v>
      </c>
    </row>
    <row r="24715" spans="1:1">
      <c r="A24715">
        <f ca="1" t="shared" si="386"/>
        <v>0.553484943141837</v>
      </c>
    </row>
    <row r="24716" spans="1:1">
      <c r="A24716">
        <f ca="1" t="shared" si="386"/>
        <v>0.538094318312084</v>
      </c>
    </row>
    <row r="24717" spans="1:1">
      <c r="A24717">
        <f ca="1" t="shared" si="386"/>
        <v>-0.220460907986653</v>
      </c>
    </row>
    <row r="24718" spans="1:1">
      <c r="A24718">
        <f ca="1" t="shared" si="386"/>
        <v>1.06945664168263</v>
      </c>
    </row>
    <row r="24719" spans="1:1">
      <c r="A24719">
        <f ca="1" t="shared" si="386"/>
        <v>-0.0277374860695587</v>
      </c>
    </row>
    <row r="24720" spans="1:1">
      <c r="A24720">
        <f ca="1" t="shared" si="386"/>
        <v>0.198290350151532</v>
      </c>
    </row>
    <row r="24721" spans="1:1">
      <c r="A24721">
        <f ca="1" t="shared" si="386"/>
        <v>-1.05056895543524</v>
      </c>
    </row>
    <row r="24722" spans="1:1">
      <c r="A24722">
        <f ca="1" t="shared" si="386"/>
        <v>-2.89083148814037</v>
      </c>
    </row>
    <row r="24723" spans="1:1">
      <c r="A24723">
        <f ca="1" t="shared" si="386"/>
        <v>0.961686915239094</v>
      </c>
    </row>
    <row r="24724" spans="1:1">
      <c r="A24724">
        <f ca="1" t="shared" si="386"/>
        <v>1.15713033682815</v>
      </c>
    </row>
    <row r="24725" spans="1:1">
      <c r="A24725">
        <f ca="1" t="shared" si="386"/>
        <v>-1.30530391961681</v>
      </c>
    </row>
    <row r="24726" spans="1:1">
      <c r="A24726">
        <f ca="1" t="shared" si="386"/>
        <v>-0.816000759963139</v>
      </c>
    </row>
    <row r="24727" spans="1:1">
      <c r="A24727">
        <f ca="1" t="shared" si="386"/>
        <v>-0.480072332474332</v>
      </c>
    </row>
    <row r="24728" spans="1:1">
      <c r="A24728">
        <f ca="1" t="shared" si="386"/>
        <v>0.743910400628659</v>
      </c>
    </row>
    <row r="24729" spans="1:1">
      <c r="A24729">
        <f ca="1" t="shared" si="386"/>
        <v>-0.708468106866123</v>
      </c>
    </row>
    <row r="24730" spans="1:1">
      <c r="A24730">
        <f ca="1" t="shared" si="386"/>
        <v>-0.129759866249504</v>
      </c>
    </row>
    <row r="24731" spans="1:1">
      <c r="A24731">
        <f ca="1" t="shared" si="386"/>
        <v>-1.95466386854053</v>
      </c>
    </row>
    <row r="24732" spans="1:1">
      <c r="A24732">
        <f ca="1" t="shared" si="386"/>
        <v>0.457132099145665</v>
      </c>
    </row>
    <row r="24733" spans="1:1">
      <c r="A24733">
        <f ca="1" t="shared" si="386"/>
        <v>1.28594555517277</v>
      </c>
    </row>
    <row r="24734" spans="1:1">
      <c r="A24734">
        <f ca="1" t="shared" si="386"/>
        <v>-0.606356109627106</v>
      </c>
    </row>
    <row r="24735" spans="1:1">
      <c r="A24735">
        <f ca="1" t="shared" si="386"/>
        <v>0.957183023052561</v>
      </c>
    </row>
    <row r="24736" spans="1:1">
      <c r="A24736">
        <f ca="1" t="shared" si="386"/>
        <v>-0.0493862559220629</v>
      </c>
    </row>
    <row r="24737" spans="1:1">
      <c r="A24737">
        <f ca="1" t="shared" si="386"/>
        <v>-1.40117345536095</v>
      </c>
    </row>
    <row r="24738" spans="1:1">
      <c r="A24738">
        <f ca="1" t="shared" si="386"/>
        <v>0.247229742055056</v>
      </c>
    </row>
    <row r="24739" spans="1:1">
      <c r="A24739">
        <f ca="1" t="shared" si="386"/>
        <v>0.605522890830898</v>
      </c>
    </row>
    <row r="24740" spans="1:1">
      <c r="A24740">
        <f ca="1" t="shared" si="386"/>
        <v>0.0617750510722243</v>
      </c>
    </row>
    <row r="24741" spans="1:1">
      <c r="A24741">
        <f ca="1" t="shared" si="386"/>
        <v>-0.545857949330214</v>
      </c>
    </row>
    <row r="24742" spans="1:1">
      <c r="A24742">
        <f ca="1" t="shared" si="386"/>
        <v>-0.230596977242445</v>
      </c>
    </row>
    <row r="24743" spans="1:1">
      <c r="A24743">
        <f ca="1" t="shared" si="386"/>
        <v>0.129016850990216</v>
      </c>
    </row>
    <row r="24744" spans="1:1">
      <c r="A24744">
        <f ca="1" t="shared" si="386"/>
        <v>0.2918994489686</v>
      </c>
    </row>
    <row r="24745" spans="1:1">
      <c r="A24745">
        <f ca="1" t="shared" si="386"/>
        <v>0.459515595221958</v>
      </c>
    </row>
    <row r="24746" spans="1:1">
      <c r="A24746">
        <f ca="1" t="shared" si="386"/>
        <v>-0.306179281285952</v>
      </c>
    </row>
    <row r="24747" spans="1:1">
      <c r="A24747">
        <f ca="1" t="shared" si="386"/>
        <v>-1.86407509839161</v>
      </c>
    </row>
    <row r="24748" spans="1:1">
      <c r="A24748">
        <f ca="1" t="shared" si="386"/>
        <v>2.18806578850798</v>
      </c>
    </row>
    <row r="24749" spans="1:1">
      <c r="A24749">
        <f ca="1" t="shared" si="386"/>
        <v>1.68310284450417</v>
      </c>
    </row>
    <row r="24750" spans="1:1">
      <c r="A24750">
        <f ca="1" t="shared" si="386"/>
        <v>0.0716102443517592</v>
      </c>
    </row>
    <row r="24751" spans="1:1">
      <c r="A24751">
        <f ca="1" t="shared" si="386"/>
        <v>0.0910666624673979</v>
      </c>
    </row>
    <row r="24752" spans="1:1">
      <c r="A24752">
        <f ca="1" t="shared" si="386"/>
        <v>0.513801039419808</v>
      </c>
    </row>
    <row r="24753" spans="1:1">
      <c r="A24753">
        <f ca="1" t="shared" si="386"/>
        <v>1.63399499021637</v>
      </c>
    </row>
    <row r="24754" spans="1:1">
      <c r="A24754">
        <f ca="1" t="shared" si="386"/>
        <v>-0.44657230493594</v>
      </c>
    </row>
    <row r="24755" spans="1:1">
      <c r="A24755">
        <f ca="1" t="shared" si="386"/>
        <v>0.280611939826638</v>
      </c>
    </row>
    <row r="24756" spans="1:1">
      <c r="A24756">
        <f ca="1" t="shared" si="386"/>
        <v>0.604388340111831</v>
      </c>
    </row>
    <row r="24757" spans="1:1">
      <c r="A24757">
        <f ca="1" t="shared" si="386"/>
        <v>-1.10382400274629</v>
      </c>
    </row>
    <row r="24758" spans="1:1">
      <c r="A24758">
        <f ca="1" t="shared" si="386"/>
        <v>-1.90375149308675</v>
      </c>
    </row>
    <row r="24759" spans="1:1">
      <c r="A24759">
        <f ca="1" t="shared" si="386"/>
        <v>-1.00556485991496</v>
      </c>
    </row>
    <row r="24760" spans="1:1">
      <c r="A24760">
        <f ca="1" t="shared" si="386"/>
        <v>-0.756801856194575</v>
      </c>
    </row>
    <row r="24761" spans="1:1">
      <c r="A24761">
        <f ca="1" t="shared" si="386"/>
        <v>1.51173078736483</v>
      </c>
    </row>
    <row r="24762" spans="1:1">
      <c r="A24762">
        <f ca="1" t="shared" si="386"/>
        <v>-0.467128425351136</v>
      </c>
    </row>
    <row r="24763" spans="1:1">
      <c r="A24763">
        <f ca="1" t="shared" si="386"/>
        <v>0.445876237861705</v>
      </c>
    </row>
    <row r="24764" spans="1:1">
      <c r="A24764">
        <f ca="1" t="shared" si="386"/>
        <v>1.98659137825801</v>
      </c>
    </row>
    <row r="24765" spans="1:1">
      <c r="A24765">
        <f ca="1" t="shared" si="386"/>
        <v>-0.625224935652441</v>
      </c>
    </row>
    <row r="24766" spans="1:1">
      <c r="A24766">
        <f ca="1" t="shared" si="386"/>
        <v>-0.646669891460948</v>
      </c>
    </row>
    <row r="24767" spans="1:1">
      <c r="A24767">
        <f ca="1" t="shared" si="386"/>
        <v>0.903351782419921</v>
      </c>
    </row>
    <row r="24768" spans="1:1">
      <c r="A24768">
        <f ca="1" t="shared" si="386"/>
        <v>0.360163792435074</v>
      </c>
    </row>
    <row r="24769" spans="1:1">
      <c r="A24769">
        <f ca="1" t="shared" si="386"/>
        <v>2.36733476628275</v>
      </c>
    </row>
    <row r="24770" spans="1:1">
      <c r="A24770">
        <f ca="1" t="shared" si="386"/>
        <v>1.26192042779028</v>
      </c>
    </row>
    <row r="24771" spans="1:1">
      <c r="A24771">
        <f ca="1" t="shared" ref="A24771:A24834" si="387">_xlfn.NORM.INV(RAND(),0,1)</f>
        <v>-0.278765880421155</v>
      </c>
    </row>
    <row r="24772" spans="1:1">
      <c r="A24772">
        <f ca="1" t="shared" si="387"/>
        <v>0.252278200845904</v>
      </c>
    </row>
    <row r="24773" spans="1:1">
      <c r="A24773">
        <f ca="1" t="shared" si="387"/>
        <v>0.505717061177476</v>
      </c>
    </row>
    <row r="24774" spans="1:1">
      <c r="A24774">
        <f ca="1" t="shared" si="387"/>
        <v>1.1966808168977</v>
      </c>
    </row>
    <row r="24775" spans="1:1">
      <c r="A24775">
        <f ca="1" t="shared" si="387"/>
        <v>-1.54286306206975</v>
      </c>
    </row>
    <row r="24776" spans="1:1">
      <c r="A24776">
        <f ca="1" t="shared" si="387"/>
        <v>1.98099068621965</v>
      </c>
    </row>
    <row r="24777" spans="1:1">
      <c r="A24777">
        <f ca="1" t="shared" si="387"/>
        <v>-0.358711206030315</v>
      </c>
    </row>
    <row r="24778" spans="1:1">
      <c r="A24778">
        <f ca="1" t="shared" si="387"/>
        <v>-1.30872095180143</v>
      </c>
    </row>
    <row r="24779" spans="1:1">
      <c r="A24779">
        <f ca="1" t="shared" si="387"/>
        <v>0.896874383060443</v>
      </c>
    </row>
    <row r="24780" spans="1:1">
      <c r="A24780">
        <f ca="1" t="shared" si="387"/>
        <v>1.47512802804301</v>
      </c>
    </row>
    <row r="24781" spans="1:1">
      <c r="A24781">
        <f ca="1" t="shared" si="387"/>
        <v>0.227075552960097</v>
      </c>
    </row>
    <row r="24782" spans="1:1">
      <c r="A24782">
        <f ca="1" t="shared" si="387"/>
        <v>-0.511461288230259</v>
      </c>
    </row>
    <row r="24783" spans="1:1">
      <c r="A24783">
        <f ca="1" t="shared" si="387"/>
        <v>-0.265541190360883</v>
      </c>
    </row>
    <row r="24784" spans="1:1">
      <c r="A24784">
        <f ca="1" t="shared" si="387"/>
        <v>1.04869848194488</v>
      </c>
    </row>
    <row r="24785" spans="1:1">
      <c r="A24785">
        <f ca="1" t="shared" si="387"/>
        <v>-2.72215620726693</v>
      </c>
    </row>
    <row r="24786" spans="1:1">
      <c r="A24786">
        <f ca="1" t="shared" si="387"/>
        <v>-0.556582897506102</v>
      </c>
    </row>
    <row r="24787" spans="1:1">
      <c r="A24787">
        <f ca="1" t="shared" si="387"/>
        <v>0.666897762277638</v>
      </c>
    </row>
    <row r="24788" spans="1:1">
      <c r="A24788">
        <f ca="1" t="shared" si="387"/>
        <v>-1.70999926499036</v>
      </c>
    </row>
    <row r="24789" spans="1:1">
      <c r="A24789">
        <f ca="1" t="shared" si="387"/>
        <v>-0.606136779748797</v>
      </c>
    </row>
    <row r="24790" spans="1:1">
      <c r="A24790">
        <f ca="1" t="shared" si="387"/>
        <v>-1.3739961985288</v>
      </c>
    </row>
    <row r="24791" spans="1:1">
      <c r="A24791">
        <f ca="1" t="shared" si="387"/>
        <v>1.04169270669267</v>
      </c>
    </row>
    <row r="24792" spans="1:1">
      <c r="A24792">
        <f ca="1" t="shared" si="387"/>
        <v>0.830233705405633</v>
      </c>
    </row>
    <row r="24793" spans="1:1">
      <c r="A24793">
        <f ca="1" t="shared" si="387"/>
        <v>0.401326373715791</v>
      </c>
    </row>
    <row r="24794" spans="1:1">
      <c r="A24794">
        <f ca="1" t="shared" si="387"/>
        <v>1.42615895275357</v>
      </c>
    </row>
    <row r="24795" spans="1:1">
      <c r="A24795">
        <f ca="1" t="shared" si="387"/>
        <v>-0.151886401494652</v>
      </c>
    </row>
    <row r="24796" spans="1:1">
      <c r="A24796">
        <f ca="1" t="shared" si="387"/>
        <v>1.92913676388932</v>
      </c>
    </row>
    <row r="24797" spans="1:1">
      <c r="A24797">
        <f ca="1" t="shared" si="387"/>
        <v>1.28858134841392</v>
      </c>
    </row>
    <row r="24798" spans="1:1">
      <c r="A24798">
        <f ca="1" t="shared" si="387"/>
        <v>0.570522629795582</v>
      </c>
    </row>
    <row r="24799" spans="1:1">
      <c r="A24799">
        <f ca="1" t="shared" si="387"/>
        <v>0.820043802285396</v>
      </c>
    </row>
    <row r="24800" spans="1:1">
      <c r="A24800">
        <f ca="1" t="shared" si="387"/>
        <v>1.48637439055212</v>
      </c>
    </row>
    <row r="24801" spans="1:1">
      <c r="A24801">
        <f ca="1" t="shared" si="387"/>
        <v>0.191440702238298</v>
      </c>
    </row>
    <row r="24802" spans="1:1">
      <c r="A24802">
        <f ca="1" t="shared" si="387"/>
        <v>-2.06642269439808</v>
      </c>
    </row>
    <row r="24803" spans="1:1">
      <c r="A24803">
        <f ca="1" t="shared" si="387"/>
        <v>3.30179682940852</v>
      </c>
    </row>
    <row r="24804" spans="1:1">
      <c r="A24804">
        <f ca="1" t="shared" si="387"/>
        <v>1.02159922283868</v>
      </c>
    </row>
    <row r="24805" spans="1:1">
      <c r="A24805">
        <f ca="1" t="shared" si="387"/>
        <v>0.673204505515999</v>
      </c>
    </row>
    <row r="24806" spans="1:1">
      <c r="A24806">
        <f ca="1" t="shared" si="387"/>
        <v>0.778027376806395</v>
      </c>
    </row>
    <row r="24807" spans="1:1">
      <c r="A24807">
        <f ca="1" t="shared" si="387"/>
        <v>0.746463963521977</v>
      </c>
    </row>
    <row r="24808" spans="1:1">
      <c r="A24808">
        <f ca="1" t="shared" si="387"/>
        <v>0.568079138703233</v>
      </c>
    </row>
    <row r="24809" spans="1:1">
      <c r="A24809">
        <f ca="1" t="shared" si="387"/>
        <v>-0.648631971639634</v>
      </c>
    </row>
    <row r="24810" spans="1:1">
      <c r="A24810">
        <f ca="1" t="shared" si="387"/>
        <v>0.252764760937315</v>
      </c>
    </row>
    <row r="24811" spans="1:1">
      <c r="A24811">
        <f ca="1" t="shared" si="387"/>
        <v>-0.565260883986937</v>
      </c>
    </row>
    <row r="24812" spans="1:1">
      <c r="A24812">
        <f ca="1" t="shared" si="387"/>
        <v>0.791695999656066</v>
      </c>
    </row>
    <row r="24813" spans="1:1">
      <c r="A24813">
        <f ca="1" t="shared" si="387"/>
        <v>-0.167575328705681</v>
      </c>
    </row>
    <row r="24814" spans="1:1">
      <c r="A24814">
        <f ca="1" t="shared" si="387"/>
        <v>1.62003559857853</v>
      </c>
    </row>
    <row r="24815" spans="1:1">
      <c r="A24815">
        <f ca="1" t="shared" si="387"/>
        <v>-1.89336032404289</v>
      </c>
    </row>
    <row r="24816" spans="1:1">
      <c r="A24816">
        <f ca="1" t="shared" si="387"/>
        <v>2.10751099439548</v>
      </c>
    </row>
    <row r="24817" spans="1:1">
      <c r="A24817">
        <f ca="1" t="shared" si="387"/>
        <v>0.384195101086806</v>
      </c>
    </row>
    <row r="24818" spans="1:1">
      <c r="A24818">
        <f ca="1" t="shared" si="387"/>
        <v>-0.046047202703307</v>
      </c>
    </row>
    <row r="24819" spans="1:1">
      <c r="A24819">
        <f ca="1" t="shared" si="387"/>
        <v>1.86117528472706</v>
      </c>
    </row>
    <row r="24820" spans="1:1">
      <c r="A24820">
        <f ca="1" t="shared" si="387"/>
        <v>-0.0295486023117628</v>
      </c>
    </row>
    <row r="24821" spans="1:1">
      <c r="A24821">
        <f ca="1" t="shared" si="387"/>
        <v>-0.733482916992121</v>
      </c>
    </row>
    <row r="24822" spans="1:1">
      <c r="A24822">
        <f ca="1" t="shared" si="387"/>
        <v>-0.585600399205061</v>
      </c>
    </row>
    <row r="24823" spans="1:1">
      <c r="A24823">
        <f ca="1" t="shared" si="387"/>
        <v>1.83084663724736</v>
      </c>
    </row>
    <row r="24824" spans="1:1">
      <c r="A24824">
        <f ca="1" t="shared" si="387"/>
        <v>-1.99511771729535</v>
      </c>
    </row>
    <row r="24825" spans="1:1">
      <c r="A24825">
        <f ca="1" t="shared" si="387"/>
        <v>0.980823949373533</v>
      </c>
    </row>
    <row r="24826" spans="1:1">
      <c r="A24826">
        <f ca="1" t="shared" si="387"/>
        <v>0.188390814196407</v>
      </c>
    </row>
    <row r="24827" spans="1:1">
      <c r="A24827">
        <f ca="1" t="shared" si="387"/>
        <v>-1.33248376249094</v>
      </c>
    </row>
    <row r="24828" spans="1:1">
      <c r="A24828">
        <f ca="1" t="shared" si="387"/>
        <v>-0.577300760121242</v>
      </c>
    </row>
    <row r="24829" spans="1:1">
      <c r="A24829">
        <f ca="1" t="shared" si="387"/>
        <v>-1.09292436251292</v>
      </c>
    </row>
    <row r="24830" spans="1:1">
      <c r="A24830">
        <f ca="1" t="shared" si="387"/>
        <v>0.188656611643345</v>
      </c>
    </row>
    <row r="24831" spans="1:1">
      <c r="A24831">
        <f ca="1" t="shared" si="387"/>
        <v>-2.39299909646794</v>
      </c>
    </row>
    <row r="24832" spans="1:1">
      <c r="A24832">
        <f ca="1" t="shared" si="387"/>
        <v>-0.0861544242968002</v>
      </c>
    </row>
    <row r="24833" spans="1:1">
      <c r="A24833">
        <f ca="1" t="shared" si="387"/>
        <v>0.913885891346432</v>
      </c>
    </row>
    <row r="24834" spans="1:1">
      <c r="A24834">
        <f ca="1" t="shared" si="387"/>
        <v>0.817648289295643</v>
      </c>
    </row>
    <row r="24835" spans="1:1">
      <c r="A24835">
        <f ca="1" t="shared" ref="A24835:A24898" si="388">_xlfn.NORM.INV(RAND(),0,1)</f>
        <v>1.88890711198816</v>
      </c>
    </row>
    <row r="24836" spans="1:1">
      <c r="A24836">
        <f ca="1" t="shared" si="388"/>
        <v>1.47312999287613</v>
      </c>
    </row>
    <row r="24837" spans="1:1">
      <c r="A24837">
        <f ca="1" t="shared" si="388"/>
        <v>-1.01776652908777</v>
      </c>
    </row>
    <row r="24838" spans="1:1">
      <c r="A24838">
        <f ca="1" t="shared" si="388"/>
        <v>0.67644813788773</v>
      </c>
    </row>
    <row r="24839" spans="1:1">
      <c r="A24839">
        <f ca="1" t="shared" si="388"/>
        <v>-0.477803440637245</v>
      </c>
    </row>
    <row r="24840" spans="1:1">
      <c r="A24840">
        <f ca="1" t="shared" si="388"/>
        <v>0.0612868499566115</v>
      </c>
    </row>
    <row r="24841" spans="1:1">
      <c r="A24841">
        <f ca="1" t="shared" si="388"/>
        <v>-0.698630796077784</v>
      </c>
    </row>
    <row r="24842" spans="1:1">
      <c r="A24842">
        <f ca="1" t="shared" si="388"/>
        <v>-0.721749945781191</v>
      </c>
    </row>
    <row r="24843" spans="1:1">
      <c r="A24843">
        <f ca="1" t="shared" si="388"/>
        <v>1.3190404859959</v>
      </c>
    </row>
    <row r="24844" spans="1:1">
      <c r="A24844">
        <f ca="1" t="shared" si="388"/>
        <v>-0.207187364570764</v>
      </c>
    </row>
    <row r="24845" spans="1:1">
      <c r="A24845">
        <f ca="1" t="shared" si="388"/>
        <v>-1.09828242650441</v>
      </c>
    </row>
    <row r="24846" spans="1:1">
      <c r="A24846">
        <f ca="1" t="shared" si="388"/>
        <v>-2.02206819093688</v>
      </c>
    </row>
    <row r="24847" spans="1:1">
      <c r="A24847">
        <f ca="1" t="shared" si="388"/>
        <v>-0.530241367165422</v>
      </c>
    </row>
    <row r="24848" spans="1:1">
      <c r="A24848">
        <f ca="1" t="shared" si="388"/>
        <v>0.325613077516557</v>
      </c>
    </row>
    <row r="24849" spans="1:1">
      <c r="A24849">
        <f ca="1" t="shared" si="388"/>
        <v>1.40865255569579</v>
      </c>
    </row>
    <row r="24850" spans="1:1">
      <c r="A24850">
        <f ca="1" t="shared" si="388"/>
        <v>0.389879996072779</v>
      </c>
    </row>
    <row r="24851" spans="1:1">
      <c r="A24851">
        <f ca="1" t="shared" si="388"/>
        <v>1.31296771602399</v>
      </c>
    </row>
    <row r="24852" spans="1:1">
      <c r="A24852">
        <f ca="1" t="shared" si="388"/>
        <v>1.12966122500708</v>
      </c>
    </row>
    <row r="24853" spans="1:1">
      <c r="A24853">
        <f ca="1" t="shared" si="388"/>
        <v>-2.29497931689679</v>
      </c>
    </row>
    <row r="24854" spans="1:1">
      <c r="A24854">
        <f ca="1" t="shared" si="388"/>
        <v>1.64377753861117</v>
      </c>
    </row>
    <row r="24855" spans="1:1">
      <c r="A24855">
        <f ca="1" t="shared" si="388"/>
        <v>1.32700147805382</v>
      </c>
    </row>
    <row r="24856" spans="1:1">
      <c r="A24856">
        <f ca="1" t="shared" si="388"/>
        <v>-0.633693214343468</v>
      </c>
    </row>
    <row r="24857" spans="1:1">
      <c r="A24857">
        <f ca="1" t="shared" si="388"/>
        <v>1.11978248095927</v>
      </c>
    </row>
    <row r="24858" spans="1:1">
      <c r="A24858">
        <f ca="1" t="shared" si="388"/>
        <v>1.2432183270749</v>
      </c>
    </row>
    <row r="24859" spans="1:1">
      <c r="A24859">
        <f ca="1" t="shared" si="388"/>
        <v>-0.961773133053194</v>
      </c>
    </row>
    <row r="24860" spans="1:1">
      <c r="A24860">
        <f ca="1" t="shared" si="388"/>
        <v>-0.818620717340294</v>
      </c>
    </row>
    <row r="24861" spans="1:1">
      <c r="A24861">
        <f ca="1" t="shared" si="388"/>
        <v>1.30270771648563</v>
      </c>
    </row>
    <row r="24862" spans="1:1">
      <c r="A24862">
        <f ca="1" t="shared" si="388"/>
        <v>-0.312406722440546</v>
      </c>
    </row>
    <row r="24863" spans="1:1">
      <c r="A24863">
        <f ca="1" t="shared" si="388"/>
        <v>0.927329886412686</v>
      </c>
    </row>
    <row r="24864" spans="1:1">
      <c r="A24864">
        <f ca="1" t="shared" si="388"/>
        <v>0.366986521589528</v>
      </c>
    </row>
    <row r="24865" spans="1:1">
      <c r="A24865">
        <f ca="1" t="shared" si="388"/>
        <v>1.53620341523462</v>
      </c>
    </row>
    <row r="24866" spans="1:1">
      <c r="A24866">
        <f ca="1" t="shared" si="388"/>
        <v>0.328081273252494</v>
      </c>
    </row>
    <row r="24867" spans="1:1">
      <c r="A24867">
        <f ca="1" t="shared" si="388"/>
        <v>0.474683584489264</v>
      </c>
    </row>
    <row r="24868" spans="1:1">
      <c r="A24868">
        <f ca="1" t="shared" si="388"/>
        <v>0.176848887572921</v>
      </c>
    </row>
    <row r="24869" spans="1:1">
      <c r="A24869">
        <f ca="1" t="shared" si="388"/>
        <v>-0.106591926955722</v>
      </c>
    </row>
    <row r="24870" spans="1:1">
      <c r="A24870">
        <f ca="1" t="shared" si="388"/>
        <v>-0.0867804507977578</v>
      </c>
    </row>
    <row r="24871" spans="1:1">
      <c r="A24871">
        <f ca="1" t="shared" si="388"/>
        <v>-1.26767985586975</v>
      </c>
    </row>
    <row r="24872" spans="1:1">
      <c r="A24872">
        <f ca="1" t="shared" si="388"/>
        <v>-0.873481450837842</v>
      </c>
    </row>
    <row r="24873" spans="1:1">
      <c r="A24873">
        <f ca="1" t="shared" si="388"/>
        <v>0.968883562160781</v>
      </c>
    </row>
    <row r="24874" spans="1:1">
      <c r="A24874">
        <f ca="1" t="shared" si="388"/>
        <v>-1.33910908600482</v>
      </c>
    </row>
    <row r="24875" spans="1:1">
      <c r="A24875">
        <f ca="1" t="shared" si="388"/>
        <v>-0.496630135751169</v>
      </c>
    </row>
    <row r="24876" spans="1:1">
      <c r="A24876">
        <f ca="1" t="shared" si="388"/>
        <v>-0.864740510166259</v>
      </c>
    </row>
    <row r="24877" spans="1:1">
      <c r="A24877">
        <f ca="1" t="shared" si="388"/>
        <v>0.570125819997882</v>
      </c>
    </row>
    <row r="24878" spans="1:1">
      <c r="A24878">
        <f ca="1" t="shared" si="388"/>
        <v>2.38627314664093</v>
      </c>
    </row>
    <row r="24879" spans="1:1">
      <c r="A24879">
        <f ca="1" t="shared" si="388"/>
        <v>0.999552125905806</v>
      </c>
    </row>
    <row r="24880" spans="1:1">
      <c r="A24880">
        <f ca="1" t="shared" si="388"/>
        <v>-0.513405544651332</v>
      </c>
    </row>
    <row r="24881" spans="1:1">
      <c r="A24881">
        <f ca="1" t="shared" si="388"/>
        <v>-0.956212938830486</v>
      </c>
    </row>
    <row r="24882" spans="1:1">
      <c r="A24882">
        <f ca="1" t="shared" si="388"/>
        <v>-0.218004914042755</v>
      </c>
    </row>
    <row r="24883" spans="1:1">
      <c r="A24883">
        <f ca="1" t="shared" si="388"/>
        <v>-2.7374795919299</v>
      </c>
    </row>
    <row r="24884" spans="1:1">
      <c r="A24884">
        <f ca="1" t="shared" si="388"/>
        <v>1.02711437843388</v>
      </c>
    </row>
    <row r="24885" spans="1:1">
      <c r="A24885">
        <f ca="1" t="shared" si="388"/>
        <v>-1.24184240735434</v>
      </c>
    </row>
    <row r="24886" spans="1:1">
      <c r="A24886">
        <f ca="1" t="shared" si="388"/>
        <v>0.332360899489788</v>
      </c>
    </row>
    <row r="24887" spans="1:1">
      <c r="A24887">
        <f ca="1" t="shared" si="388"/>
        <v>-1.85733106393946</v>
      </c>
    </row>
    <row r="24888" spans="1:1">
      <c r="A24888">
        <f ca="1" t="shared" si="388"/>
        <v>0.582991046302373</v>
      </c>
    </row>
    <row r="24889" spans="1:1">
      <c r="A24889">
        <f ca="1" t="shared" si="388"/>
        <v>0.960297631571684</v>
      </c>
    </row>
    <row r="24890" spans="1:1">
      <c r="A24890">
        <f ca="1" t="shared" si="388"/>
        <v>1.6289238916072</v>
      </c>
    </row>
    <row r="24891" spans="1:1">
      <c r="A24891">
        <f ca="1" t="shared" si="388"/>
        <v>0.178290767439382</v>
      </c>
    </row>
    <row r="24892" spans="1:1">
      <c r="A24892">
        <f ca="1" t="shared" si="388"/>
        <v>0.666459983280196</v>
      </c>
    </row>
    <row r="24893" spans="1:1">
      <c r="A24893">
        <f ca="1" t="shared" si="388"/>
        <v>-0.325813644222546</v>
      </c>
    </row>
    <row r="24894" spans="1:1">
      <c r="A24894">
        <f ca="1" t="shared" si="388"/>
        <v>1.34377390150266</v>
      </c>
    </row>
    <row r="24895" spans="1:1">
      <c r="A24895">
        <f ca="1" t="shared" si="388"/>
        <v>-0.799623391217381</v>
      </c>
    </row>
    <row r="24896" spans="1:1">
      <c r="A24896">
        <f ca="1" t="shared" si="388"/>
        <v>-0.0485926464330808</v>
      </c>
    </row>
    <row r="24897" spans="1:1">
      <c r="A24897">
        <f ca="1" t="shared" si="388"/>
        <v>-1.29037380343147</v>
      </c>
    </row>
    <row r="24898" spans="1:1">
      <c r="A24898">
        <f ca="1" t="shared" si="388"/>
        <v>0.660109149198576</v>
      </c>
    </row>
    <row r="24899" spans="1:1">
      <c r="A24899">
        <f ca="1" t="shared" ref="A24899:A24962" si="389">_xlfn.NORM.INV(RAND(),0,1)</f>
        <v>-1.34399478566198</v>
      </c>
    </row>
    <row r="24900" spans="1:1">
      <c r="A24900">
        <f ca="1" t="shared" si="389"/>
        <v>0.305246490781158</v>
      </c>
    </row>
    <row r="24901" spans="1:1">
      <c r="A24901">
        <f ca="1" t="shared" si="389"/>
        <v>0.569375701997653</v>
      </c>
    </row>
    <row r="24902" spans="1:1">
      <c r="A24902">
        <f ca="1" t="shared" si="389"/>
        <v>0.51549864684491</v>
      </c>
    </row>
    <row r="24903" spans="1:1">
      <c r="A24903">
        <f ca="1" t="shared" si="389"/>
        <v>0.0172130829085433</v>
      </c>
    </row>
    <row r="24904" spans="1:1">
      <c r="A24904">
        <f ca="1" t="shared" si="389"/>
        <v>0.108407773692411</v>
      </c>
    </row>
    <row r="24905" spans="1:1">
      <c r="A24905">
        <f ca="1" t="shared" si="389"/>
        <v>-2.44790224836514</v>
      </c>
    </row>
    <row r="24906" spans="1:1">
      <c r="A24906">
        <f ca="1" t="shared" si="389"/>
        <v>0.93944476119044</v>
      </c>
    </row>
    <row r="24907" spans="1:1">
      <c r="A24907">
        <f ca="1" t="shared" si="389"/>
        <v>1.38268956317912</v>
      </c>
    </row>
    <row r="24908" spans="1:1">
      <c r="A24908">
        <f ca="1" t="shared" si="389"/>
        <v>-1.24561953058103</v>
      </c>
    </row>
    <row r="24909" spans="1:1">
      <c r="A24909">
        <f ca="1" t="shared" si="389"/>
        <v>-0.725058843921554</v>
      </c>
    </row>
    <row r="24910" spans="1:1">
      <c r="A24910">
        <f ca="1" t="shared" si="389"/>
        <v>0.383494706841011</v>
      </c>
    </row>
    <row r="24911" spans="1:1">
      <c r="A24911">
        <f ca="1" t="shared" si="389"/>
        <v>-0.546562366475225</v>
      </c>
    </row>
    <row r="24912" spans="1:1">
      <c r="A24912">
        <f ca="1" t="shared" si="389"/>
        <v>-1.49560317216635</v>
      </c>
    </row>
    <row r="24913" spans="1:1">
      <c r="A24913">
        <f ca="1" t="shared" si="389"/>
        <v>-0.413445475149379</v>
      </c>
    </row>
    <row r="24914" spans="1:1">
      <c r="A24914">
        <f ca="1" t="shared" si="389"/>
        <v>-0.747926266981866</v>
      </c>
    </row>
    <row r="24915" spans="1:1">
      <c r="A24915">
        <f ca="1" t="shared" si="389"/>
        <v>-1.79560456452679</v>
      </c>
    </row>
    <row r="24916" spans="1:1">
      <c r="A24916">
        <f ca="1" t="shared" si="389"/>
        <v>0.489593562347756</v>
      </c>
    </row>
    <row r="24917" spans="1:1">
      <c r="A24917">
        <f ca="1" t="shared" si="389"/>
        <v>-1.75035940842073</v>
      </c>
    </row>
    <row r="24918" spans="1:1">
      <c r="A24918">
        <f ca="1" t="shared" si="389"/>
        <v>0.39403379618946</v>
      </c>
    </row>
    <row r="24919" spans="1:1">
      <c r="A24919">
        <f ca="1" t="shared" si="389"/>
        <v>1.12347974125956</v>
      </c>
    </row>
    <row r="24920" spans="1:1">
      <c r="A24920">
        <f ca="1" t="shared" si="389"/>
        <v>-0.307636157466098</v>
      </c>
    </row>
    <row r="24921" spans="1:1">
      <c r="A24921">
        <f ca="1" t="shared" si="389"/>
        <v>0.63518764993688</v>
      </c>
    </row>
    <row r="24922" spans="1:1">
      <c r="A24922">
        <f ca="1" t="shared" si="389"/>
        <v>-0.411563781296313</v>
      </c>
    </row>
    <row r="24923" spans="1:1">
      <c r="A24923">
        <f ca="1" t="shared" si="389"/>
        <v>-0.529119809236547</v>
      </c>
    </row>
    <row r="24924" spans="1:1">
      <c r="A24924">
        <f ca="1" t="shared" si="389"/>
        <v>-0.255133871840786</v>
      </c>
    </row>
    <row r="24925" spans="1:1">
      <c r="A24925">
        <f ca="1" t="shared" si="389"/>
        <v>-0.968794592063115</v>
      </c>
    </row>
    <row r="24926" spans="1:1">
      <c r="A24926">
        <f ca="1" t="shared" si="389"/>
        <v>0.107817094177027</v>
      </c>
    </row>
    <row r="24927" spans="1:1">
      <c r="A24927">
        <f ca="1" t="shared" si="389"/>
        <v>-0.232474154323171</v>
      </c>
    </row>
    <row r="24928" spans="1:1">
      <c r="A24928">
        <f ca="1" t="shared" si="389"/>
        <v>0.118919597416348</v>
      </c>
    </row>
    <row r="24929" spans="1:1">
      <c r="A24929">
        <f ca="1" t="shared" si="389"/>
        <v>-0.946999972599181</v>
      </c>
    </row>
    <row r="24930" spans="1:1">
      <c r="A24930">
        <f ca="1" t="shared" si="389"/>
        <v>-1.42960416595388</v>
      </c>
    </row>
    <row r="24931" spans="1:1">
      <c r="A24931">
        <f ca="1" t="shared" si="389"/>
        <v>1.11037222262919</v>
      </c>
    </row>
    <row r="24932" spans="1:1">
      <c r="A24932">
        <f ca="1" t="shared" si="389"/>
        <v>-0.782928408195674</v>
      </c>
    </row>
    <row r="24933" spans="1:1">
      <c r="A24933">
        <f ca="1" t="shared" si="389"/>
        <v>1.61765573207698</v>
      </c>
    </row>
    <row r="24934" spans="1:1">
      <c r="A24934">
        <f ca="1" t="shared" si="389"/>
        <v>2.54671206102751</v>
      </c>
    </row>
    <row r="24935" spans="1:1">
      <c r="A24935">
        <f ca="1" t="shared" si="389"/>
        <v>-0.223053255272538</v>
      </c>
    </row>
    <row r="24936" spans="1:1">
      <c r="A24936">
        <f ca="1" t="shared" si="389"/>
        <v>2.57521099782794</v>
      </c>
    </row>
    <row r="24937" spans="1:1">
      <c r="A24937">
        <f ca="1" t="shared" si="389"/>
        <v>2.12153219674207</v>
      </c>
    </row>
    <row r="24938" spans="1:1">
      <c r="A24938">
        <f ca="1" t="shared" si="389"/>
        <v>-0.291389959382324</v>
      </c>
    </row>
    <row r="24939" spans="1:1">
      <c r="A24939">
        <f ca="1" t="shared" si="389"/>
        <v>1.59184659263295</v>
      </c>
    </row>
    <row r="24940" spans="1:1">
      <c r="A24940">
        <f ca="1" t="shared" si="389"/>
        <v>0.814214139122399</v>
      </c>
    </row>
    <row r="24941" spans="1:1">
      <c r="A24941">
        <f ca="1" t="shared" si="389"/>
        <v>0.00599815511171495</v>
      </c>
    </row>
    <row r="24942" spans="1:1">
      <c r="A24942">
        <f ca="1" t="shared" si="389"/>
        <v>0.484023021355103</v>
      </c>
    </row>
    <row r="24943" spans="1:1">
      <c r="A24943">
        <f ca="1" t="shared" si="389"/>
        <v>0.151990701382801</v>
      </c>
    </row>
    <row r="24944" spans="1:1">
      <c r="A24944">
        <f ca="1" t="shared" si="389"/>
        <v>-0.960009395270188</v>
      </c>
    </row>
    <row r="24945" spans="1:1">
      <c r="A24945">
        <f ca="1" t="shared" si="389"/>
        <v>1.23790644219974</v>
      </c>
    </row>
    <row r="24946" spans="1:1">
      <c r="A24946">
        <f ca="1" t="shared" si="389"/>
        <v>-1.35097311802879</v>
      </c>
    </row>
    <row r="24947" spans="1:1">
      <c r="A24947">
        <f ca="1" t="shared" si="389"/>
        <v>-0.591392261134098</v>
      </c>
    </row>
    <row r="24948" spans="1:1">
      <c r="A24948">
        <f ca="1" t="shared" si="389"/>
        <v>1.2495104000876</v>
      </c>
    </row>
    <row r="24949" spans="1:1">
      <c r="A24949">
        <f ca="1" t="shared" si="389"/>
        <v>-1.08120564941099</v>
      </c>
    </row>
    <row r="24950" spans="1:1">
      <c r="A24950">
        <f ca="1" t="shared" si="389"/>
        <v>0.0753623612420914</v>
      </c>
    </row>
    <row r="24951" spans="1:1">
      <c r="A24951">
        <f ca="1" t="shared" si="389"/>
        <v>-0.270210863298891</v>
      </c>
    </row>
    <row r="24952" spans="1:1">
      <c r="A24952">
        <f ca="1" t="shared" si="389"/>
        <v>0.501246935300736</v>
      </c>
    </row>
    <row r="24953" spans="1:1">
      <c r="A24953">
        <f ca="1" t="shared" si="389"/>
        <v>-0.0319155035806262</v>
      </c>
    </row>
    <row r="24954" spans="1:1">
      <c r="A24954">
        <f ca="1" t="shared" si="389"/>
        <v>-0.719189977063518</v>
      </c>
    </row>
    <row r="24955" spans="1:1">
      <c r="A24955">
        <f ca="1" t="shared" si="389"/>
        <v>-0.834992362107082</v>
      </c>
    </row>
    <row r="24956" spans="1:1">
      <c r="A24956">
        <f ca="1" t="shared" si="389"/>
        <v>0.917838870828753</v>
      </c>
    </row>
    <row r="24957" spans="1:1">
      <c r="A24957">
        <f ca="1" t="shared" si="389"/>
        <v>1.55016117789893</v>
      </c>
    </row>
    <row r="24958" spans="1:1">
      <c r="A24958">
        <f ca="1" t="shared" si="389"/>
        <v>-0.792996386886721</v>
      </c>
    </row>
    <row r="24959" spans="1:1">
      <c r="A24959">
        <f ca="1" t="shared" si="389"/>
        <v>0.22426957551232</v>
      </c>
    </row>
    <row r="24960" spans="1:1">
      <c r="A24960">
        <f ca="1" t="shared" si="389"/>
        <v>0.821432063819998</v>
      </c>
    </row>
    <row r="24961" spans="1:1">
      <c r="A24961">
        <f ca="1" t="shared" si="389"/>
        <v>-0.90592407221309</v>
      </c>
    </row>
    <row r="24962" spans="1:1">
      <c r="A24962">
        <f ca="1" t="shared" si="389"/>
        <v>2.67838858659407</v>
      </c>
    </row>
    <row r="24963" spans="1:1">
      <c r="A24963">
        <f ca="1" t="shared" ref="A24963:A25026" si="390">_xlfn.NORM.INV(RAND(),0,1)</f>
        <v>0.150059059030951</v>
      </c>
    </row>
    <row r="24964" spans="1:1">
      <c r="A24964">
        <f ca="1" t="shared" si="390"/>
        <v>0.337606615665596</v>
      </c>
    </row>
    <row r="24965" spans="1:1">
      <c r="A24965">
        <f ca="1" t="shared" si="390"/>
        <v>0.110093937723266</v>
      </c>
    </row>
    <row r="24966" spans="1:1">
      <c r="A24966">
        <f ca="1" t="shared" si="390"/>
        <v>0.37733471773285</v>
      </c>
    </row>
    <row r="24967" spans="1:1">
      <c r="A24967">
        <f ca="1" t="shared" si="390"/>
        <v>-2.04248608955432</v>
      </c>
    </row>
    <row r="24968" spans="1:1">
      <c r="A24968">
        <f ca="1" t="shared" si="390"/>
        <v>-1.02029924838442</v>
      </c>
    </row>
    <row r="24969" spans="1:1">
      <c r="A24969">
        <f ca="1" t="shared" si="390"/>
        <v>0.222194706664771</v>
      </c>
    </row>
    <row r="24970" spans="1:1">
      <c r="A24970">
        <f ca="1" t="shared" si="390"/>
        <v>-2.45229767900769</v>
      </c>
    </row>
    <row r="24971" spans="1:1">
      <c r="A24971">
        <f ca="1" t="shared" si="390"/>
        <v>0.872593705364311</v>
      </c>
    </row>
    <row r="24972" spans="1:1">
      <c r="A24972">
        <f ca="1" t="shared" si="390"/>
        <v>-1.3812001407973</v>
      </c>
    </row>
    <row r="24973" spans="1:1">
      <c r="A24973">
        <f ca="1" t="shared" si="390"/>
        <v>0.190025443766802</v>
      </c>
    </row>
    <row r="24974" spans="1:1">
      <c r="A24974">
        <f ca="1" t="shared" si="390"/>
        <v>0.129721618049669</v>
      </c>
    </row>
    <row r="24975" spans="1:1">
      <c r="A24975">
        <f ca="1" t="shared" si="390"/>
        <v>-0.00813633150868243</v>
      </c>
    </row>
    <row r="24976" spans="1:1">
      <c r="A24976">
        <f ca="1" t="shared" si="390"/>
        <v>1.4440209404951</v>
      </c>
    </row>
    <row r="24977" spans="1:1">
      <c r="A24977">
        <f ca="1" t="shared" si="390"/>
        <v>0.872311507400873</v>
      </c>
    </row>
    <row r="24978" spans="1:1">
      <c r="A24978">
        <f ca="1" t="shared" si="390"/>
        <v>0.805869374229783</v>
      </c>
    </row>
    <row r="24979" spans="1:1">
      <c r="A24979">
        <f ca="1" t="shared" si="390"/>
        <v>1.08718031805957</v>
      </c>
    </row>
    <row r="24980" spans="1:1">
      <c r="A24980">
        <f ca="1" t="shared" si="390"/>
        <v>0.424087919603089</v>
      </c>
    </row>
    <row r="24981" spans="1:1">
      <c r="A24981">
        <f ca="1" t="shared" si="390"/>
        <v>0.693330688745495</v>
      </c>
    </row>
    <row r="24982" spans="1:1">
      <c r="A24982">
        <f ca="1" t="shared" si="390"/>
        <v>0.670873882429971</v>
      </c>
    </row>
    <row r="24983" spans="1:1">
      <c r="A24983">
        <f ca="1" t="shared" si="390"/>
        <v>-0.761320677385548</v>
      </c>
    </row>
    <row r="24984" spans="1:1">
      <c r="A24984">
        <f ca="1" t="shared" si="390"/>
        <v>1.0964109808648</v>
      </c>
    </row>
    <row r="24985" spans="1:1">
      <c r="A24985">
        <f ca="1" t="shared" si="390"/>
        <v>1.50964349344183</v>
      </c>
    </row>
    <row r="24986" spans="1:1">
      <c r="A24986">
        <f ca="1" t="shared" si="390"/>
        <v>0.312498079785688</v>
      </c>
    </row>
    <row r="24987" spans="1:1">
      <c r="A24987">
        <f ca="1" t="shared" si="390"/>
        <v>-0.05224897054357</v>
      </c>
    </row>
    <row r="24988" spans="1:1">
      <c r="A24988">
        <f ca="1" t="shared" si="390"/>
        <v>-1.06757127109647</v>
      </c>
    </row>
    <row r="24989" spans="1:1">
      <c r="A24989">
        <f ca="1" t="shared" si="390"/>
        <v>0.311326468750462</v>
      </c>
    </row>
    <row r="24990" spans="1:1">
      <c r="A24990">
        <f ca="1" t="shared" si="390"/>
        <v>0.997984074841029</v>
      </c>
    </row>
    <row r="24991" spans="1:1">
      <c r="A24991">
        <f ca="1" t="shared" si="390"/>
        <v>-0.357118903277214</v>
      </c>
    </row>
    <row r="24992" spans="1:1">
      <c r="A24992">
        <f ca="1" t="shared" si="390"/>
        <v>-0.173707560017872</v>
      </c>
    </row>
    <row r="24993" spans="1:1">
      <c r="A24993">
        <f ca="1" t="shared" si="390"/>
        <v>-0.320612273661044</v>
      </c>
    </row>
    <row r="24994" spans="1:1">
      <c r="A24994">
        <f ca="1" t="shared" si="390"/>
        <v>-0.615159022485007</v>
      </c>
    </row>
    <row r="24995" spans="1:1">
      <c r="A24995">
        <f ca="1" t="shared" si="390"/>
        <v>-0.532140272355736</v>
      </c>
    </row>
    <row r="24996" spans="1:1">
      <c r="A24996">
        <f ca="1" t="shared" si="390"/>
        <v>1.60286586168285</v>
      </c>
    </row>
    <row r="24997" spans="1:1">
      <c r="A24997">
        <f ca="1" t="shared" si="390"/>
        <v>0.491382058454875</v>
      </c>
    </row>
    <row r="24998" spans="1:1">
      <c r="A24998">
        <f ca="1" t="shared" si="390"/>
        <v>0.937070136726612</v>
      </c>
    </row>
    <row r="24999" spans="1:1">
      <c r="A24999">
        <f ca="1" t="shared" si="390"/>
        <v>0.892552712636861</v>
      </c>
    </row>
    <row r="25000" spans="1:1">
      <c r="A25000">
        <f ca="1" t="shared" si="390"/>
        <v>0.905349073367879</v>
      </c>
    </row>
    <row r="25001" spans="1:1">
      <c r="A25001">
        <f ca="1" t="shared" si="390"/>
        <v>1.2590649436431</v>
      </c>
    </row>
    <row r="25002" spans="1:1">
      <c r="A25002">
        <f ca="1" t="shared" si="390"/>
        <v>2.00379100401041</v>
      </c>
    </row>
    <row r="25003" spans="1:1">
      <c r="A25003">
        <f ca="1" t="shared" si="390"/>
        <v>1.08539117978739</v>
      </c>
    </row>
    <row r="25004" spans="1:1">
      <c r="A25004">
        <f ca="1" t="shared" si="390"/>
        <v>0.31799559206477</v>
      </c>
    </row>
    <row r="25005" spans="1:1">
      <c r="A25005">
        <f ca="1" t="shared" si="390"/>
        <v>0.016076850253708</v>
      </c>
    </row>
    <row r="25006" spans="1:1">
      <c r="A25006">
        <f ca="1" t="shared" si="390"/>
        <v>-0.595969691766938</v>
      </c>
    </row>
    <row r="25007" spans="1:1">
      <c r="A25007">
        <f ca="1" t="shared" si="390"/>
        <v>-0.685528127577882</v>
      </c>
    </row>
    <row r="25008" spans="1:1">
      <c r="A25008">
        <f ca="1" t="shared" si="390"/>
        <v>0.0325657596030412</v>
      </c>
    </row>
    <row r="25009" spans="1:1">
      <c r="A25009">
        <f ca="1" t="shared" si="390"/>
        <v>-0.626225593441159</v>
      </c>
    </row>
    <row r="25010" spans="1:1">
      <c r="A25010">
        <f ca="1" t="shared" si="390"/>
        <v>-0.137644979316074</v>
      </c>
    </row>
    <row r="25011" spans="1:1">
      <c r="A25011">
        <f ca="1" t="shared" si="390"/>
        <v>0.260636039760122</v>
      </c>
    </row>
    <row r="25012" spans="1:1">
      <c r="A25012">
        <f ca="1" t="shared" si="390"/>
        <v>1.27877471376832</v>
      </c>
    </row>
    <row r="25013" spans="1:1">
      <c r="A25013">
        <f ca="1" t="shared" si="390"/>
        <v>0.523946889806101</v>
      </c>
    </row>
    <row r="25014" spans="1:1">
      <c r="A25014">
        <f ca="1" t="shared" si="390"/>
        <v>1.70757170918363</v>
      </c>
    </row>
    <row r="25015" spans="1:1">
      <c r="A25015">
        <f ca="1" t="shared" si="390"/>
        <v>-0.164850180385082</v>
      </c>
    </row>
    <row r="25016" spans="1:1">
      <c r="A25016">
        <f ca="1" t="shared" si="390"/>
        <v>0.83482722047182</v>
      </c>
    </row>
    <row r="25017" spans="1:1">
      <c r="A25017">
        <f ca="1" t="shared" si="390"/>
        <v>-0.150952501955503</v>
      </c>
    </row>
    <row r="25018" spans="1:1">
      <c r="A25018">
        <f ca="1" t="shared" si="390"/>
        <v>0.408562944869391</v>
      </c>
    </row>
    <row r="25019" spans="1:1">
      <c r="A25019">
        <f ca="1" t="shared" si="390"/>
        <v>1.25327862667949</v>
      </c>
    </row>
    <row r="25020" spans="1:1">
      <c r="A25020">
        <f ca="1" t="shared" si="390"/>
        <v>-0.290463644208229</v>
      </c>
    </row>
    <row r="25021" spans="1:1">
      <c r="A25021">
        <f ca="1" t="shared" si="390"/>
        <v>0.695499112119392</v>
      </c>
    </row>
    <row r="25022" spans="1:1">
      <c r="A25022">
        <f ca="1" t="shared" si="390"/>
        <v>-1.40260208326567</v>
      </c>
    </row>
    <row r="25023" spans="1:1">
      <c r="A25023">
        <f ca="1" t="shared" si="390"/>
        <v>-0.762156708836596</v>
      </c>
    </row>
    <row r="25024" spans="1:1">
      <c r="A25024">
        <f ca="1" t="shared" si="390"/>
        <v>-1.72780658595052</v>
      </c>
    </row>
    <row r="25025" spans="1:1">
      <c r="A25025">
        <f ca="1" t="shared" si="390"/>
        <v>-0.853621279106801</v>
      </c>
    </row>
    <row r="25026" spans="1:1">
      <c r="A25026">
        <f ca="1" t="shared" si="390"/>
        <v>-0.447833155032028</v>
      </c>
    </row>
    <row r="25027" spans="1:1">
      <c r="A25027">
        <f ca="1" t="shared" ref="A25027:A25090" si="391">_xlfn.NORM.INV(RAND(),0,1)</f>
        <v>-0.179996282437969</v>
      </c>
    </row>
    <row r="25028" spans="1:1">
      <c r="A25028">
        <f ca="1" t="shared" si="391"/>
        <v>-0.658961659842993</v>
      </c>
    </row>
    <row r="25029" spans="1:1">
      <c r="A25029">
        <f ca="1" t="shared" si="391"/>
        <v>0.16193966969636</v>
      </c>
    </row>
    <row r="25030" spans="1:1">
      <c r="A25030">
        <f ca="1" t="shared" si="391"/>
        <v>1.28905248235167</v>
      </c>
    </row>
    <row r="25031" spans="1:1">
      <c r="A25031">
        <f ca="1" t="shared" si="391"/>
        <v>0.0392290598809219</v>
      </c>
    </row>
    <row r="25032" spans="1:1">
      <c r="A25032">
        <f ca="1" t="shared" si="391"/>
        <v>-1.67393659232989</v>
      </c>
    </row>
    <row r="25033" spans="1:1">
      <c r="A25033">
        <f ca="1" t="shared" si="391"/>
        <v>-0.220166644887076</v>
      </c>
    </row>
    <row r="25034" spans="1:1">
      <c r="A25034">
        <f ca="1" t="shared" si="391"/>
        <v>1.66684591205289</v>
      </c>
    </row>
    <row r="25035" spans="1:1">
      <c r="A25035">
        <f ca="1" t="shared" si="391"/>
        <v>0.971359292040654</v>
      </c>
    </row>
    <row r="25036" spans="1:1">
      <c r="A25036">
        <f ca="1" t="shared" si="391"/>
        <v>1.20026018376992</v>
      </c>
    </row>
    <row r="25037" spans="1:1">
      <c r="A25037">
        <f ca="1" t="shared" si="391"/>
        <v>-0.898007785017504</v>
      </c>
    </row>
    <row r="25038" spans="1:1">
      <c r="A25038">
        <f ca="1" t="shared" si="391"/>
        <v>-0.816268258860264</v>
      </c>
    </row>
    <row r="25039" spans="1:1">
      <c r="A25039">
        <f ca="1" t="shared" si="391"/>
        <v>-0.769629825941193</v>
      </c>
    </row>
    <row r="25040" spans="1:1">
      <c r="A25040">
        <f ca="1" t="shared" si="391"/>
        <v>-1.20426475206543</v>
      </c>
    </row>
    <row r="25041" spans="1:1">
      <c r="A25041">
        <f ca="1" t="shared" si="391"/>
        <v>1.15848222475465</v>
      </c>
    </row>
    <row r="25042" spans="1:1">
      <c r="A25042">
        <f ca="1" t="shared" si="391"/>
        <v>0.364020400125718</v>
      </c>
    </row>
    <row r="25043" spans="1:1">
      <c r="A25043">
        <f ca="1" t="shared" si="391"/>
        <v>-0.759509152627744</v>
      </c>
    </row>
    <row r="25044" spans="1:1">
      <c r="A25044">
        <f ca="1" t="shared" si="391"/>
        <v>-0.189486510221327</v>
      </c>
    </row>
    <row r="25045" spans="1:1">
      <c r="A25045">
        <f ca="1" t="shared" si="391"/>
        <v>0.349353598358991</v>
      </c>
    </row>
    <row r="25046" spans="1:1">
      <c r="A25046">
        <f ca="1" t="shared" si="391"/>
        <v>-0.461483473579473</v>
      </c>
    </row>
    <row r="25047" spans="1:1">
      <c r="A25047">
        <f ca="1" t="shared" si="391"/>
        <v>0.0181519160701801</v>
      </c>
    </row>
    <row r="25048" spans="1:1">
      <c r="A25048">
        <f ca="1" t="shared" si="391"/>
        <v>-1.73541617923971</v>
      </c>
    </row>
    <row r="25049" spans="1:1">
      <c r="A25049">
        <f ca="1" t="shared" si="391"/>
        <v>0.399665408988205</v>
      </c>
    </row>
    <row r="25050" spans="1:1">
      <c r="A25050">
        <f ca="1" t="shared" si="391"/>
        <v>-1.04321761810008</v>
      </c>
    </row>
    <row r="25051" spans="1:1">
      <c r="A25051">
        <f ca="1" t="shared" si="391"/>
        <v>-0.141876169356484</v>
      </c>
    </row>
    <row r="25052" spans="1:1">
      <c r="A25052">
        <f ca="1" t="shared" si="391"/>
        <v>-1.58862734844893</v>
      </c>
    </row>
    <row r="25053" spans="1:1">
      <c r="A25053">
        <f ca="1" t="shared" si="391"/>
        <v>-0.823735613054445</v>
      </c>
    </row>
    <row r="25054" spans="1:1">
      <c r="A25054">
        <f ca="1" t="shared" si="391"/>
        <v>1.405967796493</v>
      </c>
    </row>
    <row r="25055" spans="1:1">
      <c r="A25055">
        <f ca="1" t="shared" si="391"/>
        <v>-0.0624312553632332</v>
      </c>
    </row>
    <row r="25056" spans="1:1">
      <c r="A25056">
        <f ca="1" t="shared" si="391"/>
        <v>0.894820183030013</v>
      </c>
    </row>
    <row r="25057" spans="1:1">
      <c r="A25057">
        <f ca="1" t="shared" si="391"/>
        <v>1.02492510681202</v>
      </c>
    </row>
    <row r="25058" spans="1:1">
      <c r="A25058">
        <f ca="1" t="shared" si="391"/>
        <v>0.686609303769662</v>
      </c>
    </row>
    <row r="25059" spans="1:1">
      <c r="A25059">
        <f ca="1" t="shared" si="391"/>
        <v>-0.035925126880387</v>
      </c>
    </row>
    <row r="25060" spans="1:1">
      <c r="A25060">
        <f ca="1" t="shared" si="391"/>
        <v>-0.382107222743788</v>
      </c>
    </row>
    <row r="25061" spans="1:1">
      <c r="A25061">
        <f ca="1" t="shared" si="391"/>
        <v>-0.354270458384213</v>
      </c>
    </row>
    <row r="25062" spans="1:1">
      <c r="A25062">
        <f ca="1" t="shared" si="391"/>
        <v>1.20744102246225</v>
      </c>
    </row>
    <row r="25063" spans="1:1">
      <c r="A25063">
        <f ca="1" t="shared" si="391"/>
        <v>0.639066543453844</v>
      </c>
    </row>
    <row r="25064" spans="1:1">
      <c r="A25064">
        <f ca="1" t="shared" si="391"/>
        <v>-0.565729907228615</v>
      </c>
    </row>
    <row r="25065" spans="1:1">
      <c r="A25065">
        <f ca="1" t="shared" si="391"/>
        <v>0.966590611797496</v>
      </c>
    </row>
    <row r="25066" spans="1:1">
      <c r="A25066">
        <f ca="1" t="shared" si="391"/>
        <v>0.693521706610622</v>
      </c>
    </row>
    <row r="25067" spans="1:1">
      <c r="A25067">
        <f ca="1" t="shared" si="391"/>
        <v>-0.143686041836622</v>
      </c>
    </row>
    <row r="25068" spans="1:1">
      <c r="A25068">
        <f ca="1" t="shared" si="391"/>
        <v>0.395076138390445</v>
      </c>
    </row>
    <row r="25069" spans="1:1">
      <c r="A25069">
        <f ca="1" t="shared" si="391"/>
        <v>-0.0283851450020078</v>
      </c>
    </row>
    <row r="25070" spans="1:1">
      <c r="A25070">
        <f ca="1" t="shared" si="391"/>
        <v>0.776118688920884</v>
      </c>
    </row>
    <row r="25071" spans="1:1">
      <c r="A25071">
        <f ca="1" t="shared" si="391"/>
        <v>1.56495260163729</v>
      </c>
    </row>
    <row r="25072" spans="1:1">
      <c r="A25072">
        <f ca="1" t="shared" si="391"/>
        <v>-0.513119028644728</v>
      </c>
    </row>
    <row r="25073" spans="1:1">
      <c r="A25073">
        <f ca="1" t="shared" si="391"/>
        <v>0.949087346246522</v>
      </c>
    </row>
    <row r="25074" spans="1:1">
      <c r="A25074">
        <f ca="1" t="shared" si="391"/>
        <v>-0.812739932590598</v>
      </c>
    </row>
    <row r="25075" spans="1:1">
      <c r="A25075">
        <f ca="1" t="shared" si="391"/>
        <v>-0.243515113850814</v>
      </c>
    </row>
    <row r="25076" spans="1:1">
      <c r="A25076">
        <f ca="1" t="shared" si="391"/>
        <v>-1.93983756931797</v>
      </c>
    </row>
    <row r="25077" spans="1:1">
      <c r="A25077">
        <f ca="1" t="shared" si="391"/>
        <v>-1.55157370303094</v>
      </c>
    </row>
    <row r="25078" spans="1:1">
      <c r="A25078">
        <f ca="1" t="shared" si="391"/>
        <v>-0.184147974748708</v>
      </c>
    </row>
    <row r="25079" spans="1:1">
      <c r="A25079">
        <f ca="1" t="shared" si="391"/>
        <v>0.274579908806046</v>
      </c>
    </row>
    <row r="25080" spans="1:1">
      <c r="A25080">
        <f ca="1" t="shared" si="391"/>
        <v>-0.74678809694343</v>
      </c>
    </row>
    <row r="25081" spans="1:1">
      <c r="A25081">
        <f ca="1" t="shared" si="391"/>
        <v>-0.412538759604208</v>
      </c>
    </row>
    <row r="25082" spans="1:1">
      <c r="A25082">
        <f ca="1" t="shared" si="391"/>
        <v>-0.0900571692837141</v>
      </c>
    </row>
    <row r="25083" spans="1:1">
      <c r="A25083">
        <f ca="1" t="shared" si="391"/>
        <v>0.47185596676053</v>
      </c>
    </row>
    <row r="25084" spans="1:1">
      <c r="A25084">
        <f ca="1" t="shared" si="391"/>
        <v>-2.92006449904203</v>
      </c>
    </row>
    <row r="25085" spans="1:1">
      <c r="A25085">
        <f ca="1" t="shared" si="391"/>
        <v>0.199673336044752</v>
      </c>
    </row>
    <row r="25086" spans="1:1">
      <c r="A25086">
        <f ca="1" t="shared" si="391"/>
        <v>0.403413934200609</v>
      </c>
    </row>
    <row r="25087" spans="1:1">
      <c r="A25087">
        <f ca="1" t="shared" si="391"/>
        <v>-0.625448209537181</v>
      </c>
    </row>
    <row r="25088" spans="1:1">
      <c r="A25088">
        <f ca="1" t="shared" si="391"/>
        <v>-1.28645759139107</v>
      </c>
    </row>
    <row r="25089" spans="1:1">
      <c r="A25089">
        <f ca="1" t="shared" si="391"/>
        <v>0.871640814513757</v>
      </c>
    </row>
    <row r="25090" spans="1:1">
      <c r="A25090">
        <f ca="1" t="shared" si="391"/>
        <v>0.63852031366707</v>
      </c>
    </row>
    <row r="25091" spans="1:1">
      <c r="A25091">
        <f ca="1" t="shared" ref="A25091:A25154" si="392">_xlfn.NORM.INV(RAND(),0,1)</f>
        <v>1.05265735206122</v>
      </c>
    </row>
    <row r="25092" spans="1:1">
      <c r="A25092">
        <f ca="1" t="shared" si="392"/>
        <v>-0.217597452448008</v>
      </c>
    </row>
    <row r="25093" spans="1:1">
      <c r="A25093">
        <f ca="1" t="shared" si="392"/>
        <v>-0.366252489218805</v>
      </c>
    </row>
    <row r="25094" spans="1:1">
      <c r="A25094">
        <f ca="1" t="shared" si="392"/>
        <v>-0.367022392199817</v>
      </c>
    </row>
    <row r="25095" spans="1:1">
      <c r="A25095">
        <f ca="1" t="shared" si="392"/>
        <v>-0.51058674750652</v>
      </c>
    </row>
    <row r="25096" spans="1:1">
      <c r="A25096">
        <f ca="1" t="shared" si="392"/>
        <v>1.22075278461214</v>
      </c>
    </row>
    <row r="25097" spans="1:1">
      <c r="A25097">
        <f ca="1" t="shared" si="392"/>
        <v>2.67552656546491</v>
      </c>
    </row>
    <row r="25098" spans="1:1">
      <c r="A25098">
        <f ca="1" t="shared" si="392"/>
        <v>0.21092687338421</v>
      </c>
    </row>
    <row r="25099" spans="1:1">
      <c r="A25099">
        <f ca="1" t="shared" si="392"/>
        <v>0.650853132082287</v>
      </c>
    </row>
    <row r="25100" spans="1:1">
      <c r="A25100">
        <f ca="1" t="shared" si="392"/>
        <v>0.081385064067074</v>
      </c>
    </row>
    <row r="25101" spans="1:1">
      <c r="A25101">
        <f ca="1" t="shared" si="392"/>
        <v>-0.0550658679645769</v>
      </c>
    </row>
    <row r="25102" spans="1:1">
      <c r="A25102">
        <f ca="1" t="shared" si="392"/>
        <v>-0.786910709007469</v>
      </c>
    </row>
    <row r="25103" spans="1:1">
      <c r="A25103">
        <f ca="1" t="shared" si="392"/>
        <v>0.410236654641788</v>
      </c>
    </row>
    <row r="25104" spans="1:1">
      <c r="A25104">
        <f ca="1" t="shared" si="392"/>
        <v>0.491104095383793</v>
      </c>
    </row>
    <row r="25105" spans="1:1">
      <c r="A25105">
        <f ca="1" t="shared" si="392"/>
        <v>-0.379183111338413</v>
      </c>
    </row>
    <row r="25106" spans="1:1">
      <c r="A25106">
        <f ca="1" t="shared" si="392"/>
        <v>1.37857125519105</v>
      </c>
    </row>
    <row r="25107" spans="1:1">
      <c r="A25107">
        <f ca="1" t="shared" si="392"/>
        <v>-1.13069144894093</v>
      </c>
    </row>
    <row r="25108" spans="1:1">
      <c r="A25108">
        <f ca="1" t="shared" si="392"/>
        <v>0.0791778751443247</v>
      </c>
    </row>
    <row r="25109" spans="1:1">
      <c r="A25109">
        <f ca="1" t="shared" si="392"/>
        <v>-1.18849727176039</v>
      </c>
    </row>
    <row r="25110" spans="1:1">
      <c r="A25110">
        <f ca="1" t="shared" si="392"/>
        <v>-0.0546841728821177</v>
      </c>
    </row>
    <row r="25111" spans="1:1">
      <c r="A25111">
        <f ca="1" t="shared" si="392"/>
        <v>-0.118208628577225</v>
      </c>
    </row>
    <row r="25112" spans="1:1">
      <c r="A25112">
        <f ca="1" t="shared" si="392"/>
        <v>0.820731292830603</v>
      </c>
    </row>
    <row r="25113" spans="1:1">
      <c r="A25113">
        <f ca="1" t="shared" si="392"/>
        <v>-0.300916067668243</v>
      </c>
    </row>
    <row r="25114" spans="1:1">
      <c r="A25114">
        <f ca="1" t="shared" si="392"/>
        <v>-1.21472511688468</v>
      </c>
    </row>
    <row r="25115" spans="1:1">
      <c r="A25115">
        <f ca="1" t="shared" si="392"/>
        <v>0.31480403325948</v>
      </c>
    </row>
    <row r="25116" spans="1:1">
      <c r="A25116">
        <f ca="1" t="shared" si="392"/>
        <v>0.963978527096608</v>
      </c>
    </row>
    <row r="25117" spans="1:1">
      <c r="A25117">
        <f ca="1" t="shared" si="392"/>
        <v>0.986865449288273</v>
      </c>
    </row>
    <row r="25118" spans="1:1">
      <c r="A25118">
        <f ca="1" t="shared" si="392"/>
        <v>-1.68023258546754</v>
      </c>
    </row>
    <row r="25119" spans="1:1">
      <c r="A25119">
        <f ca="1" t="shared" si="392"/>
        <v>1.20963508483191</v>
      </c>
    </row>
    <row r="25120" spans="1:1">
      <c r="A25120">
        <f ca="1" t="shared" si="392"/>
        <v>-0.135432499329568</v>
      </c>
    </row>
    <row r="25121" spans="1:1">
      <c r="A25121">
        <f ca="1" t="shared" si="392"/>
        <v>-0.357993716102248</v>
      </c>
    </row>
    <row r="25122" spans="1:1">
      <c r="A25122">
        <f ca="1" t="shared" si="392"/>
        <v>1.06379597126659</v>
      </c>
    </row>
    <row r="25123" spans="1:1">
      <c r="A25123">
        <f ca="1" t="shared" si="392"/>
        <v>0.0296270335073869</v>
      </c>
    </row>
    <row r="25124" spans="1:1">
      <c r="A25124">
        <f ca="1" t="shared" si="392"/>
        <v>1.03865697216616</v>
      </c>
    </row>
    <row r="25125" spans="1:1">
      <c r="A25125">
        <f ca="1" t="shared" si="392"/>
        <v>-0.666517686768007</v>
      </c>
    </row>
    <row r="25126" spans="1:1">
      <c r="A25126">
        <f ca="1" t="shared" si="392"/>
        <v>2.03450250129229</v>
      </c>
    </row>
    <row r="25127" spans="1:1">
      <c r="A25127">
        <f ca="1" t="shared" si="392"/>
        <v>0.606474570641141</v>
      </c>
    </row>
    <row r="25128" spans="1:1">
      <c r="A25128">
        <f ca="1" t="shared" si="392"/>
        <v>-0.0668622178631173</v>
      </c>
    </row>
    <row r="25129" spans="1:1">
      <c r="A25129">
        <f ca="1" t="shared" si="392"/>
        <v>-1.67730061468835</v>
      </c>
    </row>
    <row r="25130" spans="1:1">
      <c r="A25130">
        <f ca="1" t="shared" si="392"/>
        <v>-0.00832375520974288</v>
      </c>
    </row>
    <row r="25131" spans="1:1">
      <c r="A25131">
        <f ca="1" t="shared" si="392"/>
        <v>0.553554288632172</v>
      </c>
    </row>
    <row r="25132" spans="1:1">
      <c r="A25132">
        <f ca="1" t="shared" si="392"/>
        <v>-2.35620364645381</v>
      </c>
    </row>
    <row r="25133" spans="1:1">
      <c r="A25133">
        <f ca="1" t="shared" si="392"/>
        <v>0.157787234809862</v>
      </c>
    </row>
    <row r="25134" spans="1:1">
      <c r="A25134">
        <f ca="1" t="shared" si="392"/>
        <v>0.384345514313464</v>
      </c>
    </row>
    <row r="25135" spans="1:1">
      <c r="A25135">
        <f ca="1" t="shared" si="392"/>
        <v>1.00670718449023</v>
      </c>
    </row>
    <row r="25136" spans="1:1">
      <c r="A25136">
        <f ca="1" t="shared" si="392"/>
        <v>-0.507292036490892</v>
      </c>
    </row>
    <row r="25137" spans="1:1">
      <c r="A25137">
        <f ca="1" t="shared" si="392"/>
        <v>-0.38703641341331</v>
      </c>
    </row>
    <row r="25138" spans="1:1">
      <c r="A25138">
        <f ca="1" t="shared" si="392"/>
        <v>-0.450886762036825</v>
      </c>
    </row>
    <row r="25139" spans="1:1">
      <c r="A25139">
        <f ca="1" t="shared" si="392"/>
        <v>-1.62124573359233</v>
      </c>
    </row>
    <row r="25140" spans="1:1">
      <c r="A25140">
        <f ca="1" t="shared" si="392"/>
        <v>1.14311712906176</v>
      </c>
    </row>
    <row r="25141" spans="1:1">
      <c r="A25141">
        <f ca="1" t="shared" si="392"/>
        <v>-0.188797384041715</v>
      </c>
    </row>
    <row r="25142" spans="1:1">
      <c r="A25142">
        <f ca="1" t="shared" si="392"/>
        <v>-1.87493915071939</v>
      </c>
    </row>
    <row r="25143" spans="1:1">
      <c r="A25143">
        <f ca="1" t="shared" si="392"/>
        <v>0.51483645372899</v>
      </c>
    </row>
    <row r="25144" spans="1:1">
      <c r="A25144">
        <f ca="1" t="shared" si="392"/>
        <v>-0.0886455110216662</v>
      </c>
    </row>
    <row r="25145" spans="1:1">
      <c r="A25145">
        <f ca="1" t="shared" si="392"/>
        <v>-0.113101779504799</v>
      </c>
    </row>
    <row r="25146" spans="1:1">
      <c r="A25146">
        <f ca="1" t="shared" si="392"/>
        <v>0.171948314813784</v>
      </c>
    </row>
    <row r="25147" spans="1:1">
      <c r="A25147">
        <f ca="1" t="shared" si="392"/>
        <v>-0.734539102502934</v>
      </c>
    </row>
    <row r="25148" spans="1:1">
      <c r="A25148">
        <f ca="1" t="shared" si="392"/>
        <v>0.875625214524012</v>
      </c>
    </row>
    <row r="25149" spans="1:1">
      <c r="A25149">
        <f ca="1" t="shared" si="392"/>
        <v>-0.444994475679006</v>
      </c>
    </row>
    <row r="25150" spans="1:1">
      <c r="A25150">
        <f ca="1" t="shared" si="392"/>
        <v>-1.41010662955182</v>
      </c>
    </row>
    <row r="25151" spans="1:1">
      <c r="A25151">
        <f ca="1" t="shared" si="392"/>
        <v>-0.533078050956109</v>
      </c>
    </row>
    <row r="25152" spans="1:1">
      <c r="A25152">
        <f ca="1" t="shared" si="392"/>
        <v>-1.04798359374504</v>
      </c>
    </row>
    <row r="25153" spans="1:1">
      <c r="A25153">
        <f ca="1" t="shared" si="392"/>
        <v>0.384772844872245</v>
      </c>
    </row>
    <row r="25154" spans="1:1">
      <c r="A25154">
        <f ca="1" t="shared" si="392"/>
        <v>0.298237732156966</v>
      </c>
    </row>
    <row r="25155" spans="1:1">
      <c r="A25155">
        <f ca="1" t="shared" ref="A25155:A25218" si="393">_xlfn.NORM.INV(RAND(),0,1)</f>
        <v>0.545317672268254</v>
      </c>
    </row>
    <row r="25156" spans="1:1">
      <c r="A25156">
        <f ca="1" t="shared" si="393"/>
        <v>-0.758076276400893</v>
      </c>
    </row>
    <row r="25157" spans="1:1">
      <c r="A25157">
        <f ca="1" t="shared" si="393"/>
        <v>-0.108235598492699</v>
      </c>
    </row>
    <row r="25158" spans="1:1">
      <c r="A25158">
        <f ca="1" t="shared" si="393"/>
        <v>0.117789114920897</v>
      </c>
    </row>
    <row r="25159" spans="1:1">
      <c r="A25159">
        <f ca="1" t="shared" si="393"/>
        <v>0.292513816518474</v>
      </c>
    </row>
    <row r="25160" spans="1:1">
      <c r="A25160">
        <f ca="1" t="shared" si="393"/>
        <v>0.523272215069827</v>
      </c>
    </row>
    <row r="25161" spans="1:1">
      <c r="A25161">
        <f ca="1" t="shared" si="393"/>
        <v>0.228748250942897</v>
      </c>
    </row>
    <row r="25162" spans="1:1">
      <c r="A25162">
        <f ca="1" t="shared" si="393"/>
        <v>0.957588890264976</v>
      </c>
    </row>
    <row r="25163" spans="1:1">
      <c r="A25163">
        <f ca="1" t="shared" si="393"/>
        <v>1.75353704611074</v>
      </c>
    </row>
    <row r="25164" spans="1:1">
      <c r="A25164">
        <f ca="1" t="shared" si="393"/>
        <v>1.60864080492077</v>
      </c>
    </row>
    <row r="25165" spans="1:1">
      <c r="A25165">
        <f ca="1" t="shared" si="393"/>
        <v>-0.70402366370714</v>
      </c>
    </row>
    <row r="25166" spans="1:1">
      <c r="A25166">
        <f ca="1" t="shared" si="393"/>
        <v>0.521313887938882</v>
      </c>
    </row>
    <row r="25167" spans="1:1">
      <c r="A25167">
        <f ca="1" t="shared" si="393"/>
        <v>0.0821270291421583</v>
      </c>
    </row>
    <row r="25168" spans="1:1">
      <c r="A25168">
        <f ca="1" t="shared" si="393"/>
        <v>-0.592650644465203</v>
      </c>
    </row>
    <row r="25169" spans="1:1">
      <c r="A25169">
        <f ca="1" t="shared" si="393"/>
        <v>-1.53131629899136</v>
      </c>
    </row>
    <row r="25170" spans="1:1">
      <c r="A25170">
        <f ca="1" t="shared" si="393"/>
        <v>3.06474282972207</v>
      </c>
    </row>
    <row r="25171" spans="1:1">
      <c r="A25171">
        <f ca="1" t="shared" si="393"/>
        <v>1.22097304507273</v>
      </c>
    </row>
    <row r="25172" spans="1:1">
      <c r="A25172">
        <f ca="1" t="shared" si="393"/>
        <v>0.812052385290866</v>
      </c>
    </row>
    <row r="25173" spans="1:1">
      <c r="A25173">
        <f ca="1" t="shared" si="393"/>
        <v>0.780680346097035</v>
      </c>
    </row>
    <row r="25174" spans="1:1">
      <c r="A25174">
        <f ca="1" t="shared" si="393"/>
        <v>0.164860400379375</v>
      </c>
    </row>
    <row r="25175" spans="1:1">
      <c r="A25175">
        <f ca="1" t="shared" si="393"/>
        <v>-0.0396775199915438</v>
      </c>
    </row>
    <row r="25176" spans="1:1">
      <c r="A25176">
        <f ca="1" t="shared" si="393"/>
        <v>-0.249203673080247</v>
      </c>
    </row>
    <row r="25177" spans="1:1">
      <c r="A25177">
        <f ca="1" t="shared" si="393"/>
        <v>0.672192328968049</v>
      </c>
    </row>
    <row r="25178" spans="1:1">
      <c r="A25178">
        <f ca="1" t="shared" si="393"/>
        <v>-0.334233966892385</v>
      </c>
    </row>
    <row r="25179" spans="1:1">
      <c r="A25179">
        <f ca="1" t="shared" si="393"/>
        <v>0.90821719959843</v>
      </c>
    </row>
    <row r="25180" spans="1:1">
      <c r="A25180">
        <f ca="1" t="shared" si="393"/>
        <v>-0.963689511087515</v>
      </c>
    </row>
    <row r="25181" spans="1:1">
      <c r="A25181">
        <f ca="1" t="shared" si="393"/>
        <v>-0.519229416293726</v>
      </c>
    </row>
    <row r="25182" spans="1:1">
      <c r="A25182">
        <f ca="1" t="shared" si="393"/>
        <v>1.68207574181831</v>
      </c>
    </row>
    <row r="25183" spans="1:1">
      <c r="A25183">
        <f ca="1" t="shared" si="393"/>
        <v>0.324190260821722</v>
      </c>
    </row>
    <row r="25184" spans="1:1">
      <c r="A25184">
        <f ca="1" t="shared" si="393"/>
        <v>-0.979052601188944</v>
      </c>
    </row>
    <row r="25185" spans="1:1">
      <c r="A25185">
        <f ca="1" t="shared" si="393"/>
        <v>1.1745146305291</v>
      </c>
    </row>
    <row r="25186" spans="1:1">
      <c r="A25186">
        <f ca="1" t="shared" si="393"/>
        <v>2.05455714224938</v>
      </c>
    </row>
    <row r="25187" spans="1:1">
      <c r="A25187">
        <f ca="1" t="shared" si="393"/>
        <v>-1.62678528691528</v>
      </c>
    </row>
    <row r="25188" spans="1:1">
      <c r="A25188">
        <f ca="1" t="shared" si="393"/>
        <v>1.71177992502576</v>
      </c>
    </row>
    <row r="25189" spans="1:1">
      <c r="A25189">
        <f ca="1" t="shared" si="393"/>
        <v>0.13097101362326</v>
      </c>
    </row>
    <row r="25190" spans="1:1">
      <c r="A25190">
        <f ca="1" t="shared" si="393"/>
        <v>-0.210104677073522</v>
      </c>
    </row>
    <row r="25191" spans="1:1">
      <c r="A25191">
        <f ca="1" t="shared" si="393"/>
        <v>-0.0435690169829256</v>
      </c>
    </row>
    <row r="25192" spans="1:1">
      <c r="A25192">
        <f ca="1" t="shared" si="393"/>
        <v>-0.362938849302715</v>
      </c>
    </row>
    <row r="25193" spans="1:1">
      <c r="A25193">
        <f ca="1" t="shared" si="393"/>
        <v>-1.26939436546172</v>
      </c>
    </row>
    <row r="25194" spans="1:1">
      <c r="A25194">
        <f ca="1" t="shared" si="393"/>
        <v>0.0936474201693065</v>
      </c>
    </row>
    <row r="25195" spans="1:1">
      <c r="A25195">
        <f ca="1" t="shared" si="393"/>
        <v>-0.740534577588911</v>
      </c>
    </row>
    <row r="25196" spans="1:1">
      <c r="A25196">
        <f ca="1" t="shared" si="393"/>
        <v>1.24750893995466</v>
      </c>
    </row>
    <row r="25197" spans="1:1">
      <c r="A25197">
        <f ca="1" t="shared" si="393"/>
        <v>0.00073346804942028</v>
      </c>
    </row>
    <row r="25198" spans="1:1">
      <c r="A25198">
        <f ca="1" t="shared" si="393"/>
        <v>1.63374642947693</v>
      </c>
    </row>
    <row r="25199" spans="1:1">
      <c r="A25199">
        <f ca="1" t="shared" si="393"/>
        <v>0.108240760401143</v>
      </c>
    </row>
    <row r="25200" spans="1:1">
      <c r="A25200">
        <f ca="1" t="shared" si="393"/>
        <v>0.880685599322492</v>
      </c>
    </row>
    <row r="25201" spans="1:1">
      <c r="A25201">
        <f ca="1" t="shared" si="393"/>
        <v>-1.70694462850166</v>
      </c>
    </row>
    <row r="25202" spans="1:1">
      <c r="A25202">
        <f ca="1" t="shared" si="393"/>
        <v>0.883903617685259</v>
      </c>
    </row>
    <row r="25203" spans="1:1">
      <c r="A25203">
        <f ca="1" t="shared" si="393"/>
        <v>-0.862818490164326</v>
      </c>
    </row>
    <row r="25204" spans="1:1">
      <c r="A25204">
        <f ca="1" t="shared" si="393"/>
        <v>1.62924962482707</v>
      </c>
    </row>
    <row r="25205" spans="1:1">
      <c r="A25205">
        <f ca="1" t="shared" si="393"/>
        <v>1.51498265539671</v>
      </c>
    </row>
    <row r="25206" spans="1:1">
      <c r="A25206">
        <f ca="1" t="shared" si="393"/>
        <v>1.01925058453589</v>
      </c>
    </row>
    <row r="25207" spans="1:1">
      <c r="A25207">
        <f ca="1" t="shared" si="393"/>
        <v>-0.447588931513141</v>
      </c>
    </row>
    <row r="25208" spans="1:1">
      <c r="A25208">
        <f ca="1" t="shared" si="393"/>
        <v>0.867090223991596</v>
      </c>
    </row>
    <row r="25209" spans="1:1">
      <c r="A25209">
        <f ca="1" t="shared" si="393"/>
        <v>0.61082472519345</v>
      </c>
    </row>
    <row r="25210" spans="1:1">
      <c r="A25210">
        <f ca="1" t="shared" si="393"/>
        <v>-1.53195621139928</v>
      </c>
    </row>
    <row r="25211" spans="1:1">
      <c r="A25211">
        <f ca="1" t="shared" si="393"/>
        <v>1.59631436637897</v>
      </c>
    </row>
    <row r="25212" spans="1:1">
      <c r="A25212">
        <f ca="1" t="shared" si="393"/>
        <v>-0.474884479420135</v>
      </c>
    </row>
    <row r="25213" spans="1:1">
      <c r="A25213">
        <f ca="1" t="shared" si="393"/>
        <v>0.482518726602453</v>
      </c>
    </row>
    <row r="25214" spans="1:1">
      <c r="A25214">
        <f ca="1" t="shared" si="393"/>
        <v>-0.497237133865922</v>
      </c>
    </row>
    <row r="25215" spans="1:1">
      <c r="A25215">
        <f ca="1" t="shared" si="393"/>
        <v>1.4945680484987</v>
      </c>
    </row>
    <row r="25216" spans="1:1">
      <c r="A25216">
        <f ca="1" t="shared" si="393"/>
        <v>-0.0400888659741421</v>
      </c>
    </row>
    <row r="25217" spans="1:1">
      <c r="A25217">
        <f ca="1" t="shared" si="393"/>
        <v>0.60847937277539</v>
      </c>
    </row>
    <row r="25218" spans="1:1">
      <c r="A25218">
        <f ca="1" t="shared" si="393"/>
        <v>0.171127554534954</v>
      </c>
    </row>
    <row r="25219" spans="1:1">
      <c r="A25219">
        <f ca="1" t="shared" ref="A25219:A25282" si="394">_xlfn.NORM.INV(RAND(),0,1)</f>
        <v>-0.730635409444741</v>
      </c>
    </row>
    <row r="25220" spans="1:1">
      <c r="A25220">
        <f ca="1" t="shared" si="394"/>
        <v>0.423836553564354</v>
      </c>
    </row>
    <row r="25221" spans="1:1">
      <c r="A25221">
        <f ca="1" t="shared" si="394"/>
        <v>-1.61137242516922</v>
      </c>
    </row>
    <row r="25222" spans="1:1">
      <c r="A25222">
        <f ca="1" t="shared" si="394"/>
        <v>1.26392748205208</v>
      </c>
    </row>
    <row r="25223" spans="1:1">
      <c r="A25223">
        <f ca="1" t="shared" si="394"/>
        <v>-0.614794851191814</v>
      </c>
    </row>
    <row r="25224" spans="1:1">
      <c r="A25224">
        <f ca="1" t="shared" si="394"/>
        <v>2.08936002967664</v>
      </c>
    </row>
    <row r="25225" spans="1:1">
      <c r="A25225">
        <f ca="1" t="shared" si="394"/>
        <v>-1.44538838345045</v>
      </c>
    </row>
    <row r="25226" spans="1:1">
      <c r="A25226">
        <f ca="1" t="shared" si="394"/>
        <v>0.314477626066786</v>
      </c>
    </row>
    <row r="25227" spans="1:1">
      <c r="A25227">
        <f ca="1" t="shared" si="394"/>
        <v>1.58675733463152</v>
      </c>
    </row>
    <row r="25228" spans="1:1">
      <c r="A25228">
        <f ca="1" t="shared" si="394"/>
        <v>0.377563780538669</v>
      </c>
    </row>
    <row r="25229" spans="1:1">
      <c r="A25229">
        <f ca="1" t="shared" si="394"/>
        <v>0.192922439624673</v>
      </c>
    </row>
    <row r="25230" spans="1:1">
      <c r="A25230">
        <f ca="1" t="shared" si="394"/>
        <v>-0.580112955222346</v>
      </c>
    </row>
    <row r="25231" spans="1:1">
      <c r="A25231">
        <f ca="1" t="shared" si="394"/>
        <v>-1.01957994635241</v>
      </c>
    </row>
    <row r="25232" spans="1:1">
      <c r="A25232">
        <f ca="1" t="shared" si="394"/>
        <v>-0.168875210167488</v>
      </c>
    </row>
    <row r="25233" spans="1:1">
      <c r="A25233">
        <f ca="1" t="shared" si="394"/>
        <v>0.269298051550046</v>
      </c>
    </row>
    <row r="25234" spans="1:1">
      <c r="A25234">
        <f ca="1" t="shared" si="394"/>
        <v>0.878531221775783</v>
      </c>
    </row>
    <row r="25235" spans="1:1">
      <c r="A25235">
        <f ca="1" t="shared" si="394"/>
        <v>-1.3625046817653</v>
      </c>
    </row>
    <row r="25236" spans="1:1">
      <c r="A25236">
        <f ca="1" t="shared" si="394"/>
        <v>-0.344196905791194</v>
      </c>
    </row>
    <row r="25237" spans="1:1">
      <c r="A25237">
        <f ca="1" t="shared" si="394"/>
        <v>-2.46400530751491</v>
      </c>
    </row>
    <row r="25238" spans="1:1">
      <c r="A25238">
        <f ca="1" t="shared" si="394"/>
        <v>0.272509297114952</v>
      </c>
    </row>
    <row r="25239" spans="1:1">
      <c r="A25239">
        <f ca="1" t="shared" si="394"/>
        <v>0.626462094949927</v>
      </c>
    </row>
    <row r="25240" spans="1:1">
      <c r="A25240">
        <f ca="1" t="shared" si="394"/>
        <v>0.607161766398896</v>
      </c>
    </row>
    <row r="25241" spans="1:1">
      <c r="A25241">
        <f ca="1" t="shared" si="394"/>
        <v>-0.514265407123489</v>
      </c>
    </row>
    <row r="25242" spans="1:1">
      <c r="A25242">
        <f ca="1" t="shared" si="394"/>
        <v>0.19259401108663</v>
      </c>
    </row>
    <row r="25243" spans="1:1">
      <c r="A25243">
        <f ca="1" t="shared" si="394"/>
        <v>-0.572783327374063</v>
      </c>
    </row>
    <row r="25244" spans="1:1">
      <c r="A25244">
        <f ca="1" t="shared" si="394"/>
        <v>-0.137592577130503</v>
      </c>
    </row>
    <row r="25245" spans="1:1">
      <c r="A25245">
        <f ca="1" t="shared" si="394"/>
        <v>0.0829224314024192</v>
      </c>
    </row>
    <row r="25246" spans="1:1">
      <c r="A25246">
        <f ca="1" t="shared" si="394"/>
        <v>-0.456960514337311</v>
      </c>
    </row>
    <row r="25247" spans="1:1">
      <c r="A25247">
        <f ca="1" t="shared" si="394"/>
        <v>-0.82194803997661</v>
      </c>
    </row>
    <row r="25248" spans="1:1">
      <c r="A25248">
        <f ca="1" t="shared" si="394"/>
        <v>0.194488215006914</v>
      </c>
    </row>
    <row r="25249" spans="1:1">
      <c r="A25249">
        <f ca="1" t="shared" si="394"/>
        <v>1.49778534451313</v>
      </c>
    </row>
    <row r="25250" spans="1:1">
      <c r="A25250">
        <f ca="1" t="shared" si="394"/>
        <v>-0.458530085910536</v>
      </c>
    </row>
    <row r="25251" spans="1:1">
      <c r="A25251">
        <f ca="1" t="shared" si="394"/>
        <v>-0.601088089467883</v>
      </c>
    </row>
    <row r="25252" spans="1:1">
      <c r="A25252">
        <f ca="1" t="shared" si="394"/>
        <v>1.12096505989904</v>
      </c>
    </row>
    <row r="25253" spans="1:1">
      <c r="A25253">
        <f ca="1" t="shared" si="394"/>
        <v>1.4766836218726</v>
      </c>
    </row>
    <row r="25254" spans="1:1">
      <c r="A25254">
        <f ca="1" t="shared" si="394"/>
        <v>-0.349061024181849</v>
      </c>
    </row>
    <row r="25255" spans="1:1">
      <c r="A25255">
        <f ca="1" t="shared" si="394"/>
        <v>0.516058189378404</v>
      </c>
    </row>
    <row r="25256" spans="1:1">
      <c r="A25256">
        <f ca="1" t="shared" si="394"/>
        <v>-0.857782454695224</v>
      </c>
    </row>
    <row r="25257" spans="1:1">
      <c r="A25257">
        <f ca="1" t="shared" si="394"/>
        <v>1.15539031124548</v>
      </c>
    </row>
    <row r="25258" spans="1:1">
      <c r="A25258">
        <f ca="1" t="shared" si="394"/>
        <v>0.319398346886341</v>
      </c>
    </row>
    <row r="25259" spans="1:1">
      <c r="A25259">
        <f ca="1" t="shared" si="394"/>
        <v>0.576421940196175</v>
      </c>
    </row>
    <row r="25260" spans="1:1">
      <c r="A25260">
        <f ca="1" t="shared" si="394"/>
        <v>-1.80231728045701</v>
      </c>
    </row>
    <row r="25261" spans="1:1">
      <c r="A25261">
        <f ca="1" t="shared" si="394"/>
        <v>0.891167338748646</v>
      </c>
    </row>
    <row r="25262" spans="1:1">
      <c r="A25262">
        <f ca="1" t="shared" si="394"/>
        <v>-0.964389479068549</v>
      </c>
    </row>
    <row r="25263" spans="1:1">
      <c r="A25263">
        <f ca="1" t="shared" si="394"/>
        <v>-0.121655951699362</v>
      </c>
    </row>
    <row r="25264" spans="1:1">
      <c r="A25264">
        <f ca="1" t="shared" si="394"/>
        <v>-0.681155592094168</v>
      </c>
    </row>
    <row r="25265" spans="1:1">
      <c r="A25265">
        <f ca="1" t="shared" si="394"/>
        <v>-0.968593740497697</v>
      </c>
    </row>
    <row r="25266" spans="1:1">
      <c r="A25266">
        <f ca="1" t="shared" si="394"/>
        <v>-0.831575342683546</v>
      </c>
    </row>
    <row r="25267" spans="1:1">
      <c r="A25267">
        <f ca="1" t="shared" si="394"/>
        <v>-0.391939346760323</v>
      </c>
    </row>
    <row r="25268" spans="1:1">
      <c r="A25268">
        <f ca="1" t="shared" si="394"/>
        <v>0.828394391473658</v>
      </c>
    </row>
    <row r="25269" spans="1:1">
      <c r="A25269">
        <f ca="1" t="shared" si="394"/>
        <v>-0.511895986447087</v>
      </c>
    </row>
    <row r="25270" spans="1:1">
      <c r="A25270">
        <f ca="1" t="shared" si="394"/>
        <v>1.02354517365</v>
      </c>
    </row>
    <row r="25271" spans="1:1">
      <c r="A25271">
        <f ca="1" t="shared" si="394"/>
        <v>0.236595193720195</v>
      </c>
    </row>
    <row r="25272" spans="1:1">
      <c r="A25272">
        <f ca="1" t="shared" si="394"/>
        <v>1.40425577228598</v>
      </c>
    </row>
    <row r="25273" spans="1:1">
      <c r="A25273">
        <f ca="1" t="shared" si="394"/>
        <v>-1.19025170585386</v>
      </c>
    </row>
    <row r="25274" spans="1:1">
      <c r="A25274">
        <f ca="1" t="shared" si="394"/>
        <v>0.266698151955885</v>
      </c>
    </row>
    <row r="25275" spans="1:1">
      <c r="A25275">
        <f ca="1" t="shared" si="394"/>
        <v>1.65876661277709</v>
      </c>
    </row>
    <row r="25276" spans="1:1">
      <c r="A25276">
        <f ca="1" t="shared" si="394"/>
        <v>1.00714133268246</v>
      </c>
    </row>
    <row r="25277" spans="1:1">
      <c r="A25277">
        <f ca="1" t="shared" si="394"/>
        <v>0.787977986461543</v>
      </c>
    </row>
    <row r="25278" spans="1:1">
      <c r="A25278">
        <f ca="1" t="shared" si="394"/>
        <v>0.548638133464656</v>
      </c>
    </row>
    <row r="25279" spans="1:1">
      <c r="A25279">
        <f ca="1" t="shared" si="394"/>
        <v>-1.11763021999664</v>
      </c>
    </row>
    <row r="25280" spans="1:1">
      <c r="A25280">
        <f ca="1" t="shared" si="394"/>
        <v>0.379690724224498</v>
      </c>
    </row>
    <row r="25281" spans="1:1">
      <c r="A25281">
        <f ca="1" t="shared" si="394"/>
        <v>0.492764402128664</v>
      </c>
    </row>
    <row r="25282" spans="1:1">
      <c r="A25282">
        <f ca="1" t="shared" si="394"/>
        <v>-2.43593003935028</v>
      </c>
    </row>
    <row r="25283" spans="1:1">
      <c r="A25283">
        <f ca="1" t="shared" ref="A25283:A25346" si="395">_xlfn.NORM.INV(RAND(),0,1)</f>
        <v>1.7764332709037</v>
      </c>
    </row>
    <row r="25284" spans="1:1">
      <c r="A25284">
        <f ca="1" t="shared" si="395"/>
        <v>-0.756825633245963</v>
      </c>
    </row>
    <row r="25285" spans="1:1">
      <c r="A25285">
        <f ca="1" t="shared" si="395"/>
        <v>0.590265255678498</v>
      </c>
    </row>
    <row r="25286" spans="1:1">
      <c r="A25286">
        <f ca="1" t="shared" si="395"/>
        <v>-0.18579407746443</v>
      </c>
    </row>
    <row r="25287" spans="1:1">
      <c r="A25287">
        <f ca="1" t="shared" si="395"/>
        <v>-0.20694184613571</v>
      </c>
    </row>
    <row r="25288" spans="1:1">
      <c r="A25288">
        <f ca="1" t="shared" si="395"/>
        <v>-1.07095277772434</v>
      </c>
    </row>
    <row r="25289" spans="1:1">
      <c r="A25289">
        <f ca="1" t="shared" si="395"/>
        <v>0.125557438266366</v>
      </c>
    </row>
    <row r="25290" spans="1:1">
      <c r="A25290">
        <f ca="1" t="shared" si="395"/>
        <v>0.974411016839359</v>
      </c>
    </row>
    <row r="25291" spans="1:1">
      <c r="A25291">
        <f ca="1" t="shared" si="395"/>
        <v>-0.567158019246075</v>
      </c>
    </row>
    <row r="25292" spans="1:1">
      <c r="A25292">
        <f ca="1" t="shared" si="395"/>
        <v>0.824569035331002</v>
      </c>
    </row>
    <row r="25293" spans="1:1">
      <c r="A25293">
        <f ca="1" t="shared" si="395"/>
        <v>0.737870921767588</v>
      </c>
    </row>
    <row r="25294" spans="1:1">
      <c r="A25294">
        <f ca="1" t="shared" si="395"/>
        <v>0.300856048676938</v>
      </c>
    </row>
    <row r="25295" spans="1:1">
      <c r="A25295">
        <f ca="1" t="shared" si="395"/>
        <v>1.52406764201443</v>
      </c>
    </row>
    <row r="25296" spans="1:1">
      <c r="A25296">
        <f ca="1" t="shared" si="395"/>
        <v>-0.811746133979443</v>
      </c>
    </row>
    <row r="25297" spans="1:1">
      <c r="A25297">
        <f ca="1" t="shared" si="395"/>
        <v>0.346140226014328</v>
      </c>
    </row>
    <row r="25298" spans="1:1">
      <c r="A25298">
        <f ca="1" t="shared" si="395"/>
        <v>-0.0428332322964313</v>
      </c>
    </row>
    <row r="25299" spans="1:1">
      <c r="A25299">
        <f ca="1" t="shared" si="395"/>
        <v>-0.0228312173873324</v>
      </c>
    </row>
    <row r="25300" spans="1:1">
      <c r="A25300">
        <f ca="1" t="shared" si="395"/>
        <v>-0.26135212035178</v>
      </c>
    </row>
    <row r="25301" spans="1:1">
      <c r="A25301">
        <f ca="1" t="shared" si="395"/>
        <v>-0.760031333899708</v>
      </c>
    </row>
    <row r="25302" spans="1:1">
      <c r="A25302">
        <f ca="1" t="shared" si="395"/>
        <v>0.543942776027372</v>
      </c>
    </row>
    <row r="25303" spans="1:1">
      <c r="A25303">
        <f ca="1" t="shared" si="395"/>
        <v>0.719440441064095</v>
      </c>
    </row>
    <row r="25304" spans="1:1">
      <c r="A25304">
        <f ca="1" t="shared" si="395"/>
        <v>-0.333078345882782</v>
      </c>
    </row>
    <row r="25305" spans="1:1">
      <c r="A25305">
        <f ca="1" t="shared" si="395"/>
        <v>-0.699128868628478</v>
      </c>
    </row>
    <row r="25306" spans="1:1">
      <c r="A25306">
        <f ca="1" t="shared" si="395"/>
        <v>1.16870004604022</v>
      </c>
    </row>
    <row r="25307" spans="1:1">
      <c r="A25307">
        <f ca="1" t="shared" si="395"/>
        <v>1.11833750336177</v>
      </c>
    </row>
    <row r="25308" spans="1:1">
      <c r="A25308">
        <f ca="1" t="shared" si="395"/>
        <v>1.6483289015402</v>
      </c>
    </row>
    <row r="25309" spans="1:1">
      <c r="A25309">
        <f ca="1" t="shared" si="395"/>
        <v>-1.4445220961657</v>
      </c>
    </row>
    <row r="25310" spans="1:1">
      <c r="A25310">
        <f ca="1" t="shared" si="395"/>
        <v>1.47433372706815</v>
      </c>
    </row>
    <row r="25311" spans="1:1">
      <c r="A25311">
        <f ca="1" t="shared" si="395"/>
        <v>1.7316978605721</v>
      </c>
    </row>
    <row r="25312" spans="1:1">
      <c r="A25312">
        <f ca="1" t="shared" si="395"/>
        <v>0.459893910612045</v>
      </c>
    </row>
    <row r="25313" spans="1:1">
      <c r="A25313">
        <f ca="1" t="shared" si="395"/>
        <v>0.794826877247394</v>
      </c>
    </row>
    <row r="25314" spans="1:1">
      <c r="A25314">
        <f ca="1" t="shared" si="395"/>
        <v>1.27142573098147</v>
      </c>
    </row>
    <row r="25315" spans="1:1">
      <c r="A25315">
        <f ca="1" t="shared" si="395"/>
        <v>0.54303937847964</v>
      </c>
    </row>
    <row r="25316" spans="1:1">
      <c r="A25316">
        <f ca="1" t="shared" si="395"/>
        <v>-0.981874750305262</v>
      </c>
    </row>
    <row r="25317" spans="1:1">
      <c r="A25317">
        <f ca="1" t="shared" si="395"/>
        <v>0.866515311712754</v>
      </c>
    </row>
    <row r="25318" spans="1:1">
      <c r="A25318">
        <f ca="1" t="shared" si="395"/>
        <v>1.25978127828555</v>
      </c>
    </row>
    <row r="25319" spans="1:1">
      <c r="A25319">
        <f ca="1" t="shared" si="395"/>
        <v>-1.09767911141507</v>
      </c>
    </row>
    <row r="25320" spans="1:1">
      <c r="A25320">
        <f ca="1" t="shared" si="395"/>
        <v>0.0239068624727</v>
      </c>
    </row>
    <row r="25321" spans="1:1">
      <c r="A25321">
        <f ca="1" t="shared" si="395"/>
        <v>-0.514423784585569</v>
      </c>
    </row>
    <row r="25322" spans="1:1">
      <c r="A25322">
        <f ca="1" t="shared" si="395"/>
        <v>-1.04032322303769</v>
      </c>
    </row>
    <row r="25323" spans="1:1">
      <c r="A25323">
        <f ca="1" t="shared" si="395"/>
        <v>-0.325150624603084</v>
      </c>
    </row>
    <row r="25324" spans="1:1">
      <c r="A25324">
        <f ca="1" t="shared" si="395"/>
        <v>-2.67355039091535</v>
      </c>
    </row>
    <row r="25325" spans="1:1">
      <c r="A25325">
        <f ca="1" t="shared" si="395"/>
        <v>1.00663710736476</v>
      </c>
    </row>
    <row r="25326" spans="1:1">
      <c r="A25326">
        <f ca="1" t="shared" si="395"/>
        <v>0.356062385261461</v>
      </c>
    </row>
    <row r="25327" spans="1:1">
      <c r="A25327">
        <f ca="1" t="shared" si="395"/>
        <v>0.983511204759162</v>
      </c>
    </row>
    <row r="25328" spans="1:1">
      <c r="A25328">
        <f ca="1" t="shared" si="395"/>
        <v>-1.15056104447108</v>
      </c>
    </row>
    <row r="25329" spans="1:1">
      <c r="A25329">
        <f ca="1" t="shared" si="395"/>
        <v>0.440698263390056</v>
      </c>
    </row>
    <row r="25330" spans="1:1">
      <c r="A25330">
        <f ca="1" t="shared" si="395"/>
        <v>-1.01548404690948</v>
      </c>
    </row>
    <row r="25331" spans="1:1">
      <c r="A25331">
        <f ca="1" t="shared" si="395"/>
        <v>0.950415280339178</v>
      </c>
    </row>
    <row r="25332" spans="1:1">
      <c r="A25332">
        <f ca="1" t="shared" si="395"/>
        <v>0.336251257481154</v>
      </c>
    </row>
    <row r="25333" spans="1:1">
      <c r="A25333">
        <f ca="1" t="shared" si="395"/>
        <v>0.0801505374861868</v>
      </c>
    </row>
    <row r="25334" spans="1:1">
      <c r="A25334">
        <f ca="1" t="shared" si="395"/>
        <v>-0.739286034962159</v>
      </c>
    </row>
    <row r="25335" spans="1:1">
      <c r="A25335">
        <f ca="1" t="shared" si="395"/>
        <v>0.27287818333493</v>
      </c>
    </row>
    <row r="25336" spans="1:1">
      <c r="A25336">
        <f ca="1" t="shared" si="395"/>
        <v>-0.0530134937673806</v>
      </c>
    </row>
    <row r="25337" spans="1:1">
      <c r="A25337">
        <f ca="1" t="shared" si="395"/>
        <v>-1.56651834904158</v>
      </c>
    </row>
    <row r="25338" spans="1:1">
      <c r="A25338">
        <f ca="1" t="shared" si="395"/>
        <v>-0.278039297040954</v>
      </c>
    </row>
    <row r="25339" spans="1:1">
      <c r="A25339">
        <f ca="1" t="shared" si="395"/>
        <v>-1.52572213205142</v>
      </c>
    </row>
    <row r="25340" spans="1:1">
      <c r="A25340">
        <f ca="1" t="shared" si="395"/>
        <v>-1.06139307734897</v>
      </c>
    </row>
    <row r="25341" spans="1:1">
      <c r="A25341">
        <f ca="1" t="shared" si="395"/>
        <v>-0.768269294931055</v>
      </c>
    </row>
    <row r="25342" spans="1:1">
      <c r="A25342">
        <f ca="1" t="shared" si="395"/>
        <v>0.637164635333753</v>
      </c>
    </row>
    <row r="25343" spans="1:1">
      <c r="A25343">
        <f ca="1" t="shared" si="395"/>
        <v>0.0328713974759727</v>
      </c>
    </row>
    <row r="25344" spans="1:1">
      <c r="A25344">
        <f ca="1" t="shared" si="395"/>
        <v>0.475523982804467</v>
      </c>
    </row>
    <row r="25345" spans="1:1">
      <c r="A25345">
        <f ca="1" t="shared" si="395"/>
        <v>0.000168607077931554</v>
      </c>
    </row>
    <row r="25346" spans="1:1">
      <c r="A25346">
        <f ca="1" t="shared" si="395"/>
        <v>-0.504468025083315</v>
      </c>
    </row>
    <row r="25347" spans="1:1">
      <c r="A25347">
        <f ca="1" t="shared" ref="A25347:A25410" si="396">_xlfn.NORM.INV(RAND(),0,1)</f>
        <v>1.24226224510213</v>
      </c>
    </row>
    <row r="25348" spans="1:1">
      <c r="A25348">
        <f ca="1" t="shared" si="396"/>
        <v>0.65609089121666</v>
      </c>
    </row>
    <row r="25349" spans="1:1">
      <c r="A25349">
        <f ca="1" t="shared" si="396"/>
        <v>-0.825389256672559</v>
      </c>
    </row>
    <row r="25350" spans="1:1">
      <c r="A25350">
        <f ca="1" t="shared" si="396"/>
        <v>-1.50579193959768</v>
      </c>
    </row>
    <row r="25351" spans="1:1">
      <c r="A25351">
        <f ca="1" t="shared" si="396"/>
        <v>1.35932032428317</v>
      </c>
    </row>
    <row r="25352" spans="1:1">
      <c r="A25352">
        <f ca="1" t="shared" si="396"/>
        <v>-0.661923446828492</v>
      </c>
    </row>
    <row r="25353" spans="1:1">
      <c r="A25353">
        <f ca="1" t="shared" si="396"/>
        <v>0.047766099261718</v>
      </c>
    </row>
    <row r="25354" spans="1:1">
      <c r="A25354">
        <f ca="1" t="shared" si="396"/>
        <v>0.200663694218981</v>
      </c>
    </row>
    <row r="25355" spans="1:1">
      <c r="A25355">
        <f ca="1" t="shared" si="396"/>
        <v>0.0763227661343077</v>
      </c>
    </row>
    <row r="25356" spans="1:1">
      <c r="A25356">
        <f ca="1" t="shared" si="396"/>
        <v>-0.855229127433227</v>
      </c>
    </row>
    <row r="25357" spans="1:1">
      <c r="A25357">
        <f ca="1" t="shared" si="396"/>
        <v>1.06213757610897</v>
      </c>
    </row>
    <row r="25358" spans="1:1">
      <c r="A25358">
        <f ca="1" t="shared" si="396"/>
        <v>-1.65114704513744</v>
      </c>
    </row>
    <row r="25359" spans="1:1">
      <c r="A25359">
        <f ca="1" t="shared" si="396"/>
        <v>-0.77543957365623</v>
      </c>
    </row>
    <row r="25360" spans="1:1">
      <c r="A25360">
        <f ca="1" t="shared" si="396"/>
        <v>0.239778428999694</v>
      </c>
    </row>
    <row r="25361" spans="1:1">
      <c r="A25361">
        <f ca="1" t="shared" si="396"/>
        <v>2.25541771543376</v>
      </c>
    </row>
    <row r="25362" spans="1:1">
      <c r="A25362">
        <f ca="1" t="shared" si="396"/>
        <v>-0.517044866717212</v>
      </c>
    </row>
    <row r="25363" spans="1:1">
      <c r="A25363">
        <f ca="1" t="shared" si="396"/>
        <v>2.46095801740628</v>
      </c>
    </row>
    <row r="25364" spans="1:1">
      <c r="A25364">
        <f ca="1" t="shared" si="396"/>
        <v>0.794830339400066</v>
      </c>
    </row>
    <row r="25365" spans="1:1">
      <c r="A25365">
        <f ca="1" t="shared" si="396"/>
        <v>1.02001453806662</v>
      </c>
    </row>
    <row r="25366" spans="1:1">
      <c r="A25366">
        <f ca="1" t="shared" si="396"/>
        <v>0.945885395523362</v>
      </c>
    </row>
    <row r="25367" spans="1:1">
      <c r="A25367">
        <f ca="1" t="shared" si="396"/>
        <v>-0.06753107873994</v>
      </c>
    </row>
    <row r="25368" spans="1:1">
      <c r="A25368">
        <f ca="1" t="shared" si="396"/>
        <v>-0.755630030740302</v>
      </c>
    </row>
    <row r="25369" spans="1:1">
      <c r="A25369">
        <f ca="1" t="shared" si="396"/>
        <v>0.275675314558801</v>
      </c>
    </row>
    <row r="25370" spans="1:1">
      <c r="A25370">
        <f ca="1" t="shared" si="396"/>
        <v>0.651423182514573</v>
      </c>
    </row>
    <row r="25371" spans="1:1">
      <c r="A25371">
        <f ca="1" t="shared" si="396"/>
        <v>-1.83567725833621</v>
      </c>
    </row>
    <row r="25372" spans="1:1">
      <c r="A25372">
        <f ca="1" t="shared" si="396"/>
        <v>-0.685647379940265</v>
      </c>
    </row>
    <row r="25373" spans="1:1">
      <c r="A25373">
        <f ca="1" t="shared" si="396"/>
        <v>0.352114901343654</v>
      </c>
    </row>
    <row r="25374" spans="1:1">
      <c r="A25374">
        <f ca="1" t="shared" si="396"/>
        <v>-0.736691370629831</v>
      </c>
    </row>
    <row r="25375" spans="1:1">
      <c r="A25375">
        <f ca="1" t="shared" si="396"/>
        <v>0.0577381415594393</v>
      </c>
    </row>
    <row r="25376" spans="1:1">
      <c r="A25376">
        <f ca="1" t="shared" si="396"/>
        <v>0.0248594545450753</v>
      </c>
    </row>
    <row r="25377" spans="1:1">
      <c r="A25377">
        <f ca="1" t="shared" si="396"/>
        <v>-0.0759162284215318</v>
      </c>
    </row>
    <row r="25378" spans="1:1">
      <c r="A25378">
        <f ca="1" t="shared" si="396"/>
        <v>0.0846207811258541</v>
      </c>
    </row>
    <row r="25379" spans="1:1">
      <c r="A25379">
        <f ca="1" t="shared" si="396"/>
        <v>1.74297305975949</v>
      </c>
    </row>
    <row r="25380" spans="1:1">
      <c r="A25380">
        <f ca="1" t="shared" si="396"/>
        <v>-1.65669397461005</v>
      </c>
    </row>
    <row r="25381" spans="1:1">
      <c r="A25381">
        <f ca="1" t="shared" si="396"/>
        <v>1.69133944162287</v>
      </c>
    </row>
    <row r="25382" spans="1:1">
      <c r="A25382">
        <f ca="1" t="shared" si="396"/>
        <v>-0.430458090221656</v>
      </c>
    </row>
    <row r="25383" spans="1:1">
      <c r="A25383">
        <f ca="1" t="shared" si="396"/>
        <v>-0.480680047649488</v>
      </c>
    </row>
    <row r="25384" spans="1:1">
      <c r="A25384">
        <f ca="1" t="shared" si="396"/>
        <v>0.340373968414523</v>
      </c>
    </row>
    <row r="25385" spans="1:1">
      <c r="A25385">
        <f ca="1" t="shared" si="396"/>
        <v>-1.21569688458336</v>
      </c>
    </row>
    <row r="25386" spans="1:1">
      <c r="A25386">
        <f ca="1" t="shared" si="396"/>
        <v>0.013751849715415</v>
      </c>
    </row>
    <row r="25387" spans="1:1">
      <c r="A25387">
        <f ca="1" t="shared" si="396"/>
        <v>-0.201147257656946</v>
      </c>
    </row>
    <row r="25388" spans="1:1">
      <c r="A25388">
        <f ca="1" t="shared" si="396"/>
        <v>1.43731708204103</v>
      </c>
    </row>
    <row r="25389" spans="1:1">
      <c r="A25389">
        <f ca="1" t="shared" si="396"/>
        <v>0.407150450614989</v>
      </c>
    </row>
    <row r="25390" spans="1:1">
      <c r="A25390">
        <f ca="1" t="shared" si="396"/>
        <v>2.17367081512235</v>
      </c>
    </row>
    <row r="25391" spans="1:1">
      <c r="A25391">
        <f ca="1" t="shared" si="396"/>
        <v>1.46749807828785</v>
      </c>
    </row>
    <row r="25392" spans="1:1">
      <c r="A25392">
        <f ca="1" t="shared" si="396"/>
        <v>-0.298450517914582</v>
      </c>
    </row>
    <row r="25393" spans="1:1">
      <c r="A25393">
        <f ca="1" t="shared" si="396"/>
        <v>-0.188130723338926</v>
      </c>
    </row>
    <row r="25394" spans="1:1">
      <c r="A25394">
        <f ca="1" t="shared" si="396"/>
        <v>-0.187062150975365</v>
      </c>
    </row>
    <row r="25395" spans="1:1">
      <c r="A25395">
        <f ca="1" t="shared" si="396"/>
        <v>1.43111709069646</v>
      </c>
    </row>
    <row r="25396" spans="1:1">
      <c r="A25396">
        <f ca="1" t="shared" si="396"/>
        <v>0.339117119671088</v>
      </c>
    </row>
    <row r="25397" spans="1:1">
      <c r="A25397">
        <f ca="1" t="shared" si="396"/>
        <v>-0.15236935220802</v>
      </c>
    </row>
    <row r="25398" spans="1:1">
      <c r="A25398">
        <f ca="1" t="shared" si="396"/>
        <v>-0.623604168317843</v>
      </c>
    </row>
    <row r="25399" spans="1:1">
      <c r="A25399">
        <f ca="1" t="shared" si="396"/>
        <v>-0.326778456310395</v>
      </c>
    </row>
    <row r="25400" spans="1:1">
      <c r="A25400">
        <f ca="1" t="shared" si="396"/>
        <v>-0.0050755257701699</v>
      </c>
    </row>
    <row r="25401" spans="1:1">
      <c r="A25401">
        <f ca="1" t="shared" si="396"/>
        <v>-1.25106521845357</v>
      </c>
    </row>
    <row r="25402" spans="1:1">
      <c r="A25402">
        <f ca="1" t="shared" si="396"/>
        <v>-1.97567433851934</v>
      </c>
    </row>
    <row r="25403" spans="1:1">
      <c r="A25403">
        <f ca="1" t="shared" si="396"/>
        <v>-0.265906446166414</v>
      </c>
    </row>
    <row r="25404" spans="1:1">
      <c r="A25404">
        <f ca="1" t="shared" si="396"/>
        <v>-0.344914988842839</v>
      </c>
    </row>
    <row r="25405" spans="1:1">
      <c r="A25405">
        <f ca="1" t="shared" si="396"/>
        <v>0.500391310518921</v>
      </c>
    </row>
    <row r="25406" spans="1:1">
      <c r="A25406">
        <f ca="1" t="shared" si="396"/>
        <v>0.46170449647417</v>
      </c>
    </row>
    <row r="25407" spans="1:1">
      <c r="A25407">
        <f ca="1" t="shared" si="396"/>
        <v>0.597116939754714</v>
      </c>
    </row>
    <row r="25408" spans="1:1">
      <c r="A25408">
        <f ca="1" t="shared" si="396"/>
        <v>0.835100192990319</v>
      </c>
    </row>
    <row r="25409" spans="1:1">
      <c r="A25409">
        <f ca="1" t="shared" si="396"/>
        <v>-0.0327116182290345</v>
      </c>
    </row>
    <row r="25410" spans="1:1">
      <c r="A25410">
        <f ca="1" t="shared" si="396"/>
        <v>1.76865736147151</v>
      </c>
    </row>
    <row r="25411" spans="1:1">
      <c r="A25411">
        <f ca="1" t="shared" ref="A25411:A25474" si="397">_xlfn.NORM.INV(RAND(),0,1)</f>
        <v>-0.778597444871324</v>
      </c>
    </row>
    <row r="25412" spans="1:1">
      <c r="A25412">
        <f ca="1" t="shared" si="397"/>
        <v>-0.0961700772231938</v>
      </c>
    </row>
    <row r="25413" spans="1:1">
      <c r="A25413">
        <f ca="1" t="shared" si="397"/>
        <v>-0.745863509410245</v>
      </c>
    </row>
    <row r="25414" spans="1:1">
      <c r="A25414">
        <f ca="1" t="shared" si="397"/>
        <v>0.194766534541019</v>
      </c>
    </row>
    <row r="25415" spans="1:1">
      <c r="A25415">
        <f ca="1" t="shared" si="397"/>
        <v>1.26513869730502</v>
      </c>
    </row>
    <row r="25416" spans="1:1">
      <c r="A25416">
        <f ca="1" t="shared" si="397"/>
        <v>-0.576105383872768</v>
      </c>
    </row>
    <row r="25417" spans="1:1">
      <c r="A25417">
        <f ca="1" t="shared" si="397"/>
        <v>-2.901903776439</v>
      </c>
    </row>
    <row r="25418" spans="1:1">
      <c r="A25418">
        <f ca="1" t="shared" si="397"/>
        <v>-1.64406931705753</v>
      </c>
    </row>
    <row r="25419" spans="1:1">
      <c r="A25419">
        <f ca="1" t="shared" si="397"/>
        <v>0.0926466967456215</v>
      </c>
    </row>
    <row r="25420" spans="1:1">
      <c r="A25420">
        <f ca="1" t="shared" si="397"/>
        <v>0.833538171387042</v>
      </c>
    </row>
    <row r="25421" spans="1:1">
      <c r="A25421">
        <f ca="1" t="shared" si="397"/>
        <v>-1.64402273822053</v>
      </c>
    </row>
    <row r="25422" spans="1:1">
      <c r="A25422">
        <f ca="1" t="shared" si="397"/>
        <v>-0.796768877155532</v>
      </c>
    </row>
    <row r="25423" spans="1:1">
      <c r="A25423">
        <f ca="1" t="shared" si="397"/>
        <v>0.672896659976966</v>
      </c>
    </row>
    <row r="25424" spans="1:1">
      <c r="A25424">
        <f ca="1" t="shared" si="397"/>
        <v>-1.36749729430218</v>
      </c>
    </row>
    <row r="25425" spans="1:1">
      <c r="A25425">
        <f ca="1" t="shared" si="397"/>
        <v>-0.18487725476838</v>
      </c>
    </row>
    <row r="25426" spans="1:1">
      <c r="A25426">
        <f ca="1" t="shared" si="397"/>
        <v>0.140318709625979</v>
      </c>
    </row>
    <row r="25427" spans="1:1">
      <c r="A25427">
        <f ca="1" t="shared" si="397"/>
        <v>0.509692838469481</v>
      </c>
    </row>
    <row r="25428" spans="1:1">
      <c r="A25428">
        <f ca="1" t="shared" si="397"/>
        <v>0.266513249757704</v>
      </c>
    </row>
    <row r="25429" spans="1:1">
      <c r="A25429">
        <f ca="1" t="shared" si="397"/>
        <v>-0.742651696213858</v>
      </c>
    </row>
    <row r="25430" spans="1:1">
      <c r="A25430">
        <f ca="1" t="shared" si="397"/>
        <v>0.0829525881135892</v>
      </c>
    </row>
    <row r="25431" spans="1:1">
      <c r="A25431">
        <f ca="1" t="shared" si="397"/>
        <v>-1.82620680238199</v>
      </c>
    </row>
    <row r="25432" spans="1:1">
      <c r="A25432">
        <f ca="1" t="shared" si="397"/>
        <v>0.547634979797833</v>
      </c>
    </row>
    <row r="25433" spans="1:1">
      <c r="A25433">
        <f ca="1" t="shared" si="397"/>
        <v>-0.479510662581613</v>
      </c>
    </row>
    <row r="25434" spans="1:1">
      <c r="A25434">
        <f ca="1" t="shared" si="397"/>
        <v>0.56786839956463</v>
      </c>
    </row>
    <row r="25435" spans="1:1">
      <c r="A25435">
        <f ca="1" t="shared" si="397"/>
        <v>-1.32593722788042</v>
      </c>
    </row>
    <row r="25436" spans="1:1">
      <c r="A25436">
        <f ca="1" t="shared" si="397"/>
        <v>0.26426480480218</v>
      </c>
    </row>
    <row r="25437" spans="1:1">
      <c r="A25437">
        <f ca="1" t="shared" si="397"/>
        <v>-1.11036492283834</v>
      </c>
    </row>
    <row r="25438" spans="1:1">
      <c r="A25438">
        <f ca="1" t="shared" si="397"/>
        <v>-0.375678831144716</v>
      </c>
    </row>
    <row r="25439" spans="1:1">
      <c r="A25439">
        <f ca="1" t="shared" si="397"/>
        <v>0.10978424191512</v>
      </c>
    </row>
    <row r="25440" spans="1:1">
      <c r="A25440">
        <f ca="1" t="shared" si="397"/>
        <v>1.09643281134667</v>
      </c>
    </row>
    <row r="25441" spans="1:1">
      <c r="A25441">
        <f ca="1" t="shared" si="397"/>
        <v>-0.273470198475053</v>
      </c>
    </row>
    <row r="25442" spans="1:1">
      <c r="A25442">
        <f ca="1" t="shared" si="397"/>
        <v>-0.648206774812015</v>
      </c>
    </row>
    <row r="25443" spans="1:1">
      <c r="A25443">
        <f ca="1" t="shared" si="397"/>
        <v>-0.491640136800879</v>
      </c>
    </row>
    <row r="25444" spans="1:1">
      <c r="A25444">
        <f ca="1" t="shared" si="397"/>
        <v>0.862437934570688</v>
      </c>
    </row>
    <row r="25445" spans="1:1">
      <c r="A25445">
        <f ca="1" t="shared" si="397"/>
        <v>0.132472544400215</v>
      </c>
    </row>
    <row r="25446" spans="1:1">
      <c r="A25446">
        <f ca="1" t="shared" si="397"/>
        <v>0.65314822827827</v>
      </c>
    </row>
    <row r="25447" spans="1:1">
      <c r="A25447">
        <f ca="1" t="shared" si="397"/>
        <v>0.671060482306426</v>
      </c>
    </row>
    <row r="25448" spans="1:1">
      <c r="A25448">
        <f ca="1" t="shared" si="397"/>
        <v>1.8237659702535</v>
      </c>
    </row>
    <row r="25449" spans="1:1">
      <c r="A25449">
        <f ca="1" t="shared" si="397"/>
        <v>-0.719667452736102</v>
      </c>
    </row>
    <row r="25450" spans="1:1">
      <c r="A25450">
        <f ca="1" t="shared" si="397"/>
        <v>-0.387193690989664</v>
      </c>
    </row>
    <row r="25451" spans="1:1">
      <c r="A25451">
        <f ca="1" t="shared" si="397"/>
        <v>-2.24688691739801</v>
      </c>
    </row>
    <row r="25452" spans="1:1">
      <c r="A25452">
        <f ca="1" t="shared" si="397"/>
        <v>-0.0283407173326113</v>
      </c>
    </row>
    <row r="25453" spans="1:1">
      <c r="A25453">
        <f ca="1" t="shared" si="397"/>
        <v>-0.149430954254676</v>
      </c>
    </row>
    <row r="25454" spans="1:1">
      <c r="A25454">
        <f ca="1" t="shared" si="397"/>
        <v>-1.07333098234028</v>
      </c>
    </row>
    <row r="25455" spans="1:1">
      <c r="A25455">
        <f ca="1" t="shared" si="397"/>
        <v>-0.288035867275352</v>
      </c>
    </row>
    <row r="25456" spans="1:1">
      <c r="A25456">
        <f ca="1" t="shared" si="397"/>
        <v>1.12106255846044</v>
      </c>
    </row>
    <row r="25457" spans="1:1">
      <c r="A25457">
        <f ca="1" t="shared" si="397"/>
        <v>-1.29923176296208</v>
      </c>
    </row>
    <row r="25458" spans="1:1">
      <c r="A25458">
        <f ca="1" t="shared" si="397"/>
        <v>-0.829565022834103</v>
      </c>
    </row>
    <row r="25459" spans="1:1">
      <c r="A25459">
        <f ca="1" t="shared" si="397"/>
        <v>-0.730169899416606</v>
      </c>
    </row>
    <row r="25460" spans="1:1">
      <c r="A25460">
        <f ca="1" t="shared" si="397"/>
        <v>0.177821214733291</v>
      </c>
    </row>
    <row r="25461" spans="1:1">
      <c r="A25461">
        <f ca="1" t="shared" si="397"/>
        <v>-0.67269963951191</v>
      </c>
    </row>
    <row r="25462" spans="1:1">
      <c r="A25462">
        <f ca="1" t="shared" si="397"/>
        <v>-1.33823964672433</v>
      </c>
    </row>
    <row r="25463" spans="1:1">
      <c r="A25463">
        <f ca="1" t="shared" si="397"/>
        <v>1.08660478261358</v>
      </c>
    </row>
    <row r="25464" spans="1:1">
      <c r="A25464">
        <f ca="1" t="shared" si="397"/>
        <v>-0.356835066257737</v>
      </c>
    </row>
    <row r="25465" spans="1:1">
      <c r="A25465">
        <f ca="1" t="shared" si="397"/>
        <v>-0.386820092053844</v>
      </c>
    </row>
    <row r="25466" spans="1:1">
      <c r="A25466">
        <f ca="1" t="shared" si="397"/>
        <v>-0.106998065924701</v>
      </c>
    </row>
    <row r="25467" spans="1:1">
      <c r="A25467">
        <f ca="1" t="shared" si="397"/>
        <v>-0.0736915616267449</v>
      </c>
    </row>
    <row r="25468" spans="1:1">
      <c r="A25468">
        <f ca="1" t="shared" si="397"/>
        <v>1.08875245887377</v>
      </c>
    </row>
    <row r="25469" spans="1:1">
      <c r="A25469">
        <f ca="1" t="shared" si="397"/>
        <v>-0.994316115318981</v>
      </c>
    </row>
    <row r="25470" spans="1:1">
      <c r="A25470">
        <f ca="1" t="shared" si="397"/>
        <v>1.24488830951969</v>
      </c>
    </row>
    <row r="25471" spans="1:1">
      <c r="A25471">
        <f ca="1" t="shared" si="397"/>
        <v>-0.366567249424632</v>
      </c>
    </row>
    <row r="25472" spans="1:1">
      <c r="A25472">
        <f ca="1" t="shared" si="397"/>
        <v>0.556506397710054</v>
      </c>
    </row>
    <row r="25473" spans="1:1">
      <c r="A25473">
        <f ca="1" t="shared" si="397"/>
        <v>-0.564393603023402</v>
      </c>
    </row>
    <row r="25474" spans="1:1">
      <c r="A25474">
        <f ca="1" t="shared" si="397"/>
        <v>-0.0327772371935722</v>
      </c>
    </row>
    <row r="25475" spans="1:1">
      <c r="A25475">
        <f ca="1" t="shared" ref="A25475:A25538" si="398">_xlfn.NORM.INV(RAND(),0,1)</f>
        <v>-2.41412705565832</v>
      </c>
    </row>
    <row r="25476" spans="1:1">
      <c r="A25476">
        <f ca="1" t="shared" si="398"/>
        <v>-0.32405162950726</v>
      </c>
    </row>
    <row r="25477" spans="1:1">
      <c r="A25477">
        <f ca="1" t="shared" si="398"/>
        <v>1.57993551955469</v>
      </c>
    </row>
    <row r="25478" spans="1:1">
      <c r="A25478">
        <f ca="1" t="shared" si="398"/>
        <v>-1.14406857897349</v>
      </c>
    </row>
    <row r="25479" spans="1:1">
      <c r="A25479">
        <f ca="1" t="shared" si="398"/>
        <v>1.48216374289423</v>
      </c>
    </row>
    <row r="25480" spans="1:1">
      <c r="A25480">
        <f ca="1" t="shared" si="398"/>
        <v>0.675058619721207</v>
      </c>
    </row>
    <row r="25481" spans="1:1">
      <c r="A25481">
        <f ca="1" t="shared" si="398"/>
        <v>-0.272135173188501</v>
      </c>
    </row>
    <row r="25482" spans="1:1">
      <c r="A25482">
        <f ca="1" t="shared" si="398"/>
        <v>-0.986144216579694</v>
      </c>
    </row>
    <row r="25483" spans="1:1">
      <c r="A25483">
        <f ca="1" t="shared" si="398"/>
        <v>0.367869391017239</v>
      </c>
    </row>
    <row r="25484" spans="1:1">
      <c r="A25484">
        <f ca="1" t="shared" si="398"/>
        <v>-0.827515686445556</v>
      </c>
    </row>
    <row r="25485" spans="1:1">
      <c r="A25485">
        <f ca="1" t="shared" si="398"/>
        <v>-0.318367991370783</v>
      </c>
    </row>
    <row r="25486" spans="1:1">
      <c r="A25486">
        <f ca="1" t="shared" si="398"/>
        <v>-1.70177967020029</v>
      </c>
    </row>
    <row r="25487" spans="1:1">
      <c r="A25487">
        <f ca="1" t="shared" si="398"/>
        <v>-0.786996215291226</v>
      </c>
    </row>
    <row r="25488" spans="1:1">
      <c r="A25488">
        <f ca="1" t="shared" si="398"/>
        <v>0.129219880664492</v>
      </c>
    </row>
    <row r="25489" spans="1:1">
      <c r="A25489">
        <f ca="1" t="shared" si="398"/>
        <v>-0.0396350587703389</v>
      </c>
    </row>
    <row r="25490" spans="1:1">
      <c r="A25490">
        <f ca="1" t="shared" si="398"/>
        <v>2.25639859802668</v>
      </c>
    </row>
    <row r="25491" spans="1:1">
      <c r="A25491">
        <f ca="1" t="shared" si="398"/>
        <v>-0.920053124456626</v>
      </c>
    </row>
    <row r="25492" spans="1:1">
      <c r="A25492">
        <f ca="1" t="shared" si="398"/>
        <v>-0.334748961508968</v>
      </c>
    </row>
    <row r="25493" spans="1:1">
      <c r="A25493">
        <f ca="1" t="shared" si="398"/>
        <v>1.85126319527986</v>
      </c>
    </row>
    <row r="25494" spans="1:1">
      <c r="A25494">
        <f ca="1" t="shared" si="398"/>
        <v>-0.843230270923736</v>
      </c>
    </row>
    <row r="25495" spans="1:1">
      <c r="A25495">
        <f ca="1" t="shared" si="398"/>
        <v>-1.05100446048831</v>
      </c>
    </row>
    <row r="25496" spans="1:1">
      <c r="A25496">
        <f ca="1" t="shared" si="398"/>
        <v>-0.452093346702598</v>
      </c>
    </row>
    <row r="25497" spans="1:1">
      <c r="A25497">
        <f ca="1" t="shared" si="398"/>
        <v>-1.20012049091792</v>
      </c>
    </row>
    <row r="25498" spans="1:1">
      <c r="A25498">
        <f ca="1" t="shared" si="398"/>
        <v>-0.314262344205191</v>
      </c>
    </row>
    <row r="25499" spans="1:1">
      <c r="A25499">
        <f ca="1" t="shared" si="398"/>
        <v>0.532500490747156</v>
      </c>
    </row>
    <row r="25500" spans="1:1">
      <c r="A25500">
        <f ca="1" t="shared" si="398"/>
        <v>0.705625610654654</v>
      </c>
    </row>
    <row r="25501" spans="1:1">
      <c r="A25501">
        <f ca="1" t="shared" si="398"/>
        <v>1.0730516113154</v>
      </c>
    </row>
    <row r="25502" spans="1:1">
      <c r="A25502">
        <f ca="1" t="shared" si="398"/>
        <v>-0.173477455730922</v>
      </c>
    </row>
    <row r="25503" spans="1:1">
      <c r="A25503">
        <f ca="1" t="shared" si="398"/>
        <v>1.60675600962673</v>
      </c>
    </row>
    <row r="25504" spans="1:1">
      <c r="A25504">
        <f ca="1" t="shared" si="398"/>
        <v>0.705773707527486</v>
      </c>
    </row>
    <row r="25505" spans="1:1">
      <c r="A25505">
        <f ca="1" t="shared" si="398"/>
        <v>-0.436402334365479</v>
      </c>
    </row>
    <row r="25506" spans="1:1">
      <c r="A25506">
        <f ca="1" t="shared" si="398"/>
        <v>-0.489191452329882</v>
      </c>
    </row>
    <row r="25507" spans="1:1">
      <c r="A25507">
        <f ca="1" t="shared" si="398"/>
        <v>-0.0711754674310109</v>
      </c>
    </row>
    <row r="25508" spans="1:1">
      <c r="A25508">
        <f ca="1" t="shared" si="398"/>
        <v>1.63173877304636</v>
      </c>
    </row>
    <row r="25509" spans="1:1">
      <c r="A25509">
        <f ca="1" t="shared" si="398"/>
        <v>0.47244501070642</v>
      </c>
    </row>
    <row r="25510" spans="1:1">
      <c r="A25510">
        <f ca="1" t="shared" si="398"/>
        <v>1.58397322923028</v>
      </c>
    </row>
    <row r="25511" spans="1:1">
      <c r="A25511">
        <f ca="1" t="shared" si="398"/>
        <v>-0.935197811983169</v>
      </c>
    </row>
    <row r="25512" spans="1:1">
      <c r="A25512">
        <f ca="1" t="shared" si="398"/>
        <v>-0.130748381898314</v>
      </c>
    </row>
    <row r="25513" spans="1:1">
      <c r="A25513">
        <f ca="1" t="shared" si="398"/>
        <v>-0.105142406182791</v>
      </c>
    </row>
    <row r="25514" spans="1:1">
      <c r="A25514">
        <f ca="1" t="shared" si="398"/>
        <v>-0.477725989224728</v>
      </c>
    </row>
    <row r="25515" spans="1:1">
      <c r="A25515">
        <f ca="1" t="shared" si="398"/>
        <v>-1.44513893945839</v>
      </c>
    </row>
    <row r="25516" spans="1:1">
      <c r="A25516">
        <f ca="1" t="shared" si="398"/>
        <v>-0.650669953418916</v>
      </c>
    </row>
    <row r="25517" spans="1:1">
      <c r="A25517">
        <f ca="1" t="shared" si="398"/>
        <v>0.0120221065902468</v>
      </c>
    </row>
    <row r="25518" spans="1:1">
      <c r="A25518">
        <f ca="1" t="shared" si="398"/>
        <v>-0.79294095023987</v>
      </c>
    </row>
    <row r="25519" spans="1:1">
      <c r="A25519">
        <f ca="1" t="shared" si="398"/>
        <v>0.642409662622634</v>
      </c>
    </row>
    <row r="25520" spans="1:1">
      <c r="A25520">
        <f ca="1" t="shared" si="398"/>
        <v>-0.974896752877648</v>
      </c>
    </row>
    <row r="25521" spans="1:1">
      <c r="A25521">
        <f ca="1" t="shared" si="398"/>
        <v>0.442881519034382</v>
      </c>
    </row>
    <row r="25522" spans="1:1">
      <c r="A25522">
        <f ca="1" t="shared" si="398"/>
        <v>-0.919409637790258</v>
      </c>
    </row>
    <row r="25523" spans="1:1">
      <c r="A25523">
        <f ca="1" t="shared" si="398"/>
        <v>-1.50250920951836</v>
      </c>
    </row>
    <row r="25524" spans="1:1">
      <c r="A25524">
        <f ca="1" t="shared" si="398"/>
        <v>-1.23674537859199</v>
      </c>
    </row>
    <row r="25525" spans="1:1">
      <c r="A25525">
        <f ca="1" t="shared" si="398"/>
        <v>-1.04807567796829</v>
      </c>
    </row>
    <row r="25526" spans="1:1">
      <c r="A25526">
        <f ca="1" t="shared" si="398"/>
        <v>-1.80700513401128</v>
      </c>
    </row>
    <row r="25527" spans="1:1">
      <c r="A25527">
        <f ca="1" t="shared" si="398"/>
        <v>1.4560471518234</v>
      </c>
    </row>
    <row r="25528" spans="1:1">
      <c r="A25528">
        <f ca="1" t="shared" si="398"/>
        <v>0.986909366752839</v>
      </c>
    </row>
    <row r="25529" spans="1:1">
      <c r="A25529">
        <f ca="1" t="shared" si="398"/>
        <v>0.452500926260038</v>
      </c>
    </row>
    <row r="25530" spans="1:1">
      <c r="A25530">
        <f ca="1" t="shared" si="398"/>
        <v>0.410719318802563</v>
      </c>
    </row>
    <row r="25531" spans="1:1">
      <c r="A25531">
        <f ca="1" t="shared" si="398"/>
        <v>0.520220157163644</v>
      </c>
    </row>
    <row r="25532" spans="1:1">
      <c r="A25532">
        <f ca="1" t="shared" si="398"/>
        <v>-0.912121588483153</v>
      </c>
    </row>
    <row r="25533" spans="1:1">
      <c r="A25533">
        <f ca="1" t="shared" si="398"/>
        <v>0.873916675400025</v>
      </c>
    </row>
    <row r="25534" spans="1:1">
      <c r="A25534">
        <f ca="1" t="shared" si="398"/>
        <v>-0.155546209043194</v>
      </c>
    </row>
    <row r="25535" spans="1:1">
      <c r="A25535">
        <f ca="1" t="shared" si="398"/>
        <v>-0.343636641282877</v>
      </c>
    </row>
    <row r="25536" spans="1:1">
      <c r="A25536">
        <f ca="1" t="shared" si="398"/>
        <v>-0.648933736312061</v>
      </c>
    </row>
    <row r="25537" spans="1:1">
      <c r="A25537">
        <f ca="1" t="shared" si="398"/>
        <v>-2.18522204849568</v>
      </c>
    </row>
    <row r="25538" spans="1:1">
      <c r="A25538">
        <f ca="1" t="shared" si="398"/>
        <v>-0.0315549379888333</v>
      </c>
    </row>
    <row r="25539" spans="1:1">
      <c r="A25539">
        <f ca="1" t="shared" ref="A25539:A25602" si="399">_xlfn.NORM.INV(RAND(),0,1)</f>
        <v>-1.90032813340271</v>
      </c>
    </row>
    <row r="25540" spans="1:1">
      <c r="A25540">
        <f ca="1" t="shared" si="399"/>
        <v>1.1142786910312</v>
      </c>
    </row>
    <row r="25541" spans="1:1">
      <c r="A25541">
        <f ca="1" t="shared" si="399"/>
        <v>-0.338041672400147</v>
      </c>
    </row>
    <row r="25542" spans="1:1">
      <c r="A25542">
        <f ca="1" t="shared" si="399"/>
        <v>-0.167719205249747</v>
      </c>
    </row>
    <row r="25543" spans="1:1">
      <c r="A25543">
        <f ca="1" t="shared" si="399"/>
        <v>0.172980032961678</v>
      </c>
    </row>
    <row r="25544" spans="1:1">
      <c r="A25544">
        <f ca="1" t="shared" si="399"/>
        <v>0.448214584889655</v>
      </c>
    </row>
    <row r="25545" spans="1:1">
      <c r="A25545">
        <f ca="1" t="shared" si="399"/>
        <v>-0.867111617461546</v>
      </c>
    </row>
    <row r="25546" spans="1:1">
      <c r="A25546">
        <f ca="1" t="shared" si="399"/>
        <v>-0.468143303066864</v>
      </c>
    </row>
    <row r="25547" spans="1:1">
      <c r="A25547">
        <f ca="1" t="shared" si="399"/>
        <v>-0.910978288602512</v>
      </c>
    </row>
    <row r="25548" spans="1:1">
      <c r="A25548">
        <f ca="1" t="shared" si="399"/>
        <v>-1.79367954662515</v>
      </c>
    </row>
    <row r="25549" spans="1:1">
      <c r="A25549">
        <f ca="1" t="shared" si="399"/>
        <v>-0.749530979212495</v>
      </c>
    </row>
    <row r="25550" spans="1:1">
      <c r="A25550">
        <f ca="1" t="shared" si="399"/>
        <v>-0.615060966365257</v>
      </c>
    </row>
    <row r="25551" spans="1:1">
      <c r="A25551">
        <f ca="1" t="shared" si="399"/>
        <v>0.931767506450518</v>
      </c>
    </row>
    <row r="25552" spans="1:1">
      <c r="A25552">
        <f ca="1" t="shared" si="399"/>
        <v>0.758326487668517</v>
      </c>
    </row>
    <row r="25553" spans="1:1">
      <c r="A25553">
        <f ca="1" t="shared" si="399"/>
        <v>-0.627060114320503</v>
      </c>
    </row>
    <row r="25554" spans="1:1">
      <c r="A25554">
        <f ca="1" t="shared" si="399"/>
        <v>0.193931917284986</v>
      </c>
    </row>
    <row r="25555" spans="1:1">
      <c r="A25555">
        <f ca="1" t="shared" si="399"/>
        <v>1.31312155071264</v>
      </c>
    </row>
    <row r="25556" spans="1:1">
      <c r="A25556">
        <f ca="1" t="shared" si="399"/>
        <v>-1.4657452150689</v>
      </c>
    </row>
    <row r="25557" spans="1:1">
      <c r="A25557">
        <f ca="1" t="shared" si="399"/>
        <v>-1.20486160639696</v>
      </c>
    </row>
    <row r="25558" spans="1:1">
      <c r="A25558">
        <f ca="1" t="shared" si="399"/>
        <v>-0.351065948170378</v>
      </c>
    </row>
    <row r="25559" spans="1:1">
      <c r="A25559">
        <f ca="1" t="shared" si="399"/>
        <v>-0.336220216143835</v>
      </c>
    </row>
    <row r="25560" spans="1:1">
      <c r="A25560">
        <f ca="1" t="shared" si="399"/>
        <v>1.13236985757833</v>
      </c>
    </row>
    <row r="25561" spans="1:1">
      <c r="A25561">
        <f ca="1" t="shared" si="399"/>
        <v>0.690162451463347</v>
      </c>
    </row>
    <row r="25562" spans="1:1">
      <c r="A25562">
        <f ca="1" t="shared" si="399"/>
        <v>0.207060834443413</v>
      </c>
    </row>
    <row r="25563" spans="1:1">
      <c r="A25563">
        <f ca="1" t="shared" si="399"/>
        <v>2.33761506822001</v>
      </c>
    </row>
    <row r="25564" spans="1:1">
      <c r="A25564">
        <f ca="1" t="shared" si="399"/>
        <v>-0.438339637842033</v>
      </c>
    </row>
    <row r="25565" spans="1:1">
      <c r="A25565">
        <f ca="1" t="shared" si="399"/>
        <v>0.104780356303225</v>
      </c>
    </row>
    <row r="25566" spans="1:1">
      <c r="A25566">
        <f ca="1" t="shared" si="399"/>
        <v>-0.08599528766689</v>
      </c>
    </row>
    <row r="25567" spans="1:1">
      <c r="A25567">
        <f ca="1" t="shared" si="399"/>
        <v>0.267589675773701</v>
      </c>
    </row>
    <row r="25568" spans="1:1">
      <c r="A25568">
        <f ca="1" t="shared" si="399"/>
        <v>0.880801914813594</v>
      </c>
    </row>
    <row r="25569" spans="1:1">
      <c r="A25569">
        <f ca="1" t="shared" si="399"/>
        <v>1.84843642254835</v>
      </c>
    </row>
    <row r="25570" spans="1:1">
      <c r="A25570">
        <f ca="1" t="shared" si="399"/>
        <v>-0.578835615646</v>
      </c>
    </row>
    <row r="25571" spans="1:1">
      <c r="A25571">
        <f ca="1" t="shared" si="399"/>
        <v>0.854823393817234</v>
      </c>
    </row>
    <row r="25572" spans="1:1">
      <c r="A25572">
        <f ca="1" t="shared" si="399"/>
        <v>-0.370484802469912</v>
      </c>
    </row>
    <row r="25573" spans="1:1">
      <c r="A25573">
        <f ca="1" t="shared" si="399"/>
        <v>-1.00284017850073</v>
      </c>
    </row>
    <row r="25574" spans="1:1">
      <c r="A25574">
        <f ca="1" t="shared" si="399"/>
        <v>0.321050640943523</v>
      </c>
    </row>
    <row r="25575" spans="1:1">
      <c r="A25575">
        <f ca="1" t="shared" si="399"/>
        <v>-0.79810114988079</v>
      </c>
    </row>
    <row r="25576" spans="1:1">
      <c r="A25576">
        <f ca="1" t="shared" si="399"/>
        <v>0.398185377383304</v>
      </c>
    </row>
    <row r="25577" spans="1:1">
      <c r="A25577">
        <f ca="1" t="shared" si="399"/>
        <v>-2.05548155370644</v>
      </c>
    </row>
    <row r="25578" spans="1:1">
      <c r="A25578">
        <f ca="1" t="shared" si="399"/>
        <v>1.40264956066857</v>
      </c>
    </row>
    <row r="25579" spans="1:1">
      <c r="A25579">
        <f ca="1" t="shared" si="399"/>
        <v>1.13882960126456</v>
      </c>
    </row>
    <row r="25580" spans="1:1">
      <c r="A25580">
        <f ca="1" t="shared" si="399"/>
        <v>0.310426786730583</v>
      </c>
    </row>
    <row r="25581" spans="1:1">
      <c r="A25581">
        <f ca="1" t="shared" si="399"/>
        <v>-0.836245655465713</v>
      </c>
    </row>
    <row r="25582" spans="1:1">
      <c r="A25582">
        <f ca="1" t="shared" si="399"/>
        <v>0.653733399603478</v>
      </c>
    </row>
    <row r="25583" spans="1:1">
      <c r="A25583">
        <f ca="1" t="shared" si="399"/>
        <v>1.18055856894682</v>
      </c>
    </row>
    <row r="25584" spans="1:1">
      <c r="A25584">
        <f ca="1" t="shared" si="399"/>
        <v>-0.326106322098719</v>
      </c>
    </row>
    <row r="25585" spans="1:1">
      <c r="A25585">
        <f ca="1" t="shared" si="399"/>
        <v>-0.333162552820311</v>
      </c>
    </row>
    <row r="25586" spans="1:1">
      <c r="A25586">
        <f ca="1" t="shared" si="399"/>
        <v>2.52483991260073</v>
      </c>
    </row>
    <row r="25587" spans="1:1">
      <c r="A25587">
        <f ca="1" t="shared" si="399"/>
        <v>-0.613949922255604</v>
      </c>
    </row>
    <row r="25588" spans="1:1">
      <c r="A25588">
        <f ca="1" t="shared" si="399"/>
        <v>0.394525189041894</v>
      </c>
    </row>
    <row r="25589" spans="1:1">
      <c r="A25589">
        <f ca="1" t="shared" si="399"/>
        <v>0.834528793272002</v>
      </c>
    </row>
    <row r="25590" spans="1:1">
      <c r="A25590">
        <f ca="1" t="shared" si="399"/>
        <v>0.546718260691529</v>
      </c>
    </row>
    <row r="25591" spans="1:1">
      <c r="A25591">
        <f ca="1" t="shared" si="399"/>
        <v>-0.31215510258113</v>
      </c>
    </row>
    <row r="25592" spans="1:1">
      <c r="A25592">
        <f ca="1" t="shared" si="399"/>
        <v>0.656012400828831</v>
      </c>
    </row>
    <row r="25593" spans="1:1">
      <c r="A25593">
        <f ca="1" t="shared" si="399"/>
        <v>1.54166437774719</v>
      </c>
    </row>
    <row r="25594" spans="1:1">
      <c r="A25594">
        <f ca="1" t="shared" si="399"/>
        <v>-1.80029609681141</v>
      </c>
    </row>
    <row r="25595" spans="1:1">
      <c r="A25595">
        <f ca="1" t="shared" si="399"/>
        <v>-0.257887395764866</v>
      </c>
    </row>
    <row r="25596" spans="1:1">
      <c r="A25596">
        <f ca="1" t="shared" si="399"/>
        <v>-0.184819403258591</v>
      </c>
    </row>
    <row r="25597" spans="1:1">
      <c r="A25597">
        <f ca="1" t="shared" si="399"/>
        <v>-1.72707432406475</v>
      </c>
    </row>
    <row r="25598" spans="1:1">
      <c r="A25598">
        <f ca="1" t="shared" si="399"/>
        <v>0.810955761361297</v>
      </c>
    </row>
    <row r="25599" spans="1:1">
      <c r="A25599">
        <f ca="1" t="shared" si="399"/>
        <v>-0.825964617478398</v>
      </c>
    </row>
    <row r="25600" spans="1:1">
      <c r="A25600">
        <f ca="1" t="shared" si="399"/>
        <v>0.548131749018966</v>
      </c>
    </row>
    <row r="25601" spans="1:1">
      <c r="A25601">
        <f ca="1" t="shared" si="399"/>
        <v>1.95292306078724</v>
      </c>
    </row>
    <row r="25602" spans="1:1">
      <c r="A25602">
        <f ca="1" t="shared" si="399"/>
        <v>0.527188229553544</v>
      </c>
    </row>
    <row r="25603" spans="1:1">
      <c r="A25603">
        <f ca="1" t="shared" ref="A25603:A25666" si="400">_xlfn.NORM.INV(RAND(),0,1)</f>
        <v>0.76980932666982</v>
      </c>
    </row>
    <row r="25604" spans="1:1">
      <c r="A25604">
        <f ca="1" t="shared" si="400"/>
        <v>0.188791251247656</v>
      </c>
    </row>
    <row r="25605" spans="1:1">
      <c r="A25605">
        <f ca="1" t="shared" si="400"/>
        <v>-0.686672514393735</v>
      </c>
    </row>
    <row r="25606" spans="1:1">
      <c r="A25606">
        <f ca="1" t="shared" si="400"/>
        <v>-2.26780838298815</v>
      </c>
    </row>
    <row r="25607" spans="1:1">
      <c r="A25607">
        <f ca="1" t="shared" si="400"/>
        <v>0.923140220890606</v>
      </c>
    </row>
    <row r="25608" spans="1:1">
      <c r="A25608">
        <f ca="1" t="shared" si="400"/>
        <v>-1.73673486721073</v>
      </c>
    </row>
    <row r="25609" spans="1:1">
      <c r="A25609">
        <f ca="1" t="shared" si="400"/>
        <v>-0.766703539859908</v>
      </c>
    </row>
    <row r="25610" spans="1:1">
      <c r="A25610">
        <f ca="1" t="shared" si="400"/>
        <v>0.321211229908482</v>
      </c>
    </row>
    <row r="25611" spans="1:1">
      <c r="A25611">
        <f ca="1" t="shared" si="400"/>
        <v>0.371742708963623</v>
      </c>
    </row>
    <row r="25612" spans="1:1">
      <c r="A25612">
        <f ca="1" t="shared" si="400"/>
        <v>1.35013113682398</v>
      </c>
    </row>
    <row r="25613" spans="1:1">
      <c r="A25613">
        <f ca="1" t="shared" si="400"/>
        <v>-0.628431592897234</v>
      </c>
    </row>
    <row r="25614" spans="1:1">
      <c r="A25614">
        <f ca="1" t="shared" si="400"/>
        <v>-0.0710087628009145</v>
      </c>
    </row>
    <row r="25615" spans="1:1">
      <c r="A25615">
        <f ca="1" t="shared" si="400"/>
        <v>-0.27904024924463</v>
      </c>
    </row>
    <row r="25616" spans="1:1">
      <c r="A25616">
        <f ca="1" t="shared" si="400"/>
        <v>-0.96977889544909</v>
      </c>
    </row>
    <row r="25617" spans="1:1">
      <c r="A25617">
        <f ca="1" t="shared" si="400"/>
        <v>-1.67996278024006</v>
      </c>
    </row>
    <row r="25618" spans="1:1">
      <c r="A25618">
        <f ca="1" t="shared" si="400"/>
        <v>0.657188142920759</v>
      </c>
    </row>
    <row r="25619" spans="1:1">
      <c r="A25619">
        <f ca="1" t="shared" si="400"/>
        <v>-0.0623656121755409</v>
      </c>
    </row>
    <row r="25620" spans="1:1">
      <c r="A25620">
        <f ca="1" t="shared" si="400"/>
        <v>0.30332716521073</v>
      </c>
    </row>
    <row r="25621" spans="1:1">
      <c r="A25621">
        <f ca="1" t="shared" si="400"/>
        <v>0.395489801483985</v>
      </c>
    </row>
    <row r="25622" spans="1:1">
      <c r="A25622">
        <f ca="1" t="shared" si="400"/>
        <v>0.467356420588406</v>
      </c>
    </row>
    <row r="25623" spans="1:1">
      <c r="A25623">
        <f ca="1" t="shared" si="400"/>
        <v>0.49390169070635</v>
      </c>
    </row>
    <row r="25624" spans="1:1">
      <c r="A25624">
        <f ca="1" t="shared" si="400"/>
        <v>1.47751426196071</v>
      </c>
    </row>
    <row r="25625" spans="1:1">
      <c r="A25625">
        <f ca="1" t="shared" si="400"/>
        <v>2.00378163558479</v>
      </c>
    </row>
    <row r="25626" spans="1:1">
      <c r="A25626">
        <f ca="1" t="shared" si="400"/>
        <v>-0.459649065333328</v>
      </c>
    </row>
    <row r="25627" spans="1:1">
      <c r="A25627">
        <f ca="1" t="shared" si="400"/>
        <v>-0.248001930299231</v>
      </c>
    </row>
    <row r="25628" spans="1:1">
      <c r="A25628">
        <f ca="1" t="shared" si="400"/>
        <v>-0.482258894190645</v>
      </c>
    </row>
    <row r="25629" spans="1:1">
      <c r="A25629">
        <f ca="1" t="shared" si="400"/>
        <v>0.0284625040956973</v>
      </c>
    </row>
    <row r="25630" spans="1:1">
      <c r="A25630">
        <f ca="1" t="shared" si="400"/>
        <v>0.0093102955340804</v>
      </c>
    </row>
    <row r="25631" spans="1:1">
      <c r="A25631">
        <f ca="1" t="shared" si="400"/>
        <v>0.672236009405092</v>
      </c>
    </row>
    <row r="25632" spans="1:1">
      <c r="A25632">
        <f ca="1" t="shared" si="400"/>
        <v>-0.835888825163225</v>
      </c>
    </row>
    <row r="25633" spans="1:1">
      <c r="A25633">
        <f ca="1" t="shared" si="400"/>
        <v>1.35799493129982</v>
      </c>
    </row>
    <row r="25634" spans="1:1">
      <c r="A25634">
        <f ca="1" t="shared" si="400"/>
        <v>-1.44984213407992</v>
      </c>
    </row>
    <row r="25635" spans="1:1">
      <c r="A25635">
        <f ca="1" t="shared" si="400"/>
        <v>-1.08409000068441</v>
      </c>
    </row>
    <row r="25636" spans="1:1">
      <c r="A25636">
        <f ca="1" t="shared" si="400"/>
        <v>-1.20698239417117</v>
      </c>
    </row>
    <row r="25637" spans="1:1">
      <c r="A25637">
        <f ca="1" t="shared" si="400"/>
        <v>0.410938673919391</v>
      </c>
    </row>
    <row r="25638" spans="1:1">
      <c r="A25638">
        <f ca="1" t="shared" si="400"/>
        <v>0.109926152593797</v>
      </c>
    </row>
    <row r="25639" spans="1:1">
      <c r="A25639">
        <f ca="1" t="shared" si="400"/>
        <v>-0.902708030313462</v>
      </c>
    </row>
    <row r="25640" spans="1:1">
      <c r="A25640">
        <f ca="1" t="shared" si="400"/>
        <v>-1.80155795542859</v>
      </c>
    </row>
    <row r="25641" spans="1:1">
      <c r="A25641">
        <f ca="1" t="shared" si="400"/>
        <v>-1.63286686597291</v>
      </c>
    </row>
    <row r="25642" spans="1:1">
      <c r="A25642">
        <f ca="1" t="shared" si="400"/>
        <v>0.547747426393483</v>
      </c>
    </row>
    <row r="25643" spans="1:1">
      <c r="A25643">
        <f ca="1" t="shared" si="400"/>
        <v>0.530044035195371</v>
      </c>
    </row>
    <row r="25644" spans="1:1">
      <c r="A25644">
        <f ca="1" t="shared" si="400"/>
        <v>-0.0737813865682286</v>
      </c>
    </row>
    <row r="25645" spans="1:1">
      <c r="A25645">
        <f ca="1" t="shared" si="400"/>
        <v>0.325835380048983</v>
      </c>
    </row>
    <row r="25646" spans="1:1">
      <c r="A25646">
        <f ca="1" t="shared" si="400"/>
        <v>-0.00500238489184294</v>
      </c>
    </row>
    <row r="25647" spans="1:1">
      <c r="A25647">
        <f ca="1" t="shared" si="400"/>
        <v>-0.0412337871114378</v>
      </c>
    </row>
    <row r="25648" spans="1:1">
      <c r="A25648">
        <f ca="1" t="shared" si="400"/>
        <v>0.136390962453624</v>
      </c>
    </row>
    <row r="25649" spans="1:1">
      <c r="A25649">
        <f ca="1" t="shared" si="400"/>
        <v>-0.146908159801011</v>
      </c>
    </row>
    <row r="25650" spans="1:1">
      <c r="A25650">
        <f ca="1" t="shared" si="400"/>
        <v>1.07162523792943</v>
      </c>
    </row>
    <row r="25651" spans="1:1">
      <c r="A25651">
        <f ca="1" t="shared" si="400"/>
        <v>1.69558226752516</v>
      </c>
    </row>
    <row r="25652" spans="1:1">
      <c r="A25652">
        <f ca="1" t="shared" si="400"/>
        <v>-1.50104260240173</v>
      </c>
    </row>
    <row r="25653" spans="1:1">
      <c r="A25653">
        <f ca="1" t="shared" si="400"/>
        <v>-0.417614397951736</v>
      </c>
    </row>
    <row r="25654" spans="1:1">
      <c r="A25654">
        <f ca="1" t="shared" si="400"/>
        <v>-0.621803842982581</v>
      </c>
    </row>
    <row r="25655" spans="1:1">
      <c r="A25655">
        <f ca="1" t="shared" si="400"/>
        <v>-0.53778217560218</v>
      </c>
    </row>
    <row r="25656" spans="1:1">
      <c r="A25656">
        <f ca="1" t="shared" si="400"/>
        <v>0.365239508464348</v>
      </c>
    </row>
    <row r="25657" spans="1:1">
      <c r="A25657">
        <f ca="1" t="shared" si="400"/>
        <v>0.485250835058935</v>
      </c>
    </row>
    <row r="25658" spans="1:1">
      <c r="A25658">
        <f ca="1" t="shared" si="400"/>
        <v>-1.32001475957264</v>
      </c>
    </row>
    <row r="25659" spans="1:1">
      <c r="A25659">
        <f ca="1" t="shared" si="400"/>
        <v>-0.677651191361944</v>
      </c>
    </row>
    <row r="25660" spans="1:1">
      <c r="A25660">
        <f ca="1" t="shared" si="400"/>
        <v>-0.540051533416254</v>
      </c>
    </row>
    <row r="25661" spans="1:1">
      <c r="A25661">
        <f ca="1" t="shared" si="400"/>
        <v>0.732120595363917</v>
      </c>
    </row>
    <row r="25662" spans="1:1">
      <c r="A25662">
        <f ca="1" t="shared" si="400"/>
        <v>0.314318147993527</v>
      </c>
    </row>
    <row r="25663" spans="1:1">
      <c r="A25663">
        <f ca="1" t="shared" si="400"/>
        <v>-1.06584955956263</v>
      </c>
    </row>
    <row r="25664" spans="1:1">
      <c r="A25664">
        <f ca="1" t="shared" si="400"/>
        <v>0.215360854163047</v>
      </c>
    </row>
    <row r="25665" spans="1:1">
      <c r="A25665">
        <f ca="1" t="shared" si="400"/>
        <v>-0.89894848910916</v>
      </c>
    </row>
    <row r="25666" spans="1:1">
      <c r="A25666">
        <f ca="1" t="shared" si="400"/>
        <v>0.752400247897022</v>
      </c>
    </row>
    <row r="25667" spans="1:1">
      <c r="A25667">
        <f ca="1" t="shared" ref="A25667:A25730" si="401">_xlfn.NORM.INV(RAND(),0,1)</f>
        <v>0.382631106738954</v>
      </c>
    </row>
    <row r="25668" spans="1:1">
      <c r="A25668">
        <f ca="1" t="shared" si="401"/>
        <v>0.760930828850423</v>
      </c>
    </row>
    <row r="25669" spans="1:1">
      <c r="A25669">
        <f ca="1" t="shared" si="401"/>
        <v>-1.09932497759314</v>
      </c>
    </row>
    <row r="25670" spans="1:1">
      <c r="A25670">
        <f ca="1" t="shared" si="401"/>
        <v>-0.664347506169889</v>
      </c>
    </row>
    <row r="25671" spans="1:1">
      <c r="A25671">
        <f ca="1" t="shared" si="401"/>
        <v>1.23915466789858</v>
      </c>
    </row>
    <row r="25672" spans="1:1">
      <c r="A25672">
        <f ca="1" t="shared" si="401"/>
        <v>2.41035439483246</v>
      </c>
    </row>
    <row r="25673" spans="1:1">
      <c r="A25673">
        <f ca="1" t="shared" si="401"/>
        <v>-0.65845222121674</v>
      </c>
    </row>
    <row r="25674" spans="1:1">
      <c r="A25674">
        <f ca="1" t="shared" si="401"/>
        <v>1.63466199039592</v>
      </c>
    </row>
    <row r="25675" spans="1:1">
      <c r="A25675">
        <f ca="1" t="shared" si="401"/>
        <v>0.422563017517063</v>
      </c>
    </row>
    <row r="25676" spans="1:1">
      <c r="A25676">
        <f ca="1" t="shared" si="401"/>
        <v>-0.385956383242984</v>
      </c>
    </row>
    <row r="25677" spans="1:1">
      <c r="A25677">
        <f ca="1" t="shared" si="401"/>
        <v>-0.421217997220538</v>
      </c>
    </row>
    <row r="25678" spans="1:1">
      <c r="A25678">
        <f ca="1" t="shared" si="401"/>
        <v>-1.73275419253367</v>
      </c>
    </row>
    <row r="25679" spans="1:1">
      <c r="A25679">
        <f ca="1" t="shared" si="401"/>
        <v>0.128410803849287</v>
      </c>
    </row>
    <row r="25680" spans="1:1">
      <c r="A25680">
        <f ca="1" t="shared" si="401"/>
        <v>-1.02116561148175</v>
      </c>
    </row>
    <row r="25681" spans="1:1">
      <c r="A25681">
        <f ca="1" t="shared" si="401"/>
        <v>1.32484074499087</v>
      </c>
    </row>
    <row r="25682" spans="1:1">
      <c r="A25682">
        <f ca="1" t="shared" si="401"/>
        <v>0.578589456727197</v>
      </c>
    </row>
    <row r="25683" spans="1:1">
      <c r="A25683">
        <f ca="1" t="shared" si="401"/>
        <v>0.136685024908432</v>
      </c>
    </row>
    <row r="25684" spans="1:1">
      <c r="A25684">
        <f ca="1" t="shared" si="401"/>
        <v>0.706556817043445</v>
      </c>
    </row>
    <row r="25685" spans="1:1">
      <c r="A25685">
        <f ca="1" t="shared" si="401"/>
        <v>-1.40374500953331</v>
      </c>
    </row>
    <row r="25686" spans="1:1">
      <c r="A25686">
        <f ca="1" t="shared" si="401"/>
        <v>-0.30692764116925</v>
      </c>
    </row>
    <row r="25687" spans="1:1">
      <c r="A25687">
        <f ca="1" t="shared" si="401"/>
        <v>-0.612295454673297</v>
      </c>
    </row>
    <row r="25688" spans="1:1">
      <c r="A25688">
        <f ca="1" t="shared" si="401"/>
        <v>0.950927140211513</v>
      </c>
    </row>
    <row r="25689" spans="1:1">
      <c r="A25689">
        <f ca="1" t="shared" si="401"/>
        <v>-1.40423059136893</v>
      </c>
    </row>
    <row r="25690" spans="1:1">
      <c r="A25690">
        <f ca="1" t="shared" si="401"/>
        <v>0.915712657660905</v>
      </c>
    </row>
    <row r="25691" spans="1:1">
      <c r="A25691">
        <f ca="1" t="shared" si="401"/>
        <v>0.0558336364075641</v>
      </c>
    </row>
    <row r="25692" spans="1:1">
      <c r="A25692">
        <f ca="1" t="shared" si="401"/>
        <v>0.838421672997235</v>
      </c>
    </row>
    <row r="25693" spans="1:1">
      <c r="A25693">
        <f ca="1" t="shared" si="401"/>
        <v>1.09279118768413</v>
      </c>
    </row>
    <row r="25694" spans="1:1">
      <c r="A25694">
        <f ca="1" t="shared" si="401"/>
        <v>-1.55828602344055</v>
      </c>
    </row>
    <row r="25695" spans="1:1">
      <c r="A25695">
        <f ca="1" t="shared" si="401"/>
        <v>1.14491179808375</v>
      </c>
    </row>
    <row r="25696" spans="1:1">
      <c r="A25696">
        <f ca="1" t="shared" si="401"/>
        <v>0.849135886310112</v>
      </c>
    </row>
    <row r="25697" spans="1:1">
      <c r="A25697">
        <f ca="1" t="shared" si="401"/>
        <v>0.347362194923313</v>
      </c>
    </row>
    <row r="25698" spans="1:1">
      <c r="A25698">
        <f ca="1" t="shared" si="401"/>
        <v>0.312548861940885</v>
      </c>
    </row>
    <row r="25699" spans="1:1">
      <c r="A25699">
        <f ca="1" t="shared" si="401"/>
        <v>-0.452261207556461</v>
      </c>
    </row>
    <row r="25700" spans="1:1">
      <c r="A25700">
        <f ca="1" t="shared" si="401"/>
        <v>-0.667960323358744</v>
      </c>
    </row>
    <row r="25701" spans="1:1">
      <c r="A25701">
        <f ca="1" t="shared" si="401"/>
        <v>0.463084898087932</v>
      </c>
    </row>
    <row r="25702" spans="1:1">
      <c r="A25702">
        <f ca="1" t="shared" si="401"/>
        <v>-0.972233202880426</v>
      </c>
    </row>
    <row r="25703" spans="1:1">
      <c r="A25703">
        <f ca="1" t="shared" si="401"/>
        <v>-0.658186685846734</v>
      </c>
    </row>
    <row r="25704" spans="1:1">
      <c r="A25704">
        <f ca="1" t="shared" si="401"/>
        <v>1.65521323466538</v>
      </c>
    </row>
    <row r="25705" spans="1:1">
      <c r="A25705">
        <f ca="1" t="shared" si="401"/>
        <v>0.765192660045472</v>
      </c>
    </row>
    <row r="25706" spans="1:1">
      <c r="A25706">
        <f ca="1" t="shared" si="401"/>
        <v>0.830166012822525</v>
      </c>
    </row>
    <row r="25707" spans="1:1">
      <c r="A25707">
        <f ca="1" t="shared" si="401"/>
        <v>0.663930789332062</v>
      </c>
    </row>
    <row r="25708" spans="1:1">
      <c r="A25708">
        <f ca="1" t="shared" si="401"/>
        <v>1.2029760738682</v>
      </c>
    </row>
    <row r="25709" spans="1:1">
      <c r="A25709">
        <f ca="1" t="shared" si="401"/>
        <v>0.860227484496348</v>
      </c>
    </row>
    <row r="25710" spans="1:1">
      <c r="A25710">
        <f ca="1" t="shared" si="401"/>
        <v>-0.684234282914003</v>
      </c>
    </row>
    <row r="25711" spans="1:1">
      <c r="A25711">
        <f ca="1" t="shared" si="401"/>
        <v>0.416303658255144</v>
      </c>
    </row>
    <row r="25712" spans="1:1">
      <c r="A25712">
        <f ca="1" t="shared" si="401"/>
        <v>-1.20883512229413</v>
      </c>
    </row>
    <row r="25713" spans="1:1">
      <c r="A25713">
        <f ca="1" t="shared" si="401"/>
        <v>0.283041958501115</v>
      </c>
    </row>
    <row r="25714" spans="1:1">
      <c r="A25714">
        <f ca="1" t="shared" si="401"/>
        <v>-0.837581218062855</v>
      </c>
    </row>
    <row r="25715" spans="1:1">
      <c r="A25715">
        <f ca="1" t="shared" si="401"/>
        <v>1.64283529925027</v>
      </c>
    </row>
    <row r="25716" spans="1:1">
      <c r="A25716">
        <f ca="1" t="shared" si="401"/>
        <v>-0.390704743987623</v>
      </c>
    </row>
    <row r="25717" spans="1:1">
      <c r="A25717">
        <f ca="1" t="shared" si="401"/>
        <v>-1.17635392362346</v>
      </c>
    </row>
    <row r="25718" spans="1:1">
      <c r="A25718">
        <f ca="1" t="shared" si="401"/>
        <v>0.873651950823715</v>
      </c>
    </row>
    <row r="25719" spans="1:1">
      <c r="A25719">
        <f ca="1" t="shared" si="401"/>
        <v>0.347821929066128</v>
      </c>
    </row>
    <row r="25720" spans="1:1">
      <c r="A25720">
        <f ca="1" t="shared" si="401"/>
        <v>-0.716057921551321</v>
      </c>
    </row>
    <row r="25721" spans="1:1">
      <c r="A25721">
        <f ca="1" t="shared" si="401"/>
        <v>0.0517801134011189</v>
      </c>
    </row>
    <row r="25722" spans="1:1">
      <c r="A25722">
        <f ca="1" t="shared" si="401"/>
        <v>-1.00888142450416</v>
      </c>
    </row>
    <row r="25723" spans="1:1">
      <c r="A25723">
        <f ca="1" t="shared" si="401"/>
        <v>0.559381441613355</v>
      </c>
    </row>
    <row r="25724" spans="1:1">
      <c r="A25724">
        <f ca="1" t="shared" si="401"/>
        <v>-2.31359943846793</v>
      </c>
    </row>
    <row r="25725" spans="1:1">
      <c r="A25725">
        <f ca="1" t="shared" si="401"/>
        <v>-1.03752769005022</v>
      </c>
    </row>
    <row r="25726" spans="1:1">
      <c r="A25726">
        <f ca="1" t="shared" si="401"/>
        <v>0.151107467387645</v>
      </c>
    </row>
    <row r="25727" spans="1:1">
      <c r="A25727">
        <f ca="1" t="shared" si="401"/>
        <v>1.96322815163163</v>
      </c>
    </row>
    <row r="25728" spans="1:1">
      <c r="A25728">
        <f ca="1" t="shared" si="401"/>
        <v>-0.17222192444411</v>
      </c>
    </row>
    <row r="25729" spans="1:1">
      <c r="A25729">
        <f ca="1" t="shared" si="401"/>
        <v>-0.312992374755511</v>
      </c>
    </row>
    <row r="25730" spans="1:1">
      <c r="A25730">
        <f ca="1" t="shared" si="401"/>
        <v>-1.42089088330256</v>
      </c>
    </row>
    <row r="25731" spans="1:1">
      <c r="A25731">
        <f ca="1" t="shared" ref="A25731:A25794" si="402">_xlfn.NORM.INV(RAND(),0,1)</f>
        <v>0.107156876774477</v>
      </c>
    </row>
    <row r="25732" spans="1:1">
      <c r="A25732">
        <f ca="1" t="shared" si="402"/>
        <v>0.918534452074923</v>
      </c>
    </row>
    <row r="25733" spans="1:1">
      <c r="A25733">
        <f ca="1" t="shared" si="402"/>
        <v>-1.44083537052092</v>
      </c>
    </row>
    <row r="25734" spans="1:1">
      <c r="A25734">
        <f ca="1" t="shared" si="402"/>
        <v>-1.5428826406467</v>
      </c>
    </row>
    <row r="25735" spans="1:1">
      <c r="A25735">
        <f ca="1" t="shared" si="402"/>
        <v>-0.440254918062695</v>
      </c>
    </row>
    <row r="25736" spans="1:1">
      <c r="A25736">
        <f ca="1" t="shared" si="402"/>
        <v>1.72734522388717</v>
      </c>
    </row>
    <row r="25737" spans="1:1">
      <c r="A25737">
        <f ca="1" t="shared" si="402"/>
        <v>-0.373432886300998</v>
      </c>
    </row>
    <row r="25738" spans="1:1">
      <c r="A25738">
        <f ca="1" t="shared" si="402"/>
        <v>1.37397816324339</v>
      </c>
    </row>
    <row r="25739" spans="1:1">
      <c r="A25739">
        <f ca="1" t="shared" si="402"/>
        <v>0.110708215824637</v>
      </c>
    </row>
    <row r="25740" spans="1:1">
      <c r="A25740">
        <f ca="1" t="shared" si="402"/>
        <v>0.805375133984355</v>
      </c>
    </row>
    <row r="25741" spans="1:1">
      <c r="A25741">
        <f ca="1" t="shared" si="402"/>
        <v>-0.291954908261076</v>
      </c>
    </row>
    <row r="25742" spans="1:1">
      <c r="A25742">
        <f ca="1" t="shared" si="402"/>
        <v>0.18583140077234</v>
      </c>
    </row>
    <row r="25743" spans="1:1">
      <c r="A25743">
        <f ca="1" t="shared" si="402"/>
        <v>0.314239483488022</v>
      </c>
    </row>
    <row r="25744" spans="1:1">
      <c r="A25744">
        <f ca="1" t="shared" si="402"/>
        <v>-0.29777426029799</v>
      </c>
    </row>
    <row r="25745" spans="1:1">
      <c r="A25745">
        <f ca="1" t="shared" si="402"/>
        <v>-0.540383212954024</v>
      </c>
    </row>
    <row r="25746" spans="1:1">
      <c r="A25746">
        <f ca="1" t="shared" si="402"/>
        <v>-0.298274042402395</v>
      </c>
    </row>
    <row r="25747" spans="1:1">
      <c r="A25747">
        <f ca="1" t="shared" si="402"/>
        <v>-0.900619427499702</v>
      </c>
    </row>
    <row r="25748" spans="1:1">
      <c r="A25748">
        <f ca="1" t="shared" si="402"/>
        <v>-0.937113420089258</v>
      </c>
    </row>
    <row r="25749" spans="1:1">
      <c r="A25749">
        <f ca="1" t="shared" si="402"/>
        <v>0.990327287385571</v>
      </c>
    </row>
    <row r="25750" spans="1:1">
      <c r="A25750">
        <f ca="1" t="shared" si="402"/>
        <v>0.718436198045742</v>
      </c>
    </row>
    <row r="25751" spans="1:1">
      <c r="A25751">
        <f ca="1" t="shared" si="402"/>
        <v>-0.999546175926323</v>
      </c>
    </row>
    <row r="25752" spans="1:1">
      <c r="A25752">
        <f ca="1" t="shared" si="402"/>
        <v>-0.457192924326118</v>
      </c>
    </row>
    <row r="25753" spans="1:1">
      <c r="A25753">
        <f ca="1" t="shared" si="402"/>
        <v>1.15044127905522</v>
      </c>
    </row>
    <row r="25754" spans="1:1">
      <c r="A25754">
        <f ca="1" t="shared" si="402"/>
        <v>0.483267097559586</v>
      </c>
    </row>
    <row r="25755" spans="1:1">
      <c r="A25755">
        <f ca="1" t="shared" si="402"/>
        <v>0.884928023612089</v>
      </c>
    </row>
    <row r="25756" spans="1:1">
      <c r="A25756">
        <f ca="1" t="shared" si="402"/>
        <v>0.639355166021321</v>
      </c>
    </row>
    <row r="25757" spans="1:1">
      <c r="A25757">
        <f ca="1" t="shared" si="402"/>
        <v>-0.110728793028003</v>
      </c>
    </row>
    <row r="25758" spans="1:1">
      <c r="A25758">
        <f ca="1" t="shared" si="402"/>
        <v>-0.23140725679117</v>
      </c>
    </row>
    <row r="25759" spans="1:1">
      <c r="A25759">
        <f ca="1" t="shared" si="402"/>
        <v>-0.513657196073045</v>
      </c>
    </row>
    <row r="25760" spans="1:1">
      <c r="A25760">
        <f ca="1" t="shared" si="402"/>
        <v>0.233373279308305</v>
      </c>
    </row>
    <row r="25761" spans="1:1">
      <c r="A25761">
        <f ca="1" t="shared" si="402"/>
        <v>0.744392522863053</v>
      </c>
    </row>
    <row r="25762" spans="1:1">
      <c r="A25762">
        <f ca="1" t="shared" si="402"/>
        <v>0.0840708561895397</v>
      </c>
    </row>
    <row r="25763" spans="1:1">
      <c r="A25763">
        <f ca="1" t="shared" si="402"/>
        <v>-1.37777203114156</v>
      </c>
    </row>
    <row r="25764" spans="1:1">
      <c r="A25764">
        <f ca="1" t="shared" si="402"/>
        <v>1.76074710632019</v>
      </c>
    </row>
    <row r="25765" spans="1:1">
      <c r="A25765">
        <f ca="1" t="shared" si="402"/>
        <v>-1.87042496179841</v>
      </c>
    </row>
    <row r="25766" spans="1:1">
      <c r="A25766">
        <f ca="1" t="shared" si="402"/>
        <v>0.323531993056165</v>
      </c>
    </row>
    <row r="25767" spans="1:1">
      <c r="A25767">
        <f ca="1" t="shared" si="402"/>
        <v>1.28323555951631</v>
      </c>
    </row>
    <row r="25768" spans="1:1">
      <c r="A25768">
        <f ca="1" t="shared" si="402"/>
        <v>-0.378860681192969</v>
      </c>
    </row>
    <row r="25769" spans="1:1">
      <c r="A25769">
        <f ca="1" t="shared" si="402"/>
        <v>1.18288655335775</v>
      </c>
    </row>
    <row r="25770" spans="1:1">
      <c r="A25770">
        <f ca="1" t="shared" si="402"/>
        <v>0.977736094655518</v>
      </c>
    </row>
    <row r="25771" spans="1:1">
      <c r="A25771">
        <f ca="1" t="shared" si="402"/>
        <v>0.0231204088163199</v>
      </c>
    </row>
    <row r="25772" spans="1:1">
      <c r="A25772">
        <f ca="1" t="shared" si="402"/>
        <v>-0.632924114158345</v>
      </c>
    </row>
    <row r="25773" spans="1:1">
      <c r="A25773">
        <f ca="1" t="shared" si="402"/>
        <v>0.0748980094657762</v>
      </c>
    </row>
    <row r="25774" spans="1:1">
      <c r="A25774">
        <f ca="1" t="shared" si="402"/>
        <v>-0.600318085733812</v>
      </c>
    </row>
    <row r="25775" spans="1:1">
      <c r="A25775">
        <f ca="1" t="shared" si="402"/>
        <v>-1.04972479775305</v>
      </c>
    </row>
    <row r="25776" spans="1:1">
      <c r="A25776">
        <f ca="1" t="shared" si="402"/>
        <v>0.340722995944676</v>
      </c>
    </row>
    <row r="25777" spans="1:1">
      <c r="A25777">
        <f ca="1" t="shared" si="402"/>
        <v>-2.62627197149171</v>
      </c>
    </row>
    <row r="25778" spans="1:1">
      <c r="A25778">
        <f ca="1" t="shared" si="402"/>
        <v>-0.420902034279781</v>
      </c>
    </row>
    <row r="25779" spans="1:1">
      <c r="A25779">
        <f ca="1" t="shared" si="402"/>
        <v>1.6271534646359</v>
      </c>
    </row>
    <row r="25780" spans="1:1">
      <c r="A25780">
        <f ca="1" t="shared" si="402"/>
        <v>0.324352524737716</v>
      </c>
    </row>
    <row r="25781" spans="1:1">
      <c r="A25781">
        <f ca="1" t="shared" si="402"/>
        <v>-0.819616428459166</v>
      </c>
    </row>
    <row r="25782" spans="1:1">
      <c r="A25782">
        <f ca="1" t="shared" si="402"/>
        <v>0.403944457028489</v>
      </c>
    </row>
    <row r="25783" spans="1:1">
      <c r="A25783">
        <f ca="1" t="shared" si="402"/>
        <v>-1.49891218696425</v>
      </c>
    </row>
    <row r="25784" spans="1:1">
      <c r="A25784">
        <f ca="1" t="shared" si="402"/>
        <v>0.489735167496046</v>
      </c>
    </row>
    <row r="25785" spans="1:1">
      <c r="A25785">
        <f ca="1" t="shared" si="402"/>
        <v>1.31515576969242</v>
      </c>
    </row>
    <row r="25786" spans="1:1">
      <c r="A25786">
        <f ca="1" t="shared" si="402"/>
        <v>-1.13077951557337</v>
      </c>
    </row>
    <row r="25787" spans="1:1">
      <c r="A25787">
        <f ca="1" t="shared" si="402"/>
        <v>1.01434823588424</v>
      </c>
    </row>
    <row r="25788" spans="1:1">
      <c r="A25788">
        <f ca="1" t="shared" si="402"/>
        <v>-0.275910708086845</v>
      </c>
    </row>
    <row r="25789" spans="1:1">
      <c r="A25789">
        <f ca="1" t="shared" si="402"/>
        <v>0.397372696602517</v>
      </c>
    </row>
    <row r="25790" spans="1:1">
      <c r="A25790">
        <f ca="1" t="shared" si="402"/>
        <v>-0.184487300193684</v>
      </c>
    </row>
    <row r="25791" spans="1:1">
      <c r="A25791">
        <f ca="1" t="shared" si="402"/>
        <v>0.904575706879106</v>
      </c>
    </row>
    <row r="25792" spans="1:1">
      <c r="A25792">
        <f ca="1" t="shared" si="402"/>
        <v>-0.50809374823952</v>
      </c>
    </row>
    <row r="25793" spans="1:1">
      <c r="A25793">
        <f ca="1" t="shared" si="402"/>
        <v>0.783658502436959</v>
      </c>
    </row>
    <row r="25794" spans="1:1">
      <c r="A25794">
        <f ca="1" t="shared" si="402"/>
        <v>0.842346286271032</v>
      </c>
    </row>
    <row r="25795" spans="1:1">
      <c r="A25795">
        <f ca="1" t="shared" ref="A25795:A25858" si="403">_xlfn.NORM.INV(RAND(),0,1)</f>
        <v>0.00204315112439444</v>
      </c>
    </row>
    <row r="25796" spans="1:1">
      <c r="A25796">
        <f ca="1" t="shared" si="403"/>
        <v>-0.430804350160066</v>
      </c>
    </row>
    <row r="25797" spans="1:1">
      <c r="A25797">
        <f ca="1" t="shared" si="403"/>
        <v>1.90630483082378</v>
      </c>
    </row>
    <row r="25798" spans="1:1">
      <c r="A25798">
        <f ca="1" t="shared" si="403"/>
        <v>-0.828151235917672</v>
      </c>
    </row>
    <row r="25799" spans="1:1">
      <c r="A25799">
        <f ca="1" t="shared" si="403"/>
        <v>-1.13727799896702</v>
      </c>
    </row>
    <row r="25800" spans="1:1">
      <c r="A25800">
        <f ca="1" t="shared" si="403"/>
        <v>-1.87806950220571</v>
      </c>
    </row>
    <row r="25801" spans="1:1">
      <c r="A25801">
        <f ca="1" t="shared" si="403"/>
        <v>-0.63629764929904</v>
      </c>
    </row>
    <row r="25802" spans="1:1">
      <c r="A25802">
        <f ca="1" t="shared" si="403"/>
        <v>-1.25696862091863</v>
      </c>
    </row>
    <row r="25803" spans="1:1">
      <c r="A25803">
        <f ca="1" t="shared" si="403"/>
        <v>-0.0791016314615165</v>
      </c>
    </row>
    <row r="25804" spans="1:1">
      <c r="A25804">
        <f ca="1" t="shared" si="403"/>
        <v>0.159103802360202</v>
      </c>
    </row>
    <row r="25805" spans="1:1">
      <c r="A25805">
        <f ca="1" t="shared" si="403"/>
        <v>-0.313877907770072</v>
      </c>
    </row>
    <row r="25806" spans="1:1">
      <c r="A25806">
        <f ca="1" t="shared" si="403"/>
        <v>0.462728004150835</v>
      </c>
    </row>
    <row r="25807" spans="1:1">
      <c r="A25807">
        <f ca="1" t="shared" si="403"/>
        <v>0.494428221571478</v>
      </c>
    </row>
    <row r="25808" spans="1:1">
      <c r="A25808">
        <f ca="1" t="shared" si="403"/>
        <v>1.20057062550515</v>
      </c>
    </row>
    <row r="25809" spans="1:1">
      <c r="A25809">
        <f ca="1" t="shared" si="403"/>
        <v>-0.412616331634661</v>
      </c>
    </row>
    <row r="25810" spans="1:1">
      <c r="A25810">
        <f ca="1" t="shared" si="403"/>
        <v>-0.706374920727925</v>
      </c>
    </row>
    <row r="25811" spans="1:1">
      <c r="A25811">
        <f ca="1" t="shared" si="403"/>
        <v>0.770273418356041</v>
      </c>
    </row>
    <row r="25812" spans="1:1">
      <c r="A25812">
        <f ca="1" t="shared" si="403"/>
        <v>0.255927896725282</v>
      </c>
    </row>
    <row r="25813" spans="1:1">
      <c r="A25813">
        <f ca="1" t="shared" si="403"/>
        <v>-1.01965464592124</v>
      </c>
    </row>
    <row r="25814" spans="1:1">
      <c r="A25814">
        <f ca="1" t="shared" si="403"/>
        <v>-0.131952124250031</v>
      </c>
    </row>
    <row r="25815" spans="1:1">
      <c r="A25815">
        <f ca="1" t="shared" si="403"/>
        <v>-1.06998965731925</v>
      </c>
    </row>
    <row r="25816" spans="1:1">
      <c r="A25816">
        <f ca="1" t="shared" si="403"/>
        <v>-0.201775734960464</v>
      </c>
    </row>
    <row r="25817" spans="1:1">
      <c r="A25817">
        <f ca="1" t="shared" si="403"/>
        <v>0.562306722401619</v>
      </c>
    </row>
    <row r="25818" spans="1:1">
      <c r="A25818">
        <f ca="1" t="shared" si="403"/>
        <v>0.610013660337471</v>
      </c>
    </row>
    <row r="25819" spans="1:1">
      <c r="A25819">
        <f ca="1" t="shared" si="403"/>
        <v>0.314522198598998</v>
      </c>
    </row>
    <row r="25820" spans="1:1">
      <c r="A25820">
        <f ca="1" t="shared" si="403"/>
        <v>-0.21870876505737</v>
      </c>
    </row>
    <row r="25821" spans="1:1">
      <c r="A25821">
        <f ca="1" t="shared" si="403"/>
        <v>0.77282981151821</v>
      </c>
    </row>
    <row r="25822" spans="1:1">
      <c r="A25822">
        <f ca="1" t="shared" si="403"/>
        <v>0.978272133199228</v>
      </c>
    </row>
    <row r="25823" spans="1:1">
      <c r="A25823">
        <f ca="1" t="shared" si="403"/>
        <v>0.763721357664423</v>
      </c>
    </row>
    <row r="25824" spans="1:1">
      <c r="A25824">
        <f ca="1" t="shared" si="403"/>
        <v>-0.771666534118641</v>
      </c>
    </row>
    <row r="25825" spans="1:1">
      <c r="A25825">
        <f ca="1" t="shared" si="403"/>
        <v>0.104297268514774</v>
      </c>
    </row>
    <row r="25826" spans="1:1">
      <c r="A25826">
        <f ca="1" t="shared" si="403"/>
        <v>1.81600059093047</v>
      </c>
    </row>
    <row r="25827" spans="1:1">
      <c r="A25827">
        <f ca="1" t="shared" si="403"/>
        <v>0.487887498187063</v>
      </c>
    </row>
    <row r="25828" spans="1:1">
      <c r="A25828">
        <f ca="1" t="shared" si="403"/>
        <v>-0.195324102246168</v>
      </c>
    </row>
    <row r="25829" spans="1:1">
      <c r="A25829">
        <f ca="1" t="shared" si="403"/>
        <v>0.176102852223876</v>
      </c>
    </row>
    <row r="25830" spans="1:1">
      <c r="A25830">
        <f ca="1" t="shared" si="403"/>
        <v>-0.725634024400404</v>
      </c>
    </row>
    <row r="25831" spans="1:1">
      <c r="A25831">
        <f ca="1" t="shared" si="403"/>
        <v>-0.264002418932155</v>
      </c>
    </row>
    <row r="25832" spans="1:1">
      <c r="A25832">
        <f ca="1" t="shared" si="403"/>
        <v>-1.79704515057108</v>
      </c>
    </row>
    <row r="25833" spans="1:1">
      <c r="A25833">
        <f ca="1" t="shared" si="403"/>
        <v>-0.160455040119475</v>
      </c>
    </row>
    <row r="25834" spans="1:1">
      <c r="A25834">
        <f ca="1" t="shared" si="403"/>
        <v>-0.318677401749192</v>
      </c>
    </row>
    <row r="25835" spans="1:1">
      <c r="A25835">
        <f ca="1" t="shared" si="403"/>
        <v>-1.18798269758747</v>
      </c>
    </row>
    <row r="25836" spans="1:1">
      <c r="A25836">
        <f ca="1" t="shared" si="403"/>
        <v>0.325751783844005</v>
      </c>
    </row>
    <row r="25837" spans="1:1">
      <c r="A25837">
        <f ca="1" t="shared" si="403"/>
        <v>-0.303474997179962</v>
      </c>
    </row>
    <row r="25838" spans="1:1">
      <c r="A25838">
        <f ca="1" t="shared" si="403"/>
        <v>-0.143129014734943</v>
      </c>
    </row>
    <row r="25839" spans="1:1">
      <c r="A25839">
        <f ca="1" t="shared" si="403"/>
        <v>0.909166811872023</v>
      </c>
    </row>
    <row r="25840" spans="1:1">
      <c r="A25840">
        <f ca="1" t="shared" si="403"/>
        <v>-1.36711471201679</v>
      </c>
    </row>
    <row r="25841" spans="1:1">
      <c r="A25841">
        <f ca="1" t="shared" si="403"/>
        <v>1.15039661933674</v>
      </c>
    </row>
    <row r="25842" spans="1:1">
      <c r="A25842">
        <f ca="1" t="shared" si="403"/>
        <v>1.35740014005861</v>
      </c>
    </row>
    <row r="25843" spans="1:1">
      <c r="A25843">
        <f ca="1" t="shared" si="403"/>
        <v>-1.21323556075937</v>
      </c>
    </row>
    <row r="25844" spans="1:1">
      <c r="A25844">
        <f ca="1" t="shared" si="403"/>
        <v>1.1289263098325</v>
      </c>
    </row>
    <row r="25845" spans="1:1">
      <c r="A25845">
        <f ca="1" t="shared" si="403"/>
        <v>0.366610806261596</v>
      </c>
    </row>
    <row r="25846" spans="1:1">
      <c r="A25846">
        <f ca="1" t="shared" si="403"/>
        <v>-0.881480304254758</v>
      </c>
    </row>
    <row r="25847" spans="1:1">
      <c r="A25847">
        <f ca="1" t="shared" si="403"/>
        <v>-0.807708593382274</v>
      </c>
    </row>
    <row r="25848" spans="1:1">
      <c r="A25848">
        <f ca="1" t="shared" si="403"/>
        <v>-0.845246461245827</v>
      </c>
    </row>
    <row r="25849" spans="1:1">
      <c r="A25849">
        <f ca="1" t="shared" si="403"/>
        <v>-1.56268008475203</v>
      </c>
    </row>
    <row r="25850" spans="1:1">
      <c r="A25850">
        <f ca="1" t="shared" si="403"/>
        <v>1.13957597578223</v>
      </c>
    </row>
    <row r="25851" spans="1:1">
      <c r="A25851">
        <f ca="1" t="shared" si="403"/>
        <v>0.747844857146224</v>
      </c>
    </row>
    <row r="25852" spans="1:1">
      <c r="A25852">
        <f ca="1" t="shared" si="403"/>
        <v>-0.552034738307675</v>
      </c>
    </row>
    <row r="25853" spans="1:1">
      <c r="A25853">
        <f ca="1" t="shared" si="403"/>
        <v>0.758883361798517</v>
      </c>
    </row>
    <row r="25854" spans="1:1">
      <c r="A25854">
        <f ca="1" t="shared" si="403"/>
        <v>-1.28424919869194</v>
      </c>
    </row>
    <row r="25855" spans="1:1">
      <c r="A25855">
        <f ca="1" t="shared" si="403"/>
        <v>0.829340208003774</v>
      </c>
    </row>
    <row r="25856" spans="1:1">
      <c r="A25856">
        <f ca="1" t="shared" si="403"/>
        <v>1.07811626106166</v>
      </c>
    </row>
    <row r="25857" spans="1:1">
      <c r="A25857">
        <f ca="1" t="shared" si="403"/>
        <v>-1.28023433418939</v>
      </c>
    </row>
    <row r="25858" spans="1:1">
      <c r="A25858">
        <f ca="1" t="shared" si="403"/>
        <v>0.807805530615276</v>
      </c>
    </row>
    <row r="25859" spans="1:1">
      <c r="A25859">
        <f ca="1" t="shared" ref="A25859:A25922" si="404">_xlfn.NORM.INV(RAND(),0,1)</f>
        <v>-0.30672793556213</v>
      </c>
    </row>
    <row r="25860" spans="1:1">
      <c r="A25860">
        <f ca="1" t="shared" si="404"/>
        <v>0.313332272581126</v>
      </c>
    </row>
    <row r="25861" spans="1:1">
      <c r="A25861">
        <f ca="1" t="shared" si="404"/>
        <v>0.964286578819592</v>
      </c>
    </row>
    <row r="25862" spans="1:1">
      <c r="A25862">
        <f ca="1" t="shared" si="404"/>
        <v>0.0502028000959932</v>
      </c>
    </row>
    <row r="25863" spans="1:1">
      <c r="A25863">
        <f ca="1" t="shared" si="404"/>
        <v>-0.555385747166142</v>
      </c>
    </row>
    <row r="25864" spans="1:1">
      <c r="A25864">
        <f ca="1" t="shared" si="404"/>
        <v>-0.187866772970174</v>
      </c>
    </row>
    <row r="25865" spans="1:1">
      <c r="A25865">
        <f ca="1" t="shared" si="404"/>
        <v>-1.05199385967959</v>
      </c>
    </row>
    <row r="25866" spans="1:1">
      <c r="A25866">
        <f ca="1" t="shared" si="404"/>
        <v>-1.78529094200703</v>
      </c>
    </row>
    <row r="25867" spans="1:1">
      <c r="A25867">
        <f ca="1" t="shared" si="404"/>
        <v>-0.163821846157001</v>
      </c>
    </row>
    <row r="25868" spans="1:1">
      <c r="A25868">
        <f ca="1" t="shared" si="404"/>
        <v>1.08811065943207</v>
      </c>
    </row>
    <row r="25869" spans="1:1">
      <c r="A25869">
        <f ca="1" t="shared" si="404"/>
        <v>-0.273508030817488</v>
      </c>
    </row>
    <row r="25870" spans="1:1">
      <c r="A25870">
        <f ca="1" t="shared" si="404"/>
        <v>-0.922964995411641</v>
      </c>
    </row>
    <row r="25871" spans="1:1">
      <c r="A25871">
        <f ca="1" t="shared" si="404"/>
        <v>-1.21452504520245</v>
      </c>
    </row>
    <row r="25872" spans="1:1">
      <c r="A25872">
        <f ca="1" t="shared" si="404"/>
        <v>2.09309853826207</v>
      </c>
    </row>
    <row r="25873" spans="1:1">
      <c r="A25873">
        <f ca="1" t="shared" si="404"/>
        <v>-0.272832791867221</v>
      </c>
    </row>
    <row r="25874" spans="1:1">
      <c r="A25874">
        <f ca="1" t="shared" si="404"/>
        <v>0.364856184047165</v>
      </c>
    </row>
    <row r="25875" spans="1:1">
      <c r="A25875">
        <f ca="1" t="shared" si="404"/>
        <v>-0.333953919281368</v>
      </c>
    </row>
    <row r="25876" spans="1:1">
      <c r="A25876">
        <f ca="1" t="shared" si="404"/>
        <v>-1.58952489604823</v>
      </c>
    </row>
    <row r="25877" spans="1:1">
      <c r="A25877">
        <f ca="1" t="shared" si="404"/>
        <v>-1.8500210861533</v>
      </c>
    </row>
    <row r="25878" spans="1:1">
      <c r="A25878">
        <f ca="1" t="shared" si="404"/>
        <v>0.815655388737931</v>
      </c>
    </row>
    <row r="25879" spans="1:1">
      <c r="A25879">
        <f ca="1" t="shared" si="404"/>
        <v>-0.480176949070878</v>
      </c>
    </row>
    <row r="25880" spans="1:1">
      <c r="A25880">
        <f ca="1" t="shared" si="404"/>
        <v>-0.0703700321892747</v>
      </c>
    </row>
    <row r="25881" spans="1:1">
      <c r="A25881">
        <f ca="1" t="shared" si="404"/>
        <v>-0.616763383728405</v>
      </c>
    </row>
    <row r="25882" spans="1:1">
      <c r="A25882">
        <f ca="1" t="shared" si="404"/>
        <v>-0.343405478229864</v>
      </c>
    </row>
    <row r="25883" spans="1:1">
      <c r="A25883">
        <f ca="1" t="shared" si="404"/>
        <v>-0.704022134579238</v>
      </c>
    </row>
    <row r="25884" spans="1:1">
      <c r="A25884">
        <f ca="1" t="shared" si="404"/>
        <v>-0.724131843681235</v>
      </c>
    </row>
    <row r="25885" spans="1:1">
      <c r="A25885">
        <f ca="1" t="shared" si="404"/>
        <v>-1.46485274590154</v>
      </c>
    </row>
    <row r="25886" spans="1:1">
      <c r="A25886">
        <f ca="1" t="shared" si="404"/>
        <v>0.0205226641312128</v>
      </c>
    </row>
    <row r="25887" spans="1:1">
      <c r="A25887">
        <f ca="1" t="shared" si="404"/>
        <v>1.36951696597004</v>
      </c>
    </row>
    <row r="25888" spans="1:1">
      <c r="A25888">
        <f ca="1" t="shared" si="404"/>
        <v>-1.03295005936885</v>
      </c>
    </row>
    <row r="25889" spans="1:1">
      <c r="A25889">
        <f ca="1" t="shared" si="404"/>
        <v>0.886365636727382</v>
      </c>
    </row>
    <row r="25890" spans="1:1">
      <c r="A25890">
        <f ca="1" t="shared" si="404"/>
        <v>-0.0917861180397067</v>
      </c>
    </row>
    <row r="25891" spans="1:1">
      <c r="A25891">
        <f ca="1" t="shared" si="404"/>
        <v>0.939472128875519</v>
      </c>
    </row>
    <row r="25892" spans="1:1">
      <c r="A25892">
        <f ca="1" t="shared" si="404"/>
        <v>-0.1400238504426</v>
      </c>
    </row>
    <row r="25893" spans="1:1">
      <c r="A25893">
        <f ca="1" t="shared" si="404"/>
        <v>1.1223607924597</v>
      </c>
    </row>
    <row r="25894" spans="1:1">
      <c r="A25894">
        <f ca="1" t="shared" si="404"/>
        <v>-0.272627957118412</v>
      </c>
    </row>
    <row r="25895" spans="1:1">
      <c r="A25895">
        <f ca="1" t="shared" si="404"/>
        <v>0.623796522627153</v>
      </c>
    </row>
    <row r="25896" spans="1:1">
      <c r="A25896">
        <f ca="1" t="shared" si="404"/>
        <v>-0.348459609785729</v>
      </c>
    </row>
    <row r="25897" spans="1:1">
      <c r="A25897">
        <f ca="1" t="shared" si="404"/>
        <v>-0.155424545337088</v>
      </c>
    </row>
    <row r="25898" spans="1:1">
      <c r="A25898">
        <f ca="1" t="shared" si="404"/>
        <v>-0.206061724593162</v>
      </c>
    </row>
    <row r="25899" spans="1:1">
      <c r="A25899">
        <f ca="1" t="shared" si="404"/>
        <v>-0.130466531681725</v>
      </c>
    </row>
    <row r="25900" spans="1:1">
      <c r="A25900">
        <f ca="1" t="shared" si="404"/>
        <v>-1.0731536096805</v>
      </c>
    </row>
    <row r="25901" spans="1:1">
      <c r="A25901">
        <f ca="1" t="shared" si="404"/>
        <v>0.862383729518893</v>
      </c>
    </row>
    <row r="25902" spans="1:1">
      <c r="A25902">
        <f ca="1" t="shared" si="404"/>
        <v>-0.104688260222875</v>
      </c>
    </row>
    <row r="25903" spans="1:1">
      <c r="A25903">
        <f ca="1" t="shared" si="404"/>
        <v>-0.146615242876818</v>
      </c>
    </row>
    <row r="25904" spans="1:1">
      <c r="A25904">
        <f ca="1" t="shared" si="404"/>
        <v>-0.559124400367627</v>
      </c>
    </row>
    <row r="25905" spans="1:1">
      <c r="A25905">
        <f ca="1" t="shared" si="404"/>
        <v>0.26964625440611</v>
      </c>
    </row>
    <row r="25906" spans="1:1">
      <c r="A25906">
        <f ca="1" t="shared" si="404"/>
        <v>-1.66257882542369</v>
      </c>
    </row>
    <row r="25907" spans="1:1">
      <c r="A25907">
        <f ca="1" t="shared" si="404"/>
        <v>-0.683710552644044</v>
      </c>
    </row>
    <row r="25908" spans="1:1">
      <c r="A25908">
        <f ca="1" t="shared" si="404"/>
        <v>0.114257215653297</v>
      </c>
    </row>
    <row r="25909" spans="1:1">
      <c r="A25909">
        <f ca="1" t="shared" si="404"/>
        <v>0.600861229907916</v>
      </c>
    </row>
    <row r="25910" spans="1:1">
      <c r="A25910">
        <f ca="1" t="shared" si="404"/>
        <v>-0.128402300204139</v>
      </c>
    </row>
    <row r="25911" spans="1:1">
      <c r="A25911">
        <f ca="1" t="shared" si="404"/>
        <v>-0.523153097493992</v>
      </c>
    </row>
    <row r="25912" spans="1:1">
      <c r="A25912">
        <f ca="1" t="shared" si="404"/>
        <v>-0.66772904831918</v>
      </c>
    </row>
    <row r="25913" spans="1:1">
      <c r="A25913">
        <f ca="1" t="shared" si="404"/>
        <v>-0.482798790776423</v>
      </c>
    </row>
    <row r="25914" spans="1:1">
      <c r="A25914">
        <f ca="1" t="shared" si="404"/>
        <v>0.0669101218387855</v>
      </c>
    </row>
    <row r="25915" spans="1:1">
      <c r="A25915">
        <f ca="1" t="shared" si="404"/>
        <v>0.494043394996331</v>
      </c>
    </row>
    <row r="25916" spans="1:1">
      <c r="A25916">
        <f ca="1" t="shared" si="404"/>
        <v>0.438945391662344</v>
      </c>
    </row>
    <row r="25917" spans="1:1">
      <c r="A25917">
        <f ca="1" t="shared" si="404"/>
        <v>0.910515003771138</v>
      </c>
    </row>
    <row r="25918" spans="1:1">
      <c r="A25918">
        <f ca="1" t="shared" si="404"/>
        <v>-1.70679783501558</v>
      </c>
    </row>
    <row r="25919" spans="1:1">
      <c r="A25919">
        <f ca="1" t="shared" si="404"/>
        <v>-0.0295447519183049</v>
      </c>
    </row>
    <row r="25920" spans="1:1">
      <c r="A25920">
        <f ca="1" t="shared" si="404"/>
        <v>-0.0644820487855233</v>
      </c>
    </row>
    <row r="25921" spans="1:1">
      <c r="A25921">
        <f ca="1" t="shared" si="404"/>
        <v>-1.01917957946935</v>
      </c>
    </row>
    <row r="25922" spans="1:1">
      <c r="A25922">
        <f ca="1" t="shared" si="404"/>
        <v>-2.09677345191826</v>
      </c>
    </row>
    <row r="25923" spans="1:1">
      <c r="A25923">
        <f ca="1" t="shared" ref="A25923:A25986" si="405">_xlfn.NORM.INV(RAND(),0,1)</f>
        <v>0.195541944990826</v>
      </c>
    </row>
    <row r="25924" spans="1:1">
      <c r="A25924">
        <f ca="1" t="shared" si="405"/>
        <v>-0.1865723797783</v>
      </c>
    </row>
    <row r="25925" spans="1:1">
      <c r="A25925">
        <f ca="1" t="shared" si="405"/>
        <v>-3.00948718023851</v>
      </c>
    </row>
    <row r="25926" spans="1:1">
      <c r="A25926">
        <f ca="1" t="shared" si="405"/>
        <v>1.44528754770155</v>
      </c>
    </row>
    <row r="25927" spans="1:1">
      <c r="A25927">
        <f ca="1" t="shared" si="405"/>
        <v>1.47243550586749</v>
      </c>
    </row>
    <row r="25928" spans="1:1">
      <c r="A25928">
        <f ca="1" t="shared" si="405"/>
        <v>1.79904184297002</v>
      </c>
    </row>
    <row r="25929" spans="1:1">
      <c r="A25929">
        <f ca="1" t="shared" si="405"/>
        <v>-1.29561042390333</v>
      </c>
    </row>
    <row r="25930" spans="1:1">
      <c r="A25930">
        <f ca="1" t="shared" si="405"/>
        <v>0.101127465140179</v>
      </c>
    </row>
    <row r="25931" spans="1:1">
      <c r="A25931">
        <f ca="1" t="shared" si="405"/>
        <v>0.990038931379577</v>
      </c>
    </row>
    <row r="25932" spans="1:1">
      <c r="A25932">
        <f ca="1" t="shared" si="405"/>
        <v>-0.763269662356675</v>
      </c>
    </row>
    <row r="25933" spans="1:1">
      <c r="A25933">
        <f ca="1" t="shared" si="405"/>
        <v>-1.14494932656475</v>
      </c>
    </row>
    <row r="25934" spans="1:1">
      <c r="A25934">
        <f ca="1" t="shared" si="405"/>
        <v>-0.73066183184194</v>
      </c>
    </row>
    <row r="25935" spans="1:1">
      <c r="A25935">
        <f ca="1" t="shared" si="405"/>
        <v>0.89576341453784</v>
      </c>
    </row>
    <row r="25936" spans="1:1">
      <c r="A25936">
        <f ca="1" t="shared" si="405"/>
        <v>1.8798804365557</v>
      </c>
    </row>
    <row r="25937" spans="1:1">
      <c r="A25937">
        <f ca="1" t="shared" si="405"/>
        <v>-0.198069076240501</v>
      </c>
    </row>
    <row r="25938" spans="1:1">
      <c r="A25938">
        <f ca="1" t="shared" si="405"/>
        <v>-2.22494660947626</v>
      </c>
    </row>
    <row r="25939" spans="1:1">
      <c r="A25939">
        <f ca="1" t="shared" si="405"/>
        <v>-1.02188944949901</v>
      </c>
    </row>
    <row r="25940" spans="1:1">
      <c r="A25940">
        <f ca="1" t="shared" si="405"/>
        <v>1.06214948152183</v>
      </c>
    </row>
    <row r="25941" spans="1:1">
      <c r="A25941">
        <f ca="1" t="shared" si="405"/>
        <v>0.327720152828944</v>
      </c>
    </row>
    <row r="25942" spans="1:1">
      <c r="A25942">
        <f ca="1" t="shared" si="405"/>
        <v>-0.328317234676365</v>
      </c>
    </row>
    <row r="25943" spans="1:1">
      <c r="A25943">
        <f ca="1" t="shared" si="405"/>
        <v>1.32783362206422</v>
      </c>
    </row>
    <row r="25944" spans="1:1">
      <c r="A25944">
        <f ca="1" t="shared" si="405"/>
        <v>0.64896736484363</v>
      </c>
    </row>
    <row r="25945" spans="1:1">
      <c r="A25945">
        <f ca="1" t="shared" si="405"/>
        <v>-1.20004997115049</v>
      </c>
    </row>
    <row r="25946" spans="1:1">
      <c r="A25946">
        <f ca="1" t="shared" si="405"/>
        <v>0.111282530145606</v>
      </c>
    </row>
    <row r="25947" spans="1:1">
      <c r="A25947">
        <f ca="1" t="shared" si="405"/>
        <v>0.669780754879667</v>
      </c>
    </row>
    <row r="25948" spans="1:1">
      <c r="A25948">
        <f ca="1" t="shared" si="405"/>
        <v>-0.72422762121193</v>
      </c>
    </row>
    <row r="25949" spans="1:1">
      <c r="A25949">
        <f ca="1" t="shared" si="405"/>
        <v>0.243504292611174</v>
      </c>
    </row>
    <row r="25950" spans="1:1">
      <c r="A25950">
        <f ca="1" t="shared" si="405"/>
        <v>2.48355508244157</v>
      </c>
    </row>
    <row r="25951" spans="1:1">
      <c r="A25951">
        <f ca="1" t="shared" si="405"/>
        <v>0.405657279558668</v>
      </c>
    </row>
    <row r="25952" spans="1:1">
      <c r="A25952">
        <f ca="1" t="shared" si="405"/>
        <v>0.876973266041694</v>
      </c>
    </row>
    <row r="25953" spans="1:1">
      <c r="A25953">
        <f ca="1" t="shared" si="405"/>
        <v>0.0746959435478734</v>
      </c>
    </row>
    <row r="25954" spans="1:1">
      <c r="A25954">
        <f ca="1" t="shared" si="405"/>
        <v>-2.37798478590399</v>
      </c>
    </row>
    <row r="25955" spans="1:1">
      <c r="A25955">
        <f ca="1" t="shared" si="405"/>
        <v>0.38088221294264</v>
      </c>
    </row>
    <row r="25956" spans="1:1">
      <c r="A25956">
        <f ca="1" t="shared" si="405"/>
        <v>0.743109850627227</v>
      </c>
    </row>
    <row r="25957" spans="1:1">
      <c r="A25957">
        <f ca="1" t="shared" si="405"/>
        <v>-0.904186042518595</v>
      </c>
    </row>
    <row r="25958" spans="1:1">
      <c r="A25958">
        <f ca="1" t="shared" si="405"/>
        <v>-0.509655172527756</v>
      </c>
    </row>
    <row r="25959" spans="1:1">
      <c r="A25959">
        <f ca="1" t="shared" si="405"/>
        <v>1.32122203295179</v>
      </c>
    </row>
    <row r="25960" spans="1:1">
      <c r="A25960">
        <f ca="1" t="shared" si="405"/>
        <v>0.0767143125567126</v>
      </c>
    </row>
    <row r="25961" spans="1:1">
      <c r="A25961">
        <f ca="1" t="shared" si="405"/>
        <v>0.124435378797428</v>
      </c>
    </row>
    <row r="25962" spans="1:1">
      <c r="A25962">
        <f ca="1" t="shared" si="405"/>
        <v>-0.369191519184816</v>
      </c>
    </row>
    <row r="25963" spans="1:1">
      <c r="A25963">
        <f ca="1" t="shared" si="405"/>
        <v>0.687264303751076</v>
      </c>
    </row>
    <row r="25964" spans="1:1">
      <c r="A25964">
        <f ca="1" t="shared" si="405"/>
        <v>-0.256416492894673</v>
      </c>
    </row>
    <row r="25965" spans="1:1">
      <c r="A25965">
        <f ca="1" t="shared" si="405"/>
        <v>0.0900212715295738</v>
      </c>
    </row>
    <row r="25966" spans="1:1">
      <c r="A25966">
        <f ca="1" t="shared" si="405"/>
        <v>-0.601930687602599</v>
      </c>
    </row>
    <row r="25967" spans="1:1">
      <c r="A25967">
        <f ca="1" t="shared" si="405"/>
        <v>-1.11178875500918</v>
      </c>
    </row>
    <row r="25968" spans="1:1">
      <c r="A25968">
        <f ca="1" t="shared" si="405"/>
        <v>0.965038243856751</v>
      </c>
    </row>
    <row r="25969" spans="1:1">
      <c r="A25969">
        <f ca="1" t="shared" si="405"/>
        <v>1.44435622137513</v>
      </c>
    </row>
    <row r="25970" spans="1:1">
      <c r="A25970">
        <f ca="1" t="shared" si="405"/>
        <v>-0.406798781807153</v>
      </c>
    </row>
    <row r="25971" spans="1:1">
      <c r="A25971">
        <f ca="1" t="shared" si="405"/>
        <v>0.227977575115447</v>
      </c>
    </row>
    <row r="25972" spans="1:1">
      <c r="A25972">
        <f ca="1" t="shared" si="405"/>
        <v>-0.434914238388254</v>
      </c>
    </row>
    <row r="25973" spans="1:1">
      <c r="A25973">
        <f ca="1" t="shared" si="405"/>
        <v>-0.0801354235505344</v>
      </c>
    </row>
    <row r="25974" spans="1:1">
      <c r="A25974">
        <f ca="1" t="shared" si="405"/>
        <v>2.92448143607586</v>
      </c>
    </row>
    <row r="25975" spans="1:1">
      <c r="A25975">
        <f ca="1" t="shared" si="405"/>
        <v>-0.495563224823871</v>
      </c>
    </row>
    <row r="25976" spans="1:1">
      <c r="A25976">
        <f ca="1" t="shared" si="405"/>
        <v>0.57279162157096</v>
      </c>
    </row>
    <row r="25977" spans="1:1">
      <c r="A25977">
        <f ca="1" t="shared" si="405"/>
        <v>0.199248880111407</v>
      </c>
    </row>
    <row r="25978" spans="1:1">
      <c r="A25978">
        <f ca="1" t="shared" si="405"/>
        <v>0.60814215559927</v>
      </c>
    </row>
    <row r="25979" spans="1:1">
      <c r="A25979">
        <f ca="1" t="shared" si="405"/>
        <v>-0.738962200616637</v>
      </c>
    </row>
    <row r="25980" spans="1:1">
      <c r="A25980">
        <f ca="1" t="shared" si="405"/>
        <v>0.931838066526607</v>
      </c>
    </row>
    <row r="25981" spans="1:1">
      <c r="A25981">
        <f ca="1" t="shared" si="405"/>
        <v>0.964536030207727</v>
      </c>
    </row>
    <row r="25982" spans="1:1">
      <c r="A25982">
        <f ca="1" t="shared" si="405"/>
        <v>-0.179222376675773</v>
      </c>
    </row>
    <row r="25983" spans="1:1">
      <c r="A25983">
        <f ca="1" t="shared" si="405"/>
        <v>1.01091468987</v>
      </c>
    </row>
    <row r="25984" spans="1:1">
      <c r="A25984">
        <f ca="1" t="shared" si="405"/>
        <v>-0.069112438808019</v>
      </c>
    </row>
    <row r="25985" spans="1:1">
      <c r="A25985">
        <f ca="1" t="shared" si="405"/>
        <v>0.888135015942328</v>
      </c>
    </row>
    <row r="25986" spans="1:1">
      <c r="A25986">
        <f ca="1" t="shared" si="405"/>
        <v>-0.519973988005546</v>
      </c>
    </row>
    <row r="25987" spans="1:1">
      <c r="A25987">
        <f ca="1" t="shared" ref="A25987:A26050" si="406">_xlfn.NORM.INV(RAND(),0,1)</f>
        <v>2.80189384950391</v>
      </c>
    </row>
    <row r="25988" spans="1:1">
      <c r="A25988">
        <f ca="1" t="shared" si="406"/>
        <v>1.30492177542552</v>
      </c>
    </row>
    <row r="25989" spans="1:1">
      <c r="A25989">
        <f ca="1" t="shared" si="406"/>
        <v>2.37929884593732</v>
      </c>
    </row>
    <row r="25990" spans="1:1">
      <c r="A25990">
        <f ca="1" t="shared" si="406"/>
        <v>-0.131825345729775</v>
      </c>
    </row>
    <row r="25991" spans="1:1">
      <c r="A25991">
        <f ca="1" t="shared" si="406"/>
        <v>-0.52058339772881</v>
      </c>
    </row>
    <row r="25992" spans="1:1">
      <c r="A25992">
        <f ca="1" t="shared" si="406"/>
        <v>0.874954915568883</v>
      </c>
    </row>
    <row r="25993" spans="1:1">
      <c r="A25993">
        <f ca="1" t="shared" si="406"/>
        <v>-1.12448228516839</v>
      </c>
    </row>
    <row r="25994" spans="1:1">
      <c r="A25994">
        <f ca="1" t="shared" si="406"/>
        <v>-0.0159449584334072</v>
      </c>
    </row>
    <row r="25995" spans="1:1">
      <c r="A25995">
        <f ca="1" t="shared" si="406"/>
        <v>1.10456518552508</v>
      </c>
    </row>
    <row r="25996" spans="1:1">
      <c r="A25996">
        <f ca="1" t="shared" si="406"/>
        <v>0.794163280994901</v>
      </c>
    </row>
    <row r="25997" spans="1:1">
      <c r="A25997">
        <f ca="1" t="shared" si="406"/>
        <v>-1.32194316820221</v>
      </c>
    </row>
    <row r="25998" spans="1:1">
      <c r="A25998">
        <f ca="1" t="shared" si="406"/>
        <v>-2.24343547105172</v>
      </c>
    </row>
    <row r="25999" spans="1:1">
      <c r="A25999">
        <f ca="1" t="shared" si="406"/>
        <v>-2.03870987457606</v>
      </c>
    </row>
    <row r="26000" spans="1:1">
      <c r="A26000">
        <f ca="1" t="shared" si="406"/>
        <v>-0.951358380979644</v>
      </c>
    </row>
    <row r="26001" spans="1:1">
      <c r="A26001">
        <f ca="1" t="shared" si="406"/>
        <v>-0.0643572676766688</v>
      </c>
    </row>
    <row r="26002" spans="1:1">
      <c r="A26002">
        <f ca="1" t="shared" si="406"/>
        <v>0.262678981575554</v>
      </c>
    </row>
    <row r="26003" spans="1:1">
      <c r="A26003">
        <f ca="1" t="shared" si="406"/>
        <v>-1.72590831791648</v>
      </c>
    </row>
    <row r="26004" spans="1:1">
      <c r="A26004">
        <f ca="1" t="shared" si="406"/>
        <v>-0.790663211699563</v>
      </c>
    </row>
    <row r="26005" spans="1:1">
      <c r="A26005">
        <f ca="1" t="shared" si="406"/>
        <v>0.979818233547759</v>
      </c>
    </row>
    <row r="26006" spans="1:1">
      <c r="A26006">
        <f ca="1" t="shared" si="406"/>
        <v>-0.175779466646241</v>
      </c>
    </row>
    <row r="26007" spans="1:1">
      <c r="A26007">
        <f ca="1" t="shared" si="406"/>
        <v>0.777294027676676</v>
      </c>
    </row>
    <row r="26008" spans="1:1">
      <c r="A26008">
        <f ca="1" t="shared" si="406"/>
        <v>0.393442782370828</v>
      </c>
    </row>
    <row r="26009" spans="1:1">
      <c r="A26009">
        <f ca="1" t="shared" si="406"/>
        <v>-0.5757108459412</v>
      </c>
    </row>
    <row r="26010" spans="1:1">
      <c r="A26010">
        <f ca="1" t="shared" si="406"/>
        <v>0.795702289634453</v>
      </c>
    </row>
    <row r="26011" spans="1:1">
      <c r="A26011">
        <f ca="1" t="shared" si="406"/>
        <v>-0.0996379002127803</v>
      </c>
    </row>
    <row r="26012" spans="1:1">
      <c r="A26012">
        <f ca="1" t="shared" si="406"/>
        <v>-0.346380402530307</v>
      </c>
    </row>
    <row r="26013" spans="1:1">
      <c r="A26013">
        <f ca="1" t="shared" si="406"/>
        <v>1.2223190823153</v>
      </c>
    </row>
    <row r="26014" spans="1:1">
      <c r="A26014">
        <f ca="1" t="shared" si="406"/>
        <v>-1.01482017632865</v>
      </c>
    </row>
    <row r="26015" spans="1:1">
      <c r="A26015">
        <f ca="1" t="shared" si="406"/>
        <v>-0.251782971655372</v>
      </c>
    </row>
    <row r="26016" spans="1:1">
      <c r="A26016">
        <f ca="1" t="shared" si="406"/>
        <v>1.00785147814113</v>
      </c>
    </row>
    <row r="26017" spans="1:1">
      <c r="A26017">
        <f ca="1" t="shared" si="406"/>
        <v>0.382078385466269</v>
      </c>
    </row>
    <row r="26018" spans="1:1">
      <c r="A26018">
        <f ca="1" t="shared" si="406"/>
        <v>-0.408712036030598</v>
      </c>
    </row>
    <row r="26019" spans="1:1">
      <c r="A26019">
        <f ca="1" t="shared" si="406"/>
        <v>0.462331526375097</v>
      </c>
    </row>
    <row r="26020" spans="1:1">
      <c r="A26020">
        <f ca="1" t="shared" si="406"/>
        <v>0.131648917807431</v>
      </c>
    </row>
    <row r="26021" spans="1:1">
      <c r="A26021">
        <f ca="1" t="shared" si="406"/>
        <v>0.584728286799686</v>
      </c>
    </row>
    <row r="26022" spans="1:1">
      <c r="A26022">
        <f ca="1" t="shared" si="406"/>
        <v>-1.08401112038508</v>
      </c>
    </row>
    <row r="26023" spans="1:1">
      <c r="A26023">
        <f ca="1" t="shared" si="406"/>
        <v>-1.60112388158973</v>
      </c>
    </row>
    <row r="26024" spans="1:1">
      <c r="A26024">
        <f ca="1" t="shared" si="406"/>
        <v>1.73880486481617</v>
      </c>
    </row>
    <row r="26025" spans="1:1">
      <c r="A26025">
        <f ca="1" t="shared" si="406"/>
        <v>-1.69756446130812</v>
      </c>
    </row>
    <row r="26026" spans="1:1">
      <c r="A26026">
        <f ca="1" t="shared" si="406"/>
        <v>-1.1195080337756</v>
      </c>
    </row>
    <row r="26027" spans="1:1">
      <c r="A26027">
        <f ca="1" t="shared" si="406"/>
        <v>0.369274134070682</v>
      </c>
    </row>
    <row r="26028" spans="1:1">
      <c r="A26028">
        <f ca="1" t="shared" si="406"/>
        <v>1.72237895468964</v>
      </c>
    </row>
    <row r="26029" spans="1:1">
      <c r="A26029">
        <f ca="1" t="shared" si="406"/>
        <v>0.163440982896399</v>
      </c>
    </row>
    <row r="26030" spans="1:1">
      <c r="A26030">
        <f ca="1" t="shared" si="406"/>
        <v>-0.78417782725005</v>
      </c>
    </row>
    <row r="26031" spans="1:1">
      <c r="A26031">
        <f ca="1" t="shared" si="406"/>
        <v>0.291235054228281</v>
      </c>
    </row>
    <row r="26032" spans="1:1">
      <c r="A26032">
        <f ca="1" t="shared" si="406"/>
        <v>0.659545075200348</v>
      </c>
    </row>
    <row r="26033" spans="1:1">
      <c r="A26033">
        <f ca="1" t="shared" si="406"/>
        <v>1.17417185946302</v>
      </c>
    </row>
    <row r="26034" spans="1:1">
      <c r="A26034">
        <f ca="1" t="shared" si="406"/>
        <v>0.247066709397552</v>
      </c>
    </row>
    <row r="26035" spans="1:1">
      <c r="A26035">
        <f ca="1" t="shared" si="406"/>
        <v>-0.217908118183418</v>
      </c>
    </row>
    <row r="26036" spans="1:1">
      <c r="A26036">
        <f ca="1" t="shared" si="406"/>
        <v>-0.674303723190092</v>
      </c>
    </row>
    <row r="26037" spans="1:1">
      <c r="A26037">
        <f ca="1" t="shared" si="406"/>
        <v>1.6149732669687</v>
      </c>
    </row>
    <row r="26038" spans="1:1">
      <c r="A26038">
        <f ca="1" t="shared" si="406"/>
        <v>-2.43518970394655</v>
      </c>
    </row>
    <row r="26039" spans="1:1">
      <c r="A26039">
        <f ca="1" t="shared" si="406"/>
        <v>-0.805736628058587</v>
      </c>
    </row>
    <row r="26040" spans="1:1">
      <c r="A26040">
        <f ca="1" t="shared" si="406"/>
        <v>0.351162594458106</v>
      </c>
    </row>
    <row r="26041" spans="1:1">
      <c r="A26041">
        <f ca="1" t="shared" si="406"/>
        <v>1.17197087810838</v>
      </c>
    </row>
    <row r="26042" spans="1:1">
      <c r="A26042">
        <f ca="1" t="shared" si="406"/>
        <v>0.213027985953114</v>
      </c>
    </row>
    <row r="26043" spans="1:1">
      <c r="A26043">
        <f ca="1" t="shared" si="406"/>
        <v>-1.05059790619523</v>
      </c>
    </row>
    <row r="26044" spans="1:1">
      <c r="A26044">
        <f ca="1" t="shared" si="406"/>
        <v>1.8951443841488</v>
      </c>
    </row>
    <row r="26045" spans="1:1">
      <c r="A26045">
        <f ca="1" t="shared" si="406"/>
        <v>1.26213706962658</v>
      </c>
    </row>
    <row r="26046" spans="1:1">
      <c r="A26046">
        <f ca="1" t="shared" si="406"/>
        <v>-0.505910891304033</v>
      </c>
    </row>
    <row r="26047" spans="1:1">
      <c r="A26047">
        <f ca="1" t="shared" si="406"/>
        <v>-1.47625307877149</v>
      </c>
    </row>
    <row r="26048" spans="1:1">
      <c r="A26048">
        <f ca="1" t="shared" si="406"/>
        <v>-0.627555683812827</v>
      </c>
    </row>
    <row r="26049" spans="1:1">
      <c r="A26049">
        <f ca="1" t="shared" si="406"/>
        <v>-0.973192500853094</v>
      </c>
    </row>
    <row r="26050" spans="1:1">
      <c r="A26050">
        <f ca="1" t="shared" si="406"/>
        <v>0.243496612163665</v>
      </c>
    </row>
    <row r="26051" spans="1:1">
      <c r="A26051">
        <f ca="1" t="shared" ref="A26051:A26114" si="407">_xlfn.NORM.INV(RAND(),0,1)</f>
        <v>-1.38276830212587</v>
      </c>
    </row>
    <row r="26052" spans="1:1">
      <c r="A26052">
        <f ca="1" t="shared" si="407"/>
        <v>-0.688705399019503</v>
      </c>
    </row>
    <row r="26053" spans="1:1">
      <c r="A26053">
        <f ca="1" t="shared" si="407"/>
        <v>0.31544859870464</v>
      </c>
    </row>
    <row r="26054" spans="1:1">
      <c r="A26054">
        <f ca="1" t="shared" si="407"/>
        <v>-0.221034733726166</v>
      </c>
    </row>
    <row r="26055" spans="1:1">
      <c r="A26055">
        <f ca="1" t="shared" si="407"/>
        <v>-0.29233770606923</v>
      </c>
    </row>
    <row r="26056" spans="1:1">
      <c r="A26056">
        <f ca="1" t="shared" si="407"/>
        <v>-0.622316715977195</v>
      </c>
    </row>
    <row r="26057" spans="1:1">
      <c r="A26057">
        <f ca="1" t="shared" si="407"/>
        <v>-0.775713368164627</v>
      </c>
    </row>
    <row r="26058" spans="1:1">
      <c r="A26058">
        <f ca="1" t="shared" si="407"/>
        <v>-0.890508427662989</v>
      </c>
    </row>
    <row r="26059" spans="1:1">
      <c r="A26059">
        <f ca="1" t="shared" si="407"/>
        <v>1.310497910868</v>
      </c>
    </row>
    <row r="26060" spans="1:1">
      <c r="A26060">
        <f ca="1" t="shared" si="407"/>
        <v>0.373746205907175</v>
      </c>
    </row>
    <row r="26061" spans="1:1">
      <c r="A26061">
        <f ca="1" t="shared" si="407"/>
        <v>0.430065213105202</v>
      </c>
    </row>
    <row r="26062" spans="1:1">
      <c r="A26062">
        <f ca="1" t="shared" si="407"/>
        <v>0.150877966706771</v>
      </c>
    </row>
    <row r="26063" spans="1:1">
      <c r="A26063">
        <f ca="1" t="shared" si="407"/>
        <v>-0.161050711097888</v>
      </c>
    </row>
    <row r="26064" spans="1:1">
      <c r="A26064">
        <f ca="1" t="shared" si="407"/>
        <v>-0.253668674781226</v>
      </c>
    </row>
    <row r="26065" spans="1:1">
      <c r="A26065">
        <f ca="1" t="shared" si="407"/>
        <v>-1.30109138986091</v>
      </c>
    </row>
    <row r="26066" spans="1:1">
      <c r="A26066">
        <f ca="1" t="shared" si="407"/>
        <v>1.23593647245582</v>
      </c>
    </row>
    <row r="26067" spans="1:1">
      <c r="A26067">
        <f ca="1" t="shared" si="407"/>
        <v>-1.21068548752664</v>
      </c>
    </row>
    <row r="26068" spans="1:1">
      <c r="A26068">
        <f ca="1" t="shared" si="407"/>
        <v>-1.1663711818767</v>
      </c>
    </row>
    <row r="26069" spans="1:1">
      <c r="A26069">
        <f ca="1" t="shared" si="407"/>
        <v>-1.26599892683141</v>
      </c>
    </row>
    <row r="26070" spans="1:1">
      <c r="A26070">
        <f ca="1" t="shared" si="407"/>
        <v>0.447915292266301</v>
      </c>
    </row>
    <row r="26071" spans="1:1">
      <c r="A26071">
        <f ca="1" t="shared" si="407"/>
        <v>0.15878176027623</v>
      </c>
    </row>
    <row r="26072" spans="1:1">
      <c r="A26072">
        <f ca="1" t="shared" si="407"/>
        <v>-0.806350649400419</v>
      </c>
    </row>
    <row r="26073" spans="1:1">
      <c r="A26073">
        <f ca="1" t="shared" si="407"/>
        <v>1.31823666994363</v>
      </c>
    </row>
    <row r="26074" spans="1:1">
      <c r="A26074">
        <f ca="1" t="shared" si="407"/>
        <v>-0.901726065216549</v>
      </c>
    </row>
    <row r="26075" spans="1:1">
      <c r="A26075">
        <f ca="1" t="shared" si="407"/>
        <v>0.0650699233442598</v>
      </c>
    </row>
    <row r="26076" spans="1:1">
      <c r="A26076">
        <f ca="1" t="shared" si="407"/>
        <v>0.734781305333425</v>
      </c>
    </row>
    <row r="26077" spans="1:1">
      <c r="A26077">
        <f ca="1" t="shared" si="407"/>
        <v>-1.40274226322589</v>
      </c>
    </row>
    <row r="26078" spans="1:1">
      <c r="A26078">
        <f ca="1" t="shared" si="407"/>
        <v>-0.0808937179559739</v>
      </c>
    </row>
    <row r="26079" spans="1:1">
      <c r="A26079">
        <f ca="1" t="shared" si="407"/>
        <v>-1.03214674615377</v>
      </c>
    </row>
    <row r="26080" spans="1:1">
      <c r="A26080">
        <f ca="1" t="shared" si="407"/>
        <v>1.97225768058332</v>
      </c>
    </row>
    <row r="26081" spans="1:1">
      <c r="A26081">
        <f ca="1" t="shared" si="407"/>
        <v>1.58220610094812</v>
      </c>
    </row>
    <row r="26082" spans="1:1">
      <c r="A26082">
        <f ca="1" t="shared" si="407"/>
        <v>-0.325247093514879</v>
      </c>
    </row>
    <row r="26083" spans="1:1">
      <c r="A26083">
        <f ca="1" t="shared" si="407"/>
        <v>-1.44226464910611</v>
      </c>
    </row>
    <row r="26084" spans="1:1">
      <c r="A26084">
        <f ca="1" t="shared" si="407"/>
        <v>-0.163927589093908</v>
      </c>
    </row>
    <row r="26085" spans="1:1">
      <c r="A26085">
        <f ca="1" t="shared" si="407"/>
        <v>-0.494329050676922</v>
      </c>
    </row>
    <row r="26086" spans="1:1">
      <c r="A26086">
        <f ca="1" t="shared" si="407"/>
        <v>2.05617312533452</v>
      </c>
    </row>
    <row r="26087" spans="1:1">
      <c r="A26087">
        <f ca="1" t="shared" si="407"/>
        <v>0.284697682037018</v>
      </c>
    </row>
    <row r="26088" spans="1:1">
      <c r="A26088">
        <f ca="1" t="shared" si="407"/>
        <v>0.632132201108697</v>
      </c>
    </row>
    <row r="26089" spans="1:1">
      <c r="A26089">
        <f ca="1" t="shared" si="407"/>
        <v>-0.838242380504167</v>
      </c>
    </row>
    <row r="26090" spans="1:1">
      <c r="A26090">
        <f ca="1" t="shared" si="407"/>
        <v>0.9919109916029</v>
      </c>
    </row>
    <row r="26091" spans="1:1">
      <c r="A26091">
        <f ca="1" t="shared" si="407"/>
        <v>-0.627849584258992</v>
      </c>
    </row>
    <row r="26092" spans="1:1">
      <c r="A26092">
        <f ca="1" t="shared" si="407"/>
        <v>0.0826899247258234</v>
      </c>
    </row>
    <row r="26093" spans="1:1">
      <c r="A26093">
        <f ca="1" t="shared" si="407"/>
        <v>-0.361539595419587</v>
      </c>
    </row>
    <row r="26094" spans="1:1">
      <c r="A26094">
        <f ca="1" t="shared" si="407"/>
        <v>-1.8590836460763</v>
      </c>
    </row>
    <row r="26095" spans="1:1">
      <c r="A26095">
        <f ca="1" t="shared" si="407"/>
        <v>0.861633077175665</v>
      </c>
    </row>
    <row r="26096" spans="1:1">
      <c r="A26096">
        <f ca="1" t="shared" si="407"/>
        <v>0.803543143278404</v>
      </c>
    </row>
    <row r="26097" spans="1:1">
      <c r="A26097">
        <f ca="1" t="shared" si="407"/>
        <v>0.267496787653549</v>
      </c>
    </row>
    <row r="26098" spans="1:1">
      <c r="A26098">
        <f ca="1" t="shared" si="407"/>
        <v>1.16708150095607</v>
      </c>
    </row>
    <row r="26099" spans="1:1">
      <c r="A26099">
        <f ca="1" t="shared" si="407"/>
        <v>-0.126987322232943</v>
      </c>
    </row>
    <row r="26100" spans="1:1">
      <c r="A26100">
        <f ca="1" t="shared" si="407"/>
        <v>0.653202989093875</v>
      </c>
    </row>
    <row r="26101" spans="1:1">
      <c r="A26101">
        <f ca="1" t="shared" si="407"/>
        <v>-2.06580408378912</v>
      </c>
    </row>
    <row r="26102" spans="1:1">
      <c r="A26102">
        <f ca="1" t="shared" si="407"/>
        <v>0.0796328209347332</v>
      </c>
    </row>
    <row r="26103" spans="1:1">
      <c r="A26103">
        <f ca="1" t="shared" si="407"/>
        <v>0.131739333731547</v>
      </c>
    </row>
    <row r="26104" spans="1:1">
      <c r="A26104">
        <f ca="1" t="shared" si="407"/>
        <v>0.333548133926868</v>
      </c>
    </row>
    <row r="26105" spans="1:1">
      <c r="A26105">
        <f ca="1" t="shared" si="407"/>
        <v>-0.388906158325808</v>
      </c>
    </row>
    <row r="26106" spans="1:1">
      <c r="A26106">
        <f ca="1" t="shared" si="407"/>
        <v>-1.83650822894457</v>
      </c>
    </row>
    <row r="26107" spans="1:1">
      <c r="A26107">
        <f ca="1" t="shared" si="407"/>
        <v>0.17464523512608</v>
      </c>
    </row>
    <row r="26108" spans="1:1">
      <c r="A26108">
        <f ca="1" t="shared" si="407"/>
        <v>-1.71853457736052</v>
      </c>
    </row>
    <row r="26109" spans="1:1">
      <c r="A26109">
        <f ca="1" t="shared" si="407"/>
        <v>-0.761588920313135</v>
      </c>
    </row>
    <row r="26110" spans="1:1">
      <c r="A26110">
        <f ca="1" t="shared" si="407"/>
        <v>1.14134883400202</v>
      </c>
    </row>
    <row r="26111" spans="1:1">
      <c r="A26111">
        <f ca="1" t="shared" si="407"/>
        <v>1.27870769868779</v>
      </c>
    </row>
    <row r="26112" spans="1:1">
      <c r="A26112">
        <f ca="1" t="shared" si="407"/>
        <v>0.920537325499215</v>
      </c>
    </row>
    <row r="26113" spans="1:1">
      <c r="A26113">
        <f ca="1" t="shared" si="407"/>
        <v>2.36080921993247</v>
      </c>
    </row>
    <row r="26114" spans="1:1">
      <c r="A26114">
        <f ca="1" t="shared" si="407"/>
        <v>1.01844689854376</v>
      </c>
    </row>
    <row r="26115" spans="1:1">
      <c r="A26115">
        <f ca="1" t="shared" ref="A26115:A26178" si="408">_xlfn.NORM.INV(RAND(),0,1)</f>
        <v>0.150455212823282</v>
      </c>
    </row>
    <row r="26116" spans="1:1">
      <c r="A26116">
        <f ca="1" t="shared" si="408"/>
        <v>0.331066112777827</v>
      </c>
    </row>
    <row r="26117" spans="1:1">
      <c r="A26117">
        <f ca="1" t="shared" si="408"/>
        <v>-0.243340768315538</v>
      </c>
    </row>
    <row r="26118" spans="1:1">
      <c r="A26118">
        <f ca="1" t="shared" si="408"/>
        <v>1.0708582523234</v>
      </c>
    </row>
    <row r="26119" spans="1:1">
      <c r="A26119">
        <f ca="1" t="shared" si="408"/>
        <v>-1.04712205107203</v>
      </c>
    </row>
    <row r="26120" spans="1:1">
      <c r="A26120">
        <f ca="1" t="shared" si="408"/>
        <v>-0.67618913242033</v>
      </c>
    </row>
    <row r="26121" spans="1:1">
      <c r="A26121">
        <f ca="1" t="shared" si="408"/>
        <v>0.558295320018937</v>
      </c>
    </row>
    <row r="26122" spans="1:1">
      <c r="A26122">
        <f ca="1" t="shared" si="408"/>
        <v>0.166649011271795</v>
      </c>
    </row>
    <row r="26123" spans="1:1">
      <c r="A26123">
        <f ca="1" t="shared" si="408"/>
        <v>0.555358332985288</v>
      </c>
    </row>
    <row r="26124" spans="1:1">
      <c r="A26124">
        <f ca="1" t="shared" si="408"/>
        <v>-1.7984768082128</v>
      </c>
    </row>
    <row r="26125" spans="1:1">
      <c r="A26125">
        <f ca="1" t="shared" si="408"/>
        <v>1.29935485570729</v>
      </c>
    </row>
    <row r="26126" spans="1:1">
      <c r="A26126">
        <f ca="1" t="shared" si="408"/>
        <v>-0.793463089993633</v>
      </c>
    </row>
    <row r="26127" spans="1:1">
      <c r="A26127">
        <f ca="1" t="shared" si="408"/>
        <v>-0.390792723916519</v>
      </c>
    </row>
    <row r="26128" spans="1:1">
      <c r="A26128">
        <f ca="1" t="shared" si="408"/>
        <v>0.226595246265718</v>
      </c>
    </row>
    <row r="26129" spans="1:1">
      <c r="A26129">
        <f ca="1" t="shared" si="408"/>
        <v>0.261465119714413</v>
      </c>
    </row>
    <row r="26130" spans="1:1">
      <c r="A26130">
        <f ca="1" t="shared" si="408"/>
        <v>-0.0833425675283235</v>
      </c>
    </row>
    <row r="26131" spans="1:1">
      <c r="A26131">
        <f ca="1" t="shared" si="408"/>
        <v>-0.582083307495171</v>
      </c>
    </row>
    <row r="26132" spans="1:1">
      <c r="A26132">
        <f ca="1" t="shared" si="408"/>
        <v>-0.398933806469341</v>
      </c>
    </row>
    <row r="26133" spans="1:1">
      <c r="A26133">
        <f ca="1" t="shared" si="408"/>
        <v>-0.544389889473181</v>
      </c>
    </row>
    <row r="26134" spans="1:1">
      <c r="A26134">
        <f ca="1" t="shared" si="408"/>
        <v>-1.40691720032486</v>
      </c>
    </row>
    <row r="26135" spans="1:1">
      <c r="A26135">
        <f ca="1" t="shared" si="408"/>
        <v>-0.620883937763622</v>
      </c>
    </row>
    <row r="26136" spans="1:1">
      <c r="A26136">
        <f ca="1" t="shared" si="408"/>
        <v>0.785763142919218</v>
      </c>
    </row>
    <row r="26137" spans="1:1">
      <c r="A26137">
        <f ca="1" t="shared" si="408"/>
        <v>-2.78231074371797</v>
      </c>
    </row>
    <row r="26138" spans="1:1">
      <c r="A26138">
        <f ca="1" t="shared" si="408"/>
        <v>-2.18275210423512</v>
      </c>
    </row>
    <row r="26139" spans="1:1">
      <c r="A26139">
        <f ca="1" t="shared" si="408"/>
        <v>-2.4386445856844</v>
      </c>
    </row>
    <row r="26140" spans="1:1">
      <c r="A26140">
        <f ca="1" t="shared" si="408"/>
        <v>0.104288579993396</v>
      </c>
    </row>
    <row r="26141" spans="1:1">
      <c r="A26141">
        <f ca="1" t="shared" si="408"/>
        <v>0.030643792448779</v>
      </c>
    </row>
    <row r="26142" spans="1:1">
      <c r="A26142">
        <f ca="1" t="shared" si="408"/>
        <v>1.2741889192505</v>
      </c>
    </row>
    <row r="26143" spans="1:1">
      <c r="A26143">
        <f ca="1" t="shared" si="408"/>
        <v>0.44053144167236</v>
      </c>
    </row>
    <row r="26144" spans="1:1">
      <c r="A26144">
        <f ca="1" t="shared" si="408"/>
        <v>1.33026384228004</v>
      </c>
    </row>
    <row r="26145" spans="1:1">
      <c r="A26145">
        <f ca="1" t="shared" si="408"/>
        <v>0.100394130497533</v>
      </c>
    </row>
    <row r="26146" spans="1:1">
      <c r="A26146">
        <f ca="1" t="shared" si="408"/>
        <v>-1.42767749172059</v>
      </c>
    </row>
    <row r="26147" spans="1:1">
      <c r="A26147">
        <f ca="1" t="shared" si="408"/>
        <v>1.59327369458998</v>
      </c>
    </row>
    <row r="26148" spans="1:1">
      <c r="A26148">
        <f ca="1" t="shared" si="408"/>
        <v>-1.90241022779902</v>
      </c>
    </row>
    <row r="26149" spans="1:1">
      <c r="A26149">
        <f ca="1" t="shared" si="408"/>
        <v>-1.20890248470024</v>
      </c>
    </row>
    <row r="26150" spans="1:1">
      <c r="A26150">
        <f ca="1" t="shared" si="408"/>
        <v>0.272627205443521</v>
      </c>
    </row>
    <row r="26151" spans="1:1">
      <c r="A26151">
        <f ca="1" t="shared" si="408"/>
        <v>-2.33344308218185</v>
      </c>
    </row>
    <row r="26152" spans="1:1">
      <c r="A26152">
        <f ca="1" t="shared" si="408"/>
        <v>-0.769493713081905</v>
      </c>
    </row>
    <row r="26153" spans="1:1">
      <c r="A26153">
        <f ca="1" t="shared" si="408"/>
        <v>-0.46717149991606</v>
      </c>
    </row>
    <row r="26154" spans="1:1">
      <c r="A26154">
        <f ca="1" t="shared" si="408"/>
        <v>0.639612183072287</v>
      </c>
    </row>
    <row r="26155" spans="1:1">
      <c r="A26155">
        <f ca="1" t="shared" si="408"/>
        <v>0.169362269315721</v>
      </c>
    </row>
    <row r="26156" spans="1:1">
      <c r="A26156">
        <f ca="1" t="shared" si="408"/>
        <v>-2.06237975881809</v>
      </c>
    </row>
    <row r="26157" spans="1:1">
      <c r="A26157">
        <f ca="1" t="shared" si="408"/>
        <v>0.924838995597371</v>
      </c>
    </row>
    <row r="26158" spans="1:1">
      <c r="A26158">
        <f ca="1" t="shared" si="408"/>
        <v>-0.739270788651455</v>
      </c>
    </row>
    <row r="26159" spans="1:1">
      <c r="A26159">
        <f ca="1" t="shared" si="408"/>
        <v>0.874530276896734</v>
      </c>
    </row>
    <row r="26160" spans="1:1">
      <c r="A26160">
        <f ca="1" t="shared" si="408"/>
        <v>-0.647083724453704</v>
      </c>
    </row>
    <row r="26161" spans="1:1">
      <c r="A26161">
        <f ca="1" t="shared" si="408"/>
        <v>-0.77849545994902</v>
      </c>
    </row>
    <row r="26162" spans="1:1">
      <c r="A26162">
        <f ca="1" t="shared" si="408"/>
        <v>-0.375550046165289</v>
      </c>
    </row>
    <row r="26163" spans="1:1">
      <c r="A26163">
        <f ca="1" t="shared" si="408"/>
        <v>-1.42618890219985</v>
      </c>
    </row>
    <row r="26164" spans="1:1">
      <c r="A26164">
        <f ca="1" t="shared" si="408"/>
        <v>-0.577882870267208</v>
      </c>
    </row>
    <row r="26165" spans="1:1">
      <c r="A26165">
        <f ca="1" t="shared" si="408"/>
        <v>-0.716385578513505</v>
      </c>
    </row>
    <row r="26166" spans="1:1">
      <c r="A26166">
        <f ca="1" t="shared" si="408"/>
        <v>-0.365482066252708</v>
      </c>
    </row>
    <row r="26167" spans="1:1">
      <c r="A26167">
        <f ca="1" t="shared" si="408"/>
        <v>-0.611938854041928</v>
      </c>
    </row>
    <row r="26168" spans="1:1">
      <c r="A26168">
        <f ca="1" t="shared" si="408"/>
        <v>-0.235853413358471</v>
      </c>
    </row>
    <row r="26169" spans="1:1">
      <c r="A26169">
        <f ca="1" t="shared" si="408"/>
        <v>0.0457579290874073</v>
      </c>
    </row>
    <row r="26170" spans="1:1">
      <c r="A26170">
        <f ca="1" t="shared" si="408"/>
        <v>-1.12656898977465</v>
      </c>
    </row>
    <row r="26171" spans="1:1">
      <c r="A26171">
        <f ca="1" t="shared" si="408"/>
        <v>-0.391381171893312</v>
      </c>
    </row>
    <row r="26172" spans="1:1">
      <c r="A26172">
        <f ca="1" t="shared" si="408"/>
        <v>-1.01202484324596</v>
      </c>
    </row>
    <row r="26173" spans="1:1">
      <c r="A26173">
        <f ca="1" t="shared" si="408"/>
        <v>-1.07973826123826</v>
      </c>
    </row>
    <row r="26174" spans="1:1">
      <c r="A26174">
        <f ca="1" t="shared" si="408"/>
        <v>-0.617433525562422</v>
      </c>
    </row>
    <row r="26175" spans="1:1">
      <c r="A26175">
        <f ca="1" t="shared" si="408"/>
        <v>1.76672744971383</v>
      </c>
    </row>
    <row r="26176" spans="1:1">
      <c r="A26176">
        <f ca="1" t="shared" si="408"/>
        <v>0.339590898229794</v>
      </c>
    </row>
    <row r="26177" spans="1:1">
      <c r="A26177">
        <f ca="1" t="shared" si="408"/>
        <v>0.929537937928923</v>
      </c>
    </row>
    <row r="26178" spans="1:1">
      <c r="A26178">
        <f ca="1" t="shared" si="408"/>
        <v>1.3043769185214</v>
      </c>
    </row>
    <row r="26179" spans="1:1">
      <c r="A26179">
        <f ca="1" t="shared" ref="A26179:A26242" si="409">_xlfn.NORM.INV(RAND(),0,1)</f>
        <v>-0.682038123721439</v>
      </c>
    </row>
    <row r="26180" spans="1:1">
      <c r="A26180">
        <f ca="1" t="shared" si="409"/>
        <v>-0.414940613008254</v>
      </c>
    </row>
    <row r="26181" spans="1:1">
      <c r="A26181">
        <f ca="1" t="shared" si="409"/>
        <v>-0.791184157730719</v>
      </c>
    </row>
    <row r="26182" spans="1:1">
      <c r="A26182">
        <f ca="1" t="shared" si="409"/>
        <v>0.974834195515984</v>
      </c>
    </row>
    <row r="26183" spans="1:1">
      <c r="A26183">
        <f ca="1" t="shared" si="409"/>
        <v>1.9839656298398</v>
      </c>
    </row>
    <row r="26184" spans="1:1">
      <c r="A26184">
        <f ca="1" t="shared" si="409"/>
        <v>-1.56777199770265</v>
      </c>
    </row>
    <row r="26185" spans="1:1">
      <c r="A26185">
        <f ca="1" t="shared" si="409"/>
        <v>0.70426214065863</v>
      </c>
    </row>
    <row r="26186" spans="1:1">
      <c r="A26186">
        <f ca="1" t="shared" si="409"/>
        <v>-0.00594393550023977</v>
      </c>
    </row>
    <row r="26187" spans="1:1">
      <c r="A26187">
        <f ca="1" t="shared" si="409"/>
        <v>-2.39536927227157</v>
      </c>
    </row>
    <row r="26188" spans="1:1">
      <c r="A26188">
        <f ca="1" t="shared" si="409"/>
        <v>0.202204503077424</v>
      </c>
    </row>
    <row r="26189" spans="1:1">
      <c r="A26189">
        <f ca="1" t="shared" si="409"/>
        <v>0.0214565198095232</v>
      </c>
    </row>
    <row r="26190" spans="1:1">
      <c r="A26190">
        <f ca="1" t="shared" si="409"/>
        <v>1.37045515046132</v>
      </c>
    </row>
    <row r="26191" spans="1:1">
      <c r="A26191">
        <f ca="1" t="shared" si="409"/>
        <v>-2.26855714971976</v>
      </c>
    </row>
    <row r="26192" spans="1:1">
      <c r="A26192">
        <f ca="1" t="shared" si="409"/>
        <v>0.851648738242624</v>
      </c>
    </row>
    <row r="26193" spans="1:1">
      <c r="A26193">
        <f ca="1" t="shared" si="409"/>
        <v>0.538715846066555</v>
      </c>
    </row>
    <row r="26194" spans="1:1">
      <c r="A26194">
        <f ca="1" t="shared" si="409"/>
        <v>0.722151831376459</v>
      </c>
    </row>
    <row r="26195" spans="1:1">
      <c r="A26195">
        <f ca="1" t="shared" si="409"/>
        <v>0.736022974680634</v>
      </c>
    </row>
    <row r="26196" spans="1:1">
      <c r="A26196">
        <f ca="1" t="shared" si="409"/>
        <v>-0.130597773821326</v>
      </c>
    </row>
    <row r="26197" spans="1:1">
      <c r="A26197">
        <f ca="1" t="shared" si="409"/>
        <v>-0.186616636245276</v>
      </c>
    </row>
    <row r="26198" spans="1:1">
      <c r="A26198">
        <f ca="1" t="shared" si="409"/>
        <v>-1.00849339526222</v>
      </c>
    </row>
    <row r="26199" spans="1:1">
      <c r="A26199">
        <f ca="1" t="shared" si="409"/>
        <v>-0.238620470872376</v>
      </c>
    </row>
    <row r="26200" spans="1:1">
      <c r="A26200">
        <f ca="1" t="shared" si="409"/>
        <v>-0.154370827404508</v>
      </c>
    </row>
    <row r="26201" spans="1:1">
      <c r="A26201">
        <f ca="1" t="shared" si="409"/>
        <v>-2.69440098082852</v>
      </c>
    </row>
    <row r="26202" spans="1:1">
      <c r="A26202">
        <f ca="1" t="shared" si="409"/>
        <v>-0.678734552073751</v>
      </c>
    </row>
    <row r="26203" spans="1:1">
      <c r="A26203">
        <f ca="1" t="shared" si="409"/>
        <v>-0.689347995457335</v>
      </c>
    </row>
    <row r="26204" spans="1:1">
      <c r="A26204">
        <f ca="1" t="shared" si="409"/>
        <v>0.0489044822115126</v>
      </c>
    </row>
    <row r="26205" spans="1:1">
      <c r="A26205">
        <f ca="1" t="shared" si="409"/>
        <v>0.0495246106365579</v>
      </c>
    </row>
    <row r="26206" spans="1:1">
      <c r="A26206">
        <f ca="1" t="shared" si="409"/>
        <v>1.20629872813285</v>
      </c>
    </row>
    <row r="26207" spans="1:1">
      <c r="A26207">
        <f ca="1" t="shared" si="409"/>
        <v>1.02421031807538</v>
      </c>
    </row>
    <row r="26208" spans="1:1">
      <c r="A26208">
        <f ca="1" t="shared" si="409"/>
        <v>-0.0678217586024177</v>
      </c>
    </row>
    <row r="26209" spans="1:1">
      <c r="A26209">
        <f ca="1" t="shared" si="409"/>
        <v>0.577165486369371</v>
      </c>
    </row>
    <row r="26210" spans="1:1">
      <c r="A26210">
        <f ca="1" t="shared" si="409"/>
        <v>0.383369596174906</v>
      </c>
    </row>
    <row r="26211" spans="1:1">
      <c r="A26211">
        <f ca="1" t="shared" si="409"/>
        <v>0.118242052046975</v>
      </c>
    </row>
    <row r="26212" spans="1:1">
      <c r="A26212">
        <f ca="1" t="shared" si="409"/>
        <v>-0.617866860914282</v>
      </c>
    </row>
    <row r="26213" spans="1:1">
      <c r="A26213">
        <f ca="1" t="shared" si="409"/>
        <v>0.0870544309287686</v>
      </c>
    </row>
    <row r="26214" spans="1:1">
      <c r="A26214">
        <f ca="1" t="shared" si="409"/>
        <v>0.74136046749812</v>
      </c>
    </row>
    <row r="26215" spans="1:1">
      <c r="A26215">
        <f ca="1" t="shared" si="409"/>
        <v>-1.94952874156033</v>
      </c>
    </row>
    <row r="26216" spans="1:1">
      <c r="A26216">
        <f ca="1" t="shared" si="409"/>
        <v>-2.21582220280234</v>
      </c>
    </row>
    <row r="26217" spans="1:1">
      <c r="A26217">
        <f ca="1" t="shared" si="409"/>
        <v>1.40860616094748</v>
      </c>
    </row>
    <row r="26218" spans="1:1">
      <c r="A26218">
        <f ca="1" t="shared" si="409"/>
        <v>0.162686201317054</v>
      </c>
    </row>
    <row r="26219" spans="1:1">
      <c r="A26219">
        <f ca="1" t="shared" si="409"/>
        <v>-0.375398017019682</v>
      </c>
    </row>
    <row r="26220" spans="1:1">
      <c r="A26220">
        <f ca="1" t="shared" si="409"/>
        <v>-0.901698104658718</v>
      </c>
    </row>
    <row r="26221" spans="1:1">
      <c r="A26221">
        <f ca="1" t="shared" si="409"/>
        <v>0.294421493271274</v>
      </c>
    </row>
    <row r="26222" spans="1:1">
      <c r="A26222">
        <f ca="1" t="shared" si="409"/>
        <v>-0.0157675930381087</v>
      </c>
    </row>
    <row r="26223" spans="1:1">
      <c r="A26223">
        <f ca="1" t="shared" si="409"/>
        <v>-1.37372787145275</v>
      </c>
    </row>
    <row r="26224" spans="1:1">
      <c r="A26224">
        <f ca="1" t="shared" si="409"/>
        <v>1.45839110031573</v>
      </c>
    </row>
    <row r="26225" spans="1:1">
      <c r="A26225">
        <f ca="1" t="shared" si="409"/>
        <v>-0.49482730791388</v>
      </c>
    </row>
    <row r="26226" spans="1:1">
      <c r="A26226">
        <f ca="1" t="shared" si="409"/>
        <v>-0.968038649269579</v>
      </c>
    </row>
    <row r="26227" spans="1:1">
      <c r="A26227">
        <f ca="1" t="shared" si="409"/>
        <v>-0.180564866601315</v>
      </c>
    </row>
    <row r="26228" spans="1:1">
      <c r="A26228">
        <f ca="1" t="shared" si="409"/>
        <v>0.98521755682304</v>
      </c>
    </row>
    <row r="26229" spans="1:1">
      <c r="A26229">
        <f ca="1" t="shared" si="409"/>
        <v>2.00145057510599</v>
      </c>
    </row>
    <row r="26230" spans="1:1">
      <c r="A26230">
        <f ca="1" t="shared" si="409"/>
        <v>-0.116930231283678</v>
      </c>
    </row>
    <row r="26231" spans="1:1">
      <c r="A26231">
        <f ca="1" t="shared" si="409"/>
        <v>-1.44546227639672</v>
      </c>
    </row>
    <row r="26232" spans="1:1">
      <c r="A26232">
        <f ca="1" t="shared" si="409"/>
        <v>0.671517782362696</v>
      </c>
    </row>
    <row r="26233" spans="1:1">
      <c r="A26233">
        <f ca="1" t="shared" si="409"/>
        <v>-1.66886049093747</v>
      </c>
    </row>
    <row r="26234" spans="1:1">
      <c r="A26234">
        <f ca="1" t="shared" si="409"/>
        <v>-0.201999753488596</v>
      </c>
    </row>
    <row r="26235" spans="1:1">
      <c r="A26235">
        <f ca="1" t="shared" si="409"/>
        <v>0.718679069429981</v>
      </c>
    </row>
    <row r="26236" spans="1:1">
      <c r="A26236">
        <f ca="1" t="shared" si="409"/>
        <v>0.862608590128791</v>
      </c>
    </row>
    <row r="26237" spans="1:1">
      <c r="A26237">
        <f ca="1" t="shared" si="409"/>
        <v>-0.263456865027468</v>
      </c>
    </row>
    <row r="26238" spans="1:1">
      <c r="A26238">
        <f ca="1" t="shared" si="409"/>
        <v>-0.0932582448890642</v>
      </c>
    </row>
    <row r="26239" spans="1:1">
      <c r="A26239">
        <f ca="1" t="shared" si="409"/>
        <v>-2.41298010414304</v>
      </c>
    </row>
    <row r="26240" spans="1:1">
      <c r="A26240">
        <f ca="1" t="shared" si="409"/>
        <v>-0.444274117271711</v>
      </c>
    </row>
    <row r="26241" spans="1:1">
      <c r="A26241">
        <f ca="1" t="shared" si="409"/>
        <v>-0.604689327694013</v>
      </c>
    </row>
    <row r="26242" spans="1:1">
      <c r="A26242">
        <f ca="1" t="shared" si="409"/>
        <v>-0.165159818026054</v>
      </c>
    </row>
    <row r="26243" spans="1:1">
      <c r="A26243">
        <f ca="1" t="shared" ref="A26243:A26306" si="410">_xlfn.NORM.INV(RAND(),0,1)</f>
        <v>-0.337430495330056</v>
      </c>
    </row>
    <row r="26244" spans="1:1">
      <c r="A26244">
        <f ca="1" t="shared" si="410"/>
        <v>-0.62668766739525</v>
      </c>
    </row>
    <row r="26245" spans="1:1">
      <c r="A26245">
        <f ca="1" t="shared" si="410"/>
        <v>1.12518169376017</v>
      </c>
    </row>
    <row r="26246" spans="1:1">
      <c r="A26246">
        <f ca="1" t="shared" si="410"/>
        <v>0.884283963659426</v>
      </c>
    </row>
    <row r="26247" spans="1:1">
      <c r="A26247">
        <f ca="1" t="shared" si="410"/>
        <v>-1.12945576763508</v>
      </c>
    </row>
    <row r="26248" spans="1:1">
      <c r="A26248">
        <f ca="1" t="shared" si="410"/>
        <v>2.04240855563505</v>
      </c>
    </row>
    <row r="26249" spans="1:1">
      <c r="A26249">
        <f ca="1" t="shared" si="410"/>
        <v>-0.583399212426852</v>
      </c>
    </row>
    <row r="26250" spans="1:1">
      <c r="A26250">
        <f ca="1" t="shared" si="410"/>
        <v>-1.46035056861611</v>
      </c>
    </row>
    <row r="26251" spans="1:1">
      <c r="A26251">
        <f ca="1" t="shared" si="410"/>
        <v>-0.532835118912291</v>
      </c>
    </row>
    <row r="26252" spans="1:1">
      <c r="A26252">
        <f ca="1" t="shared" si="410"/>
        <v>-0.177745308479734</v>
      </c>
    </row>
    <row r="26253" spans="1:1">
      <c r="A26253">
        <f ca="1" t="shared" si="410"/>
        <v>0.0840256826449377</v>
      </c>
    </row>
    <row r="26254" spans="1:1">
      <c r="A26254">
        <f ca="1" t="shared" si="410"/>
        <v>-1.46418937745926</v>
      </c>
    </row>
    <row r="26255" spans="1:1">
      <c r="A26255">
        <f ca="1" t="shared" si="410"/>
        <v>0.207154509301109</v>
      </c>
    </row>
    <row r="26256" spans="1:1">
      <c r="A26256">
        <f ca="1" t="shared" si="410"/>
        <v>1.96433305541775</v>
      </c>
    </row>
    <row r="26257" spans="1:1">
      <c r="A26257">
        <f ca="1" t="shared" si="410"/>
        <v>-0.595701261547801</v>
      </c>
    </row>
    <row r="26258" spans="1:1">
      <c r="A26258">
        <f ca="1" t="shared" si="410"/>
        <v>1.08769274596754</v>
      </c>
    </row>
    <row r="26259" spans="1:1">
      <c r="A26259">
        <f ca="1" t="shared" si="410"/>
        <v>-1.55919288108026</v>
      </c>
    </row>
    <row r="26260" spans="1:1">
      <c r="A26260">
        <f ca="1" t="shared" si="410"/>
        <v>-0.518245037700303</v>
      </c>
    </row>
    <row r="26261" spans="1:1">
      <c r="A26261">
        <f ca="1" t="shared" si="410"/>
        <v>1.41547954889151</v>
      </c>
    </row>
    <row r="26262" spans="1:1">
      <c r="A26262">
        <f ca="1" t="shared" si="410"/>
        <v>0.0262279562281607</v>
      </c>
    </row>
    <row r="26263" spans="1:1">
      <c r="A26263">
        <f ca="1" t="shared" si="410"/>
        <v>-0.95160290290513</v>
      </c>
    </row>
    <row r="26264" spans="1:1">
      <c r="A26264">
        <f ca="1" t="shared" si="410"/>
        <v>0.900897380012473</v>
      </c>
    </row>
    <row r="26265" spans="1:1">
      <c r="A26265">
        <f ca="1" t="shared" si="410"/>
        <v>-0.957097954804329</v>
      </c>
    </row>
    <row r="26266" spans="1:1">
      <c r="A26266">
        <f ca="1" t="shared" si="410"/>
        <v>0.742152792029342</v>
      </c>
    </row>
    <row r="26267" spans="1:1">
      <c r="A26267">
        <f ca="1" t="shared" si="410"/>
        <v>0.0412806587435871</v>
      </c>
    </row>
    <row r="26268" spans="1:1">
      <c r="A26268">
        <f ca="1" t="shared" si="410"/>
        <v>0.561596037203829</v>
      </c>
    </row>
    <row r="26269" spans="1:1">
      <c r="A26269">
        <f ca="1" t="shared" si="410"/>
        <v>1.16408932865113</v>
      </c>
    </row>
    <row r="26270" spans="1:1">
      <c r="A26270">
        <f ca="1" t="shared" si="410"/>
        <v>-1.00620035680937</v>
      </c>
    </row>
    <row r="26271" spans="1:1">
      <c r="A26271">
        <f ca="1" t="shared" si="410"/>
        <v>0.145327276879348</v>
      </c>
    </row>
    <row r="26272" spans="1:1">
      <c r="A26272">
        <f ca="1" t="shared" si="410"/>
        <v>-1.40149110433038</v>
      </c>
    </row>
    <row r="26273" spans="1:1">
      <c r="A26273">
        <f ca="1" t="shared" si="410"/>
        <v>0.178172644305276</v>
      </c>
    </row>
    <row r="26274" spans="1:1">
      <c r="A26274">
        <f ca="1" t="shared" si="410"/>
        <v>0.73724269422861</v>
      </c>
    </row>
    <row r="26275" spans="1:1">
      <c r="A26275">
        <f ca="1" t="shared" si="410"/>
        <v>0.308234005544961</v>
      </c>
    </row>
    <row r="26276" spans="1:1">
      <c r="A26276">
        <f ca="1" t="shared" si="410"/>
        <v>-0.846263602724585</v>
      </c>
    </row>
    <row r="26277" spans="1:1">
      <c r="A26277">
        <f ca="1" t="shared" si="410"/>
        <v>1.51267229006836</v>
      </c>
    </row>
    <row r="26278" spans="1:1">
      <c r="A26278">
        <f ca="1" t="shared" si="410"/>
        <v>-0.294998904716642</v>
      </c>
    </row>
    <row r="26279" spans="1:1">
      <c r="A26279">
        <f ca="1" t="shared" si="410"/>
        <v>-0.51551919823774</v>
      </c>
    </row>
    <row r="26280" spans="1:1">
      <c r="A26280">
        <f ca="1" t="shared" si="410"/>
        <v>-1.62025405552446</v>
      </c>
    </row>
    <row r="26281" spans="1:1">
      <c r="A26281">
        <f ca="1" t="shared" si="410"/>
        <v>-0.530561044495993</v>
      </c>
    </row>
    <row r="26282" spans="1:1">
      <c r="A26282">
        <f ca="1" t="shared" si="410"/>
        <v>0.537184260486187</v>
      </c>
    </row>
    <row r="26283" spans="1:1">
      <c r="A26283">
        <f ca="1" t="shared" si="410"/>
        <v>0.546748936816722</v>
      </c>
    </row>
    <row r="26284" spans="1:1">
      <c r="A26284">
        <f ca="1" t="shared" si="410"/>
        <v>-0.796521645161074</v>
      </c>
    </row>
    <row r="26285" spans="1:1">
      <c r="A26285">
        <f ca="1" t="shared" si="410"/>
        <v>-0.25897472195311</v>
      </c>
    </row>
    <row r="26286" spans="1:1">
      <c r="A26286">
        <f ca="1" t="shared" si="410"/>
        <v>-0.768068119945704</v>
      </c>
    </row>
    <row r="26287" spans="1:1">
      <c r="A26287">
        <f ca="1" t="shared" si="410"/>
        <v>-1.07007533536131</v>
      </c>
    </row>
    <row r="26288" spans="1:1">
      <c r="A26288">
        <f ca="1" t="shared" si="410"/>
        <v>0.735995031590286</v>
      </c>
    </row>
    <row r="26289" spans="1:1">
      <c r="A26289">
        <f ca="1" t="shared" si="410"/>
        <v>-0.0356471347141125</v>
      </c>
    </row>
    <row r="26290" spans="1:1">
      <c r="A26290">
        <f ca="1" t="shared" si="410"/>
        <v>-0.881444405878074</v>
      </c>
    </row>
    <row r="26291" spans="1:1">
      <c r="A26291">
        <f ca="1" t="shared" si="410"/>
        <v>0.829794520497526</v>
      </c>
    </row>
    <row r="26292" spans="1:1">
      <c r="A26292">
        <f ca="1" t="shared" si="410"/>
        <v>1.82129534993104</v>
      </c>
    </row>
    <row r="26293" spans="1:1">
      <c r="A26293">
        <f ca="1" t="shared" si="410"/>
        <v>-0.620147781383468</v>
      </c>
    </row>
    <row r="26294" spans="1:1">
      <c r="A26294">
        <f ca="1" t="shared" si="410"/>
        <v>0.368079119107048</v>
      </c>
    </row>
    <row r="26295" spans="1:1">
      <c r="A26295">
        <f ca="1" t="shared" si="410"/>
        <v>-0.596088659410232</v>
      </c>
    </row>
    <row r="26296" spans="1:1">
      <c r="A26296">
        <f ca="1" t="shared" si="410"/>
        <v>-0.22404335244397</v>
      </c>
    </row>
    <row r="26297" spans="1:1">
      <c r="A26297">
        <f ca="1" t="shared" si="410"/>
        <v>1.43491752525456</v>
      </c>
    </row>
    <row r="26298" spans="1:1">
      <c r="A26298">
        <f ca="1" t="shared" si="410"/>
        <v>-1.43358013353921</v>
      </c>
    </row>
    <row r="26299" spans="1:1">
      <c r="A26299">
        <f ca="1" t="shared" si="410"/>
        <v>0.29044276289458</v>
      </c>
    </row>
    <row r="26300" spans="1:1">
      <c r="A26300">
        <f ca="1" t="shared" si="410"/>
        <v>-0.952346573857263</v>
      </c>
    </row>
    <row r="26301" spans="1:1">
      <c r="A26301">
        <f ca="1" t="shared" si="410"/>
        <v>-0.806188911770542</v>
      </c>
    </row>
    <row r="26302" spans="1:1">
      <c r="A26302">
        <f ca="1" t="shared" si="410"/>
        <v>-0.480023748999247</v>
      </c>
    </row>
    <row r="26303" spans="1:1">
      <c r="A26303">
        <f ca="1" t="shared" si="410"/>
        <v>-0.731421736200191</v>
      </c>
    </row>
    <row r="26304" spans="1:1">
      <c r="A26304">
        <f ca="1" t="shared" si="410"/>
        <v>-0.784670073310944</v>
      </c>
    </row>
    <row r="26305" spans="1:1">
      <c r="A26305">
        <f ca="1" t="shared" si="410"/>
        <v>0.142226235708336</v>
      </c>
    </row>
    <row r="26306" spans="1:1">
      <c r="A26306">
        <f ca="1" t="shared" si="410"/>
        <v>0.678262168611063</v>
      </c>
    </row>
    <row r="26307" spans="1:1">
      <c r="A26307">
        <f ca="1" t="shared" ref="A26307:A26370" si="411">_xlfn.NORM.INV(RAND(),0,1)</f>
        <v>-0.54926733479329</v>
      </c>
    </row>
    <row r="26308" spans="1:1">
      <c r="A26308">
        <f ca="1" t="shared" si="411"/>
        <v>-1.16653306822381</v>
      </c>
    </row>
    <row r="26309" spans="1:1">
      <c r="A26309">
        <f ca="1" t="shared" si="411"/>
        <v>-0.24351645729475</v>
      </c>
    </row>
    <row r="26310" spans="1:1">
      <c r="A26310">
        <f ca="1" t="shared" si="411"/>
        <v>-0.712010753461088</v>
      </c>
    </row>
    <row r="26311" spans="1:1">
      <c r="A26311">
        <f ca="1" t="shared" si="411"/>
        <v>1.55026917683211</v>
      </c>
    </row>
    <row r="26312" spans="1:1">
      <c r="A26312">
        <f ca="1" t="shared" si="411"/>
        <v>0.657557840694828</v>
      </c>
    </row>
    <row r="26313" spans="1:1">
      <c r="A26313">
        <f ca="1" t="shared" si="411"/>
        <v>-1.04695993300032</v>
      </c>
    </row>
    <row r="26314" spans="1:1">
      <c r="A26314">
        <f ca="1" t="shared" si="411"/>
        <v>-1.17138051638579</v>
      </c>
    </row>
    <row r="26315" spans="1:1">
      <c r="A26315">
        <f ca="1" t="shared" si="411"/>
        <v>0.072245739840841</v>
      </c>
    </row>
    <row r="26316" spans="1:1">
      <c r="A26316">
        <f ca="1" t="shared" si="411"/>
        <v>-0.0963323317351815</v>
      </c>
    </row>
    <row r="26317" spans="1:1">
      <c r="A26317">
        <f ca="1" t="shared" si="411"/>
        <v>0.396322337017386</v>
      </c>
    </row>
    <row r="26318" spans="1:1">
      <c r="A26318">
        <f ca="1" t="shared" si="411"/>
        <v>0.471517513051768</v>
      </c>
    </row>
    <row r="26319" spans="1:1">
      <c r="A26319">
        <f ca="1" t="shared" si="411"/>
        <v>0.246905178264269</v>
      </c>
    </row>
    <row r="26320" spans="1:1">
      <c r="A26320">
        <f ca="1" t="shared" si="411"/>
        <v>-0.859735630429733</v>
      </c>
    </row>
    <row r="26321" spans="1:1">
      <c r="A26321">
        <f ca="1" t="shared" si="411"/>
        <v>-0.876610007788863</v>
      </c>
    </row>
    <row r="26322" spans="1:1">
      <c r="A26322">
        <f ca="1" t="shared" si="411"/>
        <v>-0.594378404977727</v>
      </c>
    </row>
    <row r="26323" spans="1:1">
      <c r="A26323">
        <f ca="1" t="shared" si="411"/>
        <v>-1.49495705895067</v>
      </c>
    </row>
    <row r="26324" spans="1:1">
      <c r="A26324">
        <f ca="1" t="shared" si="411"/>
        <v>-0.604211003848478</v>
      </c>
    </row>
    <row r="26325" spans="1:1">
      <c r="A26325">
        <f ca="1" t="shared" si="411"/>
        <v>1.13726417466614</v>
      </c>
    </row>
    <row r="26326" spans="1:1">
      <c r="A26326">
        <f ca="1" t="shared" si="411"/>
        <v>0.134968945781954</v>
      </c>
    </row>
    <row r="26327" spans="1:1">
      <c r="A26327">
        <f ca="1" t="shared" si="411"/>
        <v>-1.20768278049201</v>
      </c>
    </row>
    <row r="26328" spans="1:1">
      <c r="A26328">
        <f ca="1" t="shared" si="411"/>
        <v>0.0954932236759314</v>
      </c>
    </row>
    <row r="26329" spans="1:1">
      <c r="A26329">
        <f ca="1" t="shared" si="411"/>
        <v>-0.838002905839445</v>
      </c>
    </row>
    <row r="26330" spans="1:1">
      <c r="A26330">
        <f ca="1" t="shared" si="411"/>
        <v>-1.63198356828839</v>
      </c>
    </row>
    <row r="26331" spans="1:1">
      <c r="A26331">
        <f ca="1" t="shared" si="411"/>
        <v>-0.722768399928596</v>
      </c>
    </row>
    <row r="26332" spans="1:1">
      <c r="A26332">
        <f ca="1" t="shared" si="411"/>
        <v>1.49402772742921</v>
      </c>
    </row>
    <row r="26333" spans="1:1">
      <c r="A26333">
        <f ca="1" t="shared" si="411"/>
        <v>1.24876048783802</v>
      </c>
    </row>
    <row r="26334" spans="1:1">
      <c r="A26334">
        <f ca="1" t="shared" si="411"/>
        <v>-1.93185871233598</v>
      </c>
    </row>
    <row r="26335" spans="1:1">
      <c r="A26335">
        <f ca="1" t="shared" si="411"/>
        <v>-0.218711291149189</v>
      </c>
    </row>
    <row r="26336" spans="1:1">
      <c r="A26336">
        <f ca="1" t="shared" si="411"/>
        <v>1.49989603160034</v>
      </c>
    </row>
    <row r="26337" spans="1:1">
      <c r="A26337">
        <f ca="1" t="shared" si="411"/>
        <v>-1.49371113922574</v>
      </c>
    </row>
    <row r="26338" spans="1:1">
      <c r="A26338">
        <f ca="1" t="shared" si="411"/>
        <v>-1.07295952943018</v>
      </c>
    </row>
    <row r="26339" spans="1:1">
      <c r="A26339">
        <f ca="1" t="shared" si="411"/>
        <v>-0.654787385790942</v>
      </c>
    </row>
    <row r="26340" spans="1:1">
      <c r="A26340">
        <f ca="1" t="shared" si="411"/>
        <v>-1.20732446592705</v>
      </c>
    </row>
    <row r="26341" spans="1:1">
      <c r="A26341">
        <f ca="1" t="shared" si="411"/>
        <v>-0.662348776222403</v>
      </c>
    </row>
    <row r="26342" spans="1:1">
      <c r="A26342">
        <f ca="1" t="shared" si="411"/>
        <v>-0.286014574472786</v>
      </c>
    </row>
    <row r="26343" spans="1:1">
      <c r="A26343">
        <f ca="1" t="shared" si="411"/>
        <v>1.60985389052507</v>
      </c>
    </row>
    <row r="26344" spans="1:1">
      <c r="A26344">
        <f ca="1" t="shared" si="411"/>
        <v>0.336768200515755</v>
      </c>
    </row>
    <row r="26345" spans="1:1">
      <c r="A26345">
        <f ca="1" t="shared" si="411"/>
        <v>0.0733267583662597</v>
      </c>
    </row>
    <row r="26346" spans="1:1">
      <c r="A26346">
        <f ca="1" t="shared" si="411"/>
        <v>0.44446368862747</v>
      </c>
    </row>
    <row r="26347" spans="1:1">
      <c r="A26347">
        <f ca="1" t="shared" si="411"/>
        <v>-1.39582160517019</v>
      </c>
    </row>
    <row r="26348" spans="1:1">
      <c r="A26348">
        <f ca="1" t="shared" si="411"/>
        <v>-1.29367393014527</v>
      </c>
    </row>
    <row r="26349" spans="1:1">
      <c r="A26349">
        <f ca="1" t="shared" si="411"/>
        <v>-1.84038633236078</v>
      </c>
    </row>
    <row r="26350" spans="1:1">
      <c r="A26350">
        <f ca="1" t="shared" si="411"/>
        <v>-1.34371586375549</v>
      </c>
    </row>
    <row r="26351" spans="1:1">
      <c r="A26351">
        <f ca="1" t="shared" si="411"/>
        <v>0.382107272988515</v>
      </c>
    </row>
    <row r="26352" spans="1:1">
      <c r="A26352">
        <f ca="1" t="shared" si="411"/>
        <v>-0.0328923403863639</v>
      </c>
    </row>
    <row r="26353" spans="1:1">
      <c r="A26353">
        <f ca="1" t="shared" si="411"/>
        <v>1.46576383913454</v>
      </c>
    </row>
    <row r="26354" spans="1:1">
      <c r="A26354">
        <f ca="1" t="shared" si="411"/>
        <v>1.29513690083488</v>
      </c>
    </row>
    <row r="26355" spans="1:1">
      <c r="A26355">
        <f ca="1" t="shared" si="411"/>
        <v>-0.92665754343139</v>
      </c>
    </row>
    <row r="26356" spans="1:1">
      <c r="A26356">
        <f ca="1" t="shared" si="411"/>
        <v>-0.337205726281187</v>
      </c>
    </row>
    <row r="26357" spans="1:1">
      <c r="A26357">
        <f ca="1" t="shared" si="411"/>
        <v>0.515876167030117</v>
      </c>
    </row>
    <row r="26358" spans="1:1">
      <c r="A26358">
        <f ca="1" t="shared" si="411"/>
        <v>0.0251063083151687</v>
      </c>
    </row>
    <row r="26359" spans="1:1">
      <c r="A26359">
        <f ca="1" t="shared" si="411"/>
        <v>-0.586401668364334</v>
      </c>
    </row>
    <row r="26360" spans="1:1">
      <c r="A26360">
        <f ca="1" t="shared" si="411"/>
        <v>-1.60223476491202</v>
      </c>
    </row>
    <row r="26361" spans="1:1">
      <c r="A26361">
        <f ca="1" t="shared" si="411"/>
        <v>-0.629831648838331</v>
      </c>
    </row>
    <row r="26362" spans="1:1">
      <c r="A26362">
        <f ca="1" t="shared" si="411"/>
        <v>-0.200672483084238</v>
      </c>
    </row>
    <row r="26363" spans="1:1">
      <c r="A26363">
        <f ca="1" t="shared" si="411"/>
        <v>1.07502386657786</v>
      </c>
    </row>
    <row r="26364" spans="1:1">
      <c r="A26364">
        <f ca="1" t="shared" si="411"/>
        <v>0.184331312645171</v>
      </c>
    </row>
    <row r="26365" spans="1:1">
      <c r="A26365">
        <f ca="1" t="shared" si="411"/>
        <v>-0.13803115034637</v>
      </c>
    </row>
    <row r="26366" spans="1:1">
      <c r="A26366">
        <f ca="1" t="shared" si="411"/>
        <v>-0.464655017669025</v>
      </c>
    </row>
    <row r="26367" spans="1:1">
      <c r="A26367">
        <f ca="1" t="shared" si="411"/>
        <v>0.111310110733974</v>
      </c>
    </row>
    <row r="26368" spans="1:1">
      <c r="A26368">
        <f ca="1" t="shared" si="411"/>
        <v>-1.8871346495001</v>
      </c>
    </row>
    <row r="26369" spans="1:1">
      <c r="A26369">
        <f ca="1" t="shared" si="411"/>
        <v>1.70411989304715</v>
      </c>
    </row>
    <row r="26370" spans="1:1">
      <c r="A26370">
        <f ca="1" t="shared" si="411"/>
        <v>-0.720351964063632</v>
      </c>
    </row>
    <row r="26371" spans="1:1">
      <c r="A26371">
        <f ca="1" t="shared" ref="A26371:A26434" si="412">_xlfn.NORM.INV(RAND(),0,1)</f>
        <v>0.914513028193225</v>
      </c>
    </row>
    <row r="26372" spans="1:1">
      <c r="A26372">
        <f ca="1" t="shared" si="412"/>
        <v>0.218977712826939</v>
      </c>
    </row>
    <row r="26373" spans="1:1">
      <c r="A26373">
        <f ca="1" t="shared" si="412"/>
        <v>0.600143018255357</v>
      </c>
    </row>
    <row r="26374" spans="1:1">
      <c r="A26374">
        <f ca="1" t="shared" si="412"/>
        <v>1.42682853750036</v>
      </c>
    </row>
    <row r="26375" spans="1:1">
      <c r="A26375">
        <f ca="1" t="shared" si="412"/>
        <v>1.56268811950582</v>
      </c>
    </row>
    <row r="26376" spans="1:1">
      <c r="A26376">
        <f ca="1" t="shared" si="412"/>
        <v>-1.2001068224961</v>
      </c>
    </row>
    <row r="26377" spans="1:1">
      <c r="A26377">
        <f ca="1" t="shared" si="412"/>
        <v>0.265312418329002</v>
      </c>
    </row>
    <row r="26378" spans="1:1">
      <c r="A26378">
        <f ca="1" t="shared" si="412"/>
        <v>0.767152063665694</v>
      </c>
    </row>
    <row r="26379" spans="1:1">
      <c r="A26379">
        <f ca="1" t="shared" si="412"/>
        <v>0.593408156003621</v>
      </c>
    </row>
    <row r="26380" spans="1:1">
      <c r="A26380">
        <f ca="1" t="shared" si="412"/>
        <v>0.476827254347849</v>
      </c>
    </row>
    <row r="26381" spans="1:1">
      <c r="A26381">
        <f ca="1" t="shared" si="412"/>
        <v>0.690183058138071</v>
      </c>
    </row>
    <row r="26382" spans="1:1">
      <c r="A26382">
        <f ca="1" t="shared" si="412"/>
        <v>0.241696029436646</v>
      </c>
    </row>
    <row r="26383" spans="1:1">
      <c r="A26383">
        <f ca="1" t="shared" si="412"/>
        <v>-0.875587108989606</v>
      </c>
    </row>
    <row r="26384" spans="1:1">
      <c r="A26384">
        <f ca="1" t="shared" si="412"/>
        <v>-0.902262575896285</v>
      </c>
    </row>
    <row r="26385" spans="1:1">
      <c r="A26385">
        <f ca="1" t="shared" si="412"/>
        <v>-0.506781748214468</v>
      </c>
    </row>
    <row r="26386" spans="1:1">
      <c r="A26386">
        <f ca="1" t="shared" si="412"/>
        <v>-0.229853695727258</v>
      </c>
    </row>
    <row r="26387" spans="1:1">
      <c r="A26387">
        <f ca="1" t="shared" si="412"/>
        <v>-0.631555936530339</v>
      </c>
    </row>
    <row r="26388" spans="1:1">
      <c r="A26388">
        <f ca="1" t="shared" si="412"/>
        <v>0.624284136734165</v>
      </c>
    </row>
    <row r="26389" spans="1:1">
      <c r="A26389">
        <f ca="1" t="shared" si="412"/>
        <v>1.02105507691794</v>
      </c>
    </row>
    <row r="26390" spans="1:1">
      <c r="A26390">
        <f ca="1" t="shared" si="412"/>
        <v>-2.38810967177347</v>
      </c>
    </row>
    <row r="26391" spans="1:1">
      <c r="A26391">
        <f ca="1" t="shared" si="412"/>
        <v>0.23175052775672</v>
      </c>
    </row>
    <row r="26392" spans="1:1">
      <c r="A26392">
        <f ca="1" t="shared" si="412"/>
        <v>-2.01412645511482</v>
      </c>
    </row>
    <row r="26393" spans="1:1">
      <c r="A26393">
        <f ca="1" t="shared" si="412"/>
        <v>2.35873693441256</v>
      </c>
    </row>
    <row r="26394" spans="1:1">
      <c r="A26394">
        <f ca="1" t="shared" si="412"/>
        <v>-0.77711829016172</v>
      </c>
    </row>
    <row r="26395" spans="1:1">
      <c r="A26395">
        <f ca="1" t="shared" si="412"/>
        <v>-2.12957042171805</v>
      </c>
    </row>
    <row r="26396" spans="1:1">
      <c r="A26396">
        <f ca="1" t="shared" si="412"/>
        <v>-0.289664611061491</v>
      </c>
    </row>
    <row r="26397" spans="1:1">
      <c r="A26397">
        <f ca="1" t="shared" si="412"/>
        <v>-0.377938375108152</v>
      </c>
    </row>
    <row r="26398" spans="1:1">
      <c r="A26398">
        <f ca="1" t="shared" si="412"/>
        <v>0.0887448880193078</v>
      </c>
    </row>
    <row r="26399" spans="1:1">
      <c r="A26399">
        <f ca="1" t="shared" si="412"/>
        <v>-1.1053034977389</v>
      </c>
    </row>
    <row r="26400" spans="1:1">
      <c r="A26400">
        <f ca="1" t="shared" si="412"/>
        <v>-1.97749202721033</v>
      </c>
    </row>
    <row r="26401" spans="1:1">
      <c r="A26401">
        <f ca="1" t="shared" si="412"/>
        <v>-0.695912729997188</v>
      </c>
    </row>
    <row r="26402" spans="1:1">
      <c r="A26402">
        <f ca="1" t="shared" si="412"/>
        <v>-1.24721893091704</v>
      </c>
    </row>
    <row r="26403" spans="1:1">
      <c r="A26403">
        <f ca="1" t="shared" si="412"/>
        <v>0.111953475199172</v>
      </c>
    </row>
    <row r="26404" spans="1:1">
      <c r="A26404">
        <f ca="1" t="shared" si="412"/>
        <v>-1.00709546127943</v>
      </c>
    </row>
    <row r="26405" spans="1:1">
      <c r="A26405">
        <f ca="1" t="shared" si="412"/>
        <v>-0.0414310669223056</v>
      </c>
    </row>
    <row r="26406" spans="1:1">
      <c r="A26406">
        <f ca="1" t="shared" si="412"/>
        <v>0.46399771039354</v>
      </c>
    </row>
    <row r="26407" spans="1:1">
      <c r="A26407">
        <f ca="1" t="shared" si="412"/>
        <v>1.56683254903176</v>
      </c>
    </row>
    <row r="26408" spans="1:1">
      <c r="A26408">
        <f ca="1" t="shared" si="412"/>
        <v>2.00783522805056</v>
      </c>
    </row>
    <row r="26409" spans="1:1">
      <c r="A26409">
        <f ca="1" t="shared" si="412"/>
        <v>-1.00746356355651</v>
      </c>
    </row>
    <row r="26410" spans="1:1">
      <c r="A26410">
        <f ca="1" t="shared" si="412"/>
        <v>0.965175537319883</v>
      </c>
    </row>
    <row r="26411" spans="1:1">
      <c r="A26411">
        <f ca="1" t="shared" si="412"/>
        <v>1.24676194733016</v>
      </c>
    </row>
    <row r="26412" spans="1:1">
      <c r="A26412">
        <f ca="1" t="shared" si="412"/>
        <v>0.23654764358072</v>
      </c>
    </row>
    <row r="26413" spans="1:1">
      <c r="A26413">
        <f ca="1" t="shared" si="412"/>
        <v>-1.26993190541434</v>
      </c>
    </row>
    <row r="26414" spans="1:1">
      <c r="A26414">
        <f ca="1" t="shared" si="412"/>
        <v>-1.47295491050381</v>
      </c>
    </row>
    <row r="26415" spans="1:1">
      <c r="A26415">
        <f ca="1" t="shared" si="412"/>
        <v>-0.809805112236839</v>
      </c>
    </row>
    <row r="26416" spans="1:1">
      <c r="A26416">
        <f ca="1" t="shared" si="412"/>
        <v>-1.16602837375401</v>
      </c>
    </row>
    <row r="26417" spans="1:1">
      <c r="A26417">
        <f ca="1" t="shared" si="412"/>
        <v>0.12909303388324</v>
      </c>
    </row>
    <row r="26418" spans="1:1">
      <c r="A26418">
        <f ca="1" t="shared" si="412"/>
        <v>-0.222508786014162</v>
      </c>
    </row>
    <row r="26419" spans="1:1">
      <c r="A26419">
        <f ca="1" t="shared" si="412"/>
        <v>0.52532803271231</v>
      </c>
    </row>
    <row r="26420" spans="1:1">
      <c r="A26420">
        <f ca="1" t="shared" si="412"/>
        <v>0.990957259900939</v>
      </c>
    </row>
    <row r="26421" spans="1:1">
      <c r="A26421">
        <f ca="1" t="shared" si="412"/>
        <v>1.87883299725506</v>
      </c>
    </row>
    <row r="26422" spans="1:1">
      <c r="A26422">
        <f ca="1" t="shared" si="412"/>
        <v>-1.96051178757806</v>
      </c>
    </row>
    <row r="26423" spans="1:1">
      <c r="A26423">
        <f ca="1" t="shared" si="412"/>
        <v>-0.511546789727469</v>
      </c>
    </row>
    <row r="26424" spans="1:1">
      <c r="A26424">
        <f ca="1" t="shared" si="412"/>
        <v>-2.16821987558614</v>
      </c>
    </row>
    <row r="26425" spans="1:1">
      <c r="A26425">
        <f ca="1" t="shared" si="412"/>
        <v>1.43971460391359</v>
      </c>
    </row>
    <row r="26426" spans="1:1">
      <c r="A26426">
        <f ca="1" t="shared" si="412"/>
        <v>-0.459194941933361</v>
      </c>
    </row>
    <row r="26427" spans="1:1">
      <c r="A26427">
        <f ca="1" t="shared" si="412"/>
        <v>0.138671858774782</v>
      </c>
    </row>
    <row r="26428" spans="1:1">
      <c r="A26428">
        <f ca="1" t="shared" si="412"/>
        <v>1.15019763160847</v>
      </c>
    </row>
    <row r="26429" spans="1:1">
      <c r="A26429">
        <f ca="1" t="shared" si="412"/>
        <v>-1.90547603590753</v>
      </c>
    </row>
    <row r="26430" spans="1:1">
      <c r="A26430">
        <f ca="1" t="shared" si="412"/>
        <v>1.12379230437614</v>
      </c>
    </row>
    <row r="26431" spans="1:1">
      <c r="A26431">
        <f ca="1" t="shared" si="412"/>
        <v>0.669092149794863</v>
      </c>
    </row>
    <row r="26432" spans="1:1">
      <c r="A26432">
        <f ca="1" t="shared" si="412"/>
        <v>-0.0582640696062581</v>
      </c>
    </row>
    <row r="26433" spans="1:1">
      <c r="A26433">
        <f ca="1" t="shared" si="412"/>
        <v>-0.0745341777703902</v>
      </c>
    </row>
    <row r="26434" spans="1:1">
      <c r="A26434">
        <f ca="1" t="shared" si="412"/>
        <v>1.04998093858271</v>
      </c>
    </row>
    <row r="26435" spans="1:1">
      <c r="A26435">
        <f ca="1" t="shared" ref="A26435:A26498" si="413">_xlfn.NORM.INV(RAND(),0,1)</f>
        <v>0.140261300324804</v>
      </c>
    </row>
    <row r="26436" spans="1:1">
      <c r="A26436">
        <f ca="1" t="shared" si="413"/>
        <v>0.646646854440772</v>
      </c>
    </row>
    <row r="26437" spans="1:1">
      <c r="A26437">
        <f ca="1" t="shared" si="413"/>
        <v>-0.667360144338176</v>
      </c>
    </row>
    <row r="26438" spans="1:1">
      <c r="A26438">
        <f ca="1" t="shared" si="413"/>
        <v>0.17862701781003</v>
      </c>
    </row>
    <row r="26439" spans="1:1">
      <c r="A26439">
        <f ca="1" t="shared" si="413"/>
        <v>-1.11435829263391</v>
      </c>
    </row>
    <row r="26440" spans="1:1">
      <c r="A26440">
        <f ca="1" t="shared" si="413"/>
        <v>1.48955805595614</v>
      </c>
    </row>
    <row r="26441" spans="1:1">
      <c r="A26441">
        <f ca="1" t="shared" si="413"/>
        <v>2.11954251591006</v>
      </c>
    </row>
    <row r="26442" spans="1:1">
      <c r="A26442">
        <f ca="1" t="shared" si="413"/>
        <v>0.878907917087946</v>
      </c>
    </row>
    <row r="26443" spans="1:1">
      <c r="A26443">
        <f ca="1" t="shared" si="413"/>
        <v>0.26518902787898</v>
      </c>
    </row>
    <row r="26444" spans="1:1">
      <c r="A26444">
        <f ca="1" t="shared" si="413"/>
        <v>-1.66102953476356</v>
      </c>
    </row>
    <row r="26445" spans="1:1">
      <c r="A26445">
        <f ca="1" t="shared" si="413"/>
        <v>0.826309084935191</v>
      </c>
    </row>
    <row r="26446" spans="1:1">
      <c r="A26446">
        <f ca="1" t="shared" si="413"/>
        <v>-0.576539474646379</v>
      </c>
    </row>
    <row r="26447" spans="1:1">
      <c r="A26447">
        <f ca="1" t="shared" si="413"/>
        <v>-0.579269234569595</v>
      </c>
    </row>
    <row r="26448" spans="1:1">
      <c r="A26448">
        <f ca="1" t="shared" si="413"/>
        <v>1.57271378904397</v>
      </c>
    </row>
    <row r="26449" spans="1:1">
      <c r="A26449">
        <f ca="1" t="shared" si="413"/>
        <v>-1.60675642935234</v>
      </c>
    </row>
    <row r="26450" spans="1:1">
      <c r="A26450">
        <f ca="1" t="shared" si="413"/>
        <v>0.265091165610676</v>
      </c>
    </row>
    <row r="26451" spans="1:1">
      <c r="A26451">
        <f ca="1" t="shared" si="413"/>
        <v>0.268809178900339</v>
      </c>
    </row>
    <row r="26452" spans="1:1">
      <c r="A26452">
        <f ca="1" t="shared" si="413"/>
        <v>1.90488473099824</v>
      </c>
    </row>
    <row r="26453" spans="1:1">
      <c r="A26453">
        <f ca="1" t="shared" si="413"/>
        <v>-1.01983998487884</v>
      </c>
    </row>
    <row r="26454" spans="1:1">
      <c r="A26454">
        <f ca="1" t="shared" si="413"/>
        <v>0.547085485906644</v>
      </c>
    </row>
    <row r="26455" spans="1:1">
      <c r="A26455">
        <f ca="1" t="shared" si="413"/>
        <v>0.183115836596784</v>
      </c>
    </row>
    <row r="26456" spans="1:1">
      <c r="A26456">
        <f ca="1" t="shared" si="413"/>
        <v>-0.0257305966528271</v>
      </c>
    </row>
    <row r="26457" spans="1:1">
      <c r="A26457">
        <f ca="1" t="shared" si="413"/>
        <v>-0.234075731003249</v>
      </c>
    </row>
    <row r="26458" spans="1:1">
      <c r="A26458">
        <f ca="1" t="shared" si="413"/>
        <v>-3.08938868168068</v>
      </c>
    </row>
    <row r="26459" spans="1:1">
      <c r="A26459">
        <f ca="1" t="shared" si="413"/>
        <v>2.65031079735407</v>
      </c>
    </row>
    <row r="26460" spans="1:1">
      <c r="A26460">
        <f ca="1" t="shared" si="413"/>
        <v>0.918183551316851</v>
      </c>
    </row>
    <row r="26461" spans="1:1">
      <c r="A26461">
        <f ca="1" t="shared" si="413"/>
        <v>-0.391643252316662</v>
      </c>
    </row>
    <row r="26462" spans="1:1">
      <c r="A26462">
        <f ca="1" t="shared" si="413"/>
        <v>-0.473278774997648</v>
      </c>
    </row>
    <row r="26463" spans="1:1">
      <c r="A26463">
        <f ca="1" t="shared" si="413"/>
        <v>0.20143839903205</v>
      </c>
    </row>
    <row r="26464" spans="1:1">
      <c r="A26464">
        <f ca="1" t="shared" si="413"/>
        <v>-0.621302049855041</v>
      </c>
    </row>
    <row r="26465" spans="1:1">
      <c r="A26465">
        <f ca="1" t="shared" si="413"/>
        <v>1.08167554733518</v>
      </c>
    </row>
    <row r="26466" spans="1:1">
      <c r="A26466">
        <f ca="1" t="shared" si="413"/>
        <v>-0.400552006815685</v>
      </c>
    </row>
    <row r="26467" spans="1:1">
      <c r="A26467">
        <f ca="1" t="shared" si="413"/>
        <v>0.233671673243795</v>
      </c>
    </row>
    <row r="26468" spans="1:1">
      <c r="A26468">
        <f ca="1" t="shared" si="413"/>
        <v>-0.384318268315799</v>
      </c>
    </row>
    <row r="26469" spans="1:1">
      <c r="A26469">
        <f ca="1" t="shared" si="413"/>
        <v>-0.970817837711063</v>
      </c>
    </row>
    <row r="26470" spans="1:1">
      <c r="A26470">
        <f ca="1" t="shared" si="413"/>
        <v>-1.04230172965175</v>
      </c>
    </row>
    <row r="26471" spans="1:1">
      <c r="A26471">
        <f ca="1" t="shared" si="413"/>
        <v>-1.40957007519562</v>
      </c>
    </row>
    <row r="26472" spans="1:1">
      <c r="A26472">
        <f ca="1" t="shared" si="413"/>
        <v>-0.748644302774138</v>
      </c>
    </row>
    <row r="26473" spans="1:1">
      <c r="A26473">
        <f ca="1" t="shared" si="413"/>
        <v>0.607372530911735</v>
      </c>
    </row>
    <row r="26474" spans="1:1">
      <c r="A26474">
        <f ca="1" t="shared" si="413"/>
        <v>0.163678620674158</v>
      </c>
    </row>
    <row r="26475" spans="1:1">
      <c r="A26475">
        <f ca="1" t="shared" si="413"/>
        <v>1.27155825867744</v>
      </c>
    </row>
    <row r="26476" spans="1:1">
      <c r="A26476">
        <f ca="1" t="shared" si="413"/>
        <v>-0.741940030313032</v>
      </c>
    </row>
    <row r="26477" spans="1:1">
      <c r="A26477">
        <f ca="1" t="shared" si="413"/>
        <v>0.315109201993251</v>
      </c>
    </row>
    <row r="26478" spans="1:1">
      <c r="A26478">
        <f ca="1" t="shared" si="413"/>
        <v>-0.311664452537845</v>
      </c>
    </row>
    <row r="26479" spans="1:1">
      <c r="A26479">
        <f ca="1" t="shared" si="413"/>
        <v>1.2939687587258</v>
      </c>
    </row>
    <row r="26480" spans="1:1">
      <c r="A26480">
        <f ca="1" t="shared" si="413"/>
        <v>0.591396779030219</v>
      </c>
    </row>
    <row r="26481" spans="1:1">
      <c r="A26481">
        <f ca="1" t="shared" si="413"/>
        <v>-2.20435414874003</v>
      </c>
    </row>
    <row r="26482" spans="1:1">
      <c r="A26482">
        <f ca="1" t="shared" si="413"/>
        <v>1.19465837481412</v>
      </c>
    </row>
    <row r="26483" spans="1:1">
      <c r="A26483">
        <f ca="1" t="shared" si="413"/>
        <v>-1.64815675789063</v>
      </c>
    </row>
    <row r="26484" spans="1:1">
      <c r="A26484">
        <f ca="1" t="shared" si="413"/>
        <v>-0.348972017626762</v>
      </c>
    </row>
    <row r="26485" spans="1:1">
      <c r="A26485">
        <f ca="1" t="shared" si="413"/>
        <v>-0.766397760669994</v>
      </c>
    </row>
    <row r="26486" spans="1:1">
      <c r="A26486">
        <f ca="1" t="shared" si="413"/>
        <v>-1.33300346518384</v>
      </c>
    </row>
    <row r="26487" spans="1:1">
      <c r="A26487">
        <f ca="1" t="shared" si="413"/>
        <v>1.02421505923448</v>
      </c>
    </row>
    <row r="26488" spans="1:1">
      <c r="A26488">
        <f ca="1" t="shared" si="413"/>
        <v>0.117714285634852</v>
      </c>
    </row>
    <row r="26489" spans="1:1">
      <c r="A26489">
        <f ca="1" t="shared" si="413"/>
        <v>0.343536618697532</v>
      </c>
    </row>
    <row r="26490" spans="1:1">
      <c r="A26490">
        <f ca="1" t="shared" si="413"/>
        <v>-0.11880997015186</v>
      </c>
    </row>
    <row r="26491" spans="1:1">
      <c r="A26491">
        <f ca="1" t="shared" si="413"/>
        <v>0.399454859756385</v>
      </c>
    </row>
    <row r="26492" spans="1:1">
      <c r="A26492">
        <f ca="1" t="shared" si="413"/>
        <v>0.141425018212692</v>
      </c>
    </row>
    <row r="26493" spans="1:1">
      <c r="A26493">
        <f ca="1" t="shared" si="413"/>
        <v>0.466341721398697</v>
      </c>
    </row>
    <row r="26494" spans="1:1">
      <c r="A26494">
        <f ca="1" t="shared" si="413"/>
        <v>-1.81759122946562</v>
      </c>
    </row>
    <row r="26495" spans="1:1">
      <c r="A26495">
        <f ca="1" t="shared" si="413"/>
        <v>0.373140105532445</v>
      </c>
    </row>
    <row r="26496" spans="1:1">
      <c r="A26496">
        <f ca="1" t="shared" si="413"/>
        <v>0.0402618293170071</v>
      </c>
    </row>
    <row r="26497" spans="1:1">
      <c r="A26497">
        <f ca="1" t="shared" si="413"/>
        <v>-0.07862769479411</v>
      </c>
    </row>
    <row r="26498" spans="1:1">
      <c r="A26498">
        <f ca="1" t="shared" si="413"/>
        <v>-0.197274924358348</v>
      </c>
    </row>
    <row r="26499" spans="1:1">
      <c r="A26499">
        <f ca="1" t="shared" ref="A26499:A26562" si="414">_xlfn.NORM.INV(RAND(),0,1)</f>
        <v>0.523638784195308</v>
      </c>
    </row>
    <row r="26500" spans="1:1">
      <c r="A26500">
        <f ca="1" t="shared" si="414"/>
        <v>0.12488668142549</v>
      </c>
    </row>
    <row r="26501" spans="1:1">
      <c r="A26501">
        <f ca="1" t="shared" si="414"/>
        <v>0.00705341843126393</v>
      </c>
    </row>
    <row r="26502" spans="1:1">
      <c r="A26502">
        <f ca="1" t="shared" si="414"/>
        <v>-0.0676377007969752</v>
      </c>
    </row>
    <row r="26503" spans="1:1">
      <c r="A26503">
        <f ca="1" t="shared" si="414"/>
        <v>0.913355684458401</v>
      </c>
    </row>
    <row r="26504" spans="1:1">
      <c r="A26504">
        <f ca="1" t="shared" si="414"/>
        <v>0.316204505721098</v>
      </c>
    </row>
    <row r="26505" spans="1:1">
      <c r="A26505">
        <f ca="1" t="shared" si="414"/>
        <v>-0.398320922746153</v>
      </c>
    </row>
    <row r="26506" spans="1:1">
      <c r="A26506">
        <f ca="1" t="shared" si="414"/>
        <v>-1.2494125582296</v>
      </c>
    </row>
    <row r="26507" spans="1:1">
      <c r="A26507">
        <f ca="1" t="shared" si="414"/>
        <v>0.284641023685323</v>
      </c>
    </row>
    <row r="26508" spans="1:1">
      <c r="A26508">
        <f ca="1" t="shared" si="414"/>
        <v>-0.172217610422816</v>
      </c>
    </row>
    <row r="26509" spans="1:1">
      <c r="A26509">
        <f ca="1" t="shared" si="414"/>
        <v>-1.58035449702828</v>
      </c>
    </row>
    <row r="26510" spans="1:1">
      <c r="A26510">
        <f ca="1" t="shared" si="414"/>
        <v>0.00147747053797342</v>
      </c>
    </row>
    <row r="26511" spans="1:1">
      <c r="A26511">
        <f ca="1" t="shared" si="414"/>
        <v>1.11379836013838</v>
      </c>
    </row>
    <row r="26512" spans="1:1">
      <c r="A26512">
        <f ca="1" t="shared" si="414"/>
        <v>-0.470430344867676</v>
      </c>
    </row>
    <row r="26513" spans="1:1">
      <c r="A26513">
        <f ca="1" t="shared" si="414"/>
        <v>1.97177341866514</v>
      </c>
    </row>
    <row r="26514" spans="1:1">
      <c r="A26514">
        <f ca="1" t="shared" si="414"/>
        <v>-0.353843209230093</v>
      </c>
    </row>
    <row r="26515" spans="1:1">
      <c r="A26515">
        <f ca="1" t="shared" si="414"/>
        <v>-1.06047352957235</v>
      </c>
    </row>
    <row r="26516" spans="1:1">
      <c r="A26516">
        <f ca="1" t="shared" si="414"/>
        <v>0.170112395355774</v>
      </c>
    </row>
    <row r="26517" spans="1:1">
      <c r="A26517">
        <f ca="1" t="shared" si="414"/>
        <v>0.689198498621451</v>
      </c>
    </row>
    <row r="26518" spans="1:1">
      <c r="A26518">
        <f ca="1" t="shared" si="414"/>
        <v>0.915962104261921</v>
      </c>
    </row>
    <row r="26519" spans="1:1">
      <c r="A26519">
        <f ca="1" t="shared" si="414"/>
        <v>1.54673955077742</v>
      </c>
    </row>
    <row r="26520" spans="1:1">
      <c r="A26520">
        <f ca="1" t="shared" si="414"/>
        <v>-0.810332351335952</v>
      </c>
    </row>
    <row r="26521" spans="1:1">
      <c r="A26521">
        <f ca="1" t="shared" si="414"/>
        <v>0.533507721514844</v>
      </c>
    </row>
    <row r="26522" spans="1:1">
      <c r="A26522">
        <f ca="1" t="shared" si="414"/>
        <v>1.00480043931214</v>
      </c>
    </row>
    <row r="26523" spans="1:1">
      <c r="A26523">
        <f ca="1" t="shared" si="414"/>
        <v>-0.360988717328898</v>
      </c>
    </row>
    <row r="26524" spans="1:1">
      <c r="A26524">
        <f ca="1" t="shared" si="414"/>
        <v>0.18088863754631</v>
      </c>
    </row>
    <row r="26525" spans="1:1">
      <c r="A26525">
        <f ca="1" t="shared" si="414"/>
        <v>-1.05006571401076</v>
      </c>
    </row>
    <row r="26526" spans="1:1">
      <c r="A26526">
        <f ca="1" t="shared" si="414"/>
        <v>-1.13863603059712</v>
      </c>
    </row>
    <row r="26527" spans="1:1">
      <c r="A26527">
        <f ca="1" t="shared" si="414"/>
        <v>-1.19242428610967</v>
      </c>
    </row>
    <row r="26528" spans="1:1">
      <c r="A26528">
        <f ca="1" t="shared" si="414"/>
        <v>-1.1581988488245</v>
      </c>
    </row>
    <row r="26529" spans="1:1">
      <c r="A26529">
        <f ca="1" t="shared" si="414"/>
        <v>-1.01051912349321</v>
      </c>
    </row>
    <row r="26530" spans="1:1">
      <c r="A26530">
        <f ca="1" t="shared" si="414"/>
        <v>1.30000550585888</v>
      </c>
    </row>
    <row r="26531" spans="1:1">
      <c r="A26531">
        <f ca="1" t="shared" si="414"/>
        <v>-0.0953438684040092</v>
      </c>
    </row>
    <row r="26532" spans="1:1">
      <c r="A26532">
        <f ca="1" t="shared" si="414"/>
        <v>0.527226208606451</v>
      </c>
    </row>
    <row r="26533" spans="1:1">
      <c r="A26533">
        <f ca="1" t="shared" si="414"/>
        <v>-0.160736946172012</v>
      </c>
    </row>
    <row r="26534" spans="1:1">
      <c r="A26534">
        <f ca="1" t="shared" si="414"/>
        <v>-0.87910904335947</v>
      </c>
    </row>
    <row r="26535" spans="1:1">
      <c r="A26535">
        <f ca="1" t="shared" si="414"/>
        <v>-0.618200371618765</v>
      </c>
    </row>
    <row r="26536" spans="1:1">
      <c r="A26536">
        <f ca="1" t="shared" si="414"/>
        <v>-1.35200563445846</v>
      </c>
    </row>
    <row r="26537" spans="1:1">
      <c r="A26537">
        <f ca="1" t="shared" si="414"/>
        <v>0.960127545920374</v>
      </c>
    </row>
    <row r="26538" spans="1:1">
      <c r="A26538">
        <f ca="1" t="shared" si="414"/>
        <v>-0.881646762790304</v>
      </c>
    </row>
    <row r="26539" spans="1:1">
      <c r="A26539">
        <f ca="1" t="shared" si="414"/>
        <v>1.10267459917846</v>
      </c>
    </row>
    <row r="26540" spans="1:1">
      <c r="A26540">
        <f ca="1" t="shared" si="414"/>
        <v>-1.01999923166061</v>
      </c>
    </row>
    <row r="26541" spans="1:1">
      <c r="A26541">
        <f ca="1" t="shared" si="414"/>
        <v>1.89400108915312</v>
      </c>
    </row>
    <row r="26542" spans="1:1">
      <c r="A26542">
        <f ca="1" t="shared" si="414"/>
        <v>-0.250292092842631</v>
      </c>
    </row>
    <row r="26543" spans="1:1">
      <c r="A26543">
        <f ca="1" t="shared" si="414"/>
        <v>-1.57184316729466</v>
      </c>
    </row>
    <row r="26544" spans="1:1">
      <c r="A26544">
        <f ca="1" t="shared" si="414"/>
        <v>-0.137547740980847</v>
      </c>
    </row>
    <row r="26545" spans="1:1">
      <c r="A26545">
        <f ca="1" t="shared" si="414"/>
        <v>0.762122205628815</v>
      </c>
    </row>
    <row r="26546" spans="1:1">
      <c r="A26546">
        <f ca="1" t="shared" si="414"/>
        <v>-1.38476027483652</v>
      </c>
    </row>
    <row r="26547" spans="1:1">
      <c r="A26547">
        <f ca="1" t="shared" si="414"/>
        <v>-0.0924263483615088</v>
      </c>
    </row>
    <row r="26548" spans="1:1">
      <c r="A26548">
        <f ca="1" t="shared" si="414"/>
        <v>1.58708320395163</v>
      </c>
    </row>
    <row r="26549" spans="1:1">
      <c r="A26549">
        <f ca="1" t="shared" si="414"/>
        <v>-1.25761803081527</v>
      </c>
    </row>
    <row r="26550" spans="1:1">
      <c r="A26550">
        <f ca="1" t="shared" si="414"/>
        <v>-0.409973886057661</v>
      </c>
    </row>
    <row r="26551" spans="1:1">
      <c r="A26551">
        <f ca="1" t="shared" si="414"/>
        <v>-0.0902988249217702</v>
      </c>
    </row>
    <row r="26552" spans="1:1">
      <c r="A26552">
        <f ca="1" t="shared" si="414"/>
        <v>-0.0753028729854921</v>
      </c>
    </row>
    <row r="26553" spans="1:1">
      <c r="A26553">
        <f ca="1" t="shared" si="414"/>
        <v>-0.00959063257868863</v>
      </c>
    </row>
    <row r="26554" spans="1:1">
      <c r="A26554">
        <f ca="1" t="shared" si="414"/>
        <v>-0.938173138661111</v>
      </c>
    </row>
    <row r="26555" spans="1:1">
      <c r="A26555">
        <f ca="1" t="shared" si="414"/>
        <v>-0.28275787891606</v>
      </c>
    </row>
    <row r="26556" spans="1:1">
      <c r="A26556">
        <f ca="1" t="shared" si="414"/>
        <v>1.85163228348334</v>
      </c>
    </row>
    <row r="26557" spans="1:1">
      <c r="A26557">
        <f ca="1" t="shared" si="414"/>
        <v>-0.692819223612462</v>
      </c>
    </row>
    <row r="26558" spans="1:1">
      <c r="A26558">
        <f ca="1" t="shared" si="414"/>
        <v>-0.88524649272165</v>
      </c>
    </row>
    <row r="26559" spans="1:1">
      <c r="A26559">
        <f ca="1" t="shared" si="414"/>
        <v>-0.606558109215791</v>
      </c>
    </row>
    <row r="26560" spans="1:1">
      <c r="A26560">
        <f ca="1" t="shared" si="414"/>
        <v>0.709308209860159</v>
      </c>
    </row>
    <row r="26561" spans="1:1">
      <c r="A26561">
        <f ca="1" t="shared" si="414"/>
        <v>1.98415021081416</v>
      </c>
    </row>
    <row r="26562" spans="1:1">
      <c r="A26562">
        <f ca="1" t="shared" si="414"/>
        <v>-0.728659802740358</v>
      </c>
    </row>
    <row r="26563" spans="1:1">
      <c r="A26563">
        <f ca="1" t="shared" ref="A26563:A26626" si="415">_xlfn.NORM.INV(RAND(),0,1)</f>
        <v>0.835953876036227</v>
      </c>
    </row>
    <row r="26564" spans="1:1">
      <c r="A26564">
        <f ca="1" t="shared" si="415"/>
        <v>-0.621881892931073</v>
      </c>
    </row>
    <row r="26565" spans="1:1">
      <c r="A26565">
        <f ca="1" t="shared" si="415"/>
        <v>-0.736021521477721</v>
      </c>
    </row>
    <row r="26566" spans="1:1">
      <c r="A26566">
        <f ca="1" t="shared" si="415"/>
        <v>0.466045079011053</v>
      </c>
    </row>
    <row r="26567" spans="1:1">
      <c r="A26567">
        <f ca="1" t="shared" si="415"/>
        <v>-0.309505725006767</v>
      </c>
    </row>
    <row r="26568" spans="1:1">
      <c r="A26568">
        <f ca="1" t="shared" si="415"/>
        <v>-0.412327988931308</v>
      </c>
    </row>
    <row r="26569" spans="1:1">
      <c r="A26569">
        <f ca="1" t="shared" si="415"/>
        <v>-0.350514328942394</v>
      </c>
    </row>
    <row r="26570" spans="1:1">
      <c r="A26570">
        <f ca="1" t="shared" si="415"/>
        <v>0.820033158343544</v>
      </c>
    </row>
    <row r="26571" spans="1:1">
      <c r="A26571">
        <f ca="1" t="shared" si="415"/>
        <v>0.650978430146881</v>
      </c>
    </row>
    <row r="26572" spans="1:1">
      <c r="A26572">
        <f ca="1" t="shared" si="415"/>
        <v>-1.18118116234956</v>
      </c>
    </row>
    <row r="26573" spans="1:1">
      <c r="A26573">
        <f ca="1" t="shared" si="415"/>
        <v>0.0827611424996674</v>
      </c>
    </row>
    <row r="26574" spans="1:1">
      <c r="A26574">
        <f ca="1" t="shared" si="415"/>
        <v>-0.900001872668082</v>
      </c>
    </row>
    <row r="26575" spans="1:1">
      <c r="A26575">
        <f ca="1" t="shared" si="415"/>
        <v>0.710515233989637</v>
      </c>
    </row>
    <row r="26576" spans="1:1">
      <c r="A26576">
        <f ca="1" t="shared" si="415"/>
        <v>0.438528873943581</v>
      </c>
    </row>
    <row r="26577" spans="1:1">
      <c r="A26577">
        <f ca="1" t="shared" si="415"/>
        <v>-0.00838550886123116</v>
      </c>
    </row>
    <row r="26578" spans="1:1">
      <c r="A26578">
        <f ca="1" t="shared" si="415"/>
        <v>-0.402812248322952</v>
      </c>
    </row>
    <row r="26579" spans="1:1">
      <c r="A26579">
        <f ca="1" t="shared" si="415"/>
        <v>0.256429418457489</v>
      </c>
    </row>
    <row r="26580" spans="1:1">
      <c r="A26580">
        <f ca="1" t="shared" si="415"/>
        <v>1.51307411990761</v>
      </c>
    </row>
    <row r="26581" spans="1:1">
      <c r="A26581">
        <f ca="1" t="shared" si="415"/>
        <v>0.390761866910254</v>
      </c>
    </row>
    <row r="26582" spans="1:1">
      <c r="A26582">
        <f ca="1" t="shared" si="415"/>
        <v>-0.740752711045169</v>
      </c>
    </row>
    <row r="26583" spans="1:1">
      <c r="A26583">
        <f ca="1" t="shared" si="415"/>
        <v>0.22411831850649</v>
      </c>
    </row>
    <row r="26584" spans="1:1">
      <c r="A26584">
        <f ca="1" t="shared" si="415"/>
        <v>0.576997500997712</v>
      </c>
    </row>
    <row r="26585" spans="1:1">
      <c r="A26585">
        <f ca="1" t="shared" si="415"/>
        <v>-0.633445591690246</v>
      </c>
    </row>
    <row r="26586" spans="1:1">
      <c r="A26586">
        <f ca="1" t="shared" si="415"/>
        <v>-1.36168217648262</v>
      </c>
    </row>
    <row r="26587" spans="1:1">
      <c r="A26587">
        <f ca="1" t="shared" si="415"/>
        <v>-0.226236173716053</v>
      </c>
    </row>
    <row r="26588" spans="1:1">
      <c r="A26588">
        <f ca="1" t="shared" si="415"/>
        <v>0.710754269593824</v>
      </c>
    </row>
    <row r="26589" spans="1:1">
      <c r="A26589">
        <f ca="1" t="shared" si="415"/>
        <v>1.4002021633796</v>
      </c>
    </row>
    <row r="26590" spans="1:1">
      <c r="A26590">
        <f ca="1" t="shared" si="415"/>
        <v>-2.1156111481479</v>
      </c>
    </row>
    <row r="26591" spans="1:1">
      <c r="A26591">
        <f ca="1" t="shared" si="415"/>
        <v>1.6575662086278</v>
      </c>
    </row>
    <row r="26592" spans="1:1">
      <c r="A26592">
        <f ca="1" t="shared" si="415"/>
        <v>-1.64498173595237</v>
      </c>
    </row>
    <row r="26593" spans="1:1">
      <c r="A26593">
        <f ca="1" t="shared" si="415"/>
        <v>0.507843204105245</v>
      </c>
    </row>
    <row r="26594" spans="1:1">
      <c r="A26594">
        <f ca="1" t="shared" si="415"/>
        <v>-0.367024043568504</v>
      </c>
    </row>
    <row r="26595" spans="1:1">
      <c r="A26595">
        <f ca="1" t="shared" si="415"/>
        <v>2.05638759589991</v>
      </c>
    </row>
    <row r="26596" spans="1:1">
      <c r="A26596">
        <f ca="1" t="shared" si="415"/>
        <v>0.0546410492291146</v>
      </c>
    </row>
    <row r="26597" spans="1:1">
      <c r="A26597">
        <f ca="1" t="shared" si="415"/>
        <v>-0.11978587844904</v>
      </c>
    </row>
    <row r="26598" spans="1:1">
      <c r="A26598">
        <f ca="1" t="shared" si="415"/>
        <v>-0.226648380258537</v>
      </c>
    </row>
    <row r="26599" spans="1:1">
      <c r="A26599">
        <f ca="1" t="shared" si="415"/>
        <v>0.487490316612588</v>
      </c>
    </row>
    <row r="26600" spans="1:1">
      <c r="A26600">
        <f ca="1" t="shared" si="415"/>
        <v>-1.18990797926581</v>
      </c>
    </row>
    <row r="26601" spans="1:1">
      <c r="A26601">
        <f ca="1" t="shared" si="415"/>
        <v>-0.110946582200199</v>
      </c>
    </row>
    <row r="26602" spans="1:1">
      <c r="A26602">
        <f ca="1" t="shared" si="415"/>
        <v>-0.53039537124897</v>
      </c>
    </row>
    <row r="26603" spans="1:1">
      <c r="A26603">
        <f ca="1" t="shared" si="415"/>
        <v>0.636251701591821</v>
      </c>
    </row>
    <row r="26604" spans="1:1">
      <c r="A26604">
        <f ca="1" t="shared" si="415"/>
        <v>1.4669770228474</v>
      </c>
    </row>
    <row r="26605" spans="1:1">
      <c r="A26605">
        <f ca="1" t="shared" si="415"/>
        <v>0.105550817391281</v>
      </c>
    </row>
    <row r="26606" spans="1:1">
      <c r="A26606">
        <f ca="1" t="shared" si="415"/>
        <v>-0.171237576927715</v>
      </c>
    </row>
    <row r="26607" spans="1:1">
      <c r="A26607">
        <f ca="1" t="shared" si="415"/>
        <v>0.146433536414979</v>
      </c>
    </row>
    <row r="26608" spans="1:1">
      <c r="A26608">
        <f ca="1" t="shared" si="415"/>
        <v>0.175866251095277</v>
      </c>
    </row>
    <row r="26609" spans="1:1">
      <c r="A26609">
        <f ca="1" t="shared" si="415"/>
        <v>0.175383996051396</v>
      </c>
    </row>
    <row r="26610" spans="1:1">
      <c r="A26610">
        <f ca="1" t="shared" si="415"/>
        <v>-0.480453731722635</v>
      </c>
    </row>
    <row r="26611" spans="1:1">
      <c r="A26611">
        <f ca="1" t="shared" si="415"/>
        <v>1.58171501646999</v>
      </c>
    </row>
    <row r="26612" spans="1:1">
      <c r="A26612">
        <f ca="1" t="shared" si="415"/>
        <v>0.934576418285447</v>
      </c>
    </row>
    <row r="26613" spans="1:1">
      <c r="A26613">
        <f ca="1" t="shared" si="415"/>
        <v>0.194678425992363</v>
      </c>
    </row>
    <row r="26614" spans="1:1">
      <c r="A26614">
        <f ca="1" t="shared" si="415"/>
        <v>-0.854032293878494</v>
      </c>
    </row>
    <row r="26615" spans="1:1">
      <c r="A26615">
        <f ca="1" t="shared" si="415"/>
        <v>-1.09006513147827</v>
      </c>
    </row>
    <row r="26616" spans="1:1">
      <c r="A26616">
        <f ca="1" t="shared" si="415"/>
        <v>-0.670896259620582</v>
      </c>
    </row>
    <row r="26617" spans="1:1">
      <c r="A26617">
        <f ca="1" t="shared" si="415"/>
        <v>2.16504021321327</v>
      </c>
    </row>
    <row r="26618" spans="1:1">
      <c r="A26618">
        <f ca="1" t="shared" si="415"/>
        <v>-0.435650904991981</v>
      </c>
    </row>
    <row r="26619" spans="1:1">
      <c r="A26619">
        <f ca="1" t="shared" si="415"/>
        <v>-0.279282442681901</v>
      </c>
    </row>
    <row r="26620" spans="1:1">
      <c r="A26620">
        <f ca="1" t="shared" si="415"/>
        <v>-1.63640296635517</v>
      </c>
    </row>
    <row r="26621" spans="1:1">
      <c r="A26621">
        <f ca="1" t="shared" si="415"/>
        <v>0.676896575459462</v>
      </c>
    </row>
    <row r="26622" spans="1:1">
      <c r="A26622">
        <f ca="1" t="shared" si="415"/>
        <v>1.23143406235029</v>
      </c>
    </row>
    <row r="26623" spans="1:1">
      <c r="A26623">
        <f ca="1" t="shared" si="415"/>
        <v>-1.2358753088276</v>
      </c>
    </row>
    <row r="26624" spans="1:1">
      <c r="A26624">
        <f ca="1" t="shared" si="415"/>
        <v>-0.0119208357701144</v>
      </c>
    </row>
    <row r="26625" spans="1:1">
      <c r="A26625">
        <f ca="1" t="shared" si="415"/>
        <v>0.0528698141748417</v>
      </c>
    </row>
    <row r="26626" spans="1:1">
      <c r="A26626">
        <f ca="1" t="shared" si="415"/>
        <v>-0.366787096970152</v>
      </c>
    </row>
    <row r="26627" spans="1:1">
      <c r="A26627">
        <f ca="1" t="shared" ref="A26627:A26690" si="416">_xlfn.NORM.INV(RAND(),0,1)</f>
        <v>1.75532798923628</v>
      </c>
    </row>
    <row r="26628" spans="1:1">
      <c r="A26628">
        <f ca="1" t="shared" si="416"/>
        <v>-0.315003407172684</v>
      </c>
    </row>
    <row r="26629" spans="1:1">
      <c r="A26629">
        <f ca="1" t="shared" si="416"/>
        <v>-1.71756861605315</v>
      </c>
    </row>
    <row r="26630" spans="1:1">
      <c r="A26630">
        <f ca="1" t="shared" si="416"/>
        <v>0.421226226115112</v>
      </c>
    </row>
    <row r="26631" spans="1:1">
      <c r="A26631">
        <f ca="1" t="shared" si="416"/>
        <v>-0.645746022254301</v>
      </c>
    </row>
    <row r="26632" spans="1:1">
      <c r="A26632">
        <f ca="1" t="shared" si="416"/>
        <v>1.27539042494712</v>
      </c>
    </row>
    <row r="26633" spans="1:1">
      <c r="A26633">
        <f ca="1" t="shared" si="416"/>
        <v>0.396903083613209</v>
      </c>
    </row>
    <row r="26634" spans="1:1">
      <c r="A26634">
        <f ca="1" t="shared" si="416"/>
        <v>0.842789236455973</v>
      </c>
    </row>
    <row r="26635" spans="1:1">
      <c r="A26635">
        <f ca="1" t="shared" si="416"/>
        <v>2.18453861609155</v>
      </c>
    </row>
    <row r="26636" spans="1:1">
      <c r="A26636">
        <f ca="1" t="shared" si="416"/>
        <v>-0.563752017676959</v>
      </c>
    </row>
    <row r="26637" spans="1:1">
      <c r="A26637">
        <f ca="1" t="shared" si="416"/>
        <v>0.658430049505632</v>
      </c>
    </row>
    <row r="26638" spans="1:1">
      <c r="A26638">
        <f ca="1" t="shared" si="416"/>
        <v>0.168630350830215</v>
      </c>
    </row>
    <row r="26639" spans="1:1">
      <c r="A26639">
        <f ca="1" t="shared" si="416"/>
        <v>0.49981155017194</v>
      </c>
    </row>
    <row r="26640" spans="1:1">
      <c r="A26640">
        <f ca="1" t="shared" si="416"/>
        <v>2.12749624947125</v>
      </c>
    </row>
    <row r="26641" spans="1:1">
      <c r="A26641">
        <f ca="1" t="shared" si="416"/>
        <v>-1.15953859084818</v>
      </c>
    </row>
    <row r="26642" spans="1:1">
      <c r="A26642">
        <f ca="1" t="shared" si="416"/>
        <v>-0.729760377492651</v>
      </c>
    </row>
    <row r="26643" spans="1:1">
      <c r="A26643">
        <f ca="1" t="shared" si="416"/>
        <v>1.88863448052974</v>
      </c>
    </row>
    <row r="26644" spans="1:1">
      <c r="A26644">
        <f ca="1" t="shared" si="416"/>
        <v>0.113006987948498</v>
      </c>
    </row>
    <row r="26645" spans="1:1">
      <c r="A26645">
        <f ca="1" t="shared" si="416"/>
        <v>0.180527615321075</v>
      </c>
    </row>
    <row r="26646" spans="1:1">
      <c r="A26646">
        <f ca="1" t="shared" si="416"/>
        <v>1.30924323603172</v>
      </c>
    </row>
    <row r="26647" spans="1:1">
      <c r="A26647">
        <f ca="1" t="shared" si="416"/>
        <v>1.23338325213235</v>
      </c>
    </row>
    <row r="26648" spans="1:1">
      <c r="A26648">
        <f ca="1" t="shared" si="416"/>
        <v>0.0238677680157568</v>
      </c>
    </row>
    <row r="26649" spans="1:1">
      <c r="A26649">
        <f ca="1" t="shared" si="416"/>
        <v>-0.881343619795386</v>
      </c>
    </row>
    <row r="26650" spans="1:1">
      <c r="A26650">
        <f ca="1" t="shared" si="416"/>
        <v>0.166038315398173</v>
      </c>
    </row>
    <row r="26651" spans="1:1">
      <c r="A26651">
        <f ca="1" t="shared" si="416"/>
        <v>-0.431014446099573</v>
      </c>
    </row>
    <row r="26652" spans="1:1">
      <c r="A26652">
        <f ca="1" t="shared" si="416"/>
        <v>0.0844135394761253</v>
      </c>
    </row>
    <row r="26653" spans="1:1">
      <c r="A26653">
        <f ca="1" t="shared" si="416"/>
        <v>-1.05336843383698</v>
      </c>
    </row>
    <row r="26654" spans="1:1">
      <c r="A26654">
        <f ca="1" t="shared" si="416"/>
        <v>-0.0858607904935453</v>
      </c>
    </row>
    <row r="26655" spans="1:1">
      <c r="A26655">
        <f ca="1" t="shared" si="416"/>
        <v>-1.2449410742871</v>
      </c>
    </row>
    <row r="26656" spans="1:1">
      <c r="A26656">
        <f ca="1" t="shared" si="416"/>
        <v>-0.438515417128046</v>
      </c>
    </row>
    <row r="26657" spans="1:1">
      <c r="A26657">
        <f ca="1" t="shared" si="416"/>
        <v>0.358040154315248</v>
      </c>
    </row>
    <row r="26658" spans="1:1">
      <c r="A26658">
        <f ca="1" t="shared" si="416"/>
        <v>0.959325117675527</v>
      </c>
    </row>
    <row r="26659" spans="1:1">
      <c r="A26659">
        <f ca="1" t="shared" si="416"/>
        <v>-0.968067034594401</v>
      </c>
    </row>
    <row r="26660" spans="1:1">
      <c r="A26660">
        <f ca="1" t="shared" si="416"/>
        <v>1.3209676383925</v>
      </c>
    </row>
    <row r="26661" spans="1:1">
      <c r="A26661">
        <f ca="1" t="shared" si="416"/>
        <v>-0.488301586900771</v>
      </c>
    </row>
    <row r="26662" spans="1:1">
      <c r="A26662">
        <f ca="1" t="shared" si="416"/>
        <v>1.10567139861905</v>
      </c>
    </row>
    <row r="26663" spans="1:1">
      <c r="A26663">
        <f ca="1" t="shared" si="416"/>
        <v>1.51386445888753</v>
      </c>
    </row>
    <row r="26664" spans="1:1">
      <c r="A26664">
        <f ca="1" t="shared" si="416"/>
        <v>-1.11742505367501</v>
      </c>
    </row>
    <row r="26665" spans="1:1">
      <c r="A26665">
        <f ca="1" t="shared" si="416"/>
        <v>0.0879989279823957</v>
      </c>
    </row>
    <row r="26666" spans="1:1">
      <c r="A26666">
        <f ca="1" t="shared" si="416"/>
        <v>-0.767971676661494</v>
      </c>
    </row>
    <row r="26667" spans="1:1">
      <c r="A26667">
        <f ca="1" t="shared" si="416"/>
        <v>-0.974725927736918</v>
      </c>
    </row>
    <row r="26668" spans="1:1">
      <c r="A26668">
        <f ca="1" t="shared" si="416"/>
        <v>0.0322004237796347</v>
      </c>
    </row>
    <row r="26669" spans="1:1">
      <c r="A26669">
        <f ca="1" t="shared" si="416"/>
        <v>-0.924899607988546</v>
      </c>
    </row>
    <row r="26670" spans="1:1">
      <c r="A26670">
        <f ca="1" t="shared" si="416"/>
        <v>-0.423650442641099</v>
      </c>
    </row>
    <row r="26671" spans="1:1">
      <c r="A26671">
        <f ca="1" t="shared" si="416"/>
        <v>-0.287377305530719</v>
      </c>
    </row>
    <row r="26672" spans="1:1">
      <c r="A26672">
        <f ca="1" t="shared" si="416"/>
        <v>-0.45388092400322</v>
      </c>
    </row>
    <row r="26673" spans="1:1">
      <c r="A26673">
        <f ca="1" t="shared" si="416"/>
        <v>-1.435141509104</v>
      </c>
    </row>
    <row r="26674" spans="1:1">
      <c r="A26674">
        <f ca="1" t="shared" si="416"/>
        <v>-1.54133778087165</v>
      </c>
    </row>
    <row r="26675" spans="1:1">
      <c r="A26675">
        <f ca="1" t="shared" si="416"/>
        <v>0.377111727116996</v>
      </c>
    </row>
    <row r="26676" spans="1:1">
      <c r="A26676">
        <f ca="1" t="shared" si="416"/>
        <v>-0.677080541750304</v>
      </c>
    </row>
    <row r="26677" spans="1:1">
      <c r="A26677">
        <f ca="1" t="shared" si="416"/>
        <v>-0.0637775148572301</v>
      </c>
    </row>
    <row r="26678" spans="1:1">
      <c r="A26678">
        <f ca="1" t="shared" si="416"/>
        <v>-0.161072433095794</v>
      </c>
    </row>
    <row r="26679" spans="1:1">
      <c r="A26679">
        <f ca="1" t="shared" si="416"/>
        <v>0.170630134315976</v>
      </c>
    </row>
    <row r="26680" spans="1:1">
      <c r="A26680">
        <f ca="1" t="shared" si="416"/>
        <v>2.09608170297774</v>
      </c>
    </row>
    <row r="26681" spans="1:1">
      <c r="A26681">
        <f ca="1" t="shared" si="416"/>
        <v>-0.886534461172069</v>
      </c>
    </row>
    <row r="26682" spans="1:1">
      <c r="A26682">
        <f ca="1" t="shared" si="416"/>
        <v>0.360798038498449</v>
      </c>
    </row>
    <row r="26683" spans="1:1">
      <c r="A26683">
        <f ca="1" t="shared" si="416"/>
        <v>-1.66489297812972</v>
      </c>
    </row>
    <row r="26684" spans="1:1">
      <c r="A26684">
        <f ca="1" t="shared" si="416"/>
        <v>-0.911232898839269</v>
      </c>
    </row>
    <row r="26685" spans="1:1">
      <c r="A26685">
        <f ca="1" t="shared" si="416"/>
        <v>-1.06020678471432</v>
      </c>
    </row>
    <row r="26686" spans="1:1">
      <c r="A26686">
        <f ca="1" t="shared" si="416"/>
        <v>0.0282083056354226</v>
      </c>
    </row>
    <row r="26687" spans="1:1">
      <c r="A26687">
        <f ca="1" t="shared" si="416"/>
        <v>-0.378396628212735</v>
      </c>
    </row>
    <row r="26688" spans="1:1">
      <c r="A26688">
        <f ca="1" t="shared" si="416"/>
        <v>0.406416007403886</v>
      </c>
    </row>
    <row r="26689" spans="1:1">
      <c r="A26689">
        <f ca="1" t="shared" si="416"/>
        <v>0.532984669504628</v>
      </c>
    </row>
    <row r="26690" spans="1:1">
      <c r="A26690">
        <f ca="1" t="shared" si="416"/>
        <v>-2.11877932710342</v>
      </c>
    </row>
    <row r="26691" spans="1:1">
      <c r="A26691">
        <f ca="1" t="shared" ref="A26691:A26754" si="417">_xlfn.NORM.INV(RAND(),0,1)</f>
        <v>-0.476830046423866</v>
      </c>
    </row>
    <row r="26692" spans="1:1">
      <c r="A26692">
        <f ca="1" t="shared" si="417"/>
        <v>-1.01276338480902</v>
      </c>
    </row>
    <row r="26693" spans="1:1">
      <c r="A26693">
        <f ca="1" t="shared" si="417"/>
        <v>0.350686185426705</v>
      </c>
    </row>
    <row r="26694" spans="1:1">
      <c r="A26694">
        <f ca="1" t="shared" si="417"/>
        <v>0.399483883530863</v>
      </c>
    </row>
    <row r="26695" spans="1:1">
      <c r="A26695">
        <f ca="1" t="shared" si="417"/>
        <v>-0.738237595182026</v>
      </c>
    </row>
    <row r="26696" spans="1:1">
      <c r="A26696">
        <f ca="1" t="shared" si="417"/>
        <v>0.476745242397864</v>
      </c>
    </row>
    <row r="26697" spans="1:1">
      <c r="A26697">
        <f ca="1" t="shared" si="417"/>
        <v>-2.04920398574569</v>
      </c>
    </row>
    <row r="26698" spans="1:1">
      <c r="A26698">
        <f ca="1" t="shared" si="417"/>
        <v>-0.444717206961509</v>
      </c>
    </row>
    <row r="26699" spans="1:1">
      <c r="A26699">
        <f ca="1" t="shared" si="417"/>
        <v>1.35651860805249</v>
      </c>
    </row>
    <row r="26700" spans="1:1">
      <c r="A26700">
        <f ca="1" t="shared" si="417"/>
        <v>-1.01303043504642</v>
      </c>
    </row>
    <row r="26701" spans="1:1">
      <c r="A26701">
        <f ca="1" t="shared" si="417"/>
        <v>0.30389320171488</v>
      </c>
    </row>
    <row r="26702" spans="1:1">
      <c r="A26702">
        <f ca="1" t="shared" si="417"/>
        <v>0.420801671588408</v>
      </c>
    </row>
    <row r="26703" spans="1:1">
      <c r="A26703">
        <f ca="1" t="shared" si="417"/>
        <v>2.18654964430359</v>
      </c>
    </row>
    <row r="26704" spans="1:1">
      <c r="A26704">
        <f ca="1" t="shared" si="417"/>
        <v>0.197452022191035</v>
      </c>
    </row>
    <row r="26705" spans="1:1">
      <c r="A26705">
        <f ca="1" t="shared" si="417"/>
        <v>-0.353507108885007</v>
      </c>
    </row>
    <row r="26706" spans="1:1">
      <c r="A26706">
        <f ca="1" t="shared" si="417"/>
        <v>0.792189370180893</v>
      </c>
    </row>
    <row r="26707" spans="1:1">
      <c r="A26707">
        <f ca="1" t="shared" si="417"/>
        <v>-0.418333484426726</v>
      </c>
    </row>
    <row r="26708" spans="1:1">
      <c r="A26708">
        <f ca="1" t="shared" si="417"/>
        <v>0.208544690884596</v>
      </c>
    </row>
    <row r="26709" spans="1:1">
      <c r="A26709">
        <f ca="1" t="shared" si="417"/>
        <v>0.261948464390204</v>
      </c>
    </row>
    <row r="26710" spans="1:1">
      <c r="A26710">
        <f ca="1" t="shared" si="417"/>
        <v>1.39769076761399</v>
      </c>
    </row>
    <row r="26711" spans="1:1">
      <c r="A26711">
        <f ca="1" t="shared" si="417"/>
        <v>0.308000378300195</v>
      </c>
    </row>
    <row r="26712" spans="1:1">
      <c r="A26712">
        <f ca="1" t="shared" si="417"/>
        <v>1.31909144689427</v>
      </c>
    </row>
    <row r="26713" spans="1:1">
      <c r="A26713">
        <f ca="1" t="shared" si="417"/>
        <v>-0.1392359658399</v>
      </c>
    </row>
    <row r="26714" spans="1:1">
      <c r="A26714">
        <f ca="1" t="shared" si="417"/>
        <v>-0.860111535537664</v>
      </c>
    </row>
    <row r="26715" spans="1:1">
      <c r="A26715">
        <f ca="1" t="shared" si="417"/>
        <v>0.125379159385578</v>
      </c>
    </row>
    <row r="26716" spans="1:1">
      <c r="A26716">
        <f ca="1" t="shared" si="417"/>
        <v>-0.34835069050924</v>
      </c>
    </row>
    <row r="26717" spans="1:1">
      <c r="A26717">
        <f ca="1" t="shared" si="417"/>
        <v>0.468072059330061</v>
      </c>
    </row>
    <row r="26718" spans="1:1">
      <c r="A26718">
        <f ca="1" t="shared" si="417"/>
        <v>1.35345781276912</v>
      </c>
    </row>
    <row r="26719" spans="1:1">
      <c r="A26719">
        <f ca="1" t="shared" si="417"/>
        <v>0.388723127941536</v>
      </c>
    </row>
    <row r="26720" spans="1:1">
      <c r="A26720">
        <f ca="1" t="shared" si="417"/>
        <v>-0.726084900055643</v>
      </c>
    </row>
    <row r="26721" spans="1:1">
      <c r="A26721">
        <f ca="1" t="shared" si="417"/>
        <v>-0.174453775120381</v>
      </c>
    </row>
    <row r="26722" spans="1:1">
      <c r="A26722">
        <f ca="1" t="shared" si="417"/>
        <v>-0.754426812524972</v>
      </c>
    </row>
    <row r="26723" spans="1:1">
      <c r="A26723">
        <f ca="1" t="shared" si="417"/>
        <v>-0.705690420963119</v>
      </c>
    </row>
    <row r="26724" spans="1:1">
      <c r="A26724">
        <f ca="1" t="shared" si="417"/>
        <v>1.79565112422899</v>
      </c>
    </row>
    <row r="26725" spans="1:1">
      <c r="A26725">
        <f ca="1" t="shared" si="417"/>
        <v>-0.697924098557132</v>
      </c>
    </row>
    <row r="26726" spans="1:1">
      <c r="A26726">
        <f ca="1" t="shared" si="417"/>
        <v>-0.295802935084527</v>
      </c>
    </row>
    <row r="26727" spans="1:1">
      <c r="A26727">
        <f ca="1" t="shared" si="417"/>
        <v>1.53020863306226</v>
      </c>
    </row>
    <row r="26728" spans="1:1">
      <c r="A26728">
        <f ca="1" t="shared" si="417"/>
        <v>-0.326460636954777</v>
      </c>
    </row>
    <row r="26729" spans="1:1">
      <c r="A26729">
        <f ca="1" t="shared" si="417"/>
        <v>-0.989592697170698</v>
      </c>
    </row>
    <row r="26730" spans="1:1">
      <c r="A26730">
        <f ca="1" t="shared" si="417"/>
        <v>0.259748841882915</v>
      </c>
    </row>
    <row r="26731" spans="1:1">
      <c r="A26731">
        <f ca="1" t="shared" si="417"/>
        <v>1.0368767568585</v>
      </c>
    </row>
    <row r="26732" spans="1:1">
      <c r="A26732">
        <f ca="1" t="shared" si="417"/>
        <v>-0.940716969010775</v>
      </c>
    </row>
    <row r="26733" spans="1:1">
      <c r="A26733">
        <f ca="1" t="shared" si="417"/>
        <v>-2.29785369707669</v>
      </c>
    </row>
    <row r="26734" spans="1:1">
      <c r="A26734">
        <f ca="1" t="shared" si="417"/>
        <v>-0.403579254230733</v>
      </c>
    </row>
    <row r="26735" spans="1:1">
      <c r="A26735">
        <f ca="1" t="shared" si="417"/>
        <v>0.281745173082299</v>
      </c>
    </row>
    <row r="26736" spans="1:1">
      <c r="A26736">
        <f ca="1" t="shared" si="417"/>
        <v>-1.64279209468021</v>
      </c>
    </row>
    <row r="26737" spans="1:1">
      <c r="A26737">
        <f ca="1" t="shared" si="417"/>
        <v>-1.17700608166781</v>
      </c>
    </row>
    <row r="26738" spans="1:1">
      <c r="A26738">
        <f ca="1" t="shared" si="417"/>
        <v>0.390422007859166</v>
      </c>
    </row>
    <row r="26739" spans="1:1">
      <c r="A26739">
        <f ca="1" t="shared" si="417"/>
        <v>-1.76489211418727</v>
      </c>
    </row>
    <row r="26740" spans="1:1">
      <c r="A26740">
        <f ca="1" t="shared" si="417"/>
        <v>0.154503788578319</v>
      </c>
    </row>
    <row r="26741" spans="1:1">
      <c r="A26741">
        <f ca="1" t="shared" si="417"/>
        <v>-0.42020837296071</v>
      </c>
    </row>
    <row r="26742" spans="1:1">
      <c r="A26742">
        <f ca="1" t="shared" si="417"/>
        <v>-0.451160163369238</v>
      </c>
    </row>
    <row r="26743" spans="1:1">
      <c r="A26743">
        <f ca="1" t="shared" si="417"/>
        <v>0.882205047815868</v>
      </c>
    </row>
    <row r="26744" spans="1:1">
      <c r="A26744">
        <f ca="1" t="shared" si="417"/>
        <v>0.889747176050432</v>
      </c>
    </row>
    <row r="26745" spans="1:1">
      <c r="A26745">
        <f ca="1" t="shared" si="417"/>
        <v>-0.0237751030919082</v>
      </c>
    </row>
    <row r="26746" spans="1:1">
      <c r="A26746">
        <f ca="1" t="shared" si="417"/>
        <v>1.71219282789716</v>
      </c>
    </row>
    <row r="26747" spans="1:1">
      <c r="A26747">
        <f ca="1" t="shared" si="417"/>
        <v>-2.05206320767344</v>
      </c>
    </row>
    <row r="26748" spans="1:1">
      <c r="A26748">
        <f ca="1" t="shared" si="417"/>
        <v>2.39329358103109</v>
      </c>
    </row>
    <row r="26749" spans="1:1">
      <c r="A26749">
        <f ca="1" t="shared" si="417"/>
        <v>0.725918683897075</v>
      </c>
    </row>
    <row r="26750" spans="1:1">
      <c r="A26750">
        <f ca="1" t="shared" si="417"/>
        <v>-0.614135057210664</v>
      </c>
    </row>
    <row r="26751" spans="1:1">
      <c r="A26751">
        <f ca="1" t="shared" si="417"/>
        <v>1.09703208961651</v>
      </c>
    </row>
    <row r="26752" spans="1:1">
      <c r="A26752">
        <f ca="1" t="shared" si="417"/>
        <v>0.97813667207352</v>
      </c>
    </row>
    <row r="26753" spans="1:1">
      <c r="A26753">
        <f ca="1" t="shared" si="417"/>
        <v>0.433223069724204</v>
      </c>
    </row>
    <row r="26754" spans="1:1">
      <c r="A26754">
        <f ca="1" t="shared" si="417"/>
        <v>-0.976026543507627</v>
      </c>
    </row>
    <row r="26755" spans="1:1">
      <c r="A26755">
        <f ca="1" t="shared" ref="A26755:A26818" si="418">_xlfn.NORM.INV(RAND(),0,1)</f>
        <v>-0.785208304233084</v>
      </c>
    </row>
    <row r="26756" spans="1:1">
      <c r="A26756">
        <f ca="1" t="shared" si="418"/>
        <v>-1.02816432385021</v>
      </c>
    </row>
    <row r="26757" spans="1:1">
      <c r="A26757">
        <f ca="1" t="shared" si="418"/>
        <v>-1.00100971727218</v>
      </c>
    </row>
    <row r="26758" spans="1:1">
      <c r="A26758">
        <f ca="1" t="shared" si="418"/>
        <v>-0.0294357314091735</v>
      </c>
    </row>
    <row r="26759" spans="1:1">
      <c r="A26759">
        <f ca="1" t="shared" si="418"/>
        <v>3.28445908613393</v>
      </c>
    </row>
    <row r="26760" spans="1:1">
      <c r="A26760">
        <f ca="1" t="shared" si="418"/>
        <v>0.168919654552258</v>
      </c>
    </row>
    <row r="26761" spans="1:1">
      <c r="A26761">
        <f ca="1" t="shared" si="418"/>
        <v>0.344248374761045</v>
      </c>
    </row>
    <row r="26762" spans="1:1">
      <c r="A26762">
        <f ca="1" t="shared" si="418"/>
        <v>0.355222964249524</v>
      </c>
    </row>
    <row r="26763" spans="1:1">
      <c r="A26763">
        <f ca="1" t="shared" si="418"/>
        <v>-0.665805286402705</v>
      </c>
    </row>
    <row r="26764" spans="1:1">
      <c r="A26764">
        <f ca="1" t="shared" si="418"/>
        <v>0.844501359819734</v>
      </c>
    </row>
    <row r="26765" spans="1:1">
      <c r="A26765">
        <f ca="1" t="shared" si="418"/>
        <v>0.572495319594567</v>
      </c>
    </row>
    <row r="26766" spans="1:1">
      <c r="A26766">
        <f ca="1" t="shared" si="418"/>
        <v>1.2143320795949</v>
      </c>
    </row>
    <row r="26767" spans="1:1">
      <c r="A26767">
        <f ca="1" t="shared" si="418"/>
        <v>0.761155719494034</v>
      </c>
    </row>
    <row r="26768" spans="1:1">
      <c r="A26768">
        <f ca="1" t="shared" si="418"/>
        <v>0.916350457367465</v>
      </c>
    </row>
    <row r="26769" spans="1:1">
      <c r="A26769">
        <f ca="1" t="shared" si="418"/>
        <v>0.506486450446635</v>
      </c>
    </row>
    <row r="26770" spans="1:1">
      <c r="A26770">
        <f ca="1" t="shared" si="418"/>
        <v>0.277741935089286</v>
      </c>
    </row>
    <row r="26771" spans="1:1">
      <c r="A26771">
        <f ca="1" t="shared" si="418"/>
        <v>1.33624911506641</v>
      </c>
    </row>
    <row r="26772" spans="1:1">
      <c r="A26772">
        <f ca="1" t="shared" si="418"/>
        <v>-0.617958349764435</v>
      </c>
    </row>
    <row r="26773" spans="1:1">
      <c r="A26773">
        <f ca="1" t="shared" si="418"/>
        <v>0.0237413406457493</v>
      </c>
    </row>
    <row r="26774" spans="1:1">
      <c r="A26774">
        <f ca="1" t="shared" si="418"/>
        <v>-0.6660178016209</v>
      </c>
    </row>
    <row r="26775" spans="1:1">
      <c r="A26775">
        <f ca="1" t="shared" si="418"/>
        <v>0.567597983116177</v>
      </c>
    </row>
    <row r="26776" spans="1:1">
      <c r="A26776">
        <f ca="1" t="shared" si="418"/>
        <v>0.96925707305109</v>
      </c>
    </row>
    <row r="26777" spans="1:1">
      <c r="A26777">
        <f ca="1" t="shared" si="418"/>
        <v>0.755918472062156</v>
      </c>
    </row>
    <row r="26778" spans="1:1">
      <c r="A26778">
        <f ca="1" t="shared" si="418"/>
        <v>-0.588380034094558</v>
      </c>
    </row>
    <row r="26779" spans="1:1">
      <c r="A26779">
        <f ca="1" t="shared" si="418"/>
        <v>-0.587184418074234</v>
      </c>
    </row>
    <row r="26780" spans="1:1">
      <c r="A26780">
        <f ca="1" t="shared" si="418"/>
        <v>1.171056493478</v>
      </c>
    </row>
    <row r="26781" spans="1:1">
      <c r="A26781">
        <f ca="1" t="shared" si="418"/>
        <v>0.0797445781179539</v>
      </c>
    </row>
    <row r="26782" spans="1:1">
      <c r="A26782">
        <f ca="1" t="shared" si="418"/>
        <v>1.15667044996618</v>
      </c>
    </row>
    <row r="26783" spans="1:1">
      <c r="A26783">
        <f ca="1" t="shared" si="418"/>
        <v>0.399963827160557</v>
      </c>
    </row>
    <row r="26784" spans="1:1">
      <c r="A26784">
        <f ca="1" t="shared" si="418"/>
        <v>1.28936612826935</v>
      </c>
    </row>
    <row r="26785" spans="1:1">
      <c r="A26785">
        <f ca="1" t="shared" si="418"/>
        <v>-0.788332049898426</v>
      </c>
    </row>
    <row r="26786" spans="1:1">
      <c r="A26786">
        <f ca="1" t="shared" si="418"/>
        <v>0.0856059898355054</v>
      </c>
    </row>
    <row r="26787" spans="1:1">
      <c r="A26787">
        <f ca="1" t="shared" si="418"/>
        <v>0.0136090102470783</v>
      </c>
    </row>
    <row r="26788" spans="1:1">
      <c r="A26788">
        <f ca="1" t="shared" si="418"/>
        <v>-1.44201648406612</v>
      </c>
    </row>
    <row r="26789" spans="1:1">
      <c r="A26789">
        <f ca="1" t="shared" si="418"/>
        <v>-0.822434307018402</v>
      </c>
    </row>
    <row r="26790" spans="1:1">
      <c r="A26790">
        <f ca="1" t="shared" si="418"/>
        <v>0.382028825428385</v>
      </c>
    </row>
    <row r="26791" spans="1:1">
      <c r="A26791">
        <f ca="1" t="shared" si="418"/>
        <v>-1.21882272972266</v>
      </c>
    </row>
    <row r="26792" spans="1:1">
      <c r="A26792">
        <f ca="1" t="shared" si="418"/>
        <v>-0.00807396639869365</v>
      </c>
    </row>
    <row r="26793" spans="1:1">
      <c r="A26793">
        <f ca="1" t="shared" si="418"/>
        <v>-0.509242136744158</v>
      </c>
    </row>
    <row r="26794" spans="1:1">
      <c r="A26794">
        <f ca="1" t="shared" si="418"/>
        <v>1.63981816871716</v>
      </c>
    </row>
    <row r="26795" spans="1:1">
      <c r="A26795">
        <f ca="1" t="shared" si="418"/>
        <v>0.411766859764558</v>
      </c>
    </row>
    <row r="26796" spans="1:1">
      <c r="A26796">
        <f ca="1" t="shared" si="418"/>
        <v>-2.13222083375886</v>
      </c>
    </row>
    <row r="26797" spans="1:1">
      <c r="A26797">
        <f ca="1" t="shared" si="418"/>
        <v>-0.307034971105389</v>
      </c>
    </row>
    <row r="26798" spans="1:1">
      <c r="A26798">
        <f ca="1" t="shared" si="418"/>
        <v>0.630005577386263</v>
      </c>
    </row>
    <row r="26799" spans="1:1">
      <c r="A26799">
        <f ca="1" t="shared" si="418"/>
        <v>0.78893190787436</v>
      </c>
    </row>
    <row r="26800" spans="1:1">
      <c r="A26800">
        <f ca="1" t="shared" si="418"/>
        <v>-1.13249660572847</v>
      </c>
    </row>
    <row r="26801" spans="1:1">
      <c r="A26801">
        <f ca="1" t="shared" si="418"/>
        <v>-0.762297536272634</v>
      </c>
    </row>
    <row r="26802" spans="1:1">
      <c r="A26802">
        <f ca="1" t="shared" si="418"/>
        <v>1.27081499729971</v>
      </c>
    </row>
    <row r="26803" spans="1:1">
      <c r="A26803">
        <f ca="1" t="shared" si="418"/>
        <v>0.913261377095219</v>
      </c>
    </row>
    <row r="26804" spans="1:1">
      <c r="A26804">
        <f ca="1" t="shared" si="418"/>
        <v>-0.0602981314216729</v>
      </c>
    </row>
    <row r="26805" spans="1:1">
      <c r="A26805">
        <f ca="1" t="shared" si="418"/>
        <v>-0.612060536893217</v>
      </c>
    </row>
    <row r="26806" spans="1:1">
      <c r="A26806">
        <f ca="1" t="shared" si="418"/>
        <v>-0.928531876505385</v>
      </c>
    </row>
    <row r="26807" spans="1:1">
      <c r="A26807">
        <f ca="1" t="shared" si="418"/>
        <v>1.46652001109495</v>
      </c>
    </row>
    <row r="26808" spans="1:1">
      <c r="A26808">
        <f ca="1" t="shared" si="418"/>
        <v>-0.0685061039758202</v>
      </c>
    </row>
    <row r="26809" spans="1:1">
      <c r="A26809">
        <f ca="1" t="shared" si="418"/>
        <v>0.801303360628347</v>
      </c>
    </row>
    <row r="26810" spans="1:1">
      <c r="A26810">
        <f ca="1" t="shared" si="418"/>
        <v>-0.187691187916383</v>
      </c>
    </row>
    <row r="26811" spans="1:1">
      <c r="A26811">
        <f ca="1" t="shared" si="418"/>
        <v>1.00875891577153</v>
      </c>
    </row>
    <row r="26812" spans="1:1">
      <c r="A26812">
        <f ca="1" t="shared" si="418"/>
        <v>-0.25016529988955</v>
      </c>
    </row>
    <row r="26813" spans="1:1">
      <c r="A26813">
        <f ca="1" t="shared" si="418"/>
        <v>0.0334124045585787</v>
      </c>
    </row>
    <row r="26814" spans="1:1">
      <c r="A26814">
        <f ca="1" t="shared" si="418"/>
        <v>0.109469114048252</v>
      </c>
    </row>
    <row r="26815" spans="1:1">
      <c r="A26815">
        <f ca="1" t="shared" si="418"/>
        <v>-1.18227259413221</v>
      </c>
    </row>
    <row r="26816" spans="1:1">
      <c r="A26816">
        <f ca="1" t="shared" si="418"/>
        <v>-0.644640647314059</v>
      </c>
    </row>
    <row r="26817" spans="1:1">
      <c r="A26817">
        <f ca="1" t="shared" si="418"/>
        <v>0.209333988167687</v>
      </c>
    </row>
    <row r="26818" spans="1:1">
      <c r="A26818">
        <f ca="1" t="shared" si="418"/>
        <v>-0.233087294980442</v>
      </c>
    </row>
    <row r="26819" spans="1:1">
      <c r="A26819">
        <f ca="1" t="shared" ref="A26819:A26882" si="419">_xlfn.NORM.INV(RAND(),0,1)</f>
        <v>1.03346126421703</v>
      </c>
    </row>
    <row r="26820" spans="1:1">
      <c r="A26820">
        <f ca="1" t="shared" si="419"/>
        <v>-0.568291513609809</v>
      </c>
    </row>
    <row r="26821" spans="1:1">
      <c r="A26821">
        <f ca="1" t="shared" si="419"/>
        <v>-0.00750896757826887</v>
      </c>
    </row>
    <row r="26822" spans="1:1">
      <c r="A26822">
        <f ca="1" t="shared" si="419"/>
        <v>0.865506937351801</v>
      </c>
    </row>
    <row r="26823" spans="1:1">
      <c r="A26823">
        <f ca="1" t="shared" si="419"/>
        <v>0.913546045190584</v>
      </c>
    </row>
    <row r="26824" spans="1:1">
      <c r="A26824">
        <f ca="1" t="shared" si="419"/>
        <v>-0.209442351035393</v>
      </c>
    </row>
    <row r="26825" spans="1:1">
      <c r="A26825">
        <f ca="1" t="shared" si="419"/>
        <v>-0.820027407380875</v>
      </c>
    </row>
    <row r="26826" spans="1:1">
      <c r="A26826">
        <f ca="1" t="shared" si="419"/>
        <v>-0.541520377019229</v>
      </c>
    </row>
    <row r="26827" spans="1:1">
      <c r="A26827">
        <f ca="1" t="shared" si="419"/>
        <v>-0.05521415971904</v>
      </c>
    </row>
    <row r="26828" spans="1:1">
      <c r="A26828">
        <f ca="1" t="shared" si="419"/>
        <v>-0.300984806255211</v>
      </c>
    </row>
    <row r="26829" spans="1:1">
      <c r="A26829">
        <f ca="1" t="shared" si="419"/>
        <v>0.0137137577720924</v>
      </c>
    </row>
    <row r="26830" spans="1:1">
      <c r="A26830">
        <f ca="1" t="shared" si="419"/>
        <v>-1.02270781087819</v>
      </c>
    </row>
    <row r="26831" spans="1:1">
      <c r="A26831">
        <f ca="1" t="shared" si="419"/>
        <v>1.05737239905901</v>
      </c>
    </row>
    <row r="26832" spans="1:1">
      <c r="A26832">
        <f ca="1" t="shared" si="419"/>
        <v>-0.418411684094703</v>
      </c>
    </row>
    <row r="26833" spans="1:1">
      <c r="A26833">
        <f ca="1" t="shared" si="419"/>
        <v>-0.696414209739685</v>
      </c>
    </row>
    <row r="26834" spans="1:1">
      <c r="A26834">
        <f ca="1" t="shared" si="419"/>
        <v>-0.442770112994175</v>
      </c>
    </row>
    <row r="26835" spans="1:1">
      <c r="A26835">
        <f ca="1" t="shared" si="419"/>
        <v>1.18530398760274</v>
      </c>
    </row>
    <row r="26836" spans="1:1">
      <c r="A26836">
        <f ca="1" t="shared" si="419"/>
        <v>-0.712680828229235</v>
      </c>
    </row>
    <row r="26837" spans="1:1">
      <c r="A26837">
        <f ca="1" t="shared" si="419"/>
        <v>0.335948823942549</v>
      </c>
    </row>
    <row r="26838" spans="1:1">
      <c r="A26838">
        <f ca="1" t="shared" si="419"/>
        <v>-0.0713754202875083</v>
      </c>
    </row>
    <row r="26839" spans="1:1">
      <c r="A26839">
        <f ca="1" t="shared" si="419"/>
        <v>0.440657628070945</v>
      </c>
    </row>
    <row r="26840" spans="1:1">
      <c r="A26840">
        <f ca="1" t="shared" si="419"/>
        <v>-0.997264250150016</v>
      </c>
    </row>
    <row r="26841" spans="1:1">
      <c r="A26841">
        <f ca="1" t="shared" si="419"/>
        <v>-0.838815336793812</v>
      </c>
    </row>
    <row r="26842" spans="1:1">
      <c r="A26842">
        <f ca="1" t="shared" si="419"/>
        <v>-0.0200117310747124</v>
      </c>
    </row>
    <row r="26843" spans="1:1">
      <c r="A26843">
        <f ca="1" t="shared" si="419"/>
        <v>0.88422712715997</v>
      </c>
    </row>
    <row r="26844" spans="1:1">
      <c r="A26844">
        <f ca="1" t="shared" si="419"/>
        <v>1.51204923379548</v>
      </c>
    </row>
    <row r="26845" spans="1:1">
      <c r="A26845">
        <f ca="1" t="shared" si="419"/>
        <v>-0.436007989870382</v>
      </c>
    </row>
    <row r="26846" spans="1:1">
      <c r="A26846">
        <f ca="1" t="shared" si="419"/>
        <v>-0.653557114266051</v>
      </c>
    </row>
    <row r="26847" spans="1:1">
      <c r="A26847">
        <f ca="1" t="shared" si="419"/>
        <v>0.315881314908317</v>
      </c>
    </row>
    <row r="26848" spans="1:1">
      <c r="A26848">
        <f ca="1" t="shared" si="419"/>
        <v>-0.772718419759405</v>
      </c>
    </row>
    <row r="26849" spans="1:1">
      <c r="A26849">
        <f ca="1" t="shared" si="419"/>
        <v>0.589930921742191</v>
      </c>
    </row>
    <row r="26850" spans="1:1">
      <c r="A26850">
        <f ca="1" t="shared" si="419"/>
        <v>0.0457898030265002</v>
      </c>
    </row>
    <row r="26851" spans="1:1">
      <c r="A26851">
        <f ca="1" t="shared" si="419"/>
        <v>0.0973070066985004</v>
      </c>
    </row>
    <row r="26852" spans="1:1">
      <c r="A26852">
        <f ca="1" t="shared" si="419"/>
        <v>0.700135702361499</v>
      </c>
    </row>
    <row r="26853" spans="1:1">
      <c r="A26853">
        <f ca="1" t="shared" si="419"/>
        <v>0.322462643557863</v>
      </c>
    </row>
    <row r="26854" spans="1:1">
      <c r="A26854">
        <f ca="1" t="shared" si="419"/>
        <v>1.01132155196</v>
      </c>
    </row>
    <row r="26855" spans="1:1">
      <c r="A26855">
        <f ca="1" t="shared" si="419"/>
        <v>0.633645622802515</v>
      </c>
    </row>
    <row r="26856" spans="1:1">
      <c r="A26856">
        <f ca="1" t="shared" si="419"/>
        <v>-1.47560886712316</v>
      </c>
    </row>
    <row r="26857" spans="1:1">
      <c r="A26857">
        <f ca="1" t="shared" si="419"/>
        <v>0.387019882817121</v>
      </c>
    </row>
    <row r="26858" spans="1:1">
      <c r="A26858">
        <f ca="1" t="shared" si="419"/>
        <v>-0.316531105688261</v>
      </c>
    </row>
    <row r="26859" spans="1:1">
      <c r="A26859">
        <f ca="1" t="shared" si="419"/>
        <v>1.57374876710531</v>
      </c>
    </row>
    <row r="26860" spans="1:1">
      <c r="A26860">
        <f ca="1" t="shared" si="419"/>
        <v>-0.631483462728269</v>
      </c>
    </row>
    <row r="26861" spans="1:1">
      <c r="A26861">
        <f ca="1" t="shared" si="419"/>
        <v>-0.701015984985812</v>
      </c>
    </row>
    <row r="26862" spans="1:1">
      <c r="A26862">
        <f ca="1" t="shared" si="419"/>
        <v>1.10768067829048</v>
      </c>
    </row>
    <row r="26863" spans="1:1">
      <c r="A26863">
        <f ca="1" t="shared" si="419"/>
        <v>-0.0353863774866534</v>
      </c>
    </row>
    <row r="26864" spans="1:1">
      <c r="A26864">
        <f ca="1" t="shared" si="419"/>
        <v>0.885119503051857</v>
      </c>
    </row>
    <row r="26865" spans="1:1">
      <c r="A26865">
        <f ca="1" t="shared" si="419"/>
        <v>1.64502112820398</v>
      </c>
    </row>
    <row r="26866" spans="1:1">
      <c r="A26866">
        <f ca="1" t="shared" si="419"/>
        <v>-1.02655927050538</v>
      </c>
    </row>
    <row r="26867" spans="1:1">
      <c r="A26867">
        <f ca="1" t="shared" si="419"/>
        <v>1.12940011844126</v>
      </c>
    </row>
    <row r="26868" spans="1:1">
      <c r="A26868">
        <f ca="1" t="shared" si="419"/>
        <v>0.057450045214333</v>
      </c>
    </row>
    <row r="26869" spans="1:1">
      <c r="A26869">
        <f ca="1" t="shared" si="419"/>
        <v>0.190010059956086</v>
      </c>
    </row>
    <row r="26870" spans="1:1">
      <c r="A26870">
        <f ca="1" t="shared" si="419"/>
        <v>-0.428126450729411</v>
      </c>
    </row>
    <row r="26871" spans="1:1">
      <c r="A26871">
        <f ca="1" t="shared" si="419"/>
        <v>0.668082258036043</v>
      </c>
    </row>
    <row r="26872" spans="1:1">
      <c r="A26872">
        <f ca="1" t="shared" si="419"/>
        <v>1.45963896038619</v>
      </c>
    </row>
    <row r="26873" spans="1:1">
      <c r="A26873">
        <f ca="1" t="shared" si="419"/>
        <v>-0.333390446384798</v>
      </c>
    </row>
    <row r="26874" spans="1:1">
      <c r="A26874">
        <f ca="1" t="shared" si="419"/>
        <v>-0.989551239578521</v>
      </c>
    </row>
    <row r="26875" spans="1:1">
      <c r="A26875">
        <f ca="1" t="shared" si="419"/>
        <v>1.70663320262074</v>
      </c>
    </row>
    <row r="26876" spans="1:1">
      <c r="A26876">
        <f ca="1" t="shared" si="419"/>
        <v>0.215526835807452</v>
      </c>
    </row>
    <row r="26877" spans="1:1">
      <c r="A26877">
        <f ca="1" t="shared" si="419"/>
        <v>-3.09939567862941</v>
      </c>
    </row>
    <row r="26878" spans="1:1">
      <c r="A26878">
        <f ca="1" t="shared" si="419"/>
        <v>-0.0522907357829223</v>
      </c>
    </row>
    <row r="26879" spans="1:1">
      <c r="A26879">
        <f ca="1" t="shared" si="419"/>
        <v>0.978027518585038</v>
      </c>
    </row>
    <row r="26880" spans="1:1">
      <c r="A26880">
        <f ca="1" t="shared" si="419"/>
        <v>0.353436448874576</v>
      </c>
    </row>
    <row r="26881" spans="1:1">
      <c r="A26881">
        <f ca="1" t="shared" si="419"/>
        <v>-0.0543018502819642</v>
      </c>
    </row>
    <row r="26882" spans="1:1">
      <c r="A26882">
        <f ca="1" t="shared" si="419"/>
        <v>-0.86024334671198</v>
      </c>
    </row>
    <row r="26883" spans="1:1">
      <c r="A26883">
        <f ca="1" t="shared" ref="A26883:A26946" si="420">_xlfn.NORM.INV(RAND(),0,1)</f>
        <v>0.103351720562448</v>
      </c>
    </row>
    <row r="26884" spans="1:1">
      <c r="A26884">
        <f ca="1" t="shared" si="420"/>
        <v>1.66644848506</v>
      </c>
    </row>
    <row r="26885" spans="1:1">
      <c r="A26885">
        <f ca="1" t="shared" si="420"/>
        <v>-0.960895008454321</v>
      </c>
    </row>
    <row r="26886" spans="1:1">
      <c r="A26886">
        <f ca="1" t="shared" si="420"/>
        <v>1.47773851414287</v>
      </c>
    </row>
    <row r="26887" spans="1:1">
      <c r="A26887">
        <f ca="1" t="shared" si="420"/>
        <v>-0.435859954185529</v>
      </c>
    </row>
    <row r="26888" spans="1:1">
      <c r="A26888">
        <f ca="1" t="shared" si="420"/>
        <v>-0.197165951898027</v>
      </c>
    </row>
    <row r="26889" spans="1:1">
      <c r="A26889">
        <f ca="1" t="shared" si="420"/>
        <v>1.18264408988025</v>
      </c>
    </row>
    <row r="26890" spans="1:1">
      <c r="A26890">
        <f ca="1" t="shared" si="420"/>
        <v>-0.650286379730949</v>
      </c>
    </row>
    <row r="26891" spans="1:1">
      <c r="A26891">
        <f ca="1" t="shared" si="420"/>
        <v>1.2715254381751</v>
      </c>
    </row>
    <row r="26892" spans="1:1">
      <c r="A26892">
        <f ca="1" t="shared" si="420"/>
        <v>0.745317583085624</v>
      </c>
    </row>
    <row r="26893" spans="1:1">
      <c r="A26893">
        <f ca="1" t="shared" si="420"/>
        <v>-2.15285054754233</v>
      </c>
    </row>
    <row r="26894" spans="1:1">
      <c r="A26894">
        <f ca="1" t="shared" si="420"/>
        <v>0.0777202128597647</v>
      </c>
    </row>
    <row r="26895" spans="1:1">
      <c r="A26895">
        <f ca="1" t="shared" si="420"/>
        <v>0.374086002096145</v>
      </c>
    </row>
    <row r="26896" spans="1:1">
      <c r="A26896">
        <f ca="1" t="shared" si="420"/>
        <v>1.80495819147857</v>
      </c>
    </row>
    <row r="26897" spans="1:1">
      <c r="A26897">
        <f ca="1" t="shared" si="420"/>
        <v>1.54066852835305</v>
      </c>
    </row>
    <row r="26898" spans="1:1">
      <c r="A26898">
        <f ca="1" t="shared" si="420"/>
        <v>1.08869441238086</v>
      </c>
    </row>
    <row r="26899" spans="1:1">
      <c r="A26899">
        <f ca="1" t="shared" si="420"/>
        <v>-1.25949438614137</v>
      </c>
    </row>
    <row r="26900" spans="1:1">
      <c r="A26900">
        <f ca="1" t="shared" si="420"/>
        <v>1.3413955836546</v>
      </c>
    </row>
    <row r="26901" spans="1:1">
      <c r="A26901">
        <f ca="1" t="shared" si="420"/>
        <v>-0.97974129544714</v>
      </c>
    </row>
    <row r="26902" spans="1:1">
      <c r="A26902">
        <f ca="1" t="shared" si="420"/>
        <v>-1.14402977681853</v>
      </c>
    </row>
    <row r="26903" spans="1:1">
      <c r="A26903">
        <f ca="1" t="shared" si="420"/>
        <v>1.11891445139592</v>
      </c>
    </row>
    <row r="26904" spans="1:1">
      <c r="A26904">
        <f ca="1" t="shared" si="420"/>
        <v>-1.02319911386904</v>
      </c>
    </row>
    <row r="26905" spans="1:1">
      <c r="A26905">
        <f ca="1" t="shared" si="420"/>
        <v>-0.55413556492704</v>
      </c>
    </row>
    <row r="26906" spans="1:1">
      <c r="A26906">
        <f ca="1" t="shared" si="420"/>
        <v>-0.603411553332312</v>
      </c>
    </row>
    <row r="26907" spans="1:1">
      <c r="A26907">
        <f ca="1" t="shared" si="420"/>
        <v>0.223297127104491</v>
      </c>
    </row>
    <row r="26908" spans="1:1">
      <c r="A26908">
        <f ca="1" t="shared" si="420"/>
        <v>0.514579380022583</v>
      </c>
    </row>
    <row r="26909" spans="1:1">
      <c r="A26909">
        <f ca="1" t="shared" si="420"/>
        <v>-0.712113402760259</v>
      </c>
    </row>
    <row r="26910" spans="1:1">
      <c r="A26910">
        <f ca="1" t="shared" si="420"/>
        <v>-0.434741318439813</v>
      </c>
    </row>
    <row r="26911" spans="1:1">
      <c r="A26911">
        <f ca="1" t="shared" si="420"/>
        <v>-0.480976103830499</v>
      </c>
    </row>
    <row r="26912" spans="1:1">
      <c r="A26912">
        <f ca="1" t="shared" si="420"/>
        <v>0.410034505127264</v>
      </c>
    </row>
    <row r="26913" spans="1:1">
      <c r="A26913">
        <f ca="1" t="shared" si="420"/>
        <v>-0.570384728948852</v>
      </c>
    </row>
    <row r="26914" spans="1:1">
      <c r="A26914">
        <f ca="1" t="shared" si="420"/>
        <v>1.05456321332343</v>
      </c>
    </row>
    <row r="26915" spans="1:1">
      <c r="A26915">
        <f ca="1" t="shared" si="420"/>
        <v>-0.0638284383627398</v>
      </c>
    </row>
    <row r="26916" spans="1:1">
      <c r="A26916">
        <f ca="1" t="shared" si="420"/>
        <v>0.577599977328947</v>
      </c>
    </row>
    <row r="26917" spans="1:1">
      <c r="A26917">
        <f ca="1" t="shared" si="420"/>
        <v>-0.718738628970167</v>
      </c>
    </row>
    <row r="26918" spans="1:1">
      <c r="A26918">
        <f ca="1" t="shared" si="420"/>
        <v>0.449067724795276</v>
      </c>
    </row>
    <row r="26919" spans="1:1">
      <c r="A26919">
        <f ca="1" t="shared" si="420"/>
        <v>0.296132280329133</v>
      </c>
    </row>
    <row r="26920" spans="1:1">
      <c r="A26920">
        <f ca="1" t="shared" si="420"/>
        <v>-0.120946720993615</v>
      </c>
    </row>
    <row r="26921" spans="1:1">
      <c r="A26921">
        <f ca="1" t="shared" si="420"/>
        <v>1.28126530168976</v>
      </c>
    </row>
    <row r="26922" spans="1:1">
      <c r="A26922">
        <f ca="1" t="shared" si="420"/>
        <v>0.791901019111193</v>
      </c>
    </row>
    <row r="26923" spans="1:1">
      <c r="A26923">
        <f ca="1" t="shared" si="420"/>
        <v>-0.250299107585587</v>
      </c>
    </row>
    <row r="26924" spans="1:1">
      <c r="A26924">
        <f ca="1" t="shared" si="420"/>
        <v>0.193662096519743</v>
      </c>
    </row>
    <row r="26925" spans="1:1">
      <c r="A26925">
        <f ca="1" t="shared" si="420"/>
        <v>0.440830396762257</v>
      </c>
    </row>
    <row r="26926" spans="1:1">
      <c r="A26926">
        <f ca="1" t="shared" si="420"/>
        <v>-0.154127483821426</v>
      </c>
    </row>
    <row r="26927" spans="1:1">
      <c r="A26927">
        <f ca="1" t="shared" si="420"/>
        <v>-0.551198784731861</v>
      </c>
    </row>
    <row r="26928" spans="1:1">
      <c r="A26928">
        <f ca="1" t="shared" si="420"/>
        <v>0.620055510289692</v>
      </c>
    </row>
    <row r="26929" spans="1:1">
      <c r="A26929">
        <f ca="1" t="shared" si="420"/>
        <v>-1.28061269541285</v>
      </c>
    </row>
    <row r="26930" spans="1:1">
      <c r="A26930">
        <f ca="1" t="shared" si="420"/>
        <v>0.22574647780104</v>
      </c>
    </row>
    <row r="26931" spans="1:1">
      <c r="A26931">
        <f ca="1" t="shared" si="420"/>
        <v>0.492577969006586</v>
      </c>
    </row>
    <row r="26932" spans="1:1">
      <c r="A26932">
        <f ca="1" t="shared" si="420"/>
        <v>0.582284824638166</v>
      </c>
    </row>
    <row r="26933" spans="1:1">
      <c r="A26933">
        <f ca="1" t="shared" si="420"/>
        <v>0.970138191464598</v>
      </c>
    </row>
    <row r="26934" spans="1:1">
      <c r="A26934">
        <f ca="1" t="shared" si="420"/>
        <v>1.95366320620714</v>
      </c>
    </row>
    <row r="26935" spans="1:1">
      <c r="A26935">
        <f ca="1" t="shared" si="420"/>
        <v>-0.266278717276813</v>
      </c>
    </row>
    <row r="26936" spans="1:1">
      <c r="A26936">
        <f ca="1" t="shared" si="420"/>
        <v>-0.693292380656724</v>
      </c>
    </row>
    <row r="26937" spans="1:1">
      <c r="A26937">
        <f ca="1" t="shared" si="420"/>
        <v>-0.489217737479089</v>
      </c>
    </row>
    <row r="26938" spans="1:1">
      <c r="A26938">
        <f ca="1" t="shared" si="420"/>
        <v>0.132470836156362</v>
      </c>
    </row>
    <row r="26939" spans="1:1">
      <c r="A26939">
        <f ca="1" t="shared" si="420"/>
        <v>1.52497152394691</v>
      </c>
    </row>
    <row r="26940" spans="1:1">
      <c r="A26940">
        <f ca="1" t="shared" si="420"/>
        <v>-1.01065272096524</v>
      </c>
    </row>
    <row r="26941" spans="1:1">
      <c r="A26941">
        <f ca="1" t="shared" si="420"/>
        <v>-2.02473383617544</v>
      </c>
    </row>
    <row r="26942" spans="1:1">
      <c r="A26942">
        <f ca="1" t="shared" si="420"/>
        <v>-1.15196504175195</v>
      </c>
    </row>
    <row r="26943" spans="1:1">
      <c r="A26943">
        <f ca="1" t="shared" si="420"/>
        <v>1.01282305538344</v>
      </c>
    </row>
    <row r="26944" spans="1:1">
      <c r="A26944">
        <f ca="1" t="shared" si="420"/>
        <v>-0.451403424277261</v>
      </c>
    </row>
    <row r="26945" spans="1:1">
      <c r="A26945">
        <f ca="1" t="shared" si="420"/>
        <v>-0.932704098404013</v>
      </c>
    </row>
    <row r="26946" spans="1:1">
      <c r="A26946">
        <f ca="1" t="shared" si="420"/>
        <v>-0.253781789888935</v>
      </c>
    </row>
    <row r="26947" spans="1:1">
      <c r="A26947">
        <f ca="1" t="shared" ref="A26947:A27010" si="421">_xlfn.NORM.INV(RAND(),0,1)</f>
        <v>1.33967078771179</v>
      </c>
    </row>
    <row r="26948" spans="1:1">
      <c r="A26948">
        <f ca="1" t="shared" si="421"/>
        <v>-0.127512991647332</v>
      </c>
    </row>
    <row r="26949" spans="1:1">
      <c r="A26949">
        <f ca="1" t="shared" si="421"/>
        <v>0.203293338963514</v>
      </c>
    </row>
    <row r="26950" spans="1:1">
      <c r="A26950">
        <f ca="1" t="shared" si="421"/>
        <v>-0.0935049045911509</v>
      </c>
    </row>
    <row r="26951" spans="1:1">
      <c r="A26951">
        <f ca="1" t="shared" si="421"/>
        <v>0.304974615644361</v>
      </c>
    </row>
    <row r="26952" spans="1:1">
      <c r="A26952">
        <f ca="1" t="shared" si="421"/>
        <v>-1.49446884194008</v>
      </c>
    </row>
    <row r="26953" spans="1:1">
      <c r="A26953">
        <f ca="1" t="shared" si="421"/>
        <v>0.916580297691206</v>
      </c>
    </row>
    <row r="26954" spans="1:1">
      <c r="A26954">
        <f ca="1" t="shared" si="421"/>
        <v>-1.03089945174261</v>
      </c>
    </row>
    <row r="26955" spans="1:1">
      <c r="A26955">
        <f ca="1" t="shared" si="421"/>
        <v>-0.40967912191038</v>
      </c>
    </row>
    <row r="26956" spans="1:1">
      <c r="A26956">
        <f ca="1" t="shared" si="421"/>
        <v>0.471798989606396</v>
      </c>
    </row>
    <row r="26957" spans="1:1">
      <c r="A26957">
        <f ca="1" t="shared" si="421"/>
        <v>-0.412109692087618</v>
      </c>
    </row>
    <row r="26958" spans="1:1">
      <c r="A26958">
        <f ca="1" t="shared" si="421"/>
        <v>2.63698603033404</v>
      </c>
    </row>
    <row r="26959" spans="1:1">
      <c r="A26959">
        <f ca="1" t="shared" si="421"/>
        <v>-0.532562325537771</v>
      </c>
    </row>
    <row r="26960" spans="1:1">
      <c r="A26960">
        <f ca="1" t="shared" si="421"/>
        <v>0.0129024435713213</v>
      </c>
    </row>
    <row r="26961" spans="1:1">
      <c r="A26961">
        <f ca="1" t="shared" si="421"/>
        <v>-0.856337242673064</v>
      </c>
    </row>
    <row r="26962" spans="1:1">
      <c r="A26962">
        <f ca="1" t="shared" si="421"/>
        <v>-0.329847274471339</v>
      </c>
    </row>
    <row r="26963" spans="1:1">
      <c r="A26963">
        <f ca="1" t="shared" si="421"/>
        <v>1.07538654858037</v>
      </c>
    </row>
    <row r="26964" spans="1:1">
      <c r="A26964">
        <f ca="1" t="shared" si="421"/>
        <v>1.6955268209502</v>
      </c>
    </row>
    <row r="26965" spans="1:1">
      <c r="A26965">
        <f ca="1" t="shared" si="421"/>
        <v>0.0054700123483868</v>
      </c>
    </row>
    <row r="26966" spans="1:1">
      <c r="A26966">
        <f ca="1" t="shared" si="421"/>
        <v>-1.32437913273525</v>
      </c>
    </row>
    <row r="26967" spans="1:1">
      <c r="A26967">
        <f ca="1" t="shared" si="421"/>
        <v>1.85442158159594</v>
      </c>
    </row>
    <row r="26968" spans="1:1">
      <c r="A26968">
        <f ca="1" t="shared" si="421"/>
        <v>1.36137325466552</v>
      </c>
    </row>
    <row r="26969" spans="1:1">
      <c r="A26969">
        <f ca="1" t="shared" si="421"/>
        <v>-0.541443842664646</v>
      </c>
    </row>
    <row r="26970" spans="1:1">
      <c r="A26970">
        <f ca="1" t="shared" si="421"/>
        <v>-1.10091580606834</v>
      </c>
    </row>
    <row r="26971" spans="1:1">
      <c r="A26971">
        <f ca="1" t="shared" si="421"/>
        <v>-0.392420556412139</v>
      </c>
    </row>
    <row r="26972" spans="1:1">
      <c r="A26972">
        <f ca="1" t="shared" si="421"/>
        <v>0.0672226626540971</v>
      </c>
    </row>
    <row r="26973" spans="1:1">
      <c r="A26973">
        <f ca="1" t="shared" si="421"/>
        <v>0.275492215977998</v>
      </c>
    </row>
    <row r="26974" spans="1:1">
      <c r="A26974">
        <f ca="1" t="shared" si="421"/>
        <v>-1.44812869129791</v>
      </c>
    </row>
    <row r="26975" spans="1:1">
      <c r="A26975">
        <f ca="1" t="shared" si="421"/>
        <v>-2.9842869608115</v>
      </c>
    </row>
    <row r="26976" spans="1:1">
      <c r="A26976">
        <f ca="1" t="shared" si="421"/>
        <v>-0.6378376317809</v>
      </c>
    </row>
    <row r="26977" spans="1:1">
      <c r="A26977">
        <f ca="1" t="shared" si="421"/>
        <v>0.246211211870157</v>
      </c>
    </row>
    <row r="26978" spans="1:1">
      <c r="A26978">
        <f ca="1" t="shared" si="421"/>
        <v>2.01538883099973</v>
      </c>
    </row>
    <row r="26979" spans="1:1">
      <c r="A26979">
        <f ca="1" t="shared" si="421"/>
        <v>1.23522569545203</v>
      </c>
    </row>
    <row r="26980" spans="1:1">
      <c r="A26980">
        <f ca="1" t="shared" si="421"/>
        <v>1.29524967668711</v>
      </c>
    </row>
    <row r="26981" spans="1:1">
      <c r="A26981">
        <f ca="1" t="shared" si="421"/>
        <v>0.245783551744027</v>
      </c>
    </row>
    <row r="26982" spans="1:1">
      <c r="A26982">
        <f ca="1" t="shared" si="421"/>
        <v>-0.522763178535381</v>
      </c>
    </row>
    <row r="26983" spans="1:1">
      <c r="A26983">
        <f ca="1" t="shared" si="421"/>
        <v>0.786837946401287</v>
      </c>
    </row>
    <row r="26984" spans="1:1">
      <c r="A26984">
        <f ca="1" t="shared" si="421"/>
        <v>-0.590354839800818</v>
      </c>
    </row>
    <row r="26985" spans="1:1">
      <c r="A26985">
        <f ca="1" t="shared" si="421"/>
        <v>-0.539196791187731</v>
      </c>
    </row>
    <row r="26986" spans="1:1">
      <c r="A26986">
        <f ca="1" t="shared" si="421"/>
        <v>0.830539165891827</v>
      </c>
    </row>
    <row r="26987" spans="1:1">
      <c r="A26987">
        <f ca="1" t="shared" si="421"/>
        <v>0.560996694433668</v>
      </c>
    </row>
    <row r="26988" spans="1:1">
      <c r="A26988">
        <f ca="1" t="shared" si="421"/>
        <v>0.49321499853038</v>
      </c>
    </row>
    <row r="26989" spans="1:1">
      <c r="A26989">
        <f ca="1" t="shared" si="421"/>
        <v>0.530910813781629</v>
      </c>
    </row>
    <row r="26990" spans="1:1">
      <c r="A26990">
        <f ca="1" t="shared" si="421"/>
        <v>-0.467926956457229</v>
      </c>
    </row>
    <row r="26991" spans="1:1">
      <c r="A26991">
        <f ca="1" t="shared" si="421"/>
        <v>-1.13419772752768</v>
      </c>
    </row>
    <row r="26992" spans="1:1">
      <c r="A26992">
        <f ca="1" t="shared" si="421"/>
        <v>-0.142871907824676</v>
      </c>
    </row>
    <row r="26993" spans="1:1">
      <c r="A26993">
        <f ca="1" t="shared" si="421"/>
        <v>-0.872646583949614</v>
      </c>
    </row>
    <row r="26994" spans="1:1">
      <c r="A26994">
        <f ca="1" t="shared" si="421"/>
        <v>-0.198830757213471</v>
      </c>
    </row>
    <row r="26995" spans="1:1">
      <c r="A26995">
        <f ca="1" t="shared" si="421"/>
        <v>-1.2640042271769</v>
      </c>
    </row>
    <row r="26996" spans="1:1">
      <c r="A26996">
        <f ca="1" t="shared" si="421"/>
        <v>-0.575035043695511</v>
      </c>
    </row>
    <row r="26997" spans="1:1">
      <c r="A26997">
        <f ca="1" t="shared" si="421"/>
        <v>2.55382386716735</v>
      </c>
    </row>
    <row r="26998" spans="1:1">
      <c r="A26998">
        <f ca="1" t="shared" si="421"/>
        <v>0.308814659494568</v>
      </c>
    </row>
    <row r="26999" spans="1:1">
      <c r="A26999">
        <f ca="1" t="shared" si="421"/>
        <v>-0.373785601944731</v>
      </c>
    </row>
    <row r="27000" spans="1:1">
      <c r="A27000">
        <f ca="1" t="shared" si="421"/>
        <v>-1.05749933006379</v>
      </c>
    </row>
    <row r="27001" spans="1:1">
      <c r="A27001">
        <f ca="1" t="shared" si="421"/>
        <v>-1.5628196381508</v>
      </c>
    </row>
    <row r="27002" spans="1:1">
      <c r="A27002">
        <f ca="1" t="shared" si="421"/>
        <v>0.550132816438776</v>
      </c>
    </row>
    <row r="27003" spans="1:1">
      <c r="A27003">
        <f ca="1" t="shared" si="421"/>
        <v>-0.97947878257423</v>
      </c>
    </row>
    <row r="27004" spans="1:1">
      <c r="A27004">
        <f ca="1" t="shared" si="421"/>
        <v>0.0216020295398553</v>
      </c>
    </row>
    <row r="27005" spans="1:1">
      <c r="A27005">
        <f ca="1" t="shared" si="421"/>
        <v>-0.254069144769722</v>
      </c>
    </row>
    <row r="27006" spans="1:1">
      <c r="A27006">
        <f ca="1" t="shared" si="421"/>
        <v>0.54806441579872</v>
      </c>
    </row>
    <row r="27007" spans="1:1">
      <c r="A27007">
        <f ca="1" t="shared" si="421"/>
        <v>-1.16413258302865</v>
      </c>
    </row>
    <row r="27008" spans="1:1">
      <c r="A27008">
        <f ca="1" t="shared" si="421"/>
        <v>-1.52683448457992</v>
      </c>
    </row>
    <row r="27009" spans="1:1">
      <c r="A27009">
        <f ca="1" t="shared" si="421"/>
        <v>-0.347967954986768</v>
      </c>
    </row>
    <row r="27010" spans="1:1">
      <c r="A27010">
        <f ca="1" t="shared" si="421"/>
        <v>1.07466977955247</v>
      </c>
    </row>
    <row r="27011" spans="1:1">
      <c r="A27011">
        <f ca="1" t="shared" ref="A27011:A27074" si="422">_xlfn.NORM.INV(RAND(),0,1)</f>
        <v>1.26259998761204</v>
      </c>
    </row>
    <row r="27012" spans="1:1">
      <c r="A27012">
        <f ca="1" t="shared" si="422"/>
        <v>0.476693162190684</v>
      </c>
    </row>
    <row r="27013" spans="1:1">
      <c r="A27013">
        <f ca="1" t="shared" si="422"/>
        <v>0.298242185697184</v>
      </c>
    </row>
    <row r="27014" spans="1:1">
      <c r="A27014">
        <f ca="1" t="shared" si="422"/>
        <v>-0.765035154336722</v>
      </c>
    </row>
    <row r="27015" spans="1:1">
      <c r="A27015">
        <f ca="1" t="shared" si="422"/>
        <v>-1.83237053037919</v>
      </c>
    </row>
    <row r="27016" spans="1:1">
      <c r="A27016">
        <f ca="1" t="shared" si="422"/>
        <v>1.21521122022875</v>
      </c>
    </row>
    <row r="27017" spans="1:1">
      <c r="A27017">
        <f ca="1" t="shared" si="422"/>
        <v>0.547555413582767</v>
      </c>
    </row>
    <row r="27018" spans="1:1">
      <c r="A27018">
        <f ca="1" t="shared" si="422"/>
        <v>0.388248392000996</v>
      </c>
    </row>
    <row r="27019" spans="1:1">
      <c r="A27019">
        <f ca="1" t="shared" si="422"/>
        <v>-1.04324089839822</v>
      </c>
    </row>
    <row r="27020" spans="1:1">
      <c r="A27020">
        <f ca="1" t="shared" si="422"/>
        <v>-0.891420273616219</v>
      </c>
    </row>
    <row r="27021" spans="1:1">
      <c r="A27021">
        <f ca="1" t="shared" si="422"/>
        <v>0.0309326592674565</v>
      </c>
    </row>
    <row r="27022" spans="1:1">
      <c r="A27022">
        <f ca="1" t="shared" si="422"/>
        <v>-0.368302323532528</v>
      </c>
    </row>
    <row r="27023" spans="1:1">
      <c r="A27023">
        <f ca="1" t="shared" si="422"/>
        <v>-0.459481616437406</v>
      </c>
    </row>
    <row r="27024" spans="1:1">
      <c r="A27024">
        <f ca="1" t="shared" si="422"/>
        <v>-1.33297263672591</v>
      </c>
    </row>
    <row r="27025" spans="1:1">
      <c r="A27025">
        <f ca="1" t="shared" si="422"/>
        <v>0.343067623638937</v>
      </c>
    </row>
    <row r="27026" spans="1:1">
      <c r="A27026">
        <f ca="1" t="shared" si="422"/>
        <v>-0.725375997984769</v>
      </c>
    </row>
    <row r="27027" spans="1:1">
      <c r="A27027">
        <f ca="1" t="shared" si="422"/>
        <v>-0.81575346548891</v>
      </c>
    </row>
    <row r="27028" spans="1:1">
      <c r="A27028">
        <f ca="1" t="shared" si="422"/>
        <v>0.26195529996732</v>
      </c>
    </row>
    <row r="27029" spans="1:1">
      <c r="A27029">
        <f ca="1" t="shared" si="422"/>
        <v>-0.299049313243904</v>
      </c>
    </row>
    <row r="27030" spans="1:1">
      <c r="A27030">
        <f ca="1" t="shared" si="422"/>
        <v>0.699685651971964</v>
      </c>
    </row>
    <row r="27031" spans="1:1">
      <c r="A27031">
        <f ca="1" t="shared" si="422"/>
        <v>2.09417068814615</v>
      </c>
    </row>
    <row r="27032" spans="1:1">
      <c r="A27032">
        <f ca="1" t="shared" si="422"/>
        <v>2.3224597183953</v>
      </c>
    </row>
    <row r="27033" spans="1:1">
      <c r="A27033">
        <f ca="1" t="shared" si="422"/>
        <v>1.32725292002627</v>
      </c>
    </row>
    <row r="27034" spans="1:1">
      <c r="A27034">
        <f ca="1" t="shared" si="422"/>
        <v>0.419971113518782</v>
      </c>
    </row>
    <row r="27035" spans="1:1">
      <c r="A27035">
        <f ca="1" t="shared" si="422"/>
        <v>-0.724990839046818</v>
      </c>
    </row>
    <row r="27036" spans="1:1">
      <c r="A27036">
        <f ca="1" t="shared" si="422"/>
        <v>1.71178462188133</v>
      </c>
    </row>
    <row r="27037" spans="1:1">
      <c r="A27037">
        <f ca="1" t="shared" si="422"/>
        <v>1.17360266514652</v>
      </c>
    </row>
    <row r="27038" spans="1:1">
      <c r="A27038">
        <f ca="1" t="shared" si="422"/>
        <v>0.176738627849173</v>
      </c>
    </row>
    <row r="27039" spans="1:1">
      <c r="A27039">
        <f ca="1" t="shared" si="422"/>
        <v>-0.787140503087657</v>
      </c>
    </row>
    <row r="27040" spans="1:1">
      <c r="A27040">
        <f ca="1" t="shared" si="422"/>
        <v>0.458160669911575</v>
      </c>
    </row>
    <row r="27041" spans="1:1">
      <c r="A27041">
        <f ca="1" t="shared" si="422"/>
        <v>-0.56921067033352</v>
      </c>
    </row>
    <row r="27042" spans="1:1">
      <c r="A27042">
        <f ca="1" t="shared" si="422"/>
        <v>0.868007956590769</v>
      </c>
    </row>
    <row r="27043" spans="1:1">
      <c r="A27043">
        <f ca="1" t="shared" si="422"/>
        <v>-0.381328695644561</v>
      </c>
    </row>
    <row r="27044" spans="1:1">
      <c r="A27044">
        <f ca="1" t="shared" si="422"/>
        <v>-0.654278699309047</v>
      </c>
    </row>
    <row r="27045" spans="1:1">
      <c r="A27045">
        <f ca="1" t="shared" si="422"/>
        <v>1.36189399435824</v>
      </c>
    </row>
    <row r="27046" spans="1:1">
      <c r="A27046">
        <f ca="1" t="shared" si="422"/>
        <v>0.371520587288007</v>
      </c>
    </row>
    <row r="27047" spans="1:1">
      <c r="A27047">
        <f ca="1" t="shared" si="422"/>
        <v>-0.0650011114728018</v>
      </c>
    </row>
    <row r="27048" spans="1:1">
      <c r="A27048">
        <f ca="1" t="shared" si="422"/>
        <v>-0.742481029874141</v>
      </c>
    </row>
    <row r="27049" spans="1:1">
      <c r="A27049">
        <f ca="1" t="shared" si="422"/>
        <v>-0.194114243725244</v>
      </c>
    </row>
    <row r="27050" spans="1:1">
      <c r="A27050">
        <f ca="1" t="shared" si="422"/>
        <v>-0.0333398636070062</v>
      </c>
    </row>
    <row r="27051" spans="1:1">
      <c r="A27051">
        <f ca="1" t="shared" si="422"/>
        <v>0.538196652092167</v>
      </c>
    </row>
    <row r="27052" spans="1:1">
      <c r="A27052">
        <f ca="1" t="shared" si="422"/>
        <v>0.441712863731594</v>
      </c>
    </row>
    <row r="27053" spans="1:1">
      <c r="A27053">
        <f ca="1" t="shared" si="422"/>
        <v>0.24428878464834</v>
      </c>
    </row>
    <row r="27054" spans="1:1">
      <c r="A27054">
        <f ca="1" t="shared" si="422"/>
        <v>-1.87428497753001</v>
      </c>
    </row>
    <row r="27055" spans="1:1">
      <c r="A27055">
        <f ca="1" t="shared" si="422"/>
        <v>-0.0376555565670922</v>
      </c>
    </row>
    <row r="27056" spans="1:1">
      <c r="A27056">
        <f ca="1" t="shared" si="422"/>
        <v>1.83646605078865</v>
      </c>
    </row>
    <row r="27057" spans="1:1">
      <c r="A27057">
        <f ca="1" t="shared" si="422"/>
        <v>-1.06479920556351</v>
      </c>
    </row>
    <row r="27058" spans="1:1">
      <c r="A27058">
        <f ca="1" t="shared" si="422"/>
        <v>-0.254384948208133</v>
      </c>
    </row>
    <row r="27059" spans="1:1">
      <c r="A27059">
        <f ca="1" t="shared" si="422"/>
        <v>0.13974183073962</v>
      </c>
    </row>
    <row r="27060" spans="1:1">
      <c r="A27060">
        <f ca="1" t="shared" si="422"/>
        <v>0.324172264512166</v>
      </c>
    </row>
    <row r="27061" spans="1:1">
      <c r="A27061">
        <f ca="1" t="shared" si="422"/>
        <v>-1.38325982437474</v>
      </c>
    </row>
    <row r="27062" spans="1:1">
      <c r="A27062">
        <f ca="1" t="shared" si="422"/>
        <v>-0.58366229295872</v>
      </c>
    </row>
    <row r="27063" spans="1:1">
      <c r="A27063">
        <f ca="1" t="shared" si="422"/>
        <v>0.166944279985621</v>
      </c>
    </row>
    <row r="27064" spans="1:1">
      <c r="A27064">
        <f ca="1" t="shared" si="422"/>
        <v>0.0215030221635989</v>
      </c>
    </row>
    <row r="27065" spans="1:1">
      <c r="A27065">
        <f ca="1" t="shared" si="422"/>
        <v>-0.926235975068583</v>
      </c>
    </row>
    <row r="27066" spans="1:1">
      <c r="A27066">
        <f ca="1" t="shared" si="422"/>
        <v>0.167256021211204</v>
      </c>
    </row>
    <row r="27067" spans="1:1">
      <c r="A27067">
        <f ca="1" t="shared" si="422"/>
        <v>0.154961940073621</v>
      </c>
    </row>
    <row r="27068" spans="1:1">
      <c r="A27068">
        <f ca="1" t="shared" si="422"/>
        <v>-0.256931446837686</v>
      </c>
    </row>
    <row r="27069" spans="1:1">
      <c r="A27069">
        <f ca="1" t="shared" si="422"/>
        <v>-0.0174619056465297</v>
      </c>
    </row>
    <row r="27070" spans="1:1">
      <c r="A27070">
        <f ca="1" t="shared" si="422"/>
        <v>0.436379055883918</v>
      </c>
    </row>
    <row r="27071" spans="1:1">
      <c r="A27071">
        <f ca="1" t="shared" si="422"/>
        <v>0.658001745912306</v>
      </c>
    </row>
    <row r="27072" spans="1:1">
      <c r="A27072">
        <f ca="1" t="shared" si="422"/>
        <v>0.899350231671642</v>
      </c>
    </row>
    <row r="27073" spans="1:1">
      <c r="A27073">
        <f ca="1" t="shared" si="422"/>
        <v>-0.159028872788238</v>
      </c>
    </row>
    <row r="27074" spans="1:1">
      <c r="A27074">
        <f ca="1" t="shared" si="422"/>
        <v>-0.185814181819065</v>
      </c>
    </row>
    <row r="27075" spans="1:1">
      <c r="A27075">
        <f ca="1" t="shared" ref="A27075:A27138" si="423">_xlfn.NORM.INV(RAND(),0,1)</f>
        <v>-0.777906016523775</v>
      </c>
    </row>
    <row r="27076" spans="1:1">
      <c r="A27076">
        <f ca="1" t="shared" si="423"/>
        <v>-1.99215504827701</v>
      </c>
    </row>
    <row r="27077" spans="1:1">
      <c r="A27077">
        <f ca="1" t="shared" si="423"/>
        <v>0.996055159660589</v>
      </c>
    </row>
    <row r="27078" spans="1:1">
      <c r="A27078">
        <f ca="1" t="shared" si="423"/>
        <v>0.613741588119052</v>
      </c>
    </row>
    <row r="27079" spans="1:1">
      <c r="A27079">
        <f ca="1" t="shared" si="423"/>
        <v>-0.229672521772993</v>
      </c>
    </row>
    <row r="27080" spans="1:1">
      <c r="A27080">
        <f ca="1" t="shared" si="423"/>
        <v>0.726404328757719</v>
      </c>
    </row>
    <row r="27081" spans="1:1">
      <c r="A27081">
        <f ca="1" t="shared" si="423"/>
        <v>0.145405138111746</v>
      </c>
    </row>
    <row r="27082" spans="1:1">
      <c r="A27082">
        <f ca="1" t="shared" si="423"/>
        <v>-0.975035124068261</v>
      </c>
    </row>
    <row r="27083" spans="1:1">
      <c r="A27083">
        <f ca="1" t="shared" si="423"/>
        <v>-1.22498120139778</v>
      </c>
    </row>
    <row r="27084" spans="1:1">
      <c r="A27084">
        <f ca="1" t="shared" si="423"/>
        <v>0.610185195200764</v>
      </c>
    </row>
    <row r="27085" spans="1:1">
      <c r="A27085">
        <f ca="1" t="shared" si="423"/>
        <v>1.21068211516036</v>
      </c>
    </row>
    <row r="27086" spans="1:1">
      <c r="A27086">
        <f ca="1" t="shared" si="423"/>
        <v>0.209064155265778</v>
      </c>
    </row>
    <row r="27087" spans="1:1">
      <c r="A27087">
        <f ca="1" t="shared" si="423"/>
        <v>-0.386457048073492</v>
      </c>
    </row>
    <row r="27088" spans="1:1">
      <c r="A27088">
        <f ca="1" t="shared" si="423"/>
        <v>0.7807149987361</v>
      </c>
    </row>
    <row r="27089" spans="1:1">
      <c r="A27089">
        <f ca="1" t="shared" si="423"/>
        <v>0.513449539097521</v>
      </c>
    </row>
    <row r="27090" spans="1:1">
      <c r="A27090">
        <f ca="1" t="shared" si="423"/>
        <v>1.81890515424067</v>
      </c>
    </row>
    <row r="27091" spans="1:1">
      <c r="A27091">
        <f ca="1" t="shared" si="423"/>
        <v>-2.03215520762387</v>
      </c>
    </row>
    <row r="27092" spans="1:1">
      <c r="A27092">
        <f ca="1" t="shared" si="423"/>
        <v>-0.849921150799089</v>
      </c>
    </row>
    <row r="27093" spans="1:1">
      <c r="A27093">
        <f ca="1" t="shared" si="423"/>
        <v>-0.73942228535904</v>
      </c>
    </row>
    <row r="27094" spans="1:1">
      <c r="A27094">
        <f ca="1" t="shared" si="423"/>
        <v>0.272438856976406</v>
      </c>
    </row>
    <row r="27095" spans="1:1">
      <c r="A27095">
        <f ca="1" t="shared" si="423"/>
        <v>-1.29487251079009</v>
      </c>
    </row>
    <row r="27096" spans="1:1">
      <c r="A27096">
        <f ca="1" t="shared" si="423"/>
        <v>0.532402655320618</v>
      </c>
    </row>
    <row r="27097" spans="1:1">
      <c r="A27097">
        <f ca="1" t="shared" si="423"/>
        <v>-0.841029562129789</v>
      </c>
    </row>
    <row r="27098" spans="1:1">
      <c r="A27098">
        <f ca="1" t="shared" si="423"/>
        <v>0.780682420486303</v>
      </c>
    </row>
    <row r="27099" spans="1:1">
      <c r="A27099">
        <f ca="1" t="shared" si="423"/>
        <v>-0.991038089370176</v>
      </c>
    </row>
    <row r="27100" spans="1:1">
      <c r="A27100">
        <f ca="1" t="shared" si="423"/>
        <v>-0.102843605620745</v>
      </c>
    </row>
    <row r="27101" spans="1:1">
      <c r="A27101">
        <f ca="1" t="shared" si="423"/>
        <v>-0.483098040280034</v>
      </c>
    </row>
    <row r="27102" spans="1:1">
      <c r="A27102">
        <f ca="1" t="shared" si="423"/>
        <v>-1.2689733685887</v>
      </c>
    </row>
    <row r="27103" spans="1:1">
      <c r="A27103">
        <f ca="1" t="shared" si="423"/>
        <v>-1.6814177401298</v>
      </c>
    </row>
    <row r="27104" spans="1:1">
      <c r="A27104">
        <f ca="1" t="shared" si="423"/>
        <v>-0.306454599799886</v>
      </c>
    </row>
    <row r="27105" spans="1:1">
      <c r="A27105">
        <f ca="1" t="shared" si="423"/>
        <v>-0.671614714532816</v>
      </c>
    </row>
    <row r="27106" spans="1:1">
      <c r="A27106">
        <f ca="1" t="shared" si="423"/>
        <v>0.675658610674953</v>
      </c>
    </row>
    <row r="27107" spans="1:1">
      <c r="A27107">
        <f ca="1" t="shared" si="423"/>
        <v>-0.250407545226213</v>
      </c>
    </row>
    <row r="27108" spans="1:1">
      <c r="A27108">
        <f ca="1" t="shared" si="423"/>
        <v>0.769975103584133</v>
      </c>
    </row>
    <row r="27109" spans="1:1">
      <c r="A27109">
        <f ca="1" t="shared" si="423"/>
        <v>0.00318242259031282</v>
      </c>
    </row>
    <row r="27110" spans="1:1">
      <c r="A27110">
        <f ca="1" t="shared" si="423"/>
        <v>0.56828040472937</v>
      </c>
    </row>
    <row r="27111" spans="1:1">
      <c r="A27111">
        <f ca="1" t="shared" si="423"/>
        <v>-0.877228567464423</v>
      </c>
    </row>
    <row r="27112" spans="1:1">
      <c r="A27112">
        <f ca="1" t="shared" si="423"/>
        <v>-1.93054017766113</v>
      </c>
    </row>
    <row r="27113" spans="1:1">
      <c r="A27113">
        <f ca="1" t="shared" si="423"/>
        <v>-0.348293666334811</v>
      </c>
    </row>
    <row r="27114" spans="1:1">
      <c r="A27114">
        <f ca="1" t="shared" si="423"/>
        <v>0.439420578425912</v>
      </c>
    </row>
    <row r="27115" spans="1:1">
      <c r="A27115">
        <f ca="1" t="shared" si="423"/>
        <v>0.907127078555968</v>
      </c>
    </row>
    <row r="27116" spans="1:1">
      <c r="A27116">
        <f ca="1" t="shared" si="423"/>
        <v>-0.297190521860899</v>
      </c>
    </row>
    <row r="27117" spans="1:1">
      <c r="A27117">
        <f ca="1" t="shared" si="423"/>
        <v>-1.49954981197255</v>
      </c>
    </row>
    <row r="27118" spans="1:1">
      <c r="A27118">
        <f ca="1" t="shared" si="423"/>
        <v>-0.782591303530712</v>
      </c>
    </row>
    <row r="27119" spans="1:1">
      <c r="A27119">
        <f ca="1" t="shared" si="423"/>
        <v>-0.694722749080259</v>
      </c>
    </row>
    <row r="27120" spans="1:1">
      <c r="A27120">
        <f ca="1" t="shared" si="423"/>
        <v>1.70748401787274</v>
      </c>
    </row>
    <row r="27121" spans="1:1">
      <c r="A27121">
        <f ca="1" t="shared" si="423"/>
        <v>0.0467050073055045</v>
      </c>
    </row>
    <row r="27122" spans="1:1">
      <c r="A27122">
        <f ca="1" t="shared" si="423"/>
        <v>-0.94688594935761</v>
      </c>
    </row>
    <row r="27123" spans="1:1">
      <c r="A27123">
        <f ca="1" t="shared" si="423"/>
        <v>-1.02474013383453</v>
      </c>
    </row>
    <row r="27124" spans="1:1">
      <c r="A27124">
        <f ca="1" t="shared" si="423"/>
        <v>0.705812957019642</v>
      </c>
    </row>
    <row r="27125" spans="1:1">
      <c r="A27125">
        <f ca="1" t="shared" si="423"/>
        <v>-0.190931970142716</v>
      </c>
    </row>
    <row r="27126" spans="1:1">
      <c r="A27126">
        <f ca="1" t="shared" si="423"/>
        <v>0.0500654961928118</v>
      </c>
    </row>
    <row r="27127" spans="1:1">
      <c r="A27127">
        <f ca="1" t="shared" si="423"/>
        <v>-1.28325890274484</v>
      </c>
    </row>
    <row r="27128" spans="1:1">
      <c r="A27128">
        <f ca="1" t="shared" si="423"/>
        <v>-0.679168856662994</v>
      </c>
    </row>
    <row r="27129" spans="1:1">
      <c r="A27129">
        <f ca="1" t="shared" si="423"/>
        <v>-0.565173363890426</v>
      </c>
    </row>
    <row r="27130" spans="1:1">
      <c r="A27130">
        <f ca="1" t="shared" si="423"/>
        <v>-0.937302751756407</v>
      </c>
    </row>
    <row r="27131" spans="1:1">
      <c r="A27131">
        <f ca="1" t="shared" si="423"/>
        <v>0.449299551182554</v>
      </c>
    </row>
    <row r="27132" spans="1:1">
      <c r="A27132">
        <f ca="1" t="shared" si="423"/>
        <v>-0.512658780160718</v>
      </c>
    </row>
    <row r="27133" spans="1:1">
      <c r="A27133">
        <f ca="1" t="shared" si="423"/>
        <v>0.387344113471014</v>
      </c>
    </row>
    <row r="27134" spans="1:1">
      <c r="A27134">
        <f ca="1" t="shared" si="423"/>
        <v>-0.464649347258441</v>
      </c>
    </row>
    <row r="27135" spans="1:1">
      <c r="A27135">
        <f ca="1" t="shared" si="423"/>
        <v>0.357333177925003</v>
      </c>
    </row>
    <row r="27136" spans="1:1">
      <c r="A27136">
        <f ca="1" t="shared" si="423"/>
        <v>-0.47999804778243</v>
      </c>
    </row>
    <row r="27137" spans="1:1">
      <c r="A27137">
        <f ca="1" t="shared" si="423"/>
        <v>-1.94295938968288</v>
      </c>
    </row>
    <row r="27138" spans="1:1">
      <c r="A27138">
        <f ca="1" t="shared" si="423"/>
        <v>0.383727156892134</v>
      </c>
    </row>
    <row r="27139" spans="1:1">
      <c r="A27139">
        <f ca="1" t="shared" ref="A27139:A27202" si="424">_xlfn.NORM.INV(RAND(),0,1)</f>
        <v>-1.56930533877957</v>
      </c>
    </row>
    <row r="27140" spans="1:1">
      <c r="A27140">
        <f ca="1" t="shared" si="424"/>
        <v>0.411011584402026</v>
      </c>
    </row>
    <row r="27141" spans="1:1">
      <c r="A27141">
        <f ca="1" t="shared" si="424"/>
        <v>-0.121650991399564</v>
      </c>
    </row>
    <row r="27142" spans="1:1">
      <c r="A27142">
        <f ca="1" t="shared" si="424"/>
        <v>-0.119199042272962</v>
      </c>
    </row>
    <row r="27143" spans="1:1">
      <c r="A27143">
        <f ca="1" t="shared" si="424"/>
        <v>-0.735955974995527</v>
      </c>
    </row>
    <row r="27144" spans="1:1">
      <c r="A27144">
        <f ca="1" t="shared" si="424"/>
        <v>0.126865383599112</v>
      </c>
    </row>
    <row r="27145" spans="1:1">
      <c r="A27145">
        <f ca="1" t="shared" si="424"/>
        <v>-0.700589885138584</v>
      </c>
    </row>
    <row r="27146" spans="1:1">
      <c r="A27146">
        <f ca="1" t="shared" si="424"/>
        <v>2.64582246342792</v>
      </c>
    </row>
    <row r="27147" spans="1:1">
      <c r="A27147">
        <f ca="1" t="shared" si="424"/>
        <v>-1.95190858255391</v>
      </c>
    </row>
    <row r="27148" spans="1:1">
      <c r="A27148">
        <f ca="1" t="shared" si="424"/>
        <v>1.40656880064179</v>
      </c>
    </row>
    <row r="27149" spans="1:1">
      <c r="A27149">
        <f ca="1" t="shared" si="424"/>
        <v>0.437436448947038</v>
      </c>
    </row>
    <row r="27150" spans="1:1">
      <c r="A27150">
        <f ca="1" t="shared" si="424"/>
        <v>-0.105142057129724</v>
      </c>
    </row>
    <row r="27151" spans="1:1">
      <c r="A27151">
        <f ca="1" t="shared" si="424"/>
        <v>-0.696776756817773</v>
      </c>
    </row>
    <row r="27152" spans="1:1">
      <c r="A27152">
        <f ca="1" t="shared" si="424"/>
        <v>-0.0152445027536668</v>
      </c>
    </row>
    <row r="27153" spans="1:1">
      <c r="A27153">
        <f ca="1" t="shared" si="424"/>
        <v>-0.238971800397472</v>
      </c>
    </row>
    <row r="27154" spans="1:1">
      <c r="A27154">
        <f ca="1" t="shared" si="424"/>
        <v>-0.839519927314851</v>
      </c>
    </row>
    <row r="27155" spans="1:1">
      <c r="A27155">
        <f ca="1" t="shared" si="424"/>
        <v>-1.06375275911271</v>
      </c>
    </row>
    <row r="27156" spans="1:1">
      <c r="A27156">
        <f ca="1" t="shared" si="424"/>
        <v>0.472378945044087</v>
      </c>
    </row>
    <row r="27157" spans="1:1">
      <c r="A27157">
        <f ca="1" t="shared" si="424"/>
        <v>-0.468274556209942</v>
      </c>
    </row>
    <row r="27158" spans="1:1">
      <c r="A27158">
        <f ca="1" t="shared" si="424"/>
        <v>-1.54403856237497</v>
      </c>
    </row>
    <row r="27159" spans="1:1">
      <c r="A27159">
        <f ca="1" t="shared" si="424"/>
        <v>0.510193720949575</v>
      </c>
    </row>
    <row r="27160" spans="1:1">
      <c r="A27160">
        <f ca="1" t="shared" si="424"/>
        <v>0.527467742446896</v>
      </c>
    </row>
    <row r="27161" spans="1:1">
      <c r="A27161">
        <f ca="1" t="shared" si="424"/>
        <v>-0.652440624651679</v>
      </c>
    </row>
    <row r="27162" spans="1:1">
      <c r="A27162">
        <f ca="1" t="shared" si="424"/>
        <v>0.67120098193696</v>
      </c>
    </row>
    <row r="27163" spans="1:1">
      <c r="A27163">
        <f ca="1" t="shared" si="424"/>
        <v>-2.02177642987151</v>
      </c>
    </row>
    <row r="27164" spans="1:1">
      <c r="A27164">
        <f ca="1" t="shared" si="424"/>
        <v>-0.51349590523707</v>
      </c>
    </row>
    <row r="27165" spans="1:1">
      <c r="A27165">
        <f ca="1" t="shared" si="424"/>
        <v>1.27197824328427</v>
      </c>
    </row>
    <row r="27166" spans="1:1">
      <c r="A27166">
        <f ca="1" t="shared" si="424"/>
        <v>1.91624203821662</v>
      </c>
    </row>
    <row r="27167" spans="1:1">
      <c r="A27167">
        <f ca="1" t="shared" si="424"/>
        <v>-0.422651498910852</v>
      </c>
    </row>
    <row r="27168" spans="1:1">
      <c r="A27168">
        <f ca="1" t="shared" si="424"/>
        <v>0.866133744450598</v>
      </c>
    </row>
    <row r="27169" spans="1:1">
      <c r="A27169">
        <f ca="1" t="shared" si="424"/>
        <v>-0.438129863136089</v>
      </c>
    </row>
    <row r="27170" spans="1:1">
      <c r="A27170">
        <f ca="1" t="shared" si="424"/>
        <v>0.0316579631948265</v>
      </c>
    </row>
    <row r="27171" spans="1:1">
      <c r="A27171">
        <f ca="1" t="shared" si="424"/>
        <v>-1.47434658281974</v>
      </c>
    </row>
    <row r="27172" spans="1:1">
      <c r="A27172">
        <f ca="1" t="shared" si="424"/>
        <v>-0.91514119765955</v>
      </c>
    </row>
    <row r="27173" spans="1:1">
      <c r="A27173">
        <f ca="1" t="shared" si="424"/>
        <v>1.00203732405581</v>
      </c>
    </row>
    <row r="27174" spans="1:1">
      <c r="A27174">
        <f ca="1" t="shared" si="424"/>
        <v>0.0774636176579047</v>
      </c>
    </row>
    <row r="27175" spans="1:1">
      <c r="A27175">
        <f ca="1" t="shared" si="424"/>
        <v>-2.0762475401087</v>
      </c>
    </row>
    <row r="27176" spans="1:1">
      <c r="A27176">
        <f ca="1" t="shared" si="424"/>
        <v>-1.16899507866876</v>
      </c>
    </row>
    <row r="27177" spans="1:1">
      <c r="A27177">
        <f ca="1" t="shared" si="424"/>
        <v>0.000122877110400553</v>
      </c>
    </row>
    <row r="27178" spans="1:1">
      <c r="A27178">
        <f ca="1" t="shared" si="424"/>
        <v>0.0900900988096189</v>
      </c>
    </row>
    <row r="27179" spans="1:1">
      <c r="A27179">
        <f ca="1" t="shared" si="424"/>
        <v>-0.66321446206596</v>
      </c>
    </row>
    <row r="27180" spans="1:1">
      <c r="A27180">
        <f ca="1" t="shared" si="424"/>
        <v>0.246042984625839</v>
      </c>
    </row>
    <row r="27181" spans="1:1">
      <c r="A27181">
        <f ca="1" t="shared" si="424"/>
        <v>-0.492691276522799</v>
      </c>
    </row>
    <row r="27182" spans="1:1">
      <c r="A27182">
        <f ca="1" t="shared" si="424"/>
        <v>-0.652940699879553</v>
      </c>
    </row>
    <row r="27183" spans="1:1">
      <c r="A27183">
        <f ca="1" t="shared" si="424"/>
        <v>-0.149154926110996</v>
      </c>
    </row>
    <row r="27184" spans="1:1">
      <c r="A27184">
        <f ca="1" t="shared" si="424"/>
        <v>-0.475973732836575</v>
      </c>
    </row>
    <row r="27185" spans="1:1">
      <c r="A27185">
        <f ca="1" t="shared" si="424"/>
        <v>0.312706817982578</v>
      </c>
    </row>
    <row r="27186" spans="1:1">
      <c r="A27186">
        <f ca="1" t="shared" si="424"/>
        <v>0.115880233902817</v>
      </c>
    </row>
    <row r="27187" spans="1:1">
      <c r="A27187">
        <f ca="1" t="shared" si="424"/>
        <v>1.71795173651924</v>
      </c>
    </row>
    <row r="27188" spans="1:1">
      <c r="A27188">
        <f ca="1" t="shared" si="424"/>
        <v>0.876017337906849</v>
      </c>
    </row>
    <row r="27189" spans="1:1">
      <c r="A27189">
        <f ca="1" t="shared" si="424"/>
        <v>-0.185250693299981</v>
      </c>
    </row>
    <row r="27190" spans="1:1">
      <c r="A27190">
        <f ca="1" t="shared" si="424"/>
        <v>-0.628326282711374</v>
      </c>
    </row>
    <row r="27191" spans="1:1">
      <c r="A27191">
        <f ca="1" t="shared" si="424"/>
        <v>-0.366337803954744</v>
      </c>
    </row>
    <row r="27192" spans="1:1">
      <c r="A27192">
        <f ca="1" t="shared" si="424"/>
        <v>1.98026861283869</v>
      </c>
    </row>
    <row r="27193" spans="1:1">
      <c r="A27193">
        <f ca="1" t="shared" si="424"/>
        <v>-0.247829725195163</v>
      </c>
    </row>
    <row r="27194" spans="1:1">
      <c r="A27194">
        <f ca="1" t="shared" si="424"/>
        <v>1.06470989746891</v>
      </c>
    </row>
    <row r="27195" spans="1:1">
      <c r="A27195">
        <f ca="1" t="shared" si="424"/>
        <v>0.131811103575242</v>
      </c>
    </row>
    <row r="27196" spans="1:1">
      <c r="A27196">
        <f ca="1" t="shared" si="424"/>
        <v>-0.0871679058920124</v>
      </c>
    </row>
    <row r="27197" spans="1:1">
      <c r="A27197">
        <f ca="1" t="shared" si="424"/>
        <v>0.282754418386425</v>
      </c>
    </row>
    <row r="27198" spans="1:1">
      <c r="A27198">
        <f ca="1" t="shared" si="424"/>
        <v>-0.244690834414218</v>
      </c>
    </row>
    <row r="27199" spans="1:1">
      <c r="A27199">
        <f ca="1" t="shared" si="424"/>
        <v>-0.897946923432156</v>
      </c>
    </row>
    <row r="27200" spans="1:1">
      <c r="A27200">
        <f ca="1" t="shared" si="424"/>
        <v>0.564717245813507</v>
      </c>
    </row>
    <row r="27201" spans="1:1">
      <c r="A27201">
        <f ca="1" t="shared" si="424"/>
        <v>-1.57164173541436</v>
      </c>
    </row>
    <row r="27202" spans="1:1">
      <c r="A27202">
        <f ca="1" t="shared" si="424"/>
        <v>0.638751460015106</v>
      </c>
    </row>
    <row r="27203" spans="1:1">
      <c r="A27203">
        <f ca="1" t="shared" ref="A27203:A27266" si="425">_xlfn.NORM.INV(RAND(),0,1)</f>
        <v>-0.145906737669107</v>
      </c>
    </row>
    <row r="27204" spans="1:1">
      <c r="A27204">
        <f ca="1" t="shared" si="425"/>
        <v>1.11444353280145</v>
      </c>
    </row>
    <row r="27205" spans="1:1">
      <c r="A27205">
        <f ca="1" t="shared" si="425"/>
        <v>0.871105174600069</v>
      </c>
    </row>
    <row r="27206" spans="1:1">
      <c r="A27206">
        <f ca="1" t="shared" si="425"/>
        <v>-0.156603126003198</v>
      </c>
    </row>
    <row r="27207" spans="1:1">
      <c r="A27207">
        <f ca="1" t="shared" si="425"/>
        <v>-0.887731357491006</v>
      </c>
    </row>
    <row r="27208" spans="1:1">
      <c r="A27208">
        <f ca="1" t="shared" si="425"/>
        <v>-0.451886018362376</v>
      </c>
    </row>
    <row r="27209" spans="1:1">
      <c r="A27209">
        <f ca="1" t="shared" si="425"/>
        <v>-0.611773481458286</v>
      </c>
    </row>
    <row r="27210" spans="1:1">
      <c r="A27210">
        <f ca="1" t="shared" si="425"/>
        <v>-0.491746025130109</v>
      </c>
    </row>
    <row r="27211" spans="1:1">
      <c r="A27211">
        <f ca="1" t="shared" si="425"/>
        <v>-0.722556634975402</v>
      </c>
    </row>
    <row r="27212" spans="1:1">
      <c r="A27212">
        <f ca="1" t="shared" si="425"/>
        <v>-0.0133318660863379</v>
      </c>
    </row>
    <row r="27213" spans="1:1">
      <c r="A27213">
        <f ca="1" t="shared" si="425"/>
        <v>-1.5761951654271</v>
      </c>
    </row>
    <row r="27214" spans="1:1">
      <c r="A27214">
        <f ca="1" t="shared" si="425"/>
        <v>0.399597776644972</v>
      </c>
    </row>
    <row r="27215" spans="1:1">
      <c r="A27215">
        <f ca="1" t="shared" si="425"/>
        <v>-0.376097183615048</v>
      </c>
    </row>
    <row r="27216" spans="1:1">
      <c r="A27216">
        <f ca="1" t="shared" si="425"/>
        <v>-0.308485307817978</v>
      </c>
    </row>
    <row r="27217" spans="1:1">
      <c r="A27217">
        <f ca="1" t="shared" si="425"/>
        <v>-0.36324004305944</v>
      </c>
    </row>
    <row r="27218" spans="1:1">
      <c r="A27218">
        <f ca="1" t="shared" si="425"/>
        <v>0.858772090480105</v>
      </c>
    </row>
    <row r="27219" spans="1:1">
      <c r="A27219">
        <f ca="1" t="shared" si="425"/>
        <v>-0.372535463674596</v>
      </c>
    </row>
    <row r="27220" spans="1:1">
      <c r="A27220">
        <f ca="1" t="shared" si="425"/>
        <v>0.542344525149288</v>
      </c>
    </row>
    <row r="27221" spans="1:1">
      <c r="A27221">
        <f ca="1" t="shared" si="425"/>
        <v>1.50909827656161</v>
      </c>
    </row>
    <row r="27222" spans="1:1">
      <c r="A27222">
        <f ca="1" t="shared" si="425"/>
        <v>0.0426875575033845</v>
      </c>
    </row>
    <row r="27223" spans="1:1">
      <c r="A27223">
        <f ca="1" t="shared" si="425"/>
        <v>-2.1293375740238</v>
      </c>
    </row>
    <row r="27224" spans="1:1">
      <c r="A27224">
        <f ca="1" t="shared" si="425"/>
        <v>-0.310939291963045</v>
      </c>
    </row>
    <row r="27225" spans="1:1">
      <c r="A27225">
        <f ca="1" t="shared" si="425"/>
        <v>-0.256735051209263</v>
      </c>
    </row>
    <row r="27226" spans="1:1">
      <c r="A27226">
        <f ca="1" t="shared" si="425"/>
        <v>-1.2153557966517</v>
      </c>
    </row>
    <row r="27227" spans="1:1">
      <c r="A27227">
        <f ca="1" t="shared" si="425"/>
        <v>0.62898196407863</v>
      </c>
    </row>
    <row r="27228" spans="1:1">
      <c r="A27228">
        <f ca="1" t="shared" si="425"/>
        <v>2.11338011813577</v>
      </c>
    </row>
    <row r="27229" spans="1:1">
      <c r="A27229">
        <f ca="1" t="shared" si="425"/>
        <v>-0.217874684138738</v>
      </c>
    </row>
    <row r="27230" spans="1:1">
      <c r="A27230">
        <f ca="1" t="shared" si="425"/>
        <v>0.793098804862377</v>
      </c>
    </row>
    <row r="27231" spans="1:1">
      <c r="A27231">
        <f ca="1" t="shared" si="425"/>
        <v>-2.09853246024257</v>
      </c>
    </row>
    <row r="27232" spans="1:1">
      <c r="A27232">
        <f ca="1" t="shared" si="425"/>
        <v>1.78056326537141</v>
      </c>
    </row>
    <row r="27233" spans="1:1">
      <c r="A27233">
        <f ca="1" t="shared" si="425"/>
        <v>0.70939780943109</v>
      </c>
    </row>
    <row r="27234" spans="1:1">
      <c r="A27234">
        <f ca="1" t="shared" si="425"/>
        <v>-0.242997405774383</v>
      </c>
    </row>
    <row r="27235" spans="1:1">
      <c r="A27235">
        <f ca="1" t="shared" si="425"/>
        <v>2.6672937131149</v>
      </c>
    </row>
    <row r="27236" spans="1:1">
      <c r="A27236">
        <f ca="1" t="shared" si="425"/>
        <v>0.574760068643797</v>
      </c>
    </row>
    <row r="27237" spans="1:1">
      <c r="A27237">
        <f ca="1" t="shared" si="425"/>
        <v>1.07796380504768</v>
      </c>
    </row>
    <row r="27238" spans="1:1">
      <c r="A27238">
        <f ca="1" t="shared" si="425"/>
        <v>-0.247555596546398</v>
      </c>
    </row>
    <row r="27239" spans="1:1">
      <c r="A27239">
        <f ca="1" t="shared" si="425"/>
        <v>0.0315003105777921</v>
      </c>
    </row>
    <row r="27240" spans="1:1">
      <c r="A27240">
        <f ca="1" t="shared" si="425"/>
        <v>1.12471169028017</v>
      </c>
    </row>
    <row r="27241" spans="1:1">
      <c r="A27241">
        <f ca="1" t="shared" si="425"/>
        <v>-1.20929800391859</v>
      </c>
    </row>
    <row r="27242" spans="1:1">
      <c r="A27242">
        <f ca="1" t="shared" si="425"/>
        <v>0.417357288302824</v>
      </c>
    </row>
    <row r="27243" spans="1:1">
      <c r="A27243">
        <f ca="1" t="shared" si="425"/>
        <v>-1.25562300623502</v>
      </c>
    </row>
    <row r="27244" spans="1:1">
      <c r="A27244">
        <f ca="1" t="shared" si="425"/>
        <v>0.386414912297956</v>
      </c>
    </row>
    <row r="27245" spans="1:1">
      <c r="A27245">
        <f ca="1" t="shared" si="425"/>
        <v>-0.11316624672335</v>
      </c>
    </row>
    <row r="27246" spans="1:1">
      <c r="A27246">
        <f ca="1" t="shared" si="425"/>
        <v>-0.623299525360789</v>
      </c>
    </row>
    <row r="27247" spans="1:1">
      <c r="A27247">
        <f ca="1" t="shared" si="425"/>
        <v>-0.380966099585823</v>
      </c>
    </row>
    <row r="27248" spans="1:1">
      <c r="A27248">
        <f ca="1" t="shared" si="425"/>
        <v>0.22657035441736</v>
      </c>
    </row>
    <row r="27249" spans="1:1">
      <c r="A27249">
        <f ca="1" t="shared" si="425"/>
        <v>0.0249668850898991</v>
      </c>
    </row>
    <row r="27250" spans="1:1">
      <c r="A27250">
        <f ca="1" t="shared" si="425"/>
        <v>2.06478587256749</v>
      </c>
    </row>
    <row r="27251" spans="1:1">
      <c r="A27251">
        <f ca="1" t="shared" si="425"/>
        <v>-0.215220406825153</v>
      </c>
    </row>
    <row r="27252" spans="1:1">
      <c r="A27252">
        <f ca="1" t="shared" si="425"/>
        <v>1.65615309765046</v>
      </c>
    </row>
    <row r="27253" spans="1:1">
      <c r="A27253">
        <f ca="1" t="shared" si="425"/>
        <v>-0.14938573313046</v>
      </c>
    </row>
    <row r="27254" spans="1:1">
      <c r="A27254">
        <f ca="1" t="shared" si="425"/>
        <v>-0.0889164662764647</v>
      </c>
    </row>
    <row r="27255" spans="1:1">
      <c r="A27255">
        <f ca="1" t="shared" si="425"/>
        <v>-0.744881196008478</v>
      </c>
    </row>
    <row r="27256" spans="1:1">
      <c r="A27256">
        <f ca="1" t="shared" si="425"/>
        <v>0.323326420854409</v>
      </c>
    </row>
    <row r="27257" spans="1:1">
      <c r="A27257">
        <f ca="1" t="shared" si="425"/>
        <v>1.83938094505928</v>
      </c>
    </row>
    <row r="27258" spans="1:1">
      <c r="A27258">
        <f ca="1" t="shared" si="425"/>
        <v>-2.40437224977287</v>
      </c>
    </row>
    <row r="27259" spans="1:1">
      <c r="A27259">
        <f ca="1" t="shared" si="425"/>
        <v>0.495829645554225</v>
      </c>
    </row>
    <row r="27260" spans="1:1">
      <c r="A27260">
        <f ca="1" t="shared" si="425"/>
        <v>-0.77575939581061</v>
      </c>
    </row>
    <row r="27261" spans="1:1">
      <c r="A27261">
        <f ca="1" t="shared" si="425"/>
        <v>0.29711894302021</v>
      </c>
    </row>
    <row r="27262" spans="1:1">
      <c r="A27262">
        <f ca="1" t="shared" si="425"/>
        <v>1.03753779307439</v>
      </c>
    </row>
    <row r="27263" spans="1:1">
      <c r="A27263">
        <f ca="1" t="shared" si="425"/>
        <v>1.52420177837571</v>
      </c>
    </row>
    <row r="27264" spans="1:1">
      <c r="A27264">
        <f ca="1" t="shared" si="425"/>
        <v>2.20691575064865</v>
      </c>
    </row>
    <row r="27265" spans="1:1">
      <c r="A27265">
        <f ca="1" t="shared" si="425"/>
        <v>0.404917790277078</v>
      </c>
    </row>
    <row r="27266" spans="1:1">
      <c r="A27266">
        <f ca="1" t="shared" si="425"/>
        <v>-0.395573719789551</v>
      </c>
    </row>
    <row r="27267" spans="1:1">
      <c r="A27267">
        <f ca="1" t="shared" ref="A27267:A27330" si="426">_xlfn.NORM.INV(RAND(),0,1)</f>
        <v>-0.284491909750565</v>
      </c>
    </row>
    <row r="27268" spans="1:1">
      <c r="A27268">
        <f ca="1" t="shared" si="426"/>
        <v>0.848834838772434</v>
      </c>
    </row>
    <row r="27269" spans="1:1">
      <c r="A27269">
        <f ca="1" t="shared" si="426"/>
        <v>-1.63828511603748</v>
      </c>
    </row>
    <row r="27270" spans="1:1">
      <c r="A27270">
        <f ca="1" t="shared" si="426"/>
        <v>0.614526631565658</v>
      </c>
    </row>
    <row r="27271" spans="1:1">
      <c r="A27271">
        <f ca="1" t="shared" si="426"/>
        <v>0.978502798789736</v>
      </c>
    </row>
    <row r="27272" spans="1:1">
      <c r="A27272">
        <f ca="1" t="shared" si="426"/>
        <v>-0.999957016949044</v>
      </c>
    </row>
    <row r="27273" spans="1:1">
      <c r="A27273">
        <f ca="1" t="shared" si="426"/>
        <v>-0.0727806011197395</v>
      </c>
    </row>
    <row r="27274" spans="1:1">
      <c r="A27274">
        <f ca="1" t="shared" si="426"/>
        <v>0.764560977543335</v>
      </c>
    </row>
    <row r="27275" spans="1:1">
      <c r="A27275">
        <f ca="1" t="shared" si="426"/>
        <v>-0.148974735639793</v>
      </c>
    </row>
    <row r="27276" spans="1:1">
      <c r="A27276">
        <f ca="1" t="shared" si="426"/>
        <v>-0.108323924316265</v>
      </c>
    </row>
    <row r="27277" spans="1:1">
      <c r="A27277">
        <f ca="1" t="shared" si="426"/>
        <v>0.0532578123383205</v>
      </c>
    </row>
    <row r="27278" spans="1:1">
      <c r="A27278">
        <f ca="1" t="shared" si="426"/>
        <v>0.0106915429780853</v>
      </c>
    </row>
    <row r="27279" spans="1:1">
      <c r="A27279">
        <f ca="1" t="shared" si="426"/>
        <v>1.21125825700444</v>
      </c>
    </row>
    <row r="27280" spans="1:1">
      <c r="A27280">
        <f ca="1" t="shared" si="426"/>
        <v>0.868886059919614</v>
      </c>
    </row>
    <row r="27281" spans="1:1">
      <c r="A27281">
        <f ca="1" t="shared" si="426"/>
        <v>0.701071113261799</v>
      </c>
    </row>
    <row r="27282" spans="1:1">
      <c r="A27282">
        <f ca="1" t="shared" si="426"/>
        <v>-0.436042400875679</v>
      </c>
    </row>
    <row r="27283" spans="1:1">
      <c r="A27283">
        <f ca="1" t="shared" si="426"/>
        <v>0.98280883360432</v>
      </c>
    </row>
    <row r="27284" spans="1:1">
      <c r="A27284">
        <f ca="1" t="shared" si="426"/>
        <v>-0.0918263050197471</v>
      </c>
    </row>
    <row r="27285" spans="1:1">
      <c r="A27285">
        <f ca="1" t="shared" si="426"/>
        <v>-0.245805473218006</v>
      </c>
    </row>
    <row r="27286" spans="1:1">
      <c r="A27286">
        <f ca="1" t="shared" si="426"/>
        <v>0.982350084200413</v>
      </c>
    </row>
    <row r="27287" spans="1:1">
      <c r="A27287">
        <f ca="1" t="shared" si="426"/>
        <v>-0.864161897284643</v>
      </c>
    </row>
    <row r="27288" spans="1:1">
      <c r="A27288">
        <f ca="1" t="shared" si="426"/>
        <v>0.512253504776501</v>
      </c>
    </row>
    <row r="27289" spans="1:1">
      <c r="A27289">
        <f ca="1" t="shared" si="426"/>
        <v>-0.271634628699113</v>
      </c>
    </row>
    <row r="27290" spans="1:1">
      <c r="A27290">
        <f ca="1" t="shared" si="426"/>
        <v>2.2278895443276</v>
      </c>
    </row>
    <row r="27291" spans="1:1">
      <c r="A27291">
        <f ca="1" t="shared" si="426"/>
        <v>-2.00701307748481</v>
      </c>
    </row>
    <row r="27292" spans="1:1">
      <c r="A27292">
        <f ca="1" t="shared" si="426"/>
        <v>-0.318192729277</v>
      </c>
    </row>
    <row r="27293" spans="1:1">
      <c r="A27293">
        <f ca="1" t="shared" si="426"/>
        <v>1.60536286698393</v>
      </c>
    </row>
    <row r="27294" spans="1:1">
      <c r="A27294">
        <f ca="1" t="shared" si="426"/>
        <v>1.40798396663879</v>
      </c>
    </row>
    <row r="27295" spans="1:1">
      <c r="A27295">
        <f ca="1" t="shared" si="426"/>
        <v>0.20871870035448</v>
      </c>
    </row>
    <row r="27296" spans="1:1">
      <c r="A27296">
        <f ca="1" t="shared" si="426"/>
        <v>-1.77149592186207</v>
      </c>
    </row>
    <row r="27297" spans="1:1">
      <c r="A27297">
        <f ca="1" t="shared" si="426"/>
        <v>-0.930450810439588</v>
      </c>
    </row>
    <row r="27298" spans="1:1">
      <c r="A27298">
        <f ca="1" t="shared" si="426"/>
        <v>-1.50306869597941</v>
      </c>
    </row>
    <row r="27299" spans="1:1">
      <c r="A27299">
        <f ca="1" t="shared" si="426"/>
        <v>-0.391542167706459</v>
      </c>
    </row>
    <row r="27300" spans="1:1">
      <c r="A27300">
        <f ca="1" t="shared" si="426"/>
        <v>0.826167060221064</v>
      </c>
    </row>
    <row r="27301" spans="1:1">
      <c r="A27301">
        <f ca="1" t="shared" si="426"/>
        <v>-0.658244496260969</v>
      </c>
    </row>
    <row r="27302" spans="1:1">
      <c r="A27302">
        <f ca="1" t="shared" si="426"/>
        <v>1.99797712631494</v>
      </c>
    </row>
    <row r="27303" spans="1:1">
      <c r="A27303">
        <f ca="1" t="shared" si="426"/>
        <v>0.598348565522185</v>
      </c>
    </row>
    <row r="27304" spans="1:1">
      <c r="A27304">
        <f ca="1" t="shared" si="426"/>
        <v>0.358280981106322</v>
      </c>
    </row>
    <row r="27305" spans="1:1">
      <c r="A27305">
        <f ca="1" t="shared" si="426"/>
        <v>0.83121671860943</v>
      </c>
    </row>
    <row r="27306" spans="1:1">
      <c r="A27306">
        <f ca="1" t="shared" si="426"/>
        <v>-1.83485791724476</v>
      </c>
    </row>
    <row r="27307" spans="1:1">
      <c r="A27307">
        <f ca="1" t="shared" si="426"/>
        <v>-0.460834895343537</v>
      </c>
    </row>
    <row r="27308" spans="1:1">
      <c r="A27308">
        <f ca="1" t="shared" si="426"/>
        <v>0.984250167950227</v>
      </c>
    </row>
    <row r="27309" spans="1:1">
      <c r="A27309">
        <f ca="1" t="shared" si="426"/>
        <v>0.61994414065249</v>
      </c>
    </row>
    <row r="27310" spans="1:1">
      <c r="A27310">
        <f ca="1" t="shared" si="426"/>
        <v>-0.551650611438356</v>
      </c>
    </row>
    <row r="27311" spans="1:1">
      <c r="A27311">
        <f ca="1" t="shared" si="426"/>
        <v>0.0864755518068738</v>
      </c>
    </row>
    <row r="27312" spans="1:1">
      <c r="A27312">
        <f ca="1" t="shared" si="426"/>
        <v>-0.968784017484648</v>
      </c>
    </row>
    <row r="27313" spans="1:1">
      <c r="A27313">
        <f ca="1" t="shared" si="426"/>
        <v>-0.0108885740053316</v>
      </c>
    </row>
    <row r="27314" spans="1:1">
      <c r="A27314">
        <f ca="1" t="shared" si="426"/>
        <v>-0.854864069301432</v>
      </c>
    </row>
    <row r="27315" spans="1:1">
      <c r="A27315">
        <f ca="1" t="shared" si="426"/>
        <v>0.172039503562481</v>
      </c>
    </row>
    <row r="27316" spans="1:1">
      <c r="A27316">
        <f ca="1" t="shared" si="426"/>
        <v>0.598835857974696</v>
      </c>
    </row>
    <row r="27317" spans="1:1">
      <c r="A27317">
        <f ca="1" t="shared" si="426"/>
        <v>0.309656094204733</v>
      </c>
    </row>
    <row r="27318" spans="1:1">
      <c r="A27318">
        <f ca="1" t="shared" si="426"/>
        <v>-1.79893307601563</v>
      </c>
    </row>
    <row r="27319" spans="1:1">
      <c r="A27319">
        <f ca="1" t="shared" si="426"/>
        <v>0.217579377324196</v>
      </c>
    </row>
    <row r="27320" spans="1:1">
      <c r="A27320">
        <f ca="1" t="shared" si="426"/>
        <v>0.402683125671345</v>
      </c>
    </row>
    <row r="27321" spans="1:1">
      <c r="A27321">
        <f ca="1" t="shared" si="426"/>
        <v>-1.63142754246139</v>
      </c>
    </row>
    <row r="27322" spans="1:1">
      <c r="A27322">
        <f ca="1" t="shared" si="426"/>
        <v>0.0259941837501064</v>
      </c>
    </row>
    <row r="27323" spans="1:1">
      <c r="A27323">
        <f ca="1" t="shared" si="426"/>
        <v>-0.665341509716946</v>
      </c>
    </row>
    <row r="27324" spans="1:1">
      <c r="A27324">
        <f ca="1" t="shared" si="426"/>
        <v>-1.06971223613006</v>
      </c>
    </row>
    <row r="27325" spans="1:1">
      <c r="A27325">
        <f ca="1" t="shared" si="426"/>
        <v>1.05070391640652</v>
      </c>
    </row>
    <row r="27326" spans="1:1">
      <c r="A27326">
        <f ca="1" t="shared" si="426"/>
        <v>-0.983596886330699</v>
      </c>
    </row>
    <row r="27327" spans="1:1">
      <c r="A27327">
        <f ca="1" t="shared" si="426"/>
        <v>-1.89875772106493</v>
      </c>
    </row>
    <row r="27328" spans="1:1">
      <c r="A27328">
        <f ca="1" t="shared" si="426"/>
        <v>0.912830313934124</v>
      </c>
    </row>
    <row r="27329" spans="1:1">
      <c r="A27329">
        <f ca="1" t="shared" si="426"/>
        <v>-1.09237410976977</v>
      </c>
    </row>
    <row r="27330" spans="1:1">
      <c r="A27330">
        <f ca="1" t="shared" si="426"/>
        <v>-0.747218433903687</v>
      </c>
    </row>
    <row r="27331" spans="1:1">
      <c r="A27331">
        <f ca="1" t="shared" ref="A27331:A27394" si="427">_xlfn.NORM.INV(RAND(),0,1)</f>
        <v>-0.476999584683128</v>
      </c>
    </row>
    <row r="27332" spans="1:1">
      <c r="A27332">
        <f ca="1" t="shared" si="427"/>
        <v>-1.01678452499802</v>
      </c>
    </row>
    <row r="27333" spans="1:1">
      <c r="A27333">
        <f ca="1" t="shared" si="427"/>
        <v>0.312486013750518</v>
      </c>
    </row>
    <row r="27334" spans="1:1">
      <c r="A27334">
        <f ca="1" t="shared" si="427"/>
        <v>-0.746839813029186</v>
      </c>
    </row>
    <row r="27335" spans="1:1">
      <c r="A27335">
        <f ca="1" t="shared" si="427"/>
        <v>0.371062832696782</v>
      </c>
    </row>
    <row r="27336" spans="1:1">
      <c r="A27336">
        <f ca="1" t="shared" si="427"/>
        <v>-0.298783211919465</v>
      </c>
    </row>
    <row r="27337" spans="1:1">
      <c r="A27337">
        <f ca="1" t="shared" si="427"/>
        <v>-0.983741770422296</v>
      </c>
    </row>
    <row r="27338" spans="1:1">
      <c r="A27338">
        <f ca="1" t="shared" si="427"/>
        <v>-0.0100626134036055</v>
      </c>
    </row>
    <row r="27339" spans="1:1">
      <c r="A27339">
        <f ca="1" t="shared" si="427"/>
        <v>-0.0377380720531941</v>
      </c>
    </row>
    <row r="27340" spans="1:1">
      <c r="A27340">
        <f ca="1" t="shared" si="427"/>
        <v>-0.175597084411356</v>
      </c>
    </row>
    <row r="27341" spans="1:1">
      <c r="A27341">
        <f ca="1" t="shared" si="427"/>
        <v>0.445288035390568</v>
      </c>
    </row>
    <row r="27342" spans="1:1">
      <c r="A27342">
        <f ca="1" t="shared" si="427"/>
        <v>1.26924423163321</v>
      </c>
    </row>
    <row r="27343" spans="1:1">
      <c r="A27343">
        <f ca="1" t="shared" si="427"/>
        <v>0.887197240951091</v>
      </c>
    </row>
    <row r="27344" spans="1:1">
      <c r="A27344">
        <f ca="1" t="shared" si="427"/>
        <v>0.0942080864134572</v>
      </c>
    </row>
    <row r="27345" spans="1:1">
      <c r="A27345">
        <f ca="1" t="shared" si="427"/>
        <v>0.416610154224555</v>
      </c>
    </row>
    <row r="27346" spans="1:1">
      <c r="A27346">
        <f ca="1" t="shared" si="427"/>
        <v>0.0109533852805949</v>
      </c>
    </row>
    <row r="27347" spans="1:1">
      <c r="A27347">
        <f ca="1" t="shared" si="427"/>
        <v>0.571564055088824</v>
      </c>
    </row>
    <row r="27348" spans="1:1">
      <c r="A27348">
        <f ca="1" t="shared" si="427"/>
        <v>-0.724045279415619</v>
      </c>
    </row>
    <row r="27349" spans="1:1">
      <c r="A27349">
        <f ca="1" t="shared" si="427"/>
        <v>-1.67272066920752</v>
      </c>
    </row>
    <row r="27350" spans="1:1">
      <c r="A27350">
        <f ca="1" t="shared" si="427"/>
        <v>0.228595944034151</v>
      </c>
    </row>
    <row r="27351" spans="1:1">
      <c r="A27351">
        <f ca="1" t="shared" si="427"/>
        <v>0.32844438579466</v>
      </c>
    </row>
    <row r="27352" spans="1:1">
      <c r="A27352">
        <f ca="1" t="shared" si="427"/>
        <v>-0.397121250242072</v>
      </c>
    </row>
    <row r="27353" spans="1:1">
      <c r="A27353">
        <f ca="1" t="shared" si="427"/>
        <v>-0.653790524924594</v>
      </c>
    </row>
    <row r="27354" spans="1:1">
      <c r="A27354">
        <f ca="1" t="shared" si="427"/>
        <v>0.177852380239891</v>
      </c>
    </row>
    <row r="27355" spans="1:1">
      <c r="A27355">
        <f ca="1" t="shared" si="427"/>
        <v>0.0709430567250128</v>
      </c>
    </row>
    <row r="27356" spans="1:1">
      <c r="A27356">
        <f ca="1" t="shared" si="427"/>
        <v>1.73961715356728</v>
      </c>
    </row>
    <row r="27357" spans="1:1">
      <c r="A27357">
        <f ca="1" t="shared" si="427"/>
        <v>0.446373388090309</v>
      </c>
    </row>
    <row r="27358" spans="1:1">
      <c r="A27358">
        <f ca="1" t="shared" si="427"/>
        <v>2.14495727349184</v>
      </c>
    </row>
    <row r="27359" spans="1:1">
      <c r="A27359">
        <f ca="1" t="shared" si="427"/>
        <v>-0.582142615403597</v>
      </c>
    </row>
    <row r="27360" spans="1:1">
      <c r="A27360">
        <f ca="1" t="shared" si="427"/>
        <v>-0.504252458518483</v>
      </c>
    </row>
    <row r="27361" spans="1:1">
      <c r="A27361">
        <f ca="1" t="shared" si="427"/>
        <v>-0.349424276955444</v>
      </c>
    </row>
    <row r="27362" spans="1:1">
      <c r="A27362">
        <f ca="1" t="shared" si="427"/>
        <v>-2.29385429075392</v>
      </c>
    </row>
    <row r="27363" spans="1:1">
      <c r="A27363">
        <f ca="1" t="shared" si="427"/>
        <v>0.831545311148479</v>
      </c>
    </row>
    <row r="27364" spans="1:1">
      <c r="A27364">
        <f ca="1" t="shared" si="427"/>
        <v>0.664544443438387</v>
      </c>
    </row>
    <row r="27365" spans="1:1">
      <c r="A27365">
        <f ca="1" t="shared" si="427"/>
        <v>0.265314868840782</v>
      </c>
    </row>
    <row r="27366" spans="1:1">
      <c r="A27366">
        <f ca="1" t="shared" si="427"/>
        <v>-2.14501387518026</v>
      </c>
    </row>
    <row r="27367" spans="1:1">
      <c r="A27367">
        <f ca="1" t="shared" si="427"/>
        <v>1.2727325397768</v>
      </c>
    </row>
    <row r="27368" spans="1:1">
      <c r="A27368">
        <f ca="1" t="shared" si="427"/>
        <v>-0.654255436092937</v>
      </c>
    </row>
    <row r="27369" spans="1:1">
      <c r="A27369">
        <f ca="1" t="shared" si="427"/>
        <v>1.94620437837944</v>
      </c>
    </row>
    <row r="27370" spans="1:1">
      <c r="A27370">
        <f ca="1" t="shared" si="427"/>
        <v>0.488870219778227</v>
      </c>
    </row>
    <row r="27371" spans="1:1">
      <c r="A27371">
        <f ca="1" t="shared" si="427"/>
        <v>-0.265759277214239</v>
      </c>
    </row>
    <row r="27372" spans="1:1">
      <c r="A27372">
        <f ca="1" t="shared" si="427"/>
        <v>0.585284411923493</v>
      </c>
    </row>
    <row r="27373" spans="1:1">
      <c r="A27373">
        <f ca="1" t="shared" si="427"/>
        <v>1.01451679781336</v>
      </c>
    </row>
    <row r="27374" spans="1:1">
      <c r="A27374">
        <f ca="1" t="shared" si="427"/>
        <v>1.85115332663136</v>
      </c>
    </row>
    <row r="27375" spans="1:1">
      <c r="A27375">
        <f ca="1" t="shared" si="427"/>
        <v>-0.651329144995146</v>
      </c>
    </row>
    <row r="27376" spans="1:1">
      <c r="A27376">
        <f ca="1" t="shared" si="427"/>
        <v>-0.88274345796826</v>
      </c>
    </row>
    <row r="27377" spans="1:1">
      <c r="A27377">
        <f ca="1" t="shared" si="427"/>
        <v>-1.54722869175017</v>
      </c>
    </row>
    <row r="27378" spans="1:1">
      <c r="A27378">
        <f ca="1" t="shared" si="427"/>
        <v>-0.774808859733904</v>
      </c>
    </row>
    <row r="27379" spans="1:1">
      <c r="A27379">
        <f ca="1" t="shared" si="427"/>
        <v>0.777253428913755</v>
      </c>
    </row>
    <row r="27380" spans="1:1">
      <c r="A27380">
        <f ca="1" t="shared" si="427"/>
        <v>0.751820974422335</v>
      </c>
    </row>
    <row r="27381" spans="1:1">
      <c r="A27381">
        <f ca="1" t="shared" si="427"/>
        <v>-0.37949076337133</v>
      </c>
    </row>
    <row r="27382" spans="1:1">
      <c r="A27382">
        <f ca="1" t="shared" si="427"/>
        <v>1.01222193724567</v>
      </c>
    </row>
    <row r="27383" spans="1:1">
      <c r="A27383">
        <f ca="1" t="shared" si="427"/>
        <v>-0.768097649949649</v>
      </c>
    </row>
    <row r="27384" spans="1:1">
      <c r="A27384">
        <f ca="1" t="shared" si="427"/>
        <v>0.526019585092255</v>
      </c>
    </row>
    <row r="27385" spans="1:1">
      <c r="A27385">
        <f ca="1" t="shared" si="427"/>
        <v>1.41628038943038</v>
      </c>
    </row>
    <row r="27386" spans="1:1">
      <c r="A27386">
        <f ca="1" t="shared" si="427"/>
        <v>-0.00508315328605119</v>
      </c>
    </row>
    <row r="27387" spans="1:1">
      <c r="A27387">
        <f ca="1" t="shared" si="427"/>
        <v>-0.977557763881204</v>
      </c>
    </row>
    <row r="27388" spans="1:1">
      <c r="A27388">
        <f ca="1" t="shared" si="427"/>
        <v>0.0565418185359859</v>
      </c>
    </row>
    <row r="27389" spans="1:1">
      <c r="A27389">
        <f ca="1" t="shared" si="427"/>
        <v>-0.374764533677969</v>
      </c>
    </row>
    <row r="27390" spans="1:1">
      <c r="A27390">
        <f ca="1" t="shared" si="427"/>
        <v>-0.417996666284555</v>
      </c>
    </row>
    <row r="27391" spans="1:1">
      <c r="A27391">
        <f ca="1" t="shared" si="427"/>
        <v>-1.17253775336941</v>
      </c>
    </row>
    <row r="27392" spans="1:1">
      <c r="A27392">
        <f ca="1" t="shared" si="427"/>
        <v>0.636537852369705</v>
      </c>
    </row>
    <row r="27393" spans="1:1">
      <c r="A27393">
        <f ca="1" t="shared" si="427"/>
        <v>-1.60329258608504</v>
      </c>
    </row>
    <row r="27394" spans="1:1">
      <c r="A27394">
        <f ca="1" t="shared" si="427"/>
        <v>-0.231849325087145</v>
      </c>
    </row>
    <row r="27395" spans="1:1">
      <c r="A27395">
        <f ca="1" t="shared" ref="A27395:A27458" si="428">_xlfn.NORM.INV(RAND(),0,1)</f>
        <v>-0.225476608348418</v>
      </c>
    </row>
    <row r="27396" spans="1:1">
      <c r="A27396">
        <f ca="1" t="shared" si="428"/>
        <v>-1.91867744467016</v>
      </c>
    </row>
    <row r="27397" spans="1:1">
      <c r="A27397">
        <f ca="1" t="shared" si="428"/>
        <v>-0.469980505594911</v>
      </c>
    </row>
    <row r="27398" spans="1:1">
      <c r="A27398">
        <f ca="1" t="shared" si="428"/>
        <v>0.769928026282955</v>
      </c>
    </row>
    <row r="27399" spans="1:1">
      <c r="A27399">
        <f ca="1" t="shared" si="428"/>
        <v>0.327729994389584</v>
      </c>
    </row>
    <row r="27400" spans="1:1">
      <c r="A27400">
        <f ca="1" t="shared" si="428"/>
        <v>1.17465645746729</v>
      </c>
    </row>
    <row r="27401" spans="1:1">
      <c r="A27401">
        <f ca="1" t="shared" si="428"/>
        <v>-0.152120849434994</v>
      </c>
    </row>
    <row r="27402" spans="1:1">
      <c r="A27402">
        <f ca="1" t="shared" si="428"/>
        <v>-0.394659646964362</v>
      </c>
    </row>
    <row r="27403" spans="1:1">
      <c r="A27403">
        <f ca="1" t="shared" si="428"/>
        <v>-0.594246841744603</v>
      </c>
    </row>
    <row r="27404" spans="1:1">
      <c r="A27404">
        <f ca="1" t="shared" si="428"/>
        <v>-1.37712366232392</v>
      </c>
    </row>
    <row r="27405" spans="1:1">
      <c r="A27405">
        <f ca="1" t="shared" si="428"/>
        <v>-1.15469641947112</v>
      </c>
    </row>
    <row r="27406" spans="1:1">
      <c r="A27406">
        <f ca="1" t="shared" si="428"/>
        <v>0.195710103857498</v>
      </c>
    </row>
    <row r="27407" spans="1:1">
      <c r="A27407">
        <f ca="1" t="shared" si="428"/>
        <v>0.428289340064914</v>
      </c>
    </row>
    <row r="27408" spans="1:1">
      <c r="A27408">
        <f ca="1" t="shared" si="428"/>
        <v>0.663015006274646</v>
      </c>
    </row>
    <row r="27409" spans="1:1">
      <c r="A27409">
        <f ca="1" t="shared" si="428"/>
        <v>-1.45660660077928</v>
      </c>
    </row>
    <row r="27410" spans="1:1">
      <c r="A27410">
        <f ca="1" t="shared" si="428"/>
        <v>-0.631701979592884</v>
      </c>
    </row>
    <row r="27411" spans="1:1">
      <c r="A27411">
        <f ca="1" t="shared" si="428"/>
        <v>0.131056800465392</v>
      </c>
    </row>
    <row r="27412" spans="1:1">
      <c r="A27412">
        <f ca="1" t="shared" si="428"/>
        <v>0.0917769796436223</v>
      </c>
    </row>
    <row r="27413" spans="1:1">
      <c r="A27413">
        <f ca="1" t="shared" si="428"/>
        <v>2.05001502279731</v>
      </c>
    </row>
    <row r="27414" spans="1:1">
      <c r="A27414">
        <f ca="1" t="shared" si="428"/>
        <v>0.608828171837799</v>
      </c>
    </row>
    <row r="27415" spans="1:1">
      <c r="A27415">
        <f ca="1" t="shared" si="428"/>
        <v>2.10733507127442</v>
      </c>
    </row>
    <row r="27416" spans="1:1">
      <c r="A27416">
        <f ca="1" t="shared" si="428"/>
        <v>-0.763788892928656</v>
      </c>
    </row>
    <row r="27417" spans="1:1">
      <c r="A27417">
        <f ca="1" t="shared" si="428"/>
        <v>0.382910689690857</v>
      </c>
    </row>
    <row r="27418" spans="1:1">
      <c r="A27418">
        <f ca="1" t="shared" si="428"/>
        <v>-0.439300888653353</v>
      </c>
    </row>
    <row r="27419" spans="1:1">
      <c r="A27419">
        <f ca="1" t="shared" si="428"/>
        <v>0.0241476008074678</v>
      </c>
    </row>
    <row r="27420" spans="1:1">
      <c r="A27420">
        <f ca="1" t="shared" si="428"/>
        <v>-0.936135815281556</v>
      </c>
    </row>
    <row r="27421" spans="1:1">
      <c r="A27421">
        <f ca="1" t="shared" si="428"/>
        <v>-0.357443692033914</v>
      </c>
    </row>
    <row r="27422" spans="1:1">
      <c r="A27422">
        <f ca="1" t="shared" si="428"/>
        <v>0.269270905161789</v>
      </c>
    </row>
    <row r="27423" spans="1:1">
      <c r="A27423">
        <f ca="1" t="shared" si="428"/>
        <v>-0.137574970368397</v>
      </c>
    </row>
    <row r="27424" spans="1:1">
      <c r="A27424">
        <f ca="1" t="shared" si="428"/>
        <v>0.867431395680309</v>
      </c>
    </row>
    <row r="27425" spans="1:1">
      <c r="A27425">
        <f ca="1" t="shared" si="428"/>
        <v>-2.15164460703658</v>
      </c>
    </row>
    <row r="27426" spans="1:1">
      <c r="A27426">
        <f ca="1" t="shared" si="428"/>
        <v>0.313693023608969</v>
      </c>
    </row>
    <row r="27427" spans="1:1">
      <c r="A27427">
        <f ca="1" t="shared" si="428"/>
        <v>1.24101310297043</v>
      </c>
    </row>
    <row r="27428" spans="1:1">
      <c r="A27428">
        <f ca="1" t="shared" si="428"/>
        <v>-0.0828549838814828</v>
      </c>
    </row>
    <row r="27429" spans="1:1">
      <c r="A27429">
        <f ca="1" t="shared" si="428"/>
        <v>0.348776855592463</v>
      </c>
    </row>
    <row r="27430" spans="1:1">
      <c r="A27430">
        <f ca="1" t="shared" si="428"/>
        <v>-0.332134771751574</v>
      </c>
    </row>
    <row r="27431" spans="1:1">
      <c r="A27431">
        <f ca="1" t="shared" si="428"/>
        <v>-0.177821061477388</v>
      </c>
    </row>
    <row r="27432" spans="1:1">
      <c r="A27432">
        <f ca="1" t="shared" si="428"/>
        <v>-0.482298495890616</v>
      </c>
    </row>
    <row r="27433" spans="1:1">
      <c r="A27433">
        <f ca="1" t="shared" si="428"/>
        <v>0.717866490478603</v>
      </c>
    </row>
    <row r="27434" spans="1:1">
      <c r="A27434">
        <f ca="1" t="shared" si="428"/>
        <v>1.66747106350618</v>
      </c>
    </row>
    <row r="27435" spans="1:1">
      <c r="A27435">
        <f ca="1" t="shared" si="428"/>
        <v>0.514776423085336</v>
      </c>
    </row>
    <row r="27436" spans="1:1">
      <c r="A27436">
        <f ca="1" t="shared" si="428"/>
        <v>0.200189557539274</v>
      </c>
    </row>
    <row r="27437" spans="1:1">
      <c r="A27437">
        <f ca="1" t="shared" si="428"/>
        <v>1.56106743746481</v>
      </c>
    </row>
    <row r="27438" spans="1:1">
      <c r="A27438">
        <f ca="1" t="shared" si="428"/>
        <v>0.777759999329323</v>
      </c>
    </row>
    <row r="27439" spans="1:1">
      <c r="A27439">
        <f ca="1" t="shared" si="428"/>
        <v>0.490943232488692</v>
      </c>
    </row>
    <row r="27440" spans="1:1">
      <c r="A27440">
        <f ca="1" t="shared" si="428"/>
        <v>-0.287705474136904</v>
      </c>
    </row>
    <row r="27441" spans="1:1">
      <c r="A27441">
        <f ca="1" t="shared" si="428"/>
        <v>-1.37399903375905</v>
      </c>
    </row>
    <row r="27442" spans="1:1">
      <c r="A27442">
        <f ca="1" t="shared" si="428"/>
        <v>1.33924346233745</v>
      </c>
    </row>
    <row r="27443" spans="1:1">
      <c r="A27443">
        <f ca="1" t="shared" si="428"/>
        <v>0.322884585095473</v>
      </c>
    </row>
    <row r="27444" spans="1:1">
      <c r="A27444">
        <f ca="1" t="shared" si="428"/>
        <v>0.523874397704153</v>
      </c>
    </row>
    <row r="27445" spans="1:1">
      <c r="A27445">
        <f ca="1" t="shared" si="428"/>
        <v>-0.384790764338268</v>
      </c>
    </row>
    <row r="27446" spans="1:1">
      <c r="A27446">
        <f ca="1" t="shared" si="428"/>
        <v>0.526117361222161</v>
      </c>
    </row>
    <row r="27447" spans="1:1">
      <c r="A27447">
        <f ca="1" t="shared" si="428"/>
        <v>0.384176050699432</v>
      </c>
    </row>
    <row r="27448" spans="1:1">
      <c r="A27448">
        <f ca="1" t="shared" si="428"/>
        <v>-1.6718449290666</v>
      </c>
    </row>
    <row r="27449" spans="1:1">
      <c r="A27449">
        <f ca="1" t="shared" si="428"/>
        <v>-0.587110705307377</v>
      </c>
    </row>
    <row r="27450" spans="1:1">
      <c r="A27450">
        <f ca="1" t="shared" si="428"/>
        <v>1.20817904945945</v>
      </c>
    </row>
    <row r="27451" spans="1:1">
      <c r="A27451">
        <f ca="1" t="shared" si="428"/>
        <v>-0.315434491790094</v>
      </c>
    </row>
    <row r="27452" spans="1:1">
      <c r="A27452">
        <f ca="1" t="shared" si="428"/>
        <v>0.0653083515564962</v>
      </c>
    </row>
    <row r="27453" spans="1:1">
      <c r="A27453">
        <f ca="1" t="shared" si="428"/>
        <v>-0.659468352214884</v>
      </c>
    </row>
    <row r="27454" spans="1:1">
      <c r="A27454">
        <f ca="1" t="shared" si="428"/>
        <v>0.515653853699818</v>
      </c>
    </row>
    <row r="27455" spans="1:1">
      <c r="A27455">
        <f ca="1" t="shared" si="428"/>
        <v>1.4761074813268</v>
      </c>
    </row>
    <row r="27456" spans="1:1">
      <c r="A27456">
        <f ca="1" t="shared" si="428"/>
        <v>-1.30417691789317</v>
      </c>
    </row>
    <row r="27457" spans="1:1">
      <c r="A27457">
        <f ca="1" t="shared" si="428"/>
        <v>-0.333408772224732</v>
      </c>
    </row>
    <row r="27458" spans="1:1">
      <c r="A27458">
        <f ca="1" t="shared" si="428"/>
        <v>0.177170723931158</v>
      </c>
    </row>
    <row r="27459" spans="1:1">
      <c r="A27459">
        <f ca="1" t="shared" ref="A27459:A27522" si="429">_xlfn.NORM.INV(RAND(),0,1)</f>
        <v>0.547863617157983</v>
      </c>
    </row>
    <row r="27460" spans="1:1">
      <c r="A27460">
        <f ca="1" t="shared" si="429"/>
        <v>-0.607783071363938</v>
      </c>
    </row>
    <row r="27461" spans="1:1">
      <c r="A27461">
        <f ca="1" t="shared" si="429"/>
        <v>0.0690595510952207</v>
      </c>
    </row>
    <row r="27462" spans="1:1">
      <c r="A27462">
        <f ca="1" t="shared" si="429"/>
        <v>0.268037798386129</v>
      </c>
    </row>
    <row r="27463" spans="1:1">
      <c r="A27463">
        <f ca="1" t="shared" si="429"/>
        <v>0.426802565151089</v>
      </c>
    </row>
    <row r="27464" spans="1:1">
      <c r="A27464">
        <f ca="1" t="shared" si="429"/>
        <v>1.18744770398622</v>
      </c>
    </row>
    <row r="27465" spans="1:1">
      <c r="A27465">
        <f ca="1" t="shared" si="429"/>
        <v>0.238897459323812</v>
      </c>
    </row>
    <row r="27466" spans="1:1">
      <c r="A27466">
        <f ca="1" t="shared" si="429"/>
        <v>1.13413884205179</v>
      </c>
    </row>
    <row r="27467" spans="1:1">
      <c r="A27467">
        <f ca="1" t="shared" si="429"/>
        <v>1.58053031944865</v>
      </c>
    </row>
    <row r="27468" spans="1:1">
      <c r="A27468">
        <f ca="1" t="shared" si="429"/>
        <v>-1.3567443433984</v>
      </c>
    </row>
    <row r="27469" spans="1:1">
      <c r="A27469">
        <f ca="1" t="shared" si="429"/>
        <v>0.0852485206569705</v>
      </c>
    </row>
    <row r="27470" spans="1:1">
      <c r="A27470">
        <f ca="1" t="shared" si="429"/>
        <v>0.293143003733409</v>
      </c>
    </row>
    <row r="27471" spans="1:1">
      <c r="A27471">
        <f ca="1" t="shared" si="429"/>
        <v>-1.98689486222817</v>
      </c>
    </row>
    <row r="27472" spans="1:1">
      <c r="A27472">
        <f ca="1" t="shared" si="429"/>
        <v>1.10755057902106</v>
      </c>
    </row>
    <row r="27473" spans="1:1">
      <c r="A27473">
        <f ca="1" t="shared" si="429"/>
        <v>0.275846667621005</v>
      </c>
    </row>
    <row r="27474" spans="1:1">
      <c r="A27474">
        <f ca="1" t="shared" si="429"/>
        <v>-0.216943631270495</v>
      </c>
    </row>
    <row r="27475" spans="1:1">
      <c r="A27475">
        <f ca="1" t="shared" si="429"/>
        <v>0.966225107921902</v>
      </c>
    </row>
    <row r="27476" spans="1:1">
      <c r="A27476">
        <f ca="1" t="shared" si="429"/>
        <v>-2.2344113796326</v>
      </c>
    </row>
    <row r="27477" spans="1:1">
      <c r="A27477">
        <f ca="1" t="shared" si="429"/>
        <v>0.76598192618646</v>
      </c>
    </row>
    <row r="27478" spans="1:1">
      <c r="A27478">
        <f ca="1" t="shared" si="429"/>
        <v>-0.228169798116628</v>
      </c>
    </row>
    <row r="27479" spans="1:1">
      <c r="A27479">
        <f ca="1" t="shared" si="429"/>
        <v>0.432864535238</v>
      </c>
    </row>
    <row r="27480" spans="1:1">
      <c r="A27480">
        <f ca="1" t="shared" si="429"/>
        <v>0.374525446599673</v>
      </c>
    </row>
    <row r="27481" spans="1:1">
      <c r="A27481">
        <f ca="1" t="shared" si="429"/>
        <v>0.757086498938896</v>
      </c>
    </row>
    <row r="27482" spans="1:1">
      <c r="A27482">
        <f ca="1" t="shared" si="429"/>
        <v>0.0909457730253215</v>
      </c>
    </row>
    <row r="27483" spans="1:1">
      <c r="A27483">
        <f ca="1" t="shared" si="429"/>
        <v>-0.114302575587802</v>
      </c>
    </row>
    <row r="27484" spans="1:1">
      <c r="A27484">
        <f ca="1" t="shared" si="429"/>
        <v>1.54340846381087</v>
      </c>
    </row>
    <row r="27485" spans="1:1">
      <c r="A27485">
        <f ca="1" t="shared" si="429"/>
        <v>1.5966346467205</v>
      </c>
    </row>
    <row r="27486" spans="1:1">
      <c r="A27486">
        <f ca="1" t="shared" si="429"/>
        <v>0.881728932214009</v>
      </c>
    </row>
    <row r="27487" spans="1:1">
      <c r="A27487">
        <f ca="1" t="shared" si="429"/>
        <v>0.242942011467779</v>
      </c>
    </row>
    <row r="27488" spans="1:1">
      <c r="A27488">
        <f ca="1" t="shared" si="429"/>
        <v>-0.145893255731956</v>
      </c>
    </row>
    <row r="27489" spans="1:1">
      <c r="A27489">
        <f ca="1" t="shared" si="429"/>
        <v>-0.697864722285156</v>
      </c>
    </row>
    <row r="27490" spans="1:1">
      <c r="A27490">
        <f ca="1" t="shared" si="429"/>
        <v>0.558518612498777</v>
      </c>
    </row>
    <row r="27491" spans="1:1">
      <c r="A27491">
        <f ca="1" t="shared" si="429"/>
        <v>0.869351422825198</v>
      </c>
    </row>
    <row r="27492" spans="1:1">
      <c r="A27492">
        <f ca="1" t="shared" si="429"/>
        <v>-0.278354487869767</v>
      </c>
    </row>
    <row r="27493" spans="1:1">
      <c r="A27493">
        <f ca="1" t="shared" si="429"/>
        <v>1.20230182026252</v>
      </c>
    </row>
    <row r="27494" spans="1:1">
      <c r="A27494">
        <f ca="1" t="shared" si="429"/>
        <v>1.14325279827263</v>
      </c>
    </row>
    <row r="27495" spans="1:1">
      <c r="A27495">
        <f ca="1" t="shared" si="429"/>
        <v>0.548749028833125</v>
      </c>
    </row>
    <row r="27496" spans="1:1">
      <c r="A27496">
        <f ca="1" t="shared" si="429"/>
        <v>-0.680232654543153</v>
      </c>
    </row>
    <row r="27497" spans="1:1">
      <c r="A27497">
        <f ca="1" t="shared" si="429"/>
        <v>0.463431799512807</v>
      </c>
    </row>
    <row r="27498" spans="1:1">
      <c r="A27498">
        <f ca="1" t="shared" si="429"/>
        <v>-0.963298265452081</v>
      </c>
    </row>
    <row r="27499" spans="1:1">
      <c r="A27499">
        <f ca="1" t="shared" si="429"/>
        <v>0.254993488005999</v>
      </c>
    </row>
    <row r="27500" spans="1:1">
      <c r="A27500">
        <f ca="1" t="shared" si="429"/>
        <v>0.655590720307444</v>
      </c>
    </row>
    <row r="27501" spans="1:1">
      <c r="A27501">
        <f ca="1" t="shared" si="429"/>
        <v>-1.39934416147154</v>
      </c>
    </row>
    <row r="27502" spans="1:1">
      <c r="A27502">
        <f ca="1" t="shared" si="429"/>
        <v>1.52987465873828</v>
      </c>
    </row>
    <row r="27503" spans="1:1">
      <c r="A27503">
        <f ca="1" t="shared" si="429"/>
        <v>1.8241573452575</v>
      </c>
    </row>
    <row r="27504" spans="1:1">
      <c r="A27504">
        <f ca="1" t="shared" si="429"/>
        <v>0.330979405457552</v>
      </c>
    </row>
    <row r="27505" spans="1:1">
      <c r="A27505">
        <f ca="1" t="shared" si="429"/>
        <v>0.649664057379224</v>
      </c>
    </row>
    <row r="27506" spans="1:1">
      <c r="A27506">
        <f ca="1" t="shared" si="429"/>
        <v>0.743735454105306</v>
      </c>
    </row>
    <row r="27507" spans="1:1">
      <c r="A27507">
        <f ca="1" t="shared" si="429"/>
        <v>0.157783042490305</v>
      </c>
    </row>
    <row r="27508" spans="1:1">
      <c r="A27508">
        <f ca="1" t="shared" si="429"/>
        <v>-0.0209479085039265</v>
      </c>
    </row>
    <row r="27509" spans="1:1">
      <c r="A27509">
        <f ca="1" t="shared" si="429"/>
        <v>-0.288224562692144</v>
      </c>
    </row>
    <row r="27510" spans="1:1">
      <c r="A27510">
        <f ca="1" t="shared" si="429"/>
        <v>-1.25267009548997</v>
      </c>
    </row>
    <row r="27511" spans="1:1">
      <c r="A27511">
        <f ca="1" t="shared" si="429"/>
        <v>0.801092065383427</v>
      </c>
    </row>
    <row r="27512" spans="1:1">
      <c r="A27512">
        <f ca="1" t="shared" si="429"/>
        <v>0.130469752626613</v>
      </c>
    </row>
    <row r="27513" spans="1:1">
      <c r="A27513">
        <f ca="1" t="shared" si="429"/>
        <v>-0.399507082150336</v>
      </c>
    </row>
    <row r="27514" spans="1:1">
      <c r="A27514">
        <f ca="1" t="shared" si="429"/>
        <v>-1.34648163879165</v>
      </c>
    </row>
    <row r="27515" spans="1:1">
      <c r="A27515">
        <f ca="1" t="shared" si="429"/>
        <v>1.69873031161912</v>
      </c>
    </row>
    <row r="27516" spans="1:1">
      <c r="A27516">
        <f ca="1" t="shared" si="429"/>
        <v>-1.29368110029538</v>
      </c>
    </row>
    <row r="27517" spans="1:1">
      <c r="A27517">
        <f ca="1" t="shared" si="429"/>
        <v>0.319125323950013</v>
      </c>
    </row>
    <row r="27518" spans="1:1">
      <c r="A27518">
        <f ca="1" t="shared" si="429"/>
        <v>-0.253676991379623</v>
      </c>
    </row>
    <row r="27519" spans="1:1">
      <c r="A27519">
        <f ca="1" t="shared" si="429"/>
        <v>-0.59900160863596</v>
      </c>
    </row>
    <row r="27520" spans="1:1">
      <c r="A27520">
        <f ca="1" t="shared" si="429"/>
        <v>-1.24656267083357</v>
      </c>
    </row>
    <row r="27521" spans="1:1">
      <c r="A27521">
        <f ca="1" t="shared" si="429"/>
        <v>0.101128916098464</v>
      </c>
    </row>
    <row r="27522" spans="1:1">
      <c r="A27522">
        <f ca="1" t="shared" si="429"/>
        <v>-1.17901168346913</v>
      </c>
    </row>
    <row r="27523" spans="1:1">
      <c r="A27523">
        <f ca="1" t="shared" ref="A27523:A27586" si="430">_xlfn.NORM.INV(RAND(),0,1)</f>
        <v>0.416436082170937</v>
      </c>
    </row>
    <row r="27524" spans="1:1">
      <c r="A27524">
        <f ca="1" t="shared" si="430"/>
        <v>1.50571608102001</v>
      </c>
    </row>
    <row r="27525" spans="1:1">
      <c r="A27525">
        <f ca="1" t="shared" si="430"/>
        <v>-1.39016004100299</v>
      </c>
    </row>
    <row r="27526" spans="1:1">
      <c r="A27526">
        <f ca="1" t="shared" si="430"/>
        <v>0.19248297559096</v>
      </c>
    </row>
    <row r="27527" spans="1:1">
      <c r="A27527">
        <f ca="1" t="shared" si="430"/>
        <v>-1.06634343662691</v>
      </c>
    </row>
    <row r="27528" spans="1:1">
      <c r="A27528">
        <f ca="1" t="shared" si="430"/>
        <v>-2.28205293875242</v>
      </c>
    </row>
    <row r="27529" spans="1:1">
      <c r="A27529">
        <f ca="1" t="shared" si="430"/>
        <v>0.757358182696804</v>
      </c>
    </row>
    <row r="27530" spans="1:1">
      <c r="A27530">
        <f ca="1" t="shared" si="430"/>
        <v>-0.179764654973924</v>
      </c>
    </row>
    <row r="27531" spans="1:1">
      <c r="A27531">
        <f ca="1" t="shared" si="430"/>
        <v>0.224848013572581</v>
      </c>
    </row>
    <row r="27532" spans="1:1">
      <c r="A27532">
        <f ca="1" t="shared" si="430"/>
        <v>-1.41455486506599</v>
      </c>
    </row>
    <row r="27533" spans="1:1">
      <c r="A27533">
        <f ca="1" t="shared" si="430"/>
        <v>0.136899108544108</v>
      </c>
    </row>
    <row r="27534" spans="1:1">
      <c r="A27534">
        <f ca="1" t="shared" si="430"/>
        <v>-0.0428985622600397</v>
      </c>
    </row>
    <row r="27535" spans="1:1">
      <c r="A27535">
        <f ca="1" t="shared" si="430"/>
        <v>-0.284707686436105</v>
      </c>
    </row>
    <row r="27536" spans="1:1">
      <c r="A27536">
        <f ca="1" t="shared" si="430"/>
        <v>0.100064068600361</v>
      </c>
    </row>
    <row r="27537" spans="1:1">
      <c r="A27537">
        <f ca="1" t="shared" si="430"/>
        <v>0.386836010851304</v>
      </c>
    </row>
    <row r="27538" spans="1:1">
      <c r="A27538">
        <f ca="1" t="shared" si="430"/>
        <v>-1.08697390489901</v>
      </c>
    </row>
    <row r="27539" spans="1:1">
      <c r="A27539">
        <f ca="1" t="shared" si="430"/>
        <v>1.38289733556673</v>
      </c>
    </row>
    <row r="27540" spans="1:1">
      <c r="A27540">
        <f ca="1" t="shared" si="430"/>
        <v>1.0480556980066</v>
      </c>
    </row>
    <row r="27541" spans="1:1">
      <c r="A27541">
        <f ca="1" t="shared" si="430"/>
        <v>1.18750434518307</v>
      </c>
    </row>
    <row r="27542" spans="1:1">
      <c r="A27542">
        <f ca="1" t="shared" si="430"/>
        <v>-0.478171528709871</v>
      </c>
    </row>
    <row r="27543" spans="1:1">
      <c r="A27543">
        <f ca="1" t="shared" si="430"/>
        <v>0.286957700339668</v>
      </c>
    </row>
    <row r="27544" spans="1:1">
      <c r="A27544">
        <f ca="1" t="shared" si="430"/>
        <v>-0.435116708897884</v>
      </c>
    </row>
    <row r="27545" spans="1:1">
      <c r="A27545">
        <f ca="1" t="shared" si="430"/>
        <v>0.293925067162065</v>
      </c>
    </row>
    <row r="27546" spans="1:1">
      <c r="A27546">
        <f ca="1" t="shared" si="430"/>
        <v>-0.333669787715455</v>
      </c>
    </row>
    <row r="27547" spans="1:1">
      <c r="A27547">
        <f ca="1" t="shared" si="430"/>
        <v>0.876472137783707</v>
      </c>
    </row>
    <row r="27548" spans="1:1">
      <c r="A27548">
        <f ca="1" t="shared" si="430"/>
        <v>0.395690153379628</v>
      </c>
    </row>
    <row r="27549" spans="1:1">
      <c r="A27549">
        <f ca="1" t="shared" si="430"/>
        <v>0.375131765422891</v>
      </c>
    </row>
    <row r="27550" spans="1:1">
      <c r="A27550">
        <f ca="1" t="shared" si="430"/>
        <v>0.553655301199442</v>
      </c>
    </row>
    <row r="27551" spans="1:1">
      <c r="A27551">
        <f ca="1" t="shared" si="430"/>
        <v>-0.281400788550488</v>
      </c>
    </row>
    <row r="27552" spans="1:1">
      <c r="A27552">
        <f ca="1" t="shared" si="430"/>
        <v>-0.115183478182752</v>
      </c>
    </row>
    <row r="27553" spans="1:1">
      <c r="A27553">
        <f ca="1" t="shared" si="430"/>
        <v>-0.633276701488343</v>
      </c>
    </row>
    <row r="27554" spans="1:1">
      <c r="A27554">
        <f ca="1" t="shared" si="430"/>
        <v>0.256610205507362</v>
      </c>
    </row>
    <row r="27555" spans="1:1">
      <c r="A27555">
        <f ca="1" t="shared" si="430"/>
        <v>-0.231175339352873</v>
      </c>
    </row>
    <row r="27556" spans="1:1">
      <c r="A27556">
        <f ca="1" t="shared" si="430"/>
        <v>1.1432074549175</v>
      </c>
    </row>
    <row r="27557" spans="1:1">
      <c r="A27557">
        <f ca="1" t="shared" si="430"/>
        <v>1.02713241011602</v>
      </c>
    </row>
    <row r="27558" spans="1:1">
      <c r="A27558">
        <f ca="1" t="shared" si="430"/>
        <v>1.02707323013068</v>
      </c>
    </row>
    <row r="27559" spans="1:1">
      <c r="A27559">
        <f ca="1" t="shared" si="430"/>
        <v>0.24311844237807</v>
      </c>
    </row>
    <row r="27560" spans="1:1">
      <c r="A27560">
        <f ca="1" t="shared" si="430"/>
        <v>0.536409908970756</v>
      </c>
    </row>
    <row r="27561" spans="1:1">
      <c r="A27561">
        <f ca="1" t="shared" si="430"/>
        <v>-0.737499895367687</v>
      </c>
    </row>
    <row r="27562" spans="1:1">
      <c r="A27562">
        <f ca="1" t="shared" si="430"/>
        <v>0.388013667482118</v>
      </c>
    </row>
    <row r="27563" spans="1:1">
      <c r="A27563">
        <f ca="1" t="shared" si="430"/>
        <v>-0.473222391972992</v>
      </c>
    </row>
    <row r="27564" spans="1:1">
      <c r="A27564">
        <f ca="1" t="shared" si="430"/>
        <v>1.33897251603051</v>
      </c>
    </row>
    <row r="27565" spans="1:1">
      <c r="A27565">
        <f ca="1" t="shared" si="430"/>
        <v>0.0687810589396334</v>
      </c>
    </row>
    <row r="27566" spans="1:1">
      <c r="A27566">
        <f ca="1" t="shared" si="430"/>
        <v>-0.46879720101863</v>
      </c>
    </row>
    <row r="27567" spans="1:1">
      <c r="A27567">
        <f ca="1" t="shared" si="430"/>
        <v>0.333126881987964</v>
      </c>
    </row>
    <row r="27568" spans="1:1">
      <c r="A27568">
        <f ca="1" t="shared" si="430"/>
        <v>1.94907000407897</v>
      </c>
    </row>
    <row r="27569" spans="1:1">
      <c r="A27569">
        <f ca="1" t="shared" si="430"/>
        <v>-0.352112324909434</v>
      </c>
    </row>
    <row r="27570" spans="1:1">
      <c r="A27570">
        <f ca="1" t="shared" si="430"/>
        <v>0.404877147688419</v>
      </c>
    </row>
    <row r="27571" spans="1:1">
      <c r="A27571">
        <f ca="1" t="shared" si="430"/>
        <v>-0.153402859343739</v>
      </c>
    </row>
    <row r="27572" spans="1:1">
      <c r="A27572">
        <f ca="1" t="shared" si="430"/>
        <v>0.90464380164674</v>
      </c>
    </row>
    <row r="27573" spans="1:1">
      <c r="A27573">
        <f ca="1" t="shared" si="430"/>
        <v>1.74068434401802</v>
      </c>
    </row>
    <row r="27574" spans="1:1">
      <c r="A27574">
        <f ca="1" t="shared" si="430"/>
        <v>-1.5126650730133</v>
      </c>
    </row>
    <row r="27575" spans="1:1">
      <c r="A27575">
        <f ca="1" t="shared" si="430"/>
        <v>-0.958917480548782</v>
      </c>
    </row>
    <row r="27576" spans="1:1">
      <c r="A27576">
        <f ca="1" t="shared" si="430"/>
        <v>-1.08087009796774</v>
      </c>
    </row>
    <row r="27577" spans="1:1">
      <c r="A27577">
        <f ca="1" t="shared" si="430"/>
        <v>1.46267843694224</v>
      </c>
    </row>
    <row r="27578" spans="1:1">
      <c r="A27578">
        <f ca="1" t="shared" si="430"/>
        <v>-1.03105965837731</v>
      </c>
    </row>
    <row r="27579" spans="1:1">
      <c r="A27579">
        <f ca="1" t="shared" si="430"/>
        <v>0.817748201176603</v>
      </c>
    </row>
    <row r="27580" spans="1:1">
      <c r="A27580">
        <f ca="1" t="shared" si="430"/>
        <v>-0.198631856224661</v>
      </c>
    </row>
    <row r="27581" spans="1:1">
      <c r="A27581">
        <f ca="1" t="shared" si="430"/>
        <v>-0.764985235628712</v>
      </c>
    </row>
    <row r="27582" spans="1:1">
      <c r="A27582">
        <f ca="1" t="shared" si="430"/>
        <v>-0.834357590722023</v>
      </c>
    </row>
    <row r="27583" spans="1:1">
      <c r="A27583">
        <f ca="1" t="shared" si="430"/>
        <v>1.47764985560082</v>
      </c>
    </row>
    <row r="27584" spans="1:1">
      <c r="A27584">
        <f ca="1" t="shared" si="430"/>
        <v>-0.918748885218431</v>
      </c>
    </row>
    <row r="27585" spans="1:1">
      <c r="A27585">
        <f ca="1" t="shared" si="430"/>
        <v>-0.474894611923247</v>
      </c>
    </row>
    <row r="27586" spans="1:1">
      <c r="A27586">
        <f ca="1" t="shared" si="430"/>
        <v>-0.30573908666361</v>
      </c>
    </row>
    <row r="27587" spans="1:1">
      <c r="A27587">
        <f ca="1" t="shared" ref="A27587:A27650" si="431">_xlfn.NORM.INV(RAND(),0,1)</f>
        <v>-0.288987391556545</v>
      </c>
    </row>
    <row r="27588" spans="1:1">
      <c r="A27588">
        <f ca="1" t="shared" si="431"/>
        <v>1.10777023855344</v>
      </c>
    </row>
    <row r="27589" spans="1:1">
      <c r="A27589">
        <f ca="1" t="shared" si="431"/>
        <v>-0.782419745711884</v>
      </c>
    </row>
    <row r="27590" spans="1:1">
      <c r="A27590">
        <f ca="1" t="shared" si="431"/>
        <v>-0.464065409585764</v>
      </c>
    </row>
    <row r="27591" spans="1:1">
      <c r="A27591">
        <f ca="1" t="shared" si="431"/>
        <v>-0.802705211666737</v>
      </c>
    </row>
    <row r="27592" spans="1:1">
      <c r="A27592">
        <f ca="1" t="shared" si="431"/>
        <v>1.22727449926842</v>
      </c>
    </row>
    <row r="27593" spans="1:1">
      <c r="A27593">
        <f ca="1" t="shared" si="431"/>
        <v>-1.37930498860576</v>
      </c>
    </row>
    <row r="27594" spans="1:1">
      <c r="A27594">
        <f ca="1" t="shared" si="431"/>
        <v>-0.338427438785008</v>
      </c>
    </row>
    <row r="27595" spans="1:1">
      <c r="A27595">
        <f ca="1" t="shared" si="431"/>
        <v>-0.0309672118465019</v>
      </c>
    </row>
    <row r="27596" spans="1:1">
      <c r="A27596">
        <f ca="1" t="shared" si="431"/>
        <v>-1.36919700293119</v>
      </c>
    </row>
    <row r="27597" spans="1:1">
      <c r="A27597">
        <f ca="1" t="shared" si="431"/>
        <v>-1.56656674621544</v>
      </c>
    </row>
    <row r="27598" spans="1:1">
      <c r="A27598">
        <f ca="1" t="shared" si="431"/>
        <v>0.386179954615773</v>
      </c>
    </row>
    <row r="27599" spans="1:1">
      <c r="A27599">
        <f ca="1" t="shared" si="431"/>
        <v>-0.433258708029344</v>
      </c>
    </row>
    <row r="27600" spans="1:1">
      <c r="A27600">
        <f ca="1" t="shared" si="431"/>
        <v>1.60848852666276</v>
      </c>
    </row>
    <row r="27601" spans="1:1">
      <c r="A27601">
        <f ca="1" t="shared" si="431"/>
        <v>-2.18918060461116</v>
      </c>
    </row>
    <row r="27602" spans="1:1">
      <c r="A27602">
        <f ca="1" t="shared" si="431"/>
        <v>2.12905893667559</v>
      </c>
    </row>
    <row r="27603" spans="1:1">
      <c r="A27603">
        <f ca="1" t="shared" si="431"/>
        <v>-1.20721554863388</v>
      </c>
    </row>
    <row r="27604" spans="1:1">
      <c r="A27604">
        <f ca="1" t="shared" si="431"/>
        <v>-0.353247715090237</v>
      </c>
    </row>
    <row r="27605" spans="1:1">
      <c r="A27605">
        <f ca="1" t="shared" si="431"/>
        <v>0.294782187589263</v>
      </c>
    </row>
    <row r="27606" spans="1:1">
      <c r="A27606">
        <f ca="1" t="shared" si="431"/>
        <v>-1.8452523112084</v>
      </c>
    </row>
    <row r="27607" spans="1:1">
      <c r="A27607">
        <f ca="1" t="shared" si="431"/>
        <v>-2.97765316290945</v>
      </c>
    </row>
    <row r="27608" spans="1:1">
      <c r="A27608">
        <f ca="1" t="shared" si="431"/>
        <v>-0.245434003686491</v>
      </c>
    </row>
    <row r="27609" spans="1:1">
      <c r="A27609">
        <f ca="1" t="shared" si="431"/>
        <v>1.64477185313519</v>
      </c>
    </row>
    <row r="27610" spans="1:1">
      <c r="A27610">
        <f ca="1" t="shared" si="431"/>
        <v>-0.241004830975764</v>
      </c>
    </row>
    <row r="27611" spans="1:1">
      <c r="A27611">
        <f ca="1" t="shared" si="431"/>
        <v>-1.69660695857057</v>
      </c>
    </row>
    <row r="27612" spans="1:1">
      <c r="A27612">
        <f ca="1" t="shared" si="431"/>
        <v>-0.242895015816314</v>
      </c>
    </row>
    <row r="27613" spans="1:1">
      <c r="A27613">
        <f ca="1" t="shared" si="431"/>
        <v>-0.0766235611962062</v>
      </c>
    </row>
    <row r="27614" spans="1:1">
      <c r="A27614">
        <f ca="1" t="shared" si="431"/>
        <v>-0.165349444057886</v>
      </c>
    </row>
    <row r="27615" spans="1:1">
      <c r="A27615">
        <f ca="1" t="shared" si="431"/>
        <v>-1.42305889040616</v>
      </c>
    </row>
    <row r="27616" spans="1:1">
      <c r="A27616">
        <f ca="1" t="shared" si="431"/>
        <v>0.0640121784959884</v>
      </c>
    </row>
    <row r="27617" spans="1:1">
      <c r="A27617">
        <f ca="1" t="shared" si="431"/>
        <v>0.81483425413204</v>
      </c>
    </row>
    <row r="27618" spans="1:1">
      <c r="A27618">
        <f ca="1" t="shared" si="431"/>
        <v>0.786354443543927</v>
      </c>
    </row>
    <row r="27619" spans="1:1">
      <c r="A27619">
        <f ca="1" t="shared" si="431"/>
        <v>-0.170886464572534</v>
      </c>
    </row>
    <row r="27620" spans="1:1">
      <c r="A27620">
        <f ca="1" t="shared" si="431"/>
        <v>-0.859218470785721</v>
      </c>
    </row>
    <row r="27621" spans="1:1">
      <c r="A27621">
        <f ca="1" t="shared" si="431"/>
        <v>0.311865758271661</v>
      </c>
    </row>
    <row r="27622" spans="1:1">
      <c r="A27622">
        <f ca="1" t="shared" si="431"/>
        <v>-2.12120113982143</v>
      </c>
    </row>
    <row r="27623" spans="1:1">
      <c r="A27623">
        <f ca="1" t="shared" si="431"/>
        <v>-0.393352867494181</v>
      </c>
    </row>
    <row r="27624" spans="1:1">
      <c r="A27624">
        <f ca="1" t="shared" si="431"/>
        <v>1.11740688676792</v>
      </c>
    </row>
    <row r="27625" spans="1:1">
      <c r="A27625">
        <f ca="1" t="shared" si="431"/>
        <v>0.124784548558073</v>
      </c>
    </row>
    <row r="27626" spans="1:1">
      <c r="A27626">
        <f ca="1" t="shared" si="431"/>
        <v>0.490638662013274</v>
      </c>
    </row>
    <row r="27627" spans="1:1">
      <c r="A27627">
        <f ca="1" t="shared" si="431"/>
        <v>-0.508915236660565</v>
      </c>
    </row>
    <row r="27628" spans="1:1">
      <c r="A27628">
        <f ca="1" t="shared" si="431"/>
        <v>-1.36003413154975</v>
      </c>
    </row>
    <row r="27629" spans="1:1">
      <c r="A27629">
        <f ca="1" t="shared" si="431"/>
        <v>-0.185119220158908</v>
      </c>
    </row>
    <row r="27630" spans="1:1">
      <c r="A27630">
        <f ca="1" t="shared" si="431"/>
        <v>0.96043356079798</v>
      </c>
    </row>
    <row r="27631" spans="1:1">
      <c r="A27631">
        <f ca="1" t="shared" si="431"/>
        <v>1.41390004365139</v>
      </c>
    </row>
    <row r="27632" spans="1:1">
      <c r="A27632">
        <f ca="1" t="shared" si="431"/>
        <v>0.182882097728752</v>
      </c>
    </row>
    <row r="27633" spans="1:1">
      <c r="A27633">
        <f ca="1" t="shared" si="431"/>
        <v>-0.169660436265633</v>
      </c>
    </row>
    <row r="27634" spans="1:1">
      <c r="A27634">
        <f ca="1" t="shared" si="431"/>
        <v>-0.107910032872292</v>
      </c>
    </row>
    <row r="27635" spans="1:1">
      <c r="A27635">
        <f ca="1" t="shared" si="431"/>
        <v>1.41693898031723</v>
      </c>
    </row>
    <row r="27636" spans="1:1">
      <c r="A27636">
        <f ca="1" t="shared" si="431"/>
        <v>-0.456002598709842</v>
      </c>
    </row>
    <row r="27637" spans="1:1">
      <c r="A27637">
        <f ca="1" t="shared" si="431"/>
        <v>0.212638450729358</v>
      </c>
    </row>
    <row r="27638" spans="1:1">
      <c r="A27638">
        <f ca="1" t="shared" si="431"/>
        <v>-1.40442278337327</v>
      </c>
    </row>
    <row r="27639" spans="1:1">
      <c r="A27639">
        <f ca="1" t="shared" si="431"/>
        <v>1.00279577181444</v>
      </c>
    </row>
    <row r="27640" spans="1:1">
      <c r="A27640">
        <f ca="1" t="shared" si="431"/>
        <v>-1.12400458413246</v>
      </c>
    </row>
    <row r="27641" spans="1:1">
      <c r="A27641">
        <f ca="1" t="shared" si="431"/>
        <v>1.31138239387154</v>
      </c>
    </row>
    <row r="27642" spans="1:1">
      <c r="A27642">
        <f ca="1" t="shared" si="431"/>
        <v>1.90213110020863</v>
      </c>
    </row>
    <row r="27643" spans="1:1">
      <c r="A27643">
        <f ca="1" t="shared" si="431"/>
        <v>0.663732584271063</v>
      </c>
    </row>
    <row r="27644" spans="1:1">
      <c r="A27644">
        <f ca="1" t="shared" si="431"/>
        <v>0.715953171735212</v>
      </c>
    </row>
    <row r="27645" spans="1:1">
      <c r="A27645">
        <f ca="1" t="shared" si="431"/>
        <v>-0.248770969127494</v>
      </c>
    </row>
    <row r="27646" spans="1:1">
      <c r="A27646">
        <f ca="1" t="shared" si="431"/>
        <v>1.19178967408613</v>
      </c>
    </row>
    <row r="27647" spans="1:1">
      <c r="A27647">
        <f ca="1" t="shared" si="431"/>
        <v>-0.225198281006943</v>
      </c>
    </row>
    <row r="27648" spans="1:1">
      <c r="A27648">
        <f ca="1" t="shared" si="431"/>
        <v>1.64131083066139</v>
      </c>
    </row>
    <row r="27649" spans="1:1">
      <c r="A27649">
        <f ca="1" t="shared" si="431"/>
        <v>-0.65349688267965</v>
      </c>
    </row>
    <row r="27650" spans="1:1">
      <c r="A27650">
        <f ca="1" t="shared" si="431"/>
        <v>0.717433497763413</v>
      </c>
    </row>
    <row r="27651" spans="1:1">
      <c r="A27651">
        <f ca="1" t="shared" ref="A27651:A27714" si="432">_xlfn.NORM.INV(RAND(),0,1)</f>
        <v>0.93423157365907</v>
      </c>
    </row>
    <row r="27652" spans="1:1">
      <c r="A27652">
        <f ca="1" t="shared" si="432"/>
        <v>-0.617462207446555</v>
      </c>
    </row>
    <row r="27653" spans="1:1">
      <c r="A27653">
        <f ca="1" t="shared" si="432"/>
        <v>-0.965162050011635</v>
      </c>
    </row>
    <row r="27654" spans="1:1">
      <c r="A27654">
        <f ca="1" t="shared" si="432"/>
        <v>-1.37273374354478</v>
      </c>
    </row>
    <row r="27655" spans="1:1">
      <c r="A27655">
        <f ca="1" t="shared" si="432"/>
        <v>-0.302383427374947</v>
      </c>
    </row>
    <row r="27656" spans="1:1">
      <c r="A27656">
        <f ca="1" t="shared" si="432"/>
        <v>-0.716141915263444</v>
      </c>
    </row>
    <row r="27657" spans="1:1">
      <c r="A27657">
        <f ca="1" t="shared" si="432"/>
        <v>-0.360067265299822</v>
      </c>
    </row>
    <row r="27658" spans="1:1">
      <c r="A27658">
        <f ca="1" t="shared" si="432"/>
        <v>-1.15868530349597</v>
      </c>
    </row>
    <row r="27659" spans="1:1">
      <c r="A27659">
        <f ca="1" t="shared" si="432"/>
        <v>-1.91792875497232</v>
      </c>
    </row>
    <row r="27660" spans="1:1">
      <c r="A27660">
        <f ca="1" t="shared" si="432"/>
        <v>0.0529424507640396</v>
      </c>
    </row>
    <row r="27661" spans="1:1">
      <c r="A27661">
        <f ca="1" t="shared" si="432"/>
        <v>0.841631161294251</v>
      </c>
    </row>
    <row r="27662" spans="1:1">
      <c r="A27662">
        <f ca="1" t="shared" si="432"/>
        <v>-0.532328588513274</v>
      </c>
    </row>
    <row r="27663" spans="1:1">
      <c r="A27663">
        <f ca="1" t="shared" si="432"/>
        <v>-1.33308520805671</v>
      </c>
    </row>
    <row r="27664" spans="1:1">
      <c r="A27664">
        <f ca="1" t="shared" si="432"/>
        <v>-0.792838307697279</v>
      </c>
    </row>
    <row r="27665" spans="1:1">
      <c r="A27665">
        <f ca="1" t="shared" si="432"/>
        <v>1.99180627849741</v>
      </c>
    </row>
    <row r="27666" spans="1:1">
      <c r="A27666">
        <f ca="1" t="shared" si="432"/>
        <v>-0.403528460114067</v>
      </c>
    </row>
    <row r="27667" spans="1:1">
      <c r="A27667">
        <f ca="1" t="shared" si="432"/>
        <v>0.383232810781834</v>
      </c>
    </row>
    <row r="27668" spans="1:1">
      <c r="A27668">
        <f ca="1" t="shared" si="432"/>
        <v>-1.1089015931759</v>
      </c>
    </row>
    <row r="27669" spans="1:1">
      <c r="A27669">
        <f ca="1" t="shared" si="432"/>
        <v>-1.33874512977965</v>
      </c>
    </row>
    <row r="27670" spans="1:1">
      <c r="A27670">
        <f ca="1" t="shared" si="432"/>
        <v>0.668566555185736</v>
      </c>
    </row>
    <row r="27671" spans="1:1">
      <c r="A27671">
        <f ca="1" t="shared" si="432"/>
        <v>1.64189246245336</v>
      </c>
    </row>
    <row r="27672" spans="1:1">
      <c r="A27672">
        <f ca="1" t="shared" si="432"/>
        <v>0.89742559968953</v>
      </c>
    </row>
    <row r="27673" spans="1:1">
      <c r="A27673">
        <f ca="1" t="shared" si="432"/>
        <v>0.951469668649385</v>
      </c>
    </row>
    <row r="27674" spans="1:1">
      <c r="A27674">
        <f ca="1" t="shared" si="432"/>
        <v>0.662734186036409</v>
      </c>
    </row>
    <row r="27675" spans="1:1">
      <c r="A27675">
        <f ca="1" t="shared" si="432"/>
        <v>-1.67758011839728</v>
      </c>
    </row>
    <row r="27676" spans="1:1">
      <c r="A27676">
        <f ca="1" t="shared" si="432"/>
        <v>0.367227001705011</v>
      </c>
    </row>
    <row r="27677" spans="1:1">
      <c r="A27677">
        <f ca="1" t="shared" si="432"/>
        <v>-0.419420005193354</v>
      </c>
    </row>
    <row r="27678" spans="1:1">
      <c r="A27678">
        <f ca="1" t="shared" si="432"/>
        <v>-0.344933800192559</v>
      </c>
    </row>
    <row r="27679" spans="1:1">
      <c r="A27679">
        <f ca="1" t="shared" si="432"/>
        <v>-0.223570620347824</v>
      </c>
    </row>
    <row r="27680" spans="1:1">
      <c r="A27680">
        <f ca="1" t="shared" si="432"/>
        <v>-0.484574799550342</v>
      </c>
    </row>
    <row r="27681" spans="1:1">
      <c r="A27681">
        <f ca="1" t="shared" si="432"/>
        <v>-0.430888360544505</v>
      </c>
    </row>
    <row r="27682" spans="1:1">
      <c r="A27682">
        <f ca="1" t="shared" si="432"/>
        <v>0.90974889757979</v>
      </c>
    </row>
    <row r="27683" spans="1:1">
      <c r="A27683">
        <f ca="1" t="shared" si="432"/>
        <v>-1.16363843330129</v>
      </c>
    </row>
    <row r="27684" spans="1:1">
      <c r="A27684">
        <f ca="1" t="shared" si="432"/>
        <v>-1.78210462950773</v>
      </c>
    </row>
    <row r="27685" spans="1:1">
      <c r="A27685">
        <f ca="1" t="shared" si="432"/>
        <v>-0.393241812835184</v>
      </c>
    </row>
    <row r="27686" spans="1:1">
      <c r="A27686">
        <f ca="1" t="shared" si="432"/>
        <v>0.61130983385158</v>
      </c>
    </row>
    <row r="27687" spans="1:1">
      <c r="A27687">
        <f ca="1" t="shared" si="432"/>
        <v>-0.832627170426753</v>
      </c>
    </row>
    <row r="27688" spans="1:1">
      <c r="A27688">
        <f ca="1" t="shared" si="432"/>
        <v>-0.493181718139371</v>
      </c>
    </row>
    <row r="27689" spans="1:1">
      <c r="A27689">
        <f ca="1" t="shared" si="432"/>
        <v>0.938538330541952</v>
      </c>
    </row>
    <row r="27690" spans="1:1">
      <c r="A27690">
        <f ca="1" t="shared" si="432"/>
        <v>-0.687866643340165</v>
      </c>
    </row>
    <row r="27691" spans="1:1">
      <c r="A27691">
        <f ca="1" t="shared" si="432"/>
        <v>1.20444935876245</v>
      </c>
    </row>
    <row r="27692" spans="1:1">
      <c r="A27692">
        <f ca="1" t="shared" si="432"/>
        <v>0.624100430498284</v>
      </c>
    </row>
    <row r="27693" spans="1:1">
      <c r="A27693">
        <f ca="1" t="shared" si="432"/>
        <v>-0.24701495856704</v>
      </c>
    </row>
    <row r="27694" spans="1:1">
      <c r="A27694">
        <f ca="1" t="shared" si="432"/>
        <v>-1.2240713056389</v>
      </c>
    </row>
    <row r="27695" spans="1:1">
      <c r="A27695">
        <f ca="1" t="shared" si="432"/>
        <v>-0.794644893247162</v>
      </c>
    </row>
    <row r="27696" spans="1:1">
      <c r="A27696">
        <f ca="1" t="shared" si="432"/>
        <v>1.24971451859264</v>
      </c>
    </row>
    <row r="27697" spans="1:1">
      <c r="A27697">
        <f ca="1" t="shared" si="432"/>
        <v>0.835776870810602</v>
      </c>
    </row>
    <row r="27698" spans="1:1">
      <c r="A27698">
        <f ca="1" t="shared" si="432"/>
        <v>0.0780187125182103</v>
      </c>
    </row>
    <row r="27699" spans="1:1">
      <c r="A27699">
        <f ca="1" t="shared" si="432"/>
        <v>-0.0444971503725901</v>
      </c>
    </row>
    <row r="27700" spans="1:1">
      <c r="A27700">
        <f ca="1" t="shared" si="432"/>
        <v>1.52758694191199</v>
      </c>
    </row>
    <row r="27701" spans="1:1">
      <c r="A27701">
        <f ca="1" t="shared" si="432"/>
        <v>-1.392492946014</v>
      </c>
    </row>
    <row r="27702" spans="1:1">
      <c r="A27702">
        <f ca="1" t="shared" si="432"/>
        <v>-0.0728308778557234</v>
      </c>
    </row>
    <row r="27703" spans="1:1">
      <c r="A27703">
        <f ca="1" t="shared" si="432"/>
        <v>-1.0128595811618</v>
      </c>
    </row>
    <row r="27704" spans="1:1">
      <c r="A27704">
        <f ca="1" t="shared" si="432"/>
        <v>1.26522068285643</v>
      </c>
    </row>
    <row r="27705" spans="1:1">
      <c r="A27705">
        <f ca="1" t="shared" si="432"/>
        <v>-0.688890287455123</v>
      </c>
    </row>
    <row r="27706" spans="1:1">
      <c r="A27706">
        <f ca="1" t="shared" si="432"/>
        <v>0.437958180075734</v>
      </c>
    </row>
    <row r="27707" spans="1:1">
      <c r="A27707">
        <f ca="1" t="shared" si="432"/>
        <v>-0.652013113462111</v>
      </c>
    </row>
    <row r="27708" spans="1:1">
      <c r="A27708">
        <f ca="1" t="shared" si="432"/>
        <v>-0.701644801453309</v>
      </c>
    </row>
    <row r="27709" spans="1:1">
      <c r="A27709">
        <f ca="1" t="shared" si="432"/>
        <v>-1.99053757759171</v>
      </c>
    </row>
    <row r="27710" spans="1:1">
      <c r="A27710">
        <f ca="1" t="shared" si="432"/>
        <v>0.379055960031483</v>
      </c>
    </row>
    <row r="27711" spans="1:1">
      <c r="A27711">
        <f ca="1" t="shared" si="432"/>
        <v>1.66766743586579</v>
      </c>
    </row>
    <row r="27712" spans="1:1">
      <c r="A27712">
        <f ca="1" t="shared" si="432"/>
        <v>0.0632839773497906</v>
      </c>
    </row>
    <row r="27713" spans="1:1">
      <c r="A27713">
        <f ca="1" t="shared" si="432"/>
        <v>-0.12992191574029</v>
      </c>
    </row>
    <row r="27714" spans="1:1">
      <c r="A27714">
        <f ca="1" t="shared" si="432"/>
        <v>-0.102398429847915</v>
      </c>
    </row>
    <row r="27715" spans="1:1">
      <c r="A27715">
        <f ca="1" t="shared" ref="A27715:A27778" si="433">_xlfn.NORM.INV(RAND(),0,1)</f>
        <v>0.632008463500277</v>
      </c>
    </row>
    <row r="27716" spans="1:1">
      <c r="A27716">
        <f ca="1" t="shared" si="433"/>
        <v>0.963947287419325</v>
      </c>
    </row>
    <row r="27717" spans="1:1">
      <c r="A27717">
        <f ca="1" t="shared" si="433"/>
        <v>-0.716164384974933</v>
      </c>
    </row>
    <row r="27718" spans="1:1">
      <c r="A27718">
        <f ca="1" t="shared" si="433"/>
        <v>0.319039962146638</v>
      </c>
    </row>
    <row r="27719" spans="1:1">
      <c r="A27719">
        <f ca="1" t="shared" si="433"/>
        <v>1.26194752644566</v>
      </c>
    </row>
    <row r="27720" spans="1:1">
      <c r="A27720">
        <f ca="1" t="shared" si="433"/>
        <v>-0.483569394116827</v>
      </c>
    </row>
    <row r="27721" spans="1:1">
      <c r="A27721">
        <f ca="1" t="shared" si="433"/>
        <v>0.788705991627472</v>
      </c>
    </row>
    <row r="27722" spans="1:1">
      <c r="A27722">
        <f ca="1" t="shared" si="433"/>
        <v>0.0640746513590653</v>
      </c>
    </row>
    <row r="27723" spans="1:1">
      <c r="A27723">
        <f ca="1" t="shared" si="433"/>
        <v>1.09086469261358</v>
      </c>
    </row>
    <row r="27724" spans="1:1">
      <c r="A27724">
        <f ca="1" t="shared" si="433"/>
        <v>-0.837287741995106</v>
      </c>
    </row>
    <row r="27725" spans="1:1">
      <c r="A27725">
        <f ca="1" t="shared" si="433"/>
        <v>-1.5248091379415</v>
      </c>
    </row>
    <row r="27726" spans="1:1">
      <c r="A27726">
        <f ca="1" t="shared" si="433"/>
        <v>-0.645676278305853</v>
      </c>
    </row>
    <row r="27727" spans="1:1">
      <c r="A27727">
        <f ca="1" t="shared" si="433"/>
        <v>-0.459743074419264</v>
      </c>
    </row>
    <row r="27728" spans="1:1">
      <c r="A27728">
        <f ca="1" t="shared" si="433"/>
        <v>-0.801712792994972</v>
      </c>
    </row>
    <row r="27729" spans="1:1">
      <c r="A27729">
        <f ca="1" t="shared" si="433"/>
        <v>0.790130027897766</v>
      </c>
    </row>
    <row r="27730" spans="1:1">
      <c r="A27730">
        <f ca="1" t="shared" si="433"/>
        <v>-0.527848262474711</v>
      </c>
    </row>
    <row r="27731" spans="1:1">
      <c r="A27731">
        <f ca="1" t="shared" si="433"/>
        <v>-0.439238193278897</v>
      </c>
    </row>
    <row r="27732" spans="1:1">
      <c r="A27732">
        <f ca="1" t="shared" si="433"/>
        <v>-0.739339153434508</v>
      </c>
    </row>
    <row r="27733" spans="1:1">
      <c r="A27733">
        <f ca="1" t="shared" si="433"/>
        <v>0.0677707839531093</v>
      </c>
    </row>
    <row r="27734" spans="1:1">
      <c r="A27734">
        <f ca="1" t="shared" si="433"/>
        <v>-1.50610356046932</v>
      </c>
    </row>
    <row r="27735" spans="1:1">
      <c r="A27735">
        <f ca="1" t="shared" si="433"/>
        <v>-0.640483060155538</v>
      </c>
    </row>
    <row r="27736" spans="1:1">
      <c r="A27736">
        <f ca="1" t="shared" si="433"/>
        <v>0.0221246579861341</v>
      </c>
    </row>
    <row r="27737" spans="1:1">
      <c r="A27737">
        <f ca="1" t="shared" si="433"/>
        <v>-2.00004091376556</v>
      </c>
    </row>
    <row r="27738" spans="1:1">
      <c r="A27738">
        <f ca="1" t="shared" si="433"/>
        <v>0.547317963951074</v>
      </c>
    </row>
    <row r="27739" spans="1:1">
      <c r="A27739">
        <f ca="1" t="shared" si="433"/>
        <v>-0.452473789680874</v>
      </c>
    </row>
    <row r="27740" spans="1:1">
      <c r="A27740">
        <f ca="1" t="shared" si="433"/>
        <v>1.29865690092235</v>
      </c>
    </row>
    <row r="27741" spans="1:1">
      <c r="A27741">
        <f ca="1" t="shared" si="433"/>
        <v>-0.835299591900291</v>
      </c>
    </row>
    <row r="27742" spans="1:1">
      <c r="A27742">
        <f ca="1" t="shared" si="433"/>
        <v>2.56124062456196</v>
      </c>
    </row>
    <row r="27743" spans="1:1">
      <c r="A27743">
        <f ca="1" t="shared" si="433"/>
        <v>-0.677195269735071</v>
      </c>
    </row>
    <row r="27744" spans="1:1">
      <c r="A27744">
        <f ca="1" t="shared" si="433"/>
        <v>0.489533514053743</v>
      </c>
    </row>
    <row r="27745" spans="1:1">
      <c r="A27745">
        <f ca="1" t="shared" si="433"/>
        <v>-0.569892464583222</v>
      </c>
    </row>
    <row r="27746" spans="1:1">
      <c r="A27746">
        <f ca="1" t="shared" si="433"/>
        <v>-1.24904834287302</v>
      </c>
    </row>
    <row r="27747" spans="1:1">
      <c r="A27747">
        <f ca="1" t="shared" si="433"/>
        <v>-2.98141430816581</v>
      </c>
    </row>
    <row r="27748" spans="1:1">
      <c r="A27748">
        <f ca="1" t="shared" si="433"/>
        <v>-1.07213926865197</v>
      </c>
    </row>
    <row r="27749" spans="1:1">
      <c r="A27749">
        <f ca="1" t="shared" si="433"/>
        <v>-1.37178277107878</v>
      </c>
    </row>
    <row r="27750" spans="1:1">
      <c r="A27750">
        <f ca="1" t="shared" si="433"/>
        <v>0.457337705785087</v>
      </c>
    </row>
    <row r="27751" spans="1:1">
      <c r="A27751">
        <f ca="1" t="shared" si="433"/>
        <v>-1.35756566751595</v>
      </c>
    </row>
    <row r="27752" spans="1:1">
      <c r="A27752">
        <f ca="1" t="shared" si="433"/>
        <v>-1.58216874515489</v>
      </c>
    </row>
    <row r="27753" spans="1:1">
      <c r="A27753">
        <f ca="1" t="shared" si="433"/>
        <v>2.29982679575743</v>
      </c>
    </row>
    <row r="27754" spans="1:1">
      <c r="A27754">
        <f ca="1" t="shared" si="433"/>
        <v>-0.673686231699968</v>
      </c>
    </row>
    <row r="27755" spans="1:1">
      <c r="A27755">
        <f ca="1" t="shared" si="433"/>
        <v>-1.46029417808668</v>
      </c>
    </row>
    <row r="27756" spans="1:1">
      <c r="A27756">
        <f ca="1" t="shared" si="433"/>
        <v>1.97923884429807</v>
      </c>
    </row>
    <row r="27757" spans="1:1">
      <c r="A27757">
        <f ca="1" t="shared" si="433"/>
        <v>0.35356113847084</v>
      </c>
    </row>
    <row r="27758" spans="1:1">
      <c r="A27758">
        <f ca="1" t="shared" si="433"/>
        <v>-0.51223462168995</v>
      </c>
    </row>
    <row r="27759" spans="1:1">
      <c r="A27759">
        <f ca="1" t="shared" si="433"/>
        <v>1.03197117243481</v>
      </c>
    </row>
    <row r="27760" spans="1:1">
      <c r="A27760">
        <f ca="1" t="shared" si="433"/>
        <v>-1.77348533060711</v>
      </c>
    </row>
    <row r="27761" spans="1:1">
      <c r="A27761">
        <f ca="1" t="shared" si="433"/>
        <v>0.514823018638568</v>
      </c>
    </row>
    <row r="27762" spans="1:1">
      <c r="A27762">
        <f ca="1" t="shared" si="433"/>
        <v>-0.217167268200009</v>
      </c>
    </row>
    <row r="27763" spans="1:1">
      <c r="A27763">
        <f ca="1" t="shared" si="433"/>
        <v>2.744529749732</v>
      </c>
    </row>
    <row r="27764" spans="1:1">
      <c r="A27764">
        <f ca="1" t="shared" si="433"/>
        <v>0.292204267249158</v>
      </c>
    </row>
    <row r="27765" spans="1:1">
      <c r="A27765">
        <f ca="1" t="shared" si="433"/>
        <v>1.06814427454427</v>
      </c>
    </row>
    <row r="27766" spans="1:1">
      <c r="A27766">
        <f ca="1" t="shared" si="433"/>
        <v>-0.302275048704467</v>
      </c>
    </row>
    <row r="27767" spans="1:1">
      <c r="A27767">
        <f ca="1" t="shared" si="433"/>
        <v>-0.0400297376896645</v>
      </c>
    </row>
    <row r="27768" spans="1:1">
      <c r="A27768">
        <f ca="1" t="shared" si="433"/>
        <v>0.97821075295753</v>
      </c>
    </row>
    <row r="27769" spans="1:1">
      <c r="A27769">
        <f ca="1" t="shared" si="433"/>
        <v>1.81637334907578</v>
      </c>
    </row>
    <row r="27770" spans="1:1">
      <c r="A27770">
        <f ca="1" t="shared" si="433"/>
        <v>-0.820156942595511</v>
      </c>
    </row>
    <row r="27771" spans="1:1">
      <c r="A27771">
        <f ca="1" t="shared" si="433"/>
        <v>0.0283603424367141</v>
      </c>
    </row>
    <row r="27772" spans="1:1">
      <c r="A27772">
        <f ca="1" t="shared" si="433"/>
        <v>-0.108014782313197</v>
      </c>
    </row>
    <row r="27773" spans="1:1">
      <c r="A27773">
        <f ca="1" t="shared" si="433"/>
        <v>-0.0889739289469502</v>
      </c>
    </row>
    <row r="27774" spans="1:1">
      <c r="A27774">
        <f ca="1" t="shared" si="433"/>
        <v>0.322278424643118</v>
      </c>
    </row>
    <row r="27775" spans="1:1">
      <c r="A27775">
        <f ca="1" t="shared" si="433"/>
        <v>0.607228783941768</v>
      </c>
    </row>
    <row r="27776" spans="1:1">
      <c r="A27776">
        <f ca="1" t="shared" si="433"/>
        <v>-0.0651743214845655</v>
      </c>
    </row>
    <row r="27777" spans="1:1">
      <c r="A27777">
        <f ca="1" t="shared" si="433"/>
        <v>-0.635811188538538</v>
      </c>
    </row>
    <row r="27778" spans="1:1">
      <c r="A27778">
        <f ca="1" t="shared" si="433"/>
        <v>-0.464480171764658</v>
      </c>
    </row>
    <row r="27779" spans="1:1">
      <c r="A27779">
        <f ca="1" t="shared" ref="A27779:A27842" si="434">_xlfn.NORM.INV(RAND(),0,1)</f>
        <v>-0.0432640347627119</v>
      </c>
    </row>
    <row r="27780" spans="1:1">
      <c r="A27780">
        <f ca="1" t="shared" si="434"/>
        <v>0.343737092817852</v>
      </c>
    </row>
    <row r="27781" spans="1:1">
      <c r="A27781">
        <f ca="1" t="shared" si="434"/>
        <v>-1.29428905607152</v>
      </c>
    </row>
    <row r="27782" spans="1:1">
      <c r="A27782">
        <f ca="1" t="shared" si="434"/>
        <v>-0.537105483236358</v>
      </c>
    </row>
    <row r="27783" spans="1:1">
      <c r="A27783">
        <f ca="1" t="shared" si="434"/>
        <v>-1.2129403630397</v>
      </c>
    </row>
    <row r="27784" spans="1:1">
      <c r="A27784">
        <f ca="1" t="shared" si="434"/>
        <v>0.885347456828136</v>
      </c>
    </row>
    <row r="27785" spans="1:1">
      <c r="A27785">
        <f ca="1" t="shared" si="434"/>
        <v>-0.549417226287584</v>
      </c>
    </row>
    <row r="27786" spans="1:1">
      <c r="A27786">
        <f ca="1" t="shared" si="434"/>
        <v>1.00572686083033</v>
      </c>
    </row>
    <row r="27787" spans="1:1">
      <c r="A27787">
        <f ca="1" t="shared" si="434"/>
        <v>-0.552407489150254</v>
      </c>
    </row>
    <row r="27788" spans="1:1">
      <c r="A27788">
        <f ca="1" t="shared" si="434"/>
        <v>-0.589227351856404</v>
      </c>
    </row>
    <row r="27789" spans="1:1">
      <c r="A27789">
        <f ca="1" t="shared" si="434"/>
        <v>-2.50753207036815</v>
      </c>
    </row>
    <row r="27790" spans="1:1">
      <c r="A27790">
        <f ca="1" t="shared" si="434"/>
        <v>0.900201590949895</v>
      </c>
    </row>
    <row r="27791" spans="1:1">
      <c r="A27791">
        <f ca="1" t="shared" si="434"/>
        <v>-0.729615339126662</v>
      </c>
    </row>
    <row r="27792" spans="1:1">
      <c r="A27792">
        <f ca="1" t="shared" si="434"/>
        <v>0.655919143476918</v>
      </c>
    </row>
    <row r="27793" spans="1:1">
      <c r="A27793">
        <f ca="1" t="shared" si="434"/>
        <v>-0.144890452882115</v>
      </c>
    </row>
    <row r="27794" spans="1:1">
      <c r="A27794">
        <f ca="1" t="shared" si="434"/>
        <v>0.0231351376034519</v>
      </c>
    </row>
    <row r="27795" spans="1:1">
      <c r="A27795">
        <f ca="1" t="shared" si="434"/>
        <v>-1.06888781796587</v>
      </c>
    </row>
    <row r="27796" spans="1:1">
      <c r="A27796">
        <f ca="1" t="shared" si="434"/>
        <v>0.0750363689941096</v>
      </c>
    </row>
    <row r="27797" spans="1:1">
      <c r="A27797">
        <f ca="1" t="shared" si="434"/>
        <v>-0.845535849071354</v>
      </c>
    </row>
    <row r="27798" spans="1:1">
      <c r="A27798">
        <f ca="1" t="shared" si="434"/>
        <v>1.39914473896507</v>
      </c>
    </row>
    <row r="27799" spans="1:1">
      <c r="A27799">
        <f ca="1" t="shared" si="434"/>
        <v>0.818623790294451</v>
      </c>
    </row>
    <row r="27800" spans="1:1">
      <c r="A27800">
        <f ca="1" t="shared" si="434"/>
        <v>0.371025522543624</v>
      </c>
    </row>
    <row r="27801" spans="1:1">
      <c r="A27801">
        <f ca="1" t="shared" si="434"/>
        <v>0.796894670406896</v>
      </c>
    </row>
    <row r="27802" spans="1:1">
      <c r="A27802">
        <f ca="1" t="shared" si="434"/>
        <v>-0.964197991978605</v>
      </c>
    </row>
    <row r="27803" spans="1:1">
      <c r="A27803">
        <f ca="1" t="shared" si="434"/>
        <v>-0.462429760530501</v>
      </c>
    </row>
    <row r="27804" spans="1:1">
      <c r="A27804">
        <f ca="1" t="shared" si="434"/>
        <v>-0.0506006899096364</v>
      </c>
    </row>
    <row r="27805" spans="1:1">
      <c r="A27805">
        <f ca="1" t="shared" si="434"/>
        <v>1.84345471167695</v>
      </c>
    </row>
    <row r="27806" spans="1:1">
      <c r="A27806">
        <f ca="1" t="shared" si="434"/>
        <v>-0.97511563384834</v>
      </c>
    </row>
    <row r="27807" spans="1:1">
      <c r="A27807">
        <f ca="1" t="shared" si="434"/>
        <v>-0.583765932748299</v>
      </c>
    </row>
    <row r="27808" spans="1:1">
      <c r="A27808">
        <f ca="1" t="shared" si="434"/>
        <v>0.77577677533814</v>
      </c>
    </row>
    <row r="27809" spans="1:1">
      <c r="A27809">
        <f ca="1" t="shared" si="434"/>
        <v>-1.52979664308375</v>
      </c>
    </row>
    <row r="27810" spans="1:1">
      <c r="A27810">
        <f ca="1" t="shared" si="434"/>
        <v>-1.0358970222193</v>
      </c>
    </row>
    <row r="27811" spans="1:1">
      <c r="A27811">
        <f ca="1" t="shared" si="434"/>
        <v>2.71719774340024</v>
      </c>
    </row>
    <row r="27812" spans="1:1">
      <c r="A27812">
        <f ca="1" t="shared" si="434"/>
        <v>-0.435520560575096</v>
      </c>
    </row>
    <row r="27813" spans="1:1">
      <c r="A27813">
        <f ca="1" t="shared" si="434"/>
        <v>0.0240592567535597</v>
      </c>
    </row>
    <row r="27814" spans="1:1">
      <c r="A27814">
        <f ca="1" t="shared" si="434"/>
        <v>0.574019495065344</v>
      </c>
    </row>
    <row r="27815" spans="1:1">
      <c r="A27815">
        <f ca="1" t="shared" si="434"/>
        <v>0.986510917267453</v>
      </c>
    </row>
    <row r="27816" spans="1:1">
      <c r="A27816">
        <f ca="1" t="shared" si="434"/>
        <v>-0.573511030081027</v>
      </c>
    </row>
    <row r="27817" spans="1:1">
      <c r="A27817">
        <f ca="1" t="shared" si="434"/>
        <v>-0.596533931624457</v>
      </c>
    </row>
    <row r="27818" spans="1:1">
      <c r="A27818">
        <f ca="1" t="shared" si="434"/>
        <v>-0.840493697124144</v>
      </c>
    </row>
    <row r="27819" spans="1:1">
      <c r="A27819">
        <f ca="1" t="shared" si="434"/>
        <v>-0.568643545186762</v>
      </c>
    </row>
    <row r="27820" spans="1:1">
      <c r="A27820">
        <f ca="1" t="shared" si="434"/>
        <v>-1.26899930140622</v>
      </c>
    </row>
    <row r="27821" spans="1:1">
      <c r="A27821">
        <f ca="1" t="shared" si="434"/>
        <v>-0.336518483279178</v>
      </c>
    </row>
    <row r="27822" spans="1:1">
      <c r="A27822">
        <f ca="1" t="shared" si="434"/>
        <v>-0.700760956741515</v>
      </c>
    </row>
    <row r="27823" spans="1:1">
      <c r="A27823">
        <f ca="1" t="shared" si="434"/>
        <v>-1.15993558908319</v>
      </c>
    </row>
    <row r="27824" spans="1:1">
      <c r="A27824">
        <f ca="1" t="shared" si="434"/>
        <v>0.569635415887486</v>
      </c>
    </row>
    <row r="27825" spans="1:1">
      <c r="A27825">
        <f ca="1" t="shared" si="434"/>
        <v>-0.745286074297518</v>
      </c>
    </row>
    <row r="27826" spans="1:1">
      <c r="A27826">
        <f ca="1" t="shared" si="434"/>
        <v>-0.318412692309514</v>
      </c>
    </row>
    <row r="27827" spans="1:1">
      <c r="A27827">
        <f ca="1" t="shared" si="434"/>
        <v>-0.203072905403546</v>
      </c>
    </row>
    <row r="27828" spans="1:1">
      <c r="A27828">
        <f ca="1" t="shared" si="434"/>
        <v>-0.931507277213902</v>
      </c>
    </row>
    <row r="27829" spans="1:1">
      <c r="A27829">
        <f ca="1" t="shared" si="434"/>
        <v>0.550128966182374</v>
      </c>
    </row>
    <row r="27830" spans="1:1">
      <c r="A27830">
        <f ca="1" t="shared" si="434"/>
        <v>0.140624304234048</v>
      </c>
    </row>
    <row r="27831" spans="1:1">
      <c r="A27831">
        <f ca="1" t="shared" si="434"/>
        <v>0.807301065268253</v>
      </c>
    </row>
    <row r="27832" spans="1:1">
      <c r="A27832">
        <f ca="1" t="shared" si="434"/>
        <v>0.311001008180245</v>
      </c>
    </row>
    <row r="27833" spans="1:1">
      <c r="A27833">
        <f ca="1" t="shared" si="434"/>
        <v>-1.52388998994254</v>
      </c>
    </row>
    <row r="27834" spans="1:1">
      <c r="A27834">
        <f ca="1" t="shared" si="434"/>
        <v>-0.650955690374032</v>
      </c>
    </row>
    <row r="27835" spans="1:1">
      <c r="A27835">
        <f ca="1" t="shared" si="434"/>
        <v>0.67484745747668</v>
      </c>
    </row>
    <row r="27836" spans="1:1">
      <c r="A27836">
        <f ca="1" t="shared" si="434"/>
        <v>0.329062092733441</v>
      </c>
    </row>
    <row r="27837" spans="1:1">
      <c r="A27837">
        <f ca="1" t="shared" si="434"/>
        <v>-0.770202468468167</v>
      </c>
    </row>
    <row r="27838" spans="1:1">
      <c r="A27838">
        <f ca="1" t="shared" si="434"/>
        <v>-1.92012115290581</v>
      </c>
    </row>
    <row r="27839" spans="1:1">
      <c r="A27839">
        <f ca="1" t="shared" si="434"/>
        <v>0.571806351348708</v>
      </c>
    </row>
    <row r="27840" spans="1:1">
      <c r="A27840">
        <f ca="1" t="shared" si="434"/>
        <v>0.546305678617312</v>
      </c>
    </row>
    <row r="27841" spans="1:1">
      <c r="A27841">
        <f ca="1" t="shared" si="434"/>
        <v>-0.450903964398038</v>
      </c>
    </row>
    <row r="27842" spans="1:1">
      <c r="A27842">
        <f ca="1" t="shared" si="434"/>
        <v>-1.55463155313512</v>
      </c>
    </row>
    <row r="27843" spans="1:1">
      <c r="A27843">
        <f ca="1" t="shared" ref="A27843:A27906" si="435">_xlfn.NORM.INV(RAND(),0,1)</f>
        <v>0.38485459710099</v>
      </c>
    </row>
    <row r="27844" spans="1:1">
      <c r="A27844">
        <f ca="1" t="shared" si="435"/>
        <v>-1.05514173641898</v>
      </c>
    </row>
    <row r="27845" spans="1:1">
      <c r="A27845">
        <f ca="1" t="shared" si="435"/>
        <v>1.80496130262713</v>
      </c>
    </row>
    <row r="27846" spans="1:1">
      <c r="A27846">
        <f ca="1" t="shared" si="435"/>
        <v>-0.302635125093349</v>
      </c>
    </row>
    <row r="27847" spans="1:1">
      <c r="A27847">
        <f ca="1" t="shared" si="435"/>
        <v>-1.68939090640477</v>
      </c>
    </row>
    <row r="27848" spans="1:1">
      <c r="A27848">
        <f ca="1" t="shared" si="435"/>
        <v>0.2555576588289</v>
      </c>
    </row>
    <row r="27849" spans="1:1">
      <c r="A27849">
        <f ca="1" t="shared" si="435"/>
        <v>-1.5585506496323</v>
      </c>
    </row>
    <row r="27850" spans="1:1">
      <c r="A27850">
        <f ca="1" t="shared" si="435"/>
        <v>-0.799438559801933</v>
      </c>
    </row>
    <row r="27851" spans="1:1">
      <c r="A27851">
        <f ca="1" t="shared" si="435"/>
        <v>0.347629003763208</v>
      </c>
    </row>
    <row r="27852" spans="1:1">
      <c r="A27852">
        <f ca="1" t="shared" si="435"/>
        <v>0.731801052795607</v>
      </c>
    </row>
    <row r="27853" spans="1:1">
      <c r="A27853">
        <f ca="1" t="shared" si="435"/>
        <v>-2.66593462377994</v>
      </c>
    </row>
    <row r="27854" spans="1:1">
      <c r="A27854">
        <f ca="1" t="shared" si="435"/>
        <v>-0.0760323744674019</v>
      </c>
    </row>
    <row r="27855" spans="1:1">
      <c r="A27855">
        <f ca="1" t="shared" si="435"/>
        <v>-0.0866548444547555</v>
      </c>
    </row>
    <row r="27856" spans="1:1">
      <c r="A27856">
        <f ca="1" t="shared" si="435"/>
        <v>0.849106205144749</v>
      </c>
    </row>
    <row r="27857" spans="1:1">
      <c r="A27857">
        <f ca="1" t="shared" si="435"/>
        <v>0.510435573676172</v>
      </c>
    </row>
    <row r="27858" spans="1:1">
      <c r="A27858">
        <f ca="1" t="shared" si="435"/>
        <v>1.44801004731434</v>
      </c>
    </row>
    <row r="27859" spans="1:1">
      <c r="A27859">
        <f ca="1" t="shared" si="435"/>
        <v>0.313570489416876</v>
      </c>
    </row>
    <row r="27860" spans="1:1">
      <c r="A27860">
        <f ca="1" t="shared" si="435"/>
        <v>-0.95319717062324</v>
      </c>
    </row>
    <row r="27861" spans="1:1">
      <c r="A27861">
        <f ca="1" t="shared" si="435"/>
        <v>-0.101353467487329</v>
      </c>
    </row>
    <row r="27862" spans="1:1">
      <c r="A27862">
        <f ca="1" t="shared" si="435"/>
        <v>0.0483369023626626</v>
      </c>
    </row>
    <row r="27863" spans="1:1">
      <c r="A27863">
        <f ca="1" t="shared" si="435"/>
        <v>1.2981367696258</v>
      </c>
    </row>
    <row r="27864" spans="1:1">
      <c r="A27864">
        <f ca="1" t="shared" si="435"/>
        <v>0.359275900624601</v>
      </c>
    </row>
    <row r="27865" spans="1:1">
      <c r="A27865">
        <f ca="1" t="shared" si="435"/>
        <v>-0.0340139345146804</v>
      </c>
    </row>
    <row r="27866" spans="1:1">
      <c r="A27866">
        <f ca="1" t="shared" si="435"/>
        <v>-0.709755273647174</v>
      </c>
    </row>
    <row r="27867" spans="1:1">
      <c r="A27867">
        <f ca="1" t="shared" si="435"/>
        <v>-0.547897681706068</v>
      </c>
    </row>
    <row r="27868" spans="1:1">
      <c r="A27868">
        <f ca="1" t="shared" si="435"/>
        <v>-1.26966576078529</v>
      </c>
    </row>
    <row r="27869" spans="1:1">
      <c r="A27869">
        <f ca="1" t="shared" si="435"/>
        <v>2.10016717843728</v>
      </c>
    </row>
    <row r="27870" spans="1:1">
      <c r="A27870">
        <f ca="1" t="shared" si="435"/>
        <v>0.135906573734048</v>
      </c>
    </row>
    <row r="27871" spans="1:1">
      <c r="A27871">
        <f ca="1" t="shared" si="435"/>
        <v>0.117290749761029</v>
      </c>
    </row>
    <row r="27872" spans="1:1">
      <c r="A27872">
        <f ca="1" t="shared" si="435"/>
        <v>-0.16270592737995</v>
      </c>
    </row>
    <row r="27873" spans="1:1">
      <c r="A27873">
        <f ca="1" t="shared" si="435"/>
        <v>-0.966711481112926</v>
      </c>
    </row>
    <row r="27874" spans="1:1">
      <c r="A27874">
        <f ca="1" t="shared" si="435"/>
        <v>1.8002259248922</v>
      </c>
    </row>
    <row r="27875" spans="1:1">
      <c r="A27875">
        <f ca="1" t="shared" si="435"/>
        <v>-1.41166203009939</v>
      </c>
    </row>
    <row r="27876" spans="1:1">
      <c r="A27876">
        <f ca="1" t="shared" si="435"/>
        <v>-0.50013460810633</v>
      </c>
    </row>
    <row r="27877" spans="1:1">
      <c r="A27877">
        <f ca="1" t="shared" si="435"/>
        <v>0.582767881217654</v>
      </c>
    </row>
    <row r="27878" spans="1:1">
      <c r="A27878">
        <f ca="1" t="shared" si="435"/>
        <v>-1.06888826017422</v>
      </c>
    </row>
    <row r="27879" spans="1:1">
      <c r="A27879">
        <f ca="1" t="shared" si="435"/>
        <v>-0.61183442028565</v>
      </c>
    </row>
    <row r="27880" spans="1:1">
      <c r="A27880">
        <f ca="1" t="shared" si="435"/>
        <v>0.368668481750733</v>
      </c>
    </row>
    <row r="27881" spans="1:1">
      <c r="A27881">
        <f ca="1" t="shared" si="435"/>
        <v>-1.15857173122788</v>
      </c>
    </row>
    <row r="27882" spans="1:1">
      <c r="A27882">
        <f ca="1" t="shared" si="435"/>
        <v>1.0263508931089</v>
      </c>
    </row>
    <row r="27883" spans="1:1">
      <c r="A27883">
        <f ca="1" t="shared" si="435"/>
        <v>-0.906129800388773</v>
      </c>
    </row>
    <row r="27884" spans="1:1">
      <c r="A27884">
        <f ca="1" t="shared" si="435"/>
        <v>-1.48469916340305</v>
      </c>
    </row>
    <row r="27885" spans="1:1">
      <c r="A27885">
        <f ca="1" t="shared" si="435"/>
        <v>-0.0269915871509763</v>
      </c>
    </row>
    <row r="27886" spans="1:1">
      <c r="A27886">
        <f ca="1" t="shared" si="435"/>
        <v>1.35785007173827</v>
      </c>
    </row>
    <row r="27887" spans="1:1">
      <c r="A27887">
        <f ca="1" t="shared" si="435"/>
        <v>-0.116467216813555</v>
      </c>
    </row>
    <row r="27888" spans="1:1">
      <c r="A27888">
        <f ca="1" t="shared" si="435"/>
        <v>-0.936404813492824</v>
      </c>
    </row>
    <row r="27889" spans="1:1">
      <c r="A27889">
        <f ca="1" t="shared" si="435"/>
        <v>-1.37781495754763</v>
      </c>
    </row>
    <row r="27890" spans="1:1">
      <c r="A27890">
        <f ca="1" t="shared" si="435"/>
        <v>-1.26092259291227</v>
      </c>
    </row>
    <row r="27891" spans="1:1">
      <c r="A27891">
        <f ca="1" t="shared" si="435"/>
        <v>-0.915235981239334</v>
      </c>
    </row>
    <row r="27892" spans="1:1">
      <c r="A27892">
        <f ca="1" t="shared" si="435"/>
        <v>-0.199978020106427</v>
      </c>
    </row>
    <row r="27893" spans="1:1">
      <c r="A27893">
        <f ca="1" t="shared" si="435"/>
        <v>1.04749458044853</v>
      </c>
    </row>
    <row r="27894" spans="1:1">
      <c r="A27894">
        <f ca="1" t="shared" si="435"/>
        <v>-0.753830772241632</v>
      </c>
    </row>
    <row r="27895" spans="1:1">
      <c r="A27895">
        <f ca="1" t="shared" si="435"/>
        <v>-0.404862208248108</v>
      </c>
    </row>
    <row r="27896" spans="1:1">
      <c r="A27896">
        <f ca="1" t="shared" si="435"/>
        <v>0.29231591181603</v>
      </c>
    </row>
    <row r="27897" spans="1:1">
      <c r="A27897">
        <f ca="1" t="shared" si="435"/>
        <v>1.8860226908014</v>
      </c>
    </row>
    <row r="27898" spans="1:1">
      <c r="A27898">
        <f ca="1" t="shared" si="435"/>
        <v>-1.23584669557872</v>
      </c>
    </row>
    <row r="27899" spans="1:1">
      <c r="A27899">
        <f ca="1" t="shared" si="435"/>
        <v>-0.978488423494791</v>
      </c>
    </row>
    <row r="27900" spans="1:1">
      <c r="A27900">
        <f ca="1" t="shared" si="435"/>
        <v>0.6100011168553</v>
      </c>
    </row>
    <row r="27901" spans="1:1">
      <c r="A27901">
        <f ca="1" t="shared" si="435"/>
        <v>1.01384934287859</v>
      </c>
    </row>
    <row r="27902" spans="1:1">
      <c r="A27902">
        <f ca="1" t="shared" si="435"/>
        <v>-0.0406184840755653</v>
      </c>
    </row>
    <row r="27903" spans="1:1">
      <c r="A27903">
        <f ca="1" t="shared" si="435"/>
        <v>0.96199220060743</v>
      </c>
    </row>
    <row r="27904" spans="1:1">
      <c r="A27904">
        <f ca="1" t="shared" si="435"/>
        <v>-0.119406808064548</v>
      </c>
    </row>
    <row r="27905" spans="1:1">
      <c r="A27905">
        <f ca="1" t="shared" si="435"/>
        <v>-0.173647019452225</v>
      </c>
    </row>
    <row r="27906" spans="1:1">
      <c r="A27906">
        <f ca="1" t="shared" si="435"/>
        <v>-1.5568862812108</v>
      </c>
    </row>
    <row r="27907" spans="1:1">
      <c r="A27907">
        <f ca="1" t="shared" ref="A27907:A27970" si="436">_xlfn.NORM.INV(RAND(),0,1)</f>
        <v>-0.733117238403076</v>
      </c>
    </row>
    <row r="27908" spans="1:1">
      <c r="A27908">
        <f ca="1" t="shared" si="436"/>
        <v>0.472790745836407</v>
      </c>
    </row>
    <row r="27909" spans="1:1">
      <c r="A27909">
        <f ca="1" t="shared" si="436"/>
        <v>0.534482968824573</v>
      </c>
    </row>
    <row r="27910" spans="1:1">
      <c r="A27910">
        <f ca="1" t="shared" si="436"/>
        <v>1.258946385337</v>
      </c>
    </row>
    <row r="27911" spans="1:1">
      <c r="A27911">
        <f ca="1" t="shared" si="436"/>
        <v>-0.0547870129930957</v>
      </c>
    </row>
    <row r="27912" spans="1:1">
      <c r="A27912">
        <f ca="1" t="shared" si="436"/>
        <v>1.84626071088588</v>
      </c>
    </row>
    <row r="27913" spans="1:1">
      <c r="A27913">
        <f ca="1" t="shared" si="436"/>
        <v>1.1684737525465</v>
      </c>
    </row>
    <row r="27914" spans="1:1">
      <c r="A27914">
        <f ca="1" t="shared" si="436"/>
        <v>-0.0878586724315599</v>
      </c>
    </row>
    <row r="27915" spans="1:1">
      <c r="A27915">
        <f ca="1" t="shared" si="436"/>
        <v>-0.540710112968106</v>
      </c>
    </row>
    <row r="27916" spans="1:1">
      <c r="A27916">
        <f ca="1" t="shared" si="436"/>
        <v>0.413017405731146</v>
      </c>
    </row>
    <row r="27917" spans="1:1">
      <c r="A27917">
        <f ca="1" t="shared" si="436"/>
        <v>-0.550479584005394</v>
      </c>
    </row>
    <row r="27918" spans="1:1">
      <c r="A27918">
        <f ca="1" t="shared" si="436"/>
        <v>0.296388304985204</v>
      </c>
    </row>
    <row r="27919" spans="1:1">
      <c r="A27919">
        <f ca="1" t="shared" si="436"/>
        <v>-0.261331394672386</v>
      </c>
    </row>
    <row r="27920" spans="1:1">
      <c r="A27920">
        <f ca="1" t="shared" si="436"/>
        <v>-1.53828773643578</v>
      </c>
    </row>
    <row r="27921" spans="1:1">
      <c r="A27921">
        <f ca="1" t="shared" si="436"/>
        <v>0.154205929128455</v>
      </c>
    </row>
    <row r="27922" spans="1:1">
      <c r="A27922">
        <f ca="1" t="shared" si="436"/>
        <v>0.0907513790188319</v>
      </c>
    </row>
    <row r="27923" spans="1:1">
      <c r="A27923">
        <f ca="1" t="shared" si="436"/>
        <v>2.19714070753844</v>
      </c>
    </row>
    <row r="27924" spans="1:1">
      <c r="A27924">
        <f ca="1" t="shared" si="436"/>
        <v>-1.07259596634206</v>
      </c>
    </row>
    <row r="27925" spans="1:1">
      <c r="A27925">
        <f ca="1" t="shared" si="436"/>
        <v>-0.257025291562899</v>
      </c>
    </row>
    <row r="27926" spans="1:1">
      <c r="A27926">
        <f ca="1" t="shared" si="436"/>
        <v>1.92144130907513</v>
      </c>
    </row>
    <row r="27927" spans="1:1">
      <c r="A27927">
        <f ca="1" t="shared" si="436"/>
        <v>0.68895968330604</v>
      </c>
    </row>
    <row r="27928" spans="1:1">
      <c r="A27928">
        <f ca="1" t="shared" si="436"/>
        <v>0.149698111794888</v>
      </c>
    </row>
    <row r="27929" spans="1:1">
      <c r="A27929">
        <f ca="1" t="shared" si="436"/>
        <v>0.153615471691877</v>
      </c>
    </row>
    <row r="27930" spans="1:1">
      <c r="A27930">
        <f ca="1" t="shared" si="436"/>
        <v>1.56731976208471</v>
      </c>
    </row>
    <row r="27931" spans="1:1">
      <c r="A27931">
        <f ca="1" t="shared" si="436"/>
        <v>-1.13335985930405</v>
      </c>
    </row>
    <row r="27932" spans="1:1">
      <c r="A27932">
        <f ca="1" t="shared" si="436"/>
        <v>-0.428483902408121</v>
      </c>
    </row>
    <row r="27933" spans="1:1">
      <c r="A27933">
        <f ca="1" t="shared" si="436"/>
        <v>0.44849356360666</v>
      </c>
    </row>
    <row r="27934" spans="1:1">
      <c r="A27934">
        <f ca="1" t="shared" si="436"/>
        <v>0.577614103378478</v>
      </c>
    </row>
    <row r="27935" spans="1:1">
      <c r="A27935">
        <f ca="1" t="shared" si="436"/>
        <v>0.791384961920726</v>
      </c>
    </row>
    <row r="27936" spans="1:1">
      <c r="A27936">
        <f ca="1" t="shared" si="436"/>
        <v>-0.62451673800935</v>
      </c>
    </row>
    <row r="27937" spans="1:1">
      <c r="A27937">
        <f ca="1" t="shared" si="436"/>
        <v>0.485863955142503</v>
      </c>
    </row>
    <row r="27938" spans="1:1">
      <c r="A27938">
        <f ca="1" t="shared" si="436"/>
        <v>-1.37635046953164</v>
      </c>
    </row>
    <row r="27939" spans="1:1">
      <c r="A27939">
        <f ca="1" t="shared" si="436"/>
        <v>0.319403958157183</v>
      </c>
    </row>
    <row r="27940" spans="1:1">
      <c r="A27940">
        <f ca="1" t="shared" si="436"/>
        <v>-0.091214663700742</v>
      </c>
    </row>
    <row r="27941" spans="1:1">
      <c r="A27941">
        <f ca="1" t="shared" si="436"/>
        <v>-0.553265727981576</v>
      </c>
    </row>
    <row r="27942" spans="1:1">
      <c r="A27942">
        <f ca="1" t="shared" si="436"/>
        <v>-0.827631514207171</v>
      </c>
    </row>
    <row r="27943" spans="1:1">
      <c r="A27943">
        <f ca="1" t="shared" si="436"/>
        <v>-0.131549480429519</v>
      </c>
    </row>
    <row r="27944" spans="1:1">
      <c r="A27944">
        <f ca="1" t="shared" si="436"/>
        <v>0.497658696436796</v>
      </c>
    </row>
    <row r="27945" spans="1:1">
      <c r="A27945">
        <f ca="1" t="shared" si="436"/>
        <v>0.885640467021103</v>
      </c>
    </row>
    <row r="27946" spans="1:1">
      <c r="A27946">
        <f ca="1" t="shared" si="436"/>
        <v>0.102843979046276</v>
      </c>
    </row>
    <row r="27947" spans="1:1">
      <c r="A27947">
        <f ca="1" t="shared" si="436"/>
        <v>0.757352420521525</v>
      </c>
    </row>
    <row r="27948" spans="1:1">
      <c r="A27948">
        <f ca="1" t="shared" si="436"/>
        <v>-0.358599967595205</v>
      </c>
    </row>
    <row r="27949" spans="1:1">
      <c r="A27949">
        <f ca="1" t="shared" si="436"/>
        <v>-0.818540705620874</v>
      </c>
    </row>
    <row r="27950" spans="1:1">
      <c r="A27950">
        <f ca="1" t="shared" si="436"/>
        <v>-1.16135056402651</v>
      </c>
    </row>
    <row r="27951" spans="1:1">
      <c r="A27951">
        <f ca="1" t="shared" si="436"/>
        <v>-0.37685907346134</v>
      </c>
    </row>
    <row r="27952" spans="1:1">
      <c r="A27952">
        <f ca="1" t="shared" si="436"/>
        <v>0.843677833483633</v>
      </c>
    </row>
    <row r="27953" spans="1:1">
      <c r="A27953">
        <f ca="1" t="shared" si="436"/>
        <v>-0.750364223453583</v>
      </c>
    </row>
    <row r="27954" spans="1:1">
      <c r="A27954">
        <f ca="1" t="shared" si="436"/>
        <v>-0.453354268812466</v>
      </c>
    </row>
    <row r="27955" spans="1:1">
      <c r="A27955">
        <f ca="1" t="shared" si="436"/>
        <v>0.651107727278978</v>
      </c>
    </row>
    <row r="27956" spans="1:1">
      <c r="A27956">
        <f ca="1" t="shared" si="436"/>
        <v>-1.40457365833889</v>
      </c>
    </row>
    <row r="27957" spans="1:1">
      <c r="A27957">
        <f ca="1" t="shared" si="436"/>
        <v>-0.525035392322862</v>
      </c>
    </row>
    <row r="27958" spans="1:1">
      <c r="A27958">
        <f ca="1" t="shared" si="436"/>
        <v>-0.956171762832872</v>
      </c>
    </row>
    <row r="27959" spans="1:1">
      <c r="A27959">
        <f ca="1" t="shared" si="436"/>
        <v>-0.500787812272568</v>
      </c>
    </row>
    <row r="27960" spans="1:1">
      <c r="A27960">
        <f ca="1" t="shared" si="436"/>
        <v>0.218574972502839</v>
      </c>
    </row>
    <row r="27961" spans="1:1">
      <c r="A27961">
        <f ca="1" t="shared" si="436"/>
        <v>-0.647379609648422</v>
      </c>
    </row>
    <row r="27962" spans="1:1">
      <c r="A27962">
        <f ca="1" t="shared" si="436"/>
        <v>1.25251723498783</v>
      </c>
    </row>
    <row r="27963" spans="1:1">
      <c r="A27963">
        <f ca="1" t="shared" si="436"/>
        <v>0.537679807054329</v>
      </c>
    </row>
    <row r="27964" spans="1:1">
      <c r="A27964">
        <f ca="1" t="shared" si="436"/>
        <v>-0.252630319792771</v>
      </c>
    </row>
    <row r="27965" spans="1:1">
      <c r="A27965">
        <f ca="1" t="shared" si="436"/>
        <v>0.328715052046207</v>
      </c>
    </row>
    <row r="27966" spans="1:1">
      <c r="A27966">
        <f ca="1" t="shared" si="436"/>
        <v>0.246473062136636</v>
      </c>
    </row>
    <row r="27967" spans="1:1">
      <c r="A27967">
        <f ca="1" t="shared" si="436"/>
        <v>-0.483335645215489</v>
      </c>
    </row>
    <row r="27968" spans="1:1">
      <c r="A27968">
        <f ca="1" t="shared" si="436"/>
        <v>1.41862555812597</v>
      </c>
    </row>
    <row r="27969" spans="1:1">
      <c r="A27969">
        <f ca="1" t="shared" si="436"/>
        <v>1.06077027087222</v>
      </c>
    </row>
    <row r="27970" spans="1:1">
      <c r="A27970">
        <f ca="1" t="shared" si="436"/>
        <v>-1.3518029590476</v>
      </c>
    </row>
    <row r="27971" spans="1:1">
      <c r="A27971">
        <f ca="1" t="shared" ref="A27971:A28034" si="437">_xlfn.NORM.INV(RAND(),0,1)</f>
        <v>-1.1303523794581</v>
      </c>
    </row>
    <row r="27972" spans="1:1">
      <c r="A27972">
        <f ca="1" t="shared" si="437"/>
        <v>-0.0240074822074157</v>
      </c>
    </row>
    <row r="27973" spans="1:1">
      <c r="A27973">
        <f ca="1" t="shared" si="437"/>
        <v>0.637538162199351</v>
      </c>
    </row>
    <row r="27974" spans="1:1">
      <c r="A27974">
        <f ca="1" t="shared" si="437"/>
        <v>-1.85427335239537</v>
      </c>
    </row>
    <row r="27975" spans="1:1">
      <c r="A27975">
        <f ca="1" t="shared" si="437"/>
        <v>-0.410812775625633</v>
      </c>
    </row>
    <row r="27976" spans="1:1">
      <c r="A27976">
        <f ca="1" t="shared" si="437"/>
        <v>0.445522249932582</v>
      </c>
    </row>
    <row r="27977" spans="1:1">
      <c r="A27977">
        <f ca="1" t="shared" si="437"/>
        <v>1.53433413365399</v>
      </c>
    </row>
    <row r="27978" spans="1:1">
      <c r="A27978">
        <f ca="1" t="shared" si="437"/>
        <v>-0.301451038664379</v>
      </c>
    </row>
    <row r="27979" spans="1:1">
      <c r="A27979">
        <f ca="1" t="shared" si="437"/>
        <v>0.863690914284225</v>
      </c>
    </row>
    <row r="27980" spans="1:1">
      <c r="A27980">
        <f ca="1" t="shared" si="437"/>
        <v>1.02758688422207</v>
      </c>
    </row>
    <row r="27981" spans="1:1">
      <c r="A27981">
        <f ca="1" t="shared" si="437"/>
        <v>0.247094604107258</v>
      </c>
    </row>
    <row r="27982" spans="1:1">
      <c r="A27982">
        <f ca="1" t="shared" si="437"/>
        <v>1.71709167337797</v>
      </c>
    </row>
    <row r="27983" spans="1:1">
      <c r="A27983">
        <f ca="1" t="shared" si="437"/>
        <v>-1.36592295594178</v>
      </c>
    </row>
    <row r="27984" spans="1:1">
      <c r="A27984">
        <f ca="1" t="shared" si="437"/>
        <v>1.20964192530846</v>
      </c>
    </row>
    <row r="27985" spans="1:1">
      <c r="A27985">
        <f ca="1" t="shared" si="437"/>
        <v>0.9113472779839</v>
      </c>
    </row>
    <row r="27986" spans="1:1">
      <c r="A27986">
        <f ca="1" t="shared" si="437"/>
        <v>-0.777546265059333</v>
      </c>
    </row>
    <row r="27987" spans="1:1">
      <c r="A27987">
        <f ca="1" t="shared" si="437"/>
        <v>0.535145477752825</v>
      </c>
    </row>
    <row r="27988" spans="1:1">
      <c r="A27988">
        <f ca="1" t="shared" si="437"/>
        <v>1.20816037622105</v>
      </c>
    </row>
    <row r="27989" spans="1:1">
      <c r="A27989">
        <f ca="1" t="shared" si="437"/>
        <v>1.70701122594119</v>
      </c>
    </row>
    <row r="27990" spans="1:1">
      <c r="A27990">
        <f ca="1" t="shared" si="437"/>
        <v>1.4877564811416</v>
      </c>
    </row>
    <row r="27991" spans="1:1">
      <c r="A27991">
        <f ca="1" t="shared" si="437"/>
        <v>-0.33845170685809</v>
      </c>
    </row>
    <row r="27992" spans="1:1">
      <c r="A27992">
        <f ca="1" t="shared" si="437"/>
        <v>-0.842574852692033</v>
      </c>
    </row>
    <row r="27993" spans="1:1">
      <c r="A27993">
        <f ca="1" t="shared" si="437"/>
        <v>0.203568516215096</v>
      </c>
    </row>
    <row r="27994" spans="1:1">
      <c r="A27994">
        <f ca="1" t="shared" si="437"/>
        <v>-1.03715934250394</v>
      </c>
    </row>
    <row r="27995" spans="1:1">
      <c r="A27995">
        <f ca="1" t="shared" si="437"/>
        <v>-0.291931722800551</v>
      </c>
    </row>
    <row r="27996" spans="1:1">
      <c r="A27996">
        <f ca="1" t="shared" si="437"/>
        <v>-0.87009367570818</v>
      </c>
    </row>
    <row r="27997" spans="1:1">
      <c r="A27997">
        <f ca="1" t="shared" si="437"/>
        <v>1.25053750914579</v>
      </c>
    </row>
    <row r="27998" spans="1:1">
      <c r="A27998">
        <f ca="1" t="shared" si="437"/>
        <v>-0.58956987504439</v>
      </c>
    </row>
    <row r="27999" spans="1:1">
      <c r="A27999">
        <f ca="1" t="shared" si="437"/>
        <v>0.125091123379698</v>
      </c>
    </row>
    <row r="28000" spans="1:1">
      <c r="A28000">
        <f ca="1" t="shared" si="437"/>
        <v>-1.31503323101026</v>
      </c>
    </row>
    <row r="28001" spans="1:1">
      <c r="A28001">
        <f ca="1" t="shared" si="437"/>
        <v>1.43399006097089</v>
      </c>
    </row>
    <row r="28002" spans="1:1">
      <c r="A28002">
        <f ca="1" t="shared" si="437"/>
        <v>-1.092521342105</v>
      </c>
    </row>
    <row r="28003" spans="1:1">
      <c r="A28003">
        <f ca="1" t="shared" si="437"/>
        <v>-0.730784296245637</v>
      </c>
    </row>
    <row r="28004" spans="1:1">
      <c r="A28004">
        <f ca="1" t="shared" si="437"/>
        <v>0.435831947621416</v>
      </c>
    </row>
    <row r="28005" spans="1:1">
      <c r="A28005">
        <f ca="1" t="shared" si="437"/>
        <v>0.187977705652436</v>
      </c>
    </row>
    <row r="28006" spans="1:1">
      <c r="A28006">
        <f ca="1" t="shared" si="437"/>
        <v>-1.69294996255167</v>
      </c>
    </row>
    <row r="28007" spans="1:1">
      <c r="A28007">
        <f ca="1" t="shared" si="437"/>
        <v>0.0131624248978398</v>
      </c>
    </row>
    <row r="28008" spans="1:1">
      <c r="A28008">
        <f ca="1" t="shared" si="437"/>
        <v>0.471402088503312</v>
      </c>
    </row>
    <row r="28009" spans="1:1">
      <c r="A28009">
        <f ca="1" t="shared" si="437"/>
        <v>-0.542544297974208</v>
      </c>
    </row>
    <row r="28010" spans="1:1">
      <c r="A28010">
        <f ca="1" t="shared" si="437"/>
        <v>-0.318200914136114</v>
      </c>
    </row>
    <row r="28011" spans="1:1">
      <c r="A28011">
        <f ca="1" t="shared" si="437"/>
        <v>-1.10029869992346</v>
      </c>
    </row>
    <row r="28012" spans="1:1">
      <c r="A28012">
        <f ca="1" t="shared" si="437"/>
        <v>1.50312748812327</v>
      </c>
    </row>
    <row r="28013" spans="1:1">
      <c r="A28013">
        <f ca="1" t="shared" si="437"/>
        <v>0.613649389167835</v>
      </c>
    </row>
    <row r="28014" spans="1:1">
      <c r="A28014">
        <f ca="1" t="shared" si="437"/>
        <v>-0.0278110095021943</v>
      </c>
    </row>
    <row r="28015" spans="1:1">
      <c r="A28015">
        <f ca="1" t="shared" si="437"/>
        <v>0.616196256325189</v>
      </c>
    </row>
    <row r="28016" spans="1:1">
      <c r="A28016">
        <f ca="1" t="shared" si="437"/>
        <v>1.1021453188814</v>
      </c>
    </row>
    <row r="28017" spans="1:1">
      <c r="A28017">
        <f ca="1" t="shared" si="437"/>
        <v>0.194929291039731</v>
      </c>
    </row>
    <row r="28018" spans="1:1">
      <c r="A28018">
        <f ca="1" t="shared" si="437"/>
        <v>-0.552025769563172</v>
      </c>
    </row>
    <row r="28019" spans="1:1">
      <c r="A28019">
        <f ca="1" t="shared" si="437"/>
        <v>-0.78332336125391</v>
      </c>
    </row>
    <row r="28020" spans="1:1">
      <c r="A28020">
        <f ca="1" t="shared" si="437"/>
        <v>-0.205560869027334</v>
      </c>
    </row>
    <row r="28021" spans="1:1">
      <c r="A28021">
        <f ca="1" t="shared" si="437"/>
        <v>0.227575463176157</v>
      </c>
    </row>
    <row r="28022" spans="1:1">
      <c r="A28022">
        <f ca="1" t="shared" si="437"/>
        <v>-0.672761868780341</v>
      </c>
    </row>
    <row r="28023" spans="1:1">
      <c r="A28023">
        <f ca="1" t="shared" si="437"/>
        <v>-0.506098330069838</v>
      </c>
    </row>
    <row r="28024" spans="1:1">
      <c r="A28024">
        <f ca="1" t="shared" si="437"/>
        <v>-0.217557781269097</v>
      </c>
    </row>
    <row r="28025" spans="1:1">
      <c r="A28025">
        <f ca="1" t="shared" si="437"/>
        <v>2.8087770050386</v>
      </c>
    </row>
    <row r="28026" spans="1:1">
      <c r="A28026">
        <f ca="1" t="shared" si="437"/>
        <v>1.50685673771982</v>
      </c>
    </row>
    <row r="28027" spans="1:1">
      <c r="A28027">
        <f ca="1" t="shared" si="437"/>
        <v>-0.263273045709859</v>
      </c>
    </row>
    <row r="28028" spans="1:1">
      <c r="A28028">
        <f ca="1" t="shared" si="437"/>
        <v>1.15858978494307</v>
      </c>
    </row>
    <row r="28029" spans="1:1">
      <c r="A28029">
        <f ca="1" t="shared" si="437"/>
        <v>-0.597028618272393</v>
      </c>
    </row>
    <row r="28030" spans="1:1">
      <c r="A28030">
        <f ca="1" t="shared" si="437"/>
        <v>-0.0166129197746733</v>
      </c>
    </row>
    <row r="28031" spans="1:1">
      <c r="A28031">
        <f ca="1" t="shared" si="437"/>
        <v>-0.245197457794283</v>
      </c>
    </row>
    <row r="28032" spans="1:1">
      <c r="A28032">
        <f ca="1" t="shared" si="437"/>
        <v>-0.812253879445977</v>
      </c>
    </row>
    <row r="28033" spans="1:1">
      <c r="A28033">
        <f ca="1" t="shared" si="437"/>
        <v>-0.193444025502001</v>
      </c>
    </row>
    <row r="28034" spans="1:1">
      <c r="A28034">
        <f ca="1" t="shared" si="437"/>
        <v>-0.0480554680127654</v>
      </c>
    </row>
    <row r="28035" spans="1:1">
      <c r="A28035">
        <f ca="1" t="shared" ref="A28035:A28098" si="438">_xlfn.NORM.INV(RAND(),0,1)</f>
        <v>0.342667510839534</v>
      </c>
    </row>
    <row r="28036" spans="1:1">
      <c r="A28036">
        <f ca="1" t="shared" si="438"/>
        <v>-0.982051260427102</v>
      </c>
    </row>
    <row r="28037" spans="1:1">
      <c r="A28037">
        <f ca="1" t="shared" si="438"/>
        <v>-0.550493597116479</v>
      </c>
    </row>
    <row r="28038" spans="1:1">
      <c r="A28038">
        <f ca="1" t="shared" si="438"/>
        <v>0.329966359642598</v>
      </c>
    </row>
    <row r="28039" spans="1:1">
      <c r="A28039">
        <f ca="1" t="shared" si="438"/>
        <v>0.270624782544099</v>
      </c>
    </row>
    <row r="28040" spans="1:1">
      <c r="A28040">
        <f ca="1" t="shared" si="438"/>
        <v>-0.568384462179415</v>
      </c>
    </row>
    <row r="28041" spans="1:1">
      <c r="A28041">
        <f ca="1" t="shared" si="438"/>
        <v>0.689031558388386</v>
      </c>
    </row>
    <row r="28042" spans="1:1">
      <c r="A28042">
        <f ca="1" t="shared" si="438"/>
        <v>0.725960296888528</v>
      </c>
    </row>
    <row r="28043" spans="1:1">
      <c r="A28043">
        <f ca="1" t="shared" si="438"/>
        <v>0.383025053792194</v>
      </c>
    </row>
    <row r="28044" spans="1:1">
      <c r="A28044">
        <f ca="1" t="shared" si="438"/>
        <v>0.908895327633765</v>
      </c>
    </row>
    <row r="28045" spans="1:1">
      <c r="A28045">
        <f ca="1" t="shared" si="438"/>
        <v>-1.01481959643076</v>
      </c>
    </row>
    <row r="28046" spans="1:1">
      <c r="A28046">
        <f ca="1" t="shared" si="438"/>
        <v>0.129494893329114</v>
      </c>
    </row>
    <row r="28047" spans="1:1">
      <c r="A28047">
        <f ca="1" t="shared" si="438"/>
        <v>-0.72379363394213</v>
      </c>
    </row>
    <row r="28048" spans="1:1">
      <c r="A28048">
        <f ca="1" t="shared" si="438"/>
        <v>0.628925218788349</v>
      </c>
    </row>
    <row r="28049" spans="1:1">
      <c r="A28049">
        <f ca="1" t="shared" si="438"/>
        <v>-1.19314796234955</v>
      </c>
    </row>
    <row r="28050" spans="1:1">
      <c r="A28050">
        <f ca="1" t="shared" si="438"/>
        <v>-0.409792469804138</v>
      </c>
    </row>
    <row r="28051" spans="1:1">
      <c r="A28051">
        <f ca="1" t="shared" si="438"/>
        <v>0.0175085225736889</v>
      </c>
    </row>
    <row r="28052" spans="1:1">
      <c r="A28052">
        <f ca="1" t="shared" si="438"/>
        <v>-0.266299385129627</v>
      </c>
    </row>
    <row r="28053" spans="1:1">
      <c r="A28053">
        <f ca="1" t="shared" si="438"/>
        <v>1.5099018704614</v>
      </c>
    </row>
    <row r="28054" spans="1:1">
      <c r="A28054">
        <f ca="1" t="shared" si="438"/>
        <v>-1.21538514673736</v>
      </c>
    </row>
    <row r="28055" spans="1:1">
      <c r="A28055">
        <f ca="1" t="shared" si="438"/>
        <v>0.0820778611183639</v>
      </c>
    </row>
    <row r="28056" spans="1:1">
      <c r="A28056">
        <f ca="1" t="shared" si="438"/>
        <v>1.24399395869439</v>
      </c>
    </row>
    <row r="28057" spans="1:1">
      <c r="A28057">
        <f ca="1" t="shared" si="438"/>
        <v>0.899307490310839</v>
      </c>
    </row>
    <row r="28058" spans="1:1">
      <c r="A28058">
        <f ca="1" t="shared" si="438"/>
        <v>1.22481888424236</v>
      </c>
    </row>
    <row r="28059" spans="1:1">
      <c r="A28059">
        <f ca="1" t="shared" si="438"/>
        <v>-0.0870677831226509</v>
      </c>
    </row>
    <row r="28060" spans="1:1">
      <c r="A28060">
        <f ca="1" t="shared" si="438"/>
        <v>-0.427195246332443</v>
      </c>
    </row>
    <row r="28061" spans="1:1">
      <c r="A28061">
        <f ca="1" t="shared" si="438"/>
        <v>-0.209619784926329</v>
      </c>
    </row>
    <row r="28062" spans="1:1">
      <c r="A28062">
        <f ca="1" t="shared" si="438"/>
        <v>0.271282668626165</v>
      </c>
    </row>
    <row r="28063" spans="1:1">
      <c r="A28063">
        <f ca="1" t="shared" si="438"/>
        <v>0.925390669168975</v>
      </c>
    </row>
    <row r="28064" spans="1:1">
      <c r="A28064">
        <f ca="1" t="shared" si="438"/>
        <v>-0.994230565144868</v>
      </c>
    </row>
    <row r="28065" spans="1:1">
      <c r="A28065">
        <f ca="1" t="shared" si="438"/>
        <v>-0.31462046547319</v>
      </c>
    </row>
    <row r="28066" spans="1:1">
      <c r="A28066">
        <f ca="1" t="shared" si="438"/>
        <v>-1.36616618461001</v>
      </c>
    </row>
    <row r="28067" spans="1:1">
      <c r="A28067">
        <f ca="1" t="shared" si="438"/>
        <v>0.985483661331552</v>
      </c>
    </row>
    <row r="28068" spans="1:1">
      <c r="A28068">
        <f ca="1" t="shared" si="438"/>
        <v>0.326159271172517</v>
      </c>
    </row>
    <row r="28069" spans="1:1">
      <c r="A28069">
        <f ca="1" t="shared" si="438"/>
        <v>0.261826570865817</v>
      </c>
    </row>
    <row r="28070" spans="1:1">
      <c r="A28070">
        <f ca="1" t="shared" si="438"/>
        <v>-1.68126682065364</v>
      </c>
    </row>
    <row r="28071" spans="1:1">
      <c r="A28071">
        <f ca="1" t="shared" si="438"/>
        <v>1.27233833772821</v>
      </c>
    </row>
    <row r="28072" spans="1:1">
      <c r="A28072">
        <f ca="1" t="shared" si="438"/>
        <v>0.739137289283828</v>
      </c>
    </row>
    <row r="28073" spans="1:1">
      <c r="A28073">
        <f ca="1" t="shared" si="438"/>
        <v>-1.00347642702323</v>
      </c>
    </row>
    <row r="28074" spans="1:1">
      <c r="A28074">
        <f ca="1" t="shared" si="438"/>
        <v>0.106386564332735</v>
      </c>
    </row>
    <row r="28075" spans="1:1">
      <c r="A28075">
        <f ca="1" t="shared" si="438"/>
        <v>1.37246453703079</v>
      </c>
    </row>
    <row r="28076" spans="1:1">
      <c r="A28076">
        <f ca="1" t="shared" si="438"/>
        <v>-0.333341996616102</v>
      </c>
    </row>
    <row r="28077" spans="1:1">
      <c r="A28077">
        <f ca="1" t="shared" si="438"/>
        <v>0.784589802213545</v>
      </c>
    </row>
    <row r="28078" spans="1:1">
      <c r="A28078">
        <f ca="1" t="shared" si="438"/>
        <v>1.10526186115635</v>
      </c>
    </row>
    <row r="28079" spans="1:1">
      <c r="A28079">
        <f ca="1" t="shared" si="438"/>
        <v>-0.477296353329545</v>
      </c>
    </row>
    <row r="28080" spans="1:1">
      <c r="A28080">
        <f ca="1" t="shared" si="438"/>
        <v>-0.47360173741035</v>
      </c>
    </row>
    <row r="28081" spans="1:1">
      <c r="A28081">
        <f ca="1" t="shared" si="438"/>
        <v>0.544076521056247</v>
      </c>
    </row>
    <row r="28082" spans="1:1">
      <c r="A28082">
        <f ca="1" t="shared" si="438"/>
        <v>0.430112216559488</v>
      </c>
    </row>
    <row r="28083" spans="1:1">
      <c r="A28083">
        <f ca="1" t="shared" si="438"/>
        <v>-0.680322927448521</v>
      </c>
    </row>
    <row r="28084" spans="1:1">
      <c r="A28084">
        <f ca="1" t="shared" si="438"/>
        <v>-0.880480080963621</v>
      </c>
    </row>
    <row r="28085" spans="1:1">
      <c r="A28085">
        <f ca="1" t="shared" si="438"/>
        <v>-1.05995766144472</v>
      </c>
    </row>
    <row r="28086" spans="1:1">
      <c r="A28086">
        <f ca="1" t="shared" si="438"/>
        <v>1.32724745303291</v>
      </c>
    </row>
    <row r="28087" spans="1:1">
      <c r="A28087">
        <f ca="1" t="shared" si="438"/>
        <v>-0.254623408415074</v>
      </c>
    </row>
    <row r="28088" spans="1:1">
      <c r="A28088">
        <f ca="1" t="shared" si="438"/>
        <v>-0.638122488067079</v>
      </c>
    </row>
    <row r="28089" spans="1:1">
      <c r="A28089">
        <f ca="1" t="shared" si="438"/>
        <v>-0.578912147705193</v>
      </c>
    </row>
    <row r="28090" spans="1:1">
      <c r="A28090">
        <f ca="1" t="shared" si="438"/>
        <v>1.06745738693694</v>
      </c>
    </row>
    <row r="28091" spans="1:1">
      <c r="A28091">
        <f ca="1" t="shared" si="438"/>
        <v>0.721643942412851</v>
      </c>
    </row>
    <row r="28092" spans="1:1">
      <c r="A28092">
        <f ca="1" t="shared" si="438"/>
        <v>-0.217623183621682</v>
      </c>
    </row>
    <row r="28093" spans="1:1">
      <c r="A28093">
        <f ca="1" t="shared" si="438"/>
        <v>-0.413455029744633</v>
      </c>
    </row>
    <row r="28094" spans="1:1">
      <c r="A28094">
        <f ca="1" t="shared" si="438"/>
        <v>-0.266551015894958</v>
      </c>
    </row>
    <row r="28095" spans="1:1">
      <c r="A28095">
        <f ca="1" t="shared" si="438"/>
        <v>1.54840311121993</v>
      </c>
    </row>
    <row r="28096" spans="1:1">
      <c r="A28096">
        <f ca="1" t="shared" si="438"/>
        <v>0.427183479545512</v>
      </c>
    </row>
    <row r="28097" spans="1:1">
      <c r="A28097">
        <f ca="1" t="shared" si="438"/>
        <v>-1.28636063599436</v>
      </c>
    </row>
    <row r="28098" spans="1:1">
      <c r="A28098">
        <f ca="1" t="shared" si="438"/>
        <v>0.3179288039438</v>
      </c>
    </row>
    <row r="28099" spans="1:1">
      <c r="A28099">
        <f ca="1" t="shared" ref="A28099:A28162" si="439">_xlfn.NORM.INV(RAND(),0,1)</f>
        <v>-0.530511433184003</v>
      </c>
    </row>
    <row r="28100" spans="1:1">
      <c r="A28100">
        <f ca="1" t="shared" si="439"/>
        <v>0.0385644609379794</v>
      </c>
    </row>
    <row r="28101" spans="1:1">
      <c r="A28101">
        <f ca="1" t="shared" si="439"/>
        <v>0.781840377648188</v>
      </c>
    </row>
    <row r="28102" spans="1:1">
      <c r="A28102">
        <f ca="1" t="shared" si="439"/>
        <v>1.07926417147936</v>
      </c>
    </row>
    <row r="28103" spans="1:1">
      <c r="A28103">
        <f ca="1" t="shared" si="439"/>
        <v>-1.47050016998034</v>
      </c>
    </row>
    <row r="28104" spans="1:1">
      <c r="A28104">
        <f ca="1" t="shared" si="439"/>
        <v>-1.86403382614576</v>
      </c>
    </row>
    <row r="28105" spans="1:1">
      <c r="A28105">
        <f ca="1" t="shared" si="439"/>
        <v>0.0311017706807779</v>
      </c>
    </row>
    <row r="28106" spans="1:1">
      <c r="A28106">
        <f ca="1" t="shared" si="439"/>
        <v>-1.53985826953811</v>
      </c>
    </row>
    <row r="28107" spans="1:1">
      <c r="A28107">
        <f ca="1" t="shared" si="439"/>
        <v>0.745946058719692</v>
      </c>
    </row>
    <row r="28108" spans="1:1">
      <c r="A28108">
        <f ca="1" t="shared" si="439"/>
        <v>0.924452951545174</v>
      </c>
    </row>
    <row r="28109" spans="1:1">
      <c r="A28109">
        <f ca="1" t="shared" si="439"/>
        <v>1.14177922244644</v>
      </c>
    </row>
    <row r="28110" spans="1:1">
      <c r="A28110">
        <f ca="1" t="shared" si="439"/>
        <v>-1.19711167700695</v>
      </c>
    </row>
    <row r="28111" spans="1:1">
      <c r="A28111">
        <f ca="1" t="shared" si="439"/>
        <v>-0.860008793693315</v>
      </c>
    </row>
    <row r="28112" spans="1:1">
      <c r="A28112">
        <f ca="1" t="shared" si="439"/>
        <v>-1.80638215967007</v>
      </c>
    </row>
    <row r="28113" spans="1:1">
      <c r="A28113">
        <f ca="1" t="shared" si="439"/>
        <v>0.0351272262822675</v>
      </c>
    </row>
    <row r="28114" spans="1:1">
      <c r="A28114">
        <f ca="1" t="shared" si="439"/>
        <v>0.155584369824164</v>
      </c>
    </row>
    <row r="28115" spans="1:1">
      <c r="A28115">
        <f ca="1" t="shared" si="439"/>
        <v>-0.345189824695185</v>
      </c>
    </row>
    <row r="28116" spans="1:1">
      <c r="A28116">
        <f ca="1" t="shared" si="439"/>
        <v>0.497052678045393</v>
      </c>
    </row>
    <row r="28117" spans="1:1">
      <c r="A28117">
        <f ca="1" t="shared" si="439"/>
        <v>0.136191526994312</v>
      </c>
    </row>
    <row r="28118" spans="1:1">
      <c r="A28118">
        <f ca="1" t="shared" si="439"/>
        <v>-0.632066110512718</v>
      </c>
    </row>
    <row r="28119" spans="1:1">
      <c r="A28119">
        <f ca="1" t="shared" si="439"/>
        <v>-0.581537806160193</v>
      </c>
    </row>
    <row r="28120" spans="1:1">
      <c r="A28120">
        <f ca="1" t="shared" si="439"/>
        <v>-1.19578503672978</v>
      </c>
    </row>
    <row r="28121" spans="1:1">
      <c r="A28121">
        <f ca="1" t="shared" si="439"/>
        <v>-0.284309969431698</v>
      </c>
    </row>
    <row r="28122" spans="1:1">
      <c r="A28122">
        <f ca="1" t="shared" si="439"/>
        <v>1.08425260843258</v>
      </c>
    </row>
    <row r="28123" spans="1:1">
      <c r="A28123">
        <f ca="1" t="shared" si="439"/>
        <v>-1.00925805859098</v>
      </c>
    </row>
    <row r="28124" spans="1:1">
      <c r="A28124">
        <f ca="1" t="shared" si="439"/>
        <v>0.810787260736077</v>
      </c>
    </row>
    <row r="28125" spans="1:1">
      <c r="A28125">
        <f ca="1" t="shared" si="439"/>
        <v>-0.363699297074895</v>
      </c>
    </row>
    <row r="28126" spans="1:1">
      <c r="A28126">
        <f ca="1" t="shared" si="439"/>
        <v>0.283145457966447</v>
      </c>
    </row>
    <row r="28127" spans="1:1">
      <c r="A28127">
        <f ca="1" t="shared" si="439"/>
        <v>-0.798274683571149</v>
      </c>
    </row>
    <row r="28128" spans="1:1">
      <c r="A28128">
        <f ca="1" t="shared" si="439"/>
        <v>1.1505714826533</v>
      </c>
    </row>
    <row r="28129" spans="1:1">
      <c r="A28129">
        <f ca="1" t="shared" si="439"/>
        <v>-0.407401732025681</v>
      </c>
    </row>
    <row r="28130" spans="1:1">
      <c r="A28130">
        <f ca="1" t="shared" si="439"/>
        <v>-0.162603475840254</v>
      </c>
    </row>
    <row r="28131" spans="1:1">
      <c r="A28131">
        <f ca="1" t="shared" si="439"/>
        <v>-0.465410885499925</v>
      </c>
    </row>
    <row r="28132" spans="1:1">
      <c r="A28132">
        <f ca="1" t="shared" si="439"/>
        <v>0.0176068160773313</v>
      </c>
    </row>
    <row r="28133" spans="1:1">
      <c r="A28133">
        <f ca="1" t="shared" si="439"/>
        <v>-1.08416466686829</v>
      </c>
    </row>
    <row r="28134" spans="1:1">
      <c r="A28134">
        <f ca="1" t="shared" si="439"/>
        <v>-1.61687502534151</v>
      </c>
    </row>
    <row r="28135" spans="1:1">
      <c r="A28135">
        <f ca="1" t="shared" si="439"/>
        <v>0.366636489156647</v>
      </c>
    </row>
    <row r="28136" spans="1:1">
      <c r="A28136">
        <f ca="1" t="shared" si="439"/>
        <v>-0.574817561322389</v>
      </c>
    </row>
    <row r="28137" spans="1:1">
      <c r="A28137">
        <f ca="1" t="shared" si="439"/>
        <v>2.11888131423073</v>
      </c>
    </row>
    <row r="28138" spans="1:1">
      <c r="A28138">
        <f ca="1" t="shared" si="439"/>
        <v>-0.725885534605547</v>
      </c>
    </row>
    <row r="28139" spans="1:1">
      <c r="A28139">
        <f ca="1" t="shared" si="439"/>
        <v>0.342251074793069</v>
      </c>
    </row>
    <row r="28140" spans="1:1">
      <c r="A28140">
        <f ca="1" t="shared" si="439"/>
        <v>-0.203008148933857</v>
      </c>
    </row>
    <row r="28141" spans="1:1">
      <c r="A28141">
        <f ca="1" t="shared" si="439"/>
        <v>0.0639349057343133</v>
      </c>
    </row>
    <row r="28142" spans="1:1">
      <c r="A28142">
        <f ca="1" t="shared" si="439"/>
        <v>-0.321582398500065</v>
      </c>
    </row>
    <row r="28143" spans="1:1">
      <c r="A28143">
        <f ca="1" t="shared" si="439"/>
        <v>0.958578458423284</v>
      </c>
    </row>
    <row r="28144" spans="1:1">
      <c r="A28144">
        <f ca="1" t="shared" si="439"/>
        <v>-0.701952953337653</v>
      </c>
    </row>
    <row r="28145" spans="1:1">
      <c r="A28145">
        <f ca="1" t="shared" si="439"/>
        <v>0.155198903004881</v>
      </c>
    </row>
    <row r="28146" spans="1:1">
      <c r="A28146">
        <f ca="1" t="shared" si="439"/>
        <v>1.1964339980821</v>
      </c>
    </row>
    <row r="28147" spans="1:1">
      <c r="A28147">
        <f ca="1" t="shared" si="439"/>
        <v>-0.694457431018722</v>
      </c>
    </row>
    <row r="28148" spans="1:1">
      <c r="A28148">
        <f ca="1" t="shared" si="439"/>
        <v>-0.354997770462421</v>
      </c>
    </row>
    <row r="28149" spans="1:1">
      <c r="A28149">
        <f ca="1" t="shared" si="439"/>
        <v>0.113243030090518</v>
      </c>
    </row>
    <row r="28150" spans="1:1">
      <c r="A28150">
        <f ca="1" t="shared" si="439"/>
        <v>-0.856834946315464</v>
      </c>
    </row>
    <row r="28151" spans="1:1">
      <c r="A28151">
        <f ca="1" t="shared" si="439"/>
        <v>-0.772535580477445</v>
      </c>
    </row>
    <row r="28152" spans="1:1">
      <c r="A28152">
        <f ca="1" t="shared" si="439"/>
        <v>0.875206918961161</v>
      </c>
    </row>
    <row r="28153" spans="1:1">
      <c r="A28153">
        <f ca="1" t="shared" si="439"/>
        <v>0.665053557400904</v>
      </c>
    </row>
    <row r="28154" spans="1:1">
      <c r="A28154">
        <f ca="1" t="shared" si="439"/>
        <v>0.862776388111575</v>
      </c>
    </row>
    <row r="28155" spans="1:1">
      <c r="A28155">
        <f ca="1" t="shared" si="439"/>
        <v>-0.711559526746524</v>
      </c>
    </row>
    <row r="28156" spans="1:1">
      <c r="A28156">
        <f ca="1" t="shared" si="439"/>
        <v>-1.30306103837674</v>
      </c>
    </row>
    <row r="28157" spans="1:1">
      <c r="A28157">
        <f ca="1" t="shared" si="439"/>
        <v>0.299178217982161</v>
      </c>
    </row>
    <row r="28158" spans="1:1">
      <c r="A28158">
        <f ca="1" t="shared" si="439"/>
        <v>1.00725588292298</v>
      </c>
    </row>
    <row r="28159" spans="1:1">
      <c r="A28159">
        <f ca="1" t="shared" si="439"/>
        <v>-0.492330377145945</v>
      </c>
    </row>
    <row r="28160" spans="1:1">
      <c r="A28160">
        <f ca="1" t="shared" si="439"/>
        <v>-0.0942082810325243</v>
      </c>
    </row>
    <row r="28161" spans="1:1">
      <c r="A28161">
        <f ca="1" t="shared" si="439"/>
        <v>-0.646052551406825</v>
      </c>
    </row>
    <row r="28162" spans="1:1">
      <c r="A28162">
        <f ca="1" t="shared" si="439"/>
        <v>1.10926775471668</v>
      </c>
    </row>
    <row r="28163" spans="1:1">
      <c r="A28163">
        <f ca="1" t="shared" ref="A28163:A28226" si="440">_xlfn.NORM.INV(RAND(),0,1)</f>
        <v>-2.26833452408441</v>
      </c>
    </row>
    <row r="28164" spans="1:1">
      <c r="A28164">
        <f ca="1" t="shared" si="440"/>
        <v>1.03237551881654</v>
      </c>
    </row>
    <row r="28165" spans="1:1">
      <c r="A28165">
        <f ca="1" t="shared" si="440"/>
        <v>-0.0105059594838783</v>
      </c>
    </row>
    <row r="28166" spans="1:1">
      <c r="A28166">
        <f ca="1" t="shared" si="440"/>
        <v>0.134903018022004</v>
      </c>
    </row>
    <row r="28167" spans="1:1">
      <c r="A28167">
        <f ca="1" t="shared" si="440"/>
        <v>-0.108499218603245</v>
      </c>
    </row>
    <row r="28168" spans="1:1">
      <c r="A28168">
        <f ca="1" t="shared" si="440"/>
        <v>1.08997991980815</v>
      </c>
    </row>
    <row r="28169" spans="1:1">
      <c r="A28169">
        <f ca="1" t="shared" si="440"/>
        <v>1.05987761949783</v>
      </c>
    </row>
    <row r="28170" spans="1:1">
      <c r="A28170">
        <f ca="1" t="shared" si="440"/>
        <v>0.274270178296939</v>
      </c>
    </row>
    <row r="28171" spans="1:1">
      <c r="A28171">
        <f ca="1" t="shared" si="440"/>
        <v>-0.539150988621271</v>
      </c>
    </row>
    <row r="28172" spans="1:1">
      <c r="A28172">
        <f ca="1" t="shared" si="440"/>
        <v>1.66594778239467</v>
      </c>
    </row>
    <row r="28173" spans="1:1">
      <c r="A28173">
        <f ca="1" t="shared" si="440"/>
        <v>1.10035753242864</v>
      </c>
    </row>
    <row r="28174" spans="1:1">
      <c r="A28174">
        <f ca="1" t="shared" si="440"/>
        <v>-2.15316824125218</v>
      </c>
    </row>
    <row r="28175" spans="1:1">
      <c r="A28175">
        <f ca="1" t="shared" si="440"/>
        <v>-0.958514500680086</v>
      </c>
    </row>
    <row r="28176" spans="1:1">
      <c r="A28176">
        <f ca="1" t="shared" si="440"/>
        <v>0.140386744198638</v>
      </c>
    </row>
    <row r="28177" spans="1:1">
      <c r="A28177">
        <f ca="1" t="shared" si="440"/>
        <v>-0.0565114912046801</v>
      </c>
    </row>
    <row r="28178" spans="1:1">
      <c r="A28178">
        <f ca="1" t="shared" si="440"/>
        <v>-0.506769694063675</v>
      </c>
    </row>
    <row r="28179" spans="1:1">
      <c r="A28179">
        <f ca="1" t="shared" si="440"/>
        <v>-1.24204276111501</v>
      </c>
    </row>
    <row r="28180" spans="1:1">
      <c r="A28180">
        <f ca="1" t="shared" si="440"/>
        <v>0.67173455398318</v>
      </c>
    </row>
    <row r="28181" spans="1:1">
      <c r="A28181">
        <f ca="1" t="shared" si="440"/>
        <v>-1.20343734477884</v>
      </c>
    </row>
    <row r="28182" spans="1:1">
      <c r="A28182">
        <f ca="1" t="shared" si="440"/>
        <v>1.57318020627024</v>
      </c>
    </row>
    <row r="28183" spans="1:1">
      <c r="A28183">
        <f ca="1" t="shared" si="440"/>
        <v>0.291498551828387</v>
      </c>
    </row>
    <row r="28184" spans="1:1">
      <c r="A28184">
        <f ca="1" t="shared" si="440"/>
        <v>1.33483698302332</v>
      </c>
    </row>
    <row r="28185" spans="1:1">
      <c r="A28185">
        <f ca="1" t="shared" si="440"/>
        <v>-0.405023482383675</v>
      </c>
    </row>
    <row r="28186" spans="1:1">
      <c r="A28186">
        <f ca="1" t="shared" si="440"/>
        <v>0.666848146766083</v>
      </c>
    </row>
    <row r="28187" spans="1:1">
      <c r="A28187">
        <f ca="1" t="shared" si="440"/>
        <v>-1.07938237921048</v>
      </c>
    </row>
    <row r="28188" spans="1:1">
      <c r="A28188">
        <f ca="1" t="shared" si="440"/>
        <v>0.00545830043617186</v>
      </c>
    </row>
    <row r="28189" spans="1:1">
      <c r="A28189">
        <f ca="1" t="shared" si="440"/>
        <v>-0.780045312457115</v>
      </c>
    </row>
    <row r="28190" spans="1:1">
      <c r="A28190">
        <f ca="1" t="shared" si="440"/>
        <v>0.0599385951670172</v>
      </c>
    </row>
    <row r="28191" spans="1:1">
      <c r="A28191">
        <f ca="1" t="shared" si="440"/>
        <v>-1.55407784374866</v>
      </c>
    </row>
    <row r="28192" spans="1:1">
      <c r="A28192">
        <f ca="1" t="shared" si="440"/>
        <v>-0.19471184188517</v>
      </c>
    </row>
    <row r="28193" spans="1:1">
      <c r="A28193">
        <f ca="1" t="shared" si="440"/>
        <v>-1.50338106114414</v>
      </c>
    </row>
    <row r="28194" spans="1:1">
      <c r="A28194">
        <f ca="1" t="shared" si="440"/>
        <v>0.581100655460083</v>
      </c>
    </row>
    <row r="28195" spans="1:1">
      <c r="A28195">
        <f ca="1" t="shared" si="440"/>
        <v>0.760174677216428</v>
      </c>
    </row>
    <row r="28196" spans="1:1">
      <c r="A28196">
        <f ca="1" t="shared" si="440"/>
        <v>0.376133062082676</v>
      </c>
    </row>
    <row r="28197" spans="1:1">
      <c r="A28197">
        <f ca="1" t="shared" si="440"/>
        <v>1.12619376484675</v>
      </c>
    </row>
    <row r="28198" spans="1:1">
      <c r="A28198">
        <f ca="1" t="shared" si="440"/>
        <v>-0.104265160790122</v>
      </c>
    </row>
    <row r="28199" spans="1:1">
      <c r="A28199">
        <f ca="1" t="shared" si="440"/>
        <v>-0.00418372906315804</v>
      </c>
    </row>
    <row r="28200" spans="1:1">
      <c r="A28200">
        <f ca="1" t="shared" si="440"/>
        <v>-0.141507720406121</v>
      </c>
    </row>
    <row r="28201" spans="1:1">
      <c r="A28201">
        <f ca="1" t="shared" si="440"/>
        <v>-1.65973053723687</v>
      </c>
    </row>
    <row r="28202" spans="1:1">
      <c r="A28202">
        <f ca="1" t="shared" si="440"/>
        <v>-1.75476124152903</v>
      </c>
    </row>
    <row r="28203" spans="1:1">
      <c r="A28203">
        <f ca="1" t="shared" si="440"/>
        <v>2.92482150421842</v>
      </c>
    </row>
    <row r="28204" spans="1:1">
      <c r="A28204">
        <f ca="1" t="shared" si="440"/>
        <v>-0.161565365142184</v>
      </c>
    </row>
    <row r="28205" spans="1:1">
      <c r="A28205">
        <f ca="1" t="shared" si="440"/>
        <v>-1.71669628184673</v>
      </c>
    </row>
    <row r="28206" spans="1:1">
      <c r="A28206">
        <f ca="1" t="shared" si="440"/>
        <v>-1.24374314434825</v>
      </c>
    </row>
    <row r="28207" spans="1:1">
      <c r="A28207">
        <f ca="1" t="shared" si="440"/>
        <v>1.09517961335381</v>
      </c>
    </row>
    <row r="28208" spans="1:1">
      <c r="A28208">
        <f ca="1" t="shared" si="440"/>
        <v>0.08442988174156</v>
      </c>
    </row>
    <row r="28209" spans="1:1">
      <c r="A28209">
        <f ca="1" t="shared" si="440"/>
        <v>-0.390437412768563</v>
      </c>
    </row>
    <row r="28210" spans="1:1">
      <c r="A28210">
        <f ca="1" t="shared" si="440"/>
        <v>0.678390628057235</v>
      </c>
    </row>
    <row r="28211" spans="1:1">
      <c r="A28211">
        <f ca="1" t="shared" si="440"/>
        <v>-0.157872851919341</v>
      </c>
    </row>
    <row r="28212" spans="1:1">
      <c r="A28212">
        <f ca="1" t="shared" si="440"/>
        <v>0.731286546674537</v>
      </c>
    </row>
    <row r="28213" spans="1:1">
      <c r="A28213">
        <f ca="1" t="shared" si="440"/>
        <v>-0.0800925614470231</v>
      </c>
    </row>
    <row r="28214" spans="1:1">
      <c r="A28214">
        <f ca="1" t="shared" si="440"/>
        <v>0.0489755658683225</v>
      </c>
    </row>
    <row r="28215" spans="1:1">
      <c r="A28215">
        <f ca="1" t="shared" si="440"/>
        <v>1.95188197096525</v>
      </c>
    </row>
    <row r="28216" spans="1:1">
      <c r="A28216">
        <f ca="1" t="shared" si="440"/>
        <v>0.0654363860902605</v>
      </c>
    </row>
    <row r="28217" spans="1:1">
      <c r="A28217">
        <f ca="1" t="shared" si="440"/>
        <v>0.676931537179024</v>
      </c>
    </row>
    <row r="28218" spans="1:1">
      <c r="A28218">
        <f ca="1" t="shared" si="440"/>
        <v>-0.382063029064284</v>
      </c>
    </row>
    <row r="28219" spans="1:1">
      <c r="A28219">
        <f ca="1" t="shared" si="440"/>
        <v>0.834303174354726</v>
      </c>
    </row>
    <row r="28220" spans="1:1">
      <c r="A28220">
        <f ca="1" t="shared" si="440"/>
        <v>-1.26196590091208</v>
      </c>
    </row>
    <row r="28221" spans="1:1">
      <c r="A28221">
        <f ca="1" t="shared" si="440"/>
        <v>0.409189749660808</v>
      </c>
    </row>
    <row r="28222" spans="1:1">
      <c r="A28222">
        <f ca="1" t="shared" si="440"/>
        <v>-0.936466355765575</v>
      </c>
    </row>
    <row r="28223" spans="1:1">
      <c r="A28223">
        <f ca="1" t="shared" si="440"/>
        <v>1.31193723335114</v>
      </c>
    </row>
    <row r="28224" spans="1:1">
      <c r="A28224">
        <f ca="1" t="shared" si="440"/>
        <v>-0.29857246436871</v>
      </c>
    </row>
    <row r="28225" spans="1:1">
      <c r="A28225">
        <f ca="1" t="shared" si="440"/>
        <v>0.301860654541455</v>
      </c>
    </row>
    <row r="28226" spans="1:1">
      <c r="A28226">
        <f ca="1" t="shared" si="440"/>
        <v>1.2831069963768</v>
      </c>
    </row>
    <row r="28227" spans="1:1">
      <c r="A28227">
        <f ca="1" t="shared" ref="A28227:A28290" si="441">_xlfn.NORM.INV(RAND(),0,1)</f>
        <v>-1.83058447750226</v>
      </c>
    </row>
    <row r="28228" spans="1:1">
      <c r="A28228">
        <f ca="1" t="shared" si="441"/>
        <v>0.967445307341081</v>
      </c>
    </row>
    <row r="28229" spans="1:1">
      <c r="A28229">
        <f ca="1" t="shared" si="441"/>
        <v>-1.09353200979714</v>
      </c>
    </row>
    <row r="28230" spans="1:1">
      <c r="A28230">
        <f ca="1" t="shared" si="441"/>
        <v>1.10840204001799</v>
      </c>
    </row>
    <row r="28231" spans="1:1">
      <c r="A28231">
        <f ca="1" t="shared" si="441"/>
        <v>1.61234286990051</v>
      </c>
    </row>
    <row r="28232" spans="1:1">
      <c r="A28232">
        <f ca="1" t="shared" si="441"/>
        <v>-2.35671909052209</v>
      </c>
    </row>
    <row r="28233" spans="1:1">
      <c r="A28233">
        <f ca="1" t="shared" si="441"/>
        <v>1.40773283084794</v>
      </c>
    </row>
    <row r="28234" spans="1:1">
      <c r="A28234">
        <f ca="1" t="shared" si="441"/>
        <v>1.32404531159233</v>
      </c>
    </row>
    <row r="28235" spans="1:1">
      <c r="A28235">
        <f ca="1" t="shared" si="441"/>
        <v>-0.4059772892507</v>
      </c>
    </row>
    <row r="28236" spans="1:1">
      <c r="A28236">
        <f ca="1" t="shared" si="441"/>
        <v>1.56574755144763</v>
      </c>
    </row>
    <row r="28237" spans="1:1">
      <c r="A28237">
        <f ca="1" t="shared" si="441"/>
        <v>-0.997904282366477</v>
      </c>
    </row>
    <row r="28238" spans="1:1">
      <c r="A28238">
        <f ca="1" t="shared" si="441"/>
        <v>1.29080446006732</v>
      </c>
    </row>
    <row r="28239" spans="1:1">
      <c r="A28239">
        <f ca="1" t="shared" si="441"/>
        <v>1.64398984051046</v>
      </c>
    </row>
    <row r="28240" spans="1:1">
      <c r="A28240">
        <f ca="1" t="shared" si="441"/>
        <v>0.889889888669254</v>
      </c>
    </row>
    <row r="28241" spans="1:1">
      <c r="A28241">
        <f ca="1" t="shared" si="441"/>
        <v>-1.85820128921904</v>
      </c>
    </row>
    <row r="28242" spans="1:1">
      <c r="A28242">
        <f ca="1" t="shared" si="441"/>
        <v>-2.08035787203165</v>
      </c>
    </row>
    <row r="28243" spans="1:1">
      <c r="A28243">
        <f ca="1" t="shared" si="441"/>
        <v>0.538100568704972</v>
      </c>
    </row>
    <row r="28244" spans="1:1">
      <c r="A28244">
        <f ca="1" t="shared" si="441"/>
        <v>-1.12816996904996</v>
      </c>
    </row>
    <row r="28245" spans="1:1">
      <c r="A28245">
        <f ca="1" t="shared" si="441"/>
        <v>-0.604238506911861</v>
      </c>
    </row>
    <row r="28246" spans="1:1">
      <c r="A28246">
        <f ca="1" t="shared" si="441"/>
        <v>0.60174457978604</v>
      </c>
    </row>
    <row r="28247" spans="1:1">
      <c r="A28247">
        <f ca="1" t="shared" si="441"/>
        <v>0.487145196619083</v>
      </c>
    </row>
    <row r="28248" spans="1:1">
      <c r="A28248">
        <f ca="1" t="shared" si="441"/>
        <v>-1.26471775261922</v>
      </c>
    </row>
    <row r="28249" spans="1:1">
      <c r="A28249">
        <f ca="1" t="shared" si="441"/>
        <v>1.15782940395072</v>
      </c>
    </row>
    <row r="28250" spans="1:1">
      <c r="A28250">
        <f ca="1" t="shared" si="441"/>
        <v>-0.066141186812389</v>
      </c>
    </row>
    <row r="28251" spans="1:1">
      <c r="A28251">
        <f ca="1" t="shared" si="441"/>
        <v>0.624821367262549</v>
      </c>
    </row>
    <row r="28252" spans="1:1">
      <c r="A28252">
        <f ca="1" t="shared" si="441"/>
        <v>-0.356716825656401</v>
      </c>
    </row>
    <row r="28253" spans="1:1">
      <c r="A28253">
        <f ca="1" t="shared" si="441"/>
        <v>0.767287353256612</v>
      </c>
    </row>
    <row r="28254" spans="1:1">
      <c r="A28254">
        <f ca="1" t="shared" si="441"/>
        <v>-0.286399949578976</v>
      </c>
    </row>
    <row r="28255" spans="1:1">
      <c r="A28255">
        <f ca="1" t="shared" si="441"/>
        <v>0.568939160141442</v>
      </c>
    </row>
    <row r="28256" spans="1:1">
      <c r="A28256">
        <f ca="1" t="shared" si="441"/>
        <v>0.0886945413876849</v>
      </c>
    </row>
    <row r="28257" spans="1:1">
      <c r="A28257">
        <f ca="1" t="shared" si="441"/>
        <v>1.26086201720628</v>
      </c>
    </row>
    <row r="28258" spans="1:1">
      <c r="A28258">
        <f ca="1" t="shared" si="441"/>
        <v>2.73630416504482</v>
      </c>
    </row>
    <row r="28259" spans="1:1">
      <c r="A28259">
        <f ca="1" t="shared" si="441"/>
        <v>1.60954648981522</v>
      </c>
    </row>
    <row r="28260" spans="1:1">
      <c r="A28260">
        <f ca="1" t="shared" si="441"/>
        <v>1.15143378177405</v>
      </c>
    </row>
    <row r="28261" spans="1:1">
      <c r="A28261">
        <f ca="1" t="shared" si="441"/>
        <v>1.00651896436836</v>
      </c>
    </row>
    <row r="28262" spans="1:1">
      <c r="A28262">
        <f ca="1" t="shared" si="441"/>
        <v>-1.10668469760691</v>
      </c>
    </row>
    <row r="28263" spans="1:1">
      <c r="A28263">
        <f ca="1" t="shared" si="441"/>
        <v>0.301558292558211</v>
      </c>
    </row>
    <row r="28264" spans="1:1">
      <c r="A28264">
        <f ca="1" t="shared" si="441"/>
        <v>0.128368162164287</v>
      </c>
    </row>
    <row r="28265" spans="1:1">
      <c r="A28265">
        <f ca="1" t="shared" si="441"/>
        <v>-0.358771154627854</v>
      </c>
    </row>
    <row r="28266" spans="1:1">
      <c r="A28266">
        <f ca="1" t="shared" si="441"/>
        <v>0.310087046643799</v>
      </c>
    </row>
    <row r="28267" spans="1:1">
      <c r="A28267">
        <f ca="1" t="shared" si="441"/>
        <v>-0.0129885042646169</v>
      </c>
    </row>
    <row r="28268" spans="1:1">
      <c r="A28268">
        <f ca="1" t="shared" si="441"/>
        <v>-0.580557918453629</v>
      </c>
    </row>
    <row r="28269" spans="1:1">
      <c r="A28269">
        <f ca="1" t="shared" si="441"/>
        <v>-0.487410749805848</v>
      </c>
    </row>
    <row r="28270" spans="1:1">
      <c r="A28270">
        <f ca="1" t="shared" si="441"/>
        <v>1.41555868190079</v>
      </c>
    </row>
    <row r="28271" spans="1:1">
      <c r="A28271">
        <f ca="1" t="shared" si="441"/>
        <v>1.98295546570218</v>
      </c>
    </row>
    <row r="28272" spans="1:1">
      <c r="A28272">
        <f ca="1" t="shared" si="441"/>
        <v>0.0745874567936137</v>
      </c>
    </row>
    <row r="28273" spans="1:1">
      <c r="A28273">
        <f ca="1" t="shared" si="441"/>
        <v>-0.444359846805678</v>
      </c>
    </row>
    <row r="28274" spans="1:1">
      <c r="A28274">
        <f ca="1" t="shared" si="441"/>
        <v>-1.13195266797828</v>
      </c>
    </row>
    <row r="28275" spans="1:1">
      <c r="A28275">
        <f ca="1" t="shared" si="441"/>
        <v>1.05918074534197</v>
      </c>
    </row>
    <row r="28276" spans="1:1">
      <c r="A28276">
        <f ca="1" t="shared" si="441"/>
        <v>0.475210530580608</v>
      </c>
    </row>
    <row r="28277" spans="1:1">
      <c r="A28277">
        <f ca="1" t="shared" si="441"/>
        <v>0.436659768208546</v>
      </c>
    </row>
    <row r="28278" spans="1:1">
      <c r="A28278">
        <f ca="1" t="shared" si="441"/>
        <v>-0.577506790069462</v>
      </c>
    </row>
    <row r="28279" spans="1:1">
      <c r="A28279">
        <f ca="1" t="shared" si="441"/>
        <v>-1.71519361684989</v>
      </c>
    </row>
    <row r="28280" spans="1:1">
      <c r="A28280">
        <f ca="1" t="shared" si="441"/>
        <v>2.17347378108148</v>
      </c>
    </row>
    <row r="28281" spans="1:1">
      <c r="A28281">
        <f ca="1" t="shared" si="441"/>
        <v>-0.0237686436409094</v>
      </c>
    </row>
    <row r="28282" spans="1:1">
      <c r="A28282">
        <f ca="1" t="shared" si="441"/>
        <v>0.266430062531247</v>
      </c>
    </row>
    <row r="28283" spans="1:1">
      <c r="A28283">
        <f ca="1" t="shared" si="441"/>
        <v>-1.0109217832104</v>
      </c>
    </row>
    <row r="28284" spans="1:1">
      <c r="A28284">
        <f ca="1" t="shared" si="441"/>
        <v>0.387122656384373</v>
      </c>
    </row>
    <row r="28285" spans="1:1">
      <c r="A28285">
        <f ca="1" t="shared" si="441"/>
        <v>2.25544754948088</v>
      </c>
    </row>
    <row r="28286" spans="1:1">
      <c r="A28286">
        <f ca="1" t="shared" si="441"/>
        <v>0.405747587798474</v>
      </c>
    </row>
    <row r="28287" spans="1:1">
      <c r="A28287">
        <f ca="1" t="shared" si="441"/>
        <v>-0.446018591995792</v>
      </c>
    </row>
    <row r="28288" spans="1:1">
      <c r="A28288">
        <f ca="1" t="shared" si="441"/>
        <v>2.65910880638842</v>
      </c>
    </row>
    <row r="28289" spans="1:1">
      <c r="A28289">
        <f ca="1" t="shared" si="441"/>
        <v>0.0597416664495269</v>
      </c>
    </row>
    <row r="28290" spans="1:1">
      <c r="A28290">
        <f ca="1" t="shared" si="441"/>
        <v>-0.0274853389749301</v>
      </c>
    </row>
    <row r="28291" spans="1:1">
      <c r="A28291">
        <f ca="1" t="shared" ref="A28291:A28354" si="442">_xlfn.NORM.INV(RAND(),0,1)</f>
        <v>-0.950139259698389</v>
      </c>
    </row>
    <row r="28292" spans="1:1">
      <c r="A28292">
        <f ca="1" t="shared" si="442"/>
        <v>0.465539545993975</v>
      </c>
    </row>
    <row r="28293" spans="1:1">
      <c r="A28293">
        <f ca="1" t="shared" si="442"/>
        <v>1.11938242747654</v>
      </c>
    </row>
    <row r="28294" spans="1:1">
      <c r="A28294">
        <f ca="1" t="shared" si="442"/>
        <v>-1.12886542906117</v>
      </c>
    </row>
    <row r="28295" spans="1:1">
      <c r="A28295">
        <f ca="1" t="shared" si="442"/>
        <v>-0.507945338680643</v>
      </c>
    </row>
    <row r="28296" spans="1:1">
      <c r="A28296">
        <f ca="1" t="shared" si="442"/>
        <v>-0.210190392237435</v>
      </c>
    </row>
    <row r="28297" spans="1:1">
      <c r="A28297">
        <f ca="1" t="shared" si="442"/>
        <v>-1.64935868429767</v>
      </c>
    </row>
    <row r="28298" spans="1:1">
      <c r="A28298">
        <f ca="1" t="shared" si="442"/>
        <v>-0.128698458788684</v>
      </c>
    </row>
    <row r="28299" spans="1:1">
      <c r="A28299">
        <f ca="1" t="shared" si="442"/>
        <v>-0.932495084997934</v>
      </c>
    </row>
    <row r="28300" spans="1:1">
      <c r="A28300">
        <f ca="1" t="shared" si="442"/>
        <v>-1.60354518512736</v>
      </c>
    </row>
    <row r="28301" spans="1:1">
      <c r="A28301">
        <f ca="1" t="shared" si="442"/>
        <v>-0.176886294278788</v>
      </c>
    </row>
    <row r="28302" spans="1:1">
      <c r="A28302">
        <f ca="1" t="shared" si="442"/>
        <v>2.09498211683381</v>
      </c>
    </row>
    <row r="28303" spans="1:1">
      <c r="A28303">
        <f ca="1" t="shared" si="442"/>
        <v>0.0615013838277314</v>
      </c>
    </row>
    <row r="28304" spans="1:1">
      <c r="A28304">
        <f ca="1" t="shared" si="442"/>
        <v>0.0973479087042071</v>
      </c>
    </row>
    <row r="28305" spans="1:1">
      <c r="A28305">
        <f ca="1" t="shared" si="442"/>
        <v>1.66566882486271</v>
      </c>
    </row>
    <row r="28306" spans="1:1">
      <c r="A28306">
        <f ca="1" t="shared" si="442"/>
        <v>0.0525105623098907</v>
      </c>
    </row>
    <row r="28307" spans="1:1">
      <c r="A28307">
        <f ca="1" t="shared" si="442"/>
        <v>0.182738275485122</v>
      </c>
    </row>
    <row r="28308" spans="1:1">
      <c r="A28308">
        <f ca="1" t="shared" si="442"/>
        <v>0.660449485589252</v>
      </c>
    </row>
    <row r="28309" spans="1:1">
      <c r="A28309">
        <f ca="1" t="shared" si="442"/>
        <v>-0.972166084958026</v>
      </c>
    </row>
    <row r="28310" spans="1:1">
      <c r="A28310">
        <f ca="1" t="shared" si="442"/>
        <v>-0.388723549240396</v>
      </c>
    </row>
    <row r="28311" spans="1:1">
      <c r="A28311">
        <f ca="1" t="shared" si="442"/>
        <v>0.590473939217798</v>
      </c>
    </row>
    <row r="28312" spans="1:1">
      <c r="A28312">
        <f ca="1" t="shared" si="442"/>
        <v>1.28468156191365</v>
      </c>
    </row>
    <row r="28313" spans="1:1">
      <c r="A28313">
        <f ca="1" t="shared" si="442"/>
        <v>-0.00754077862775812</v>
      </c>
    </row>
    <row r="28314" spans="1:1">
      <c r="A28314">
        <f ca="1" t="shared" si="442"/>
        <v>1.36855744661763</v>
      </c>
    </row>
    <row r="28315" spans="1:1">
      <c r="A28315">
        <f ca="1" t="shared" si="442"/>
        <v>-0.0311325549017781</v>
      </c>
    </row>
    <row r="28316" spans="1:1">
      <c r="A28316">
        <f ca="1" t="shared" si="442"/>
        <v>0.533176767357555</v>
      </c>
    </row>
    <row r="28317" spans="1:1">
      <c r="A28317">
        <f ca="1" t="shared" si="442"/>
        <v>-0.319382994463843</v>
      </c>
    </row>
    <row r="28318" spans="1:1">
      <c r="A28318">
        <f ca="1" t="shared" si="442"/>
        <v>0.454314614762987</v>
      </c>
    </row>
    <row r="28319" spans="1:1">
      <c r="A28319">
        <f ca="1" t="shared" si="442"/>
        <v>-0.262482091923049</v>
      </c>
    </row>
    <row r="28320" spans="1:1">
      <c r="A28320">
        <f ca="1" t="shared" si="442"/>
        <v>-1.37184196910425</v>
      </c>
    </row>
    <row r="28321" spans="1:1">
      <c r="A28321">
        <f ca="1" t="shared" si="442"/>
        <v>-0.999548197194808</v>
      </c>
    </row>
    <row r="28322" spans="1:1">
      <c r="A28322">
        <f ca="1" t="shared" si="442"/>
        <v>-0.641439567488088</v>
      </c>
    </row>
    <row r="28323" spans="1:1">
      <c r="A28323">
        <f ca="1" t="shared" si="442"/>
        <v>0.282227984686822</v>
      </c>
    </row>
    <row r="28324" spans="1:1">
      <c r="A28324">
        <f ca="1" t="shared" si="442"/>
        <v>-0.838594186512742</v>
      </c>
    </row>
    <row r="28325" spans="1:1">
      <c r="A28325">
        <f ca="1" t="shared" si="442"/>
        <v>0.124234351103809</v>
      </c>
    </row>
    <row r="28326" spans="1:1">
      <c r="A28326">
        <f ca="1" t="shared" si="442"/>
        <v>-1.0686909619837</v>
      </c>
    </row>
    <row r="28327" spans="1:1">
      <c r="A28327">
        <f ca="1" t="shared" si="442"/>
        <v>1.11595204920807</v>
      </c>
    </row>
    <row r="28328" spans="1:1">
      <c r="A28328">
        <f ca="1" t="shared" si="442"/>
        <v>0.751578945419267</v>
      </c>
    </row>
    <row r="28329" spans="1:1">
      <c r="A28329">
        <f ca="1" t="shared" si="442"/>
        <v>0.240044989601601</v>
      </c>
    </row>
    <row r="28330" spans="1:1">
      <c r="A28330">
        <f ca="1" t="shared" si="442"/>
        <v>0.779352247427447</v>
      </c>
    </row>
    <row r="28331" spans="1:1">
      <c r="A28331">
        <f ca="1" t="shared" si="442"/>
        <v>0.235251803546641</v>
      </c>
    </row>
    <row r="28332" spans="1:1">
      <c r="A28332">
        <f ca="1" t="shared" si="442"/>
        <v>0.517533557125704</v>
      </c>
    </row>
    <row r="28333" spans="1:1">
      <c r="A28333">
        <f ca="1" t="shared" si="442"/>
        <v>-1.96323123012371</v>
      </c>
    </row>
    <row r="28334" spans="1:1">
      <c r="A28334">
        <f ca="1" t="shared" si="442"/>
        <v>1.08393163614195</v>
      </c>
    </row>
    <row r="28335" spans="1:1">
      <c r="A28335">
        <f ca="1" t="shared" si="442"/>
        <v>-0.747459703961376</v>
      </c>
    </row>
    <row r="28336" spans="1:1">
      <c r="A28336">
        <f ca="1" t="shared" si="442"/>
        <v>0.849993958376085</v>
      </c>
    </row>
    <row r="28337" spans="1:1">
      <c r="A28337">
        <f ca="1" t="shared" si="442"/>
        <v>0.485150493360871</v>
      </c>
    </row>
    <row r="28338" spans="1:1">
      <c r="A28338">
        <f ca="1" t="shared" si="442"/>
        <v>0.469939903574671</v>
      </c>
    </row>
    <row r="28339" spans="1:1">
      <c r="A28339">
        <f ca="1" t="shared" si="442"/>
        <v>1.54034488310163</v>
      </c>
    </row>
    <row r="28340" spans="1:1">
      <c r="A28340">
        <f ca="1" t="shared" si="442"/>
        <v>-0.0215952954826383</v>
      </c>
    </row>
    <row r="28341" spans="1:1">
      <c r="A28341">
        <f ca="1" t="shared" si="442"/>
        <v>0.817041746483097</v>
      </c>
    </row>
    <row r="28342" spans="1:1">
      <c r="A28342">
        <f ca="1" t="shared" si="442"/>
        <v>0.00653442290153984</v>
      </c>
    </row>
    <row r="28343" spans="1:1">
      <c r="A28343">
        <f ca="1" t="shared" si="442"/>
        <v>0.301943088945444</v>
      </c>
    </row>
    <row r="28344" spans="1:1">
      <c r="A28344">
        <f ca="1" t="shared" si="442"/>
        <v>-0.219391936268856</v>
      </c>
    </row>
    <row r="28345" spans="1:1">
      <c r="A28345">
        <f ca="1" t="shared" si="442"/>
        <v>0.111691223007783</v>
      </c>
    </row>
    <row r="28346" spans="1:1">
      <c r="A28346">
        <f ca="1" t="shared" si="442"/>
        <v>0.684876128841581</v>
      </c>
    </row>
    <row r="28347" spans="1:1">
      <c r="A28347">
        <f ca="1" t="shared" si="442"/>
        <v>-0.0029415801951076</v>
      </c>
    </row>
    <row r="28348" spans="1:1">
      <c r="A28348">
        <f ca="1" t="shared" si="442"/>
        <v>0.18874605527712</v>
      </c>
    </row>
    <row r="28349" spans="1:1">
      <c r="A28349">
        <f ca="1" t="shared" si="442"/>
        <v>1.25933553327559</v>
      </c>
    </row>
    <row r="28350" spans="1:1">
      <c r="A28350">
        <f ca="1" t="shared" si="442"/>
        <v>1.12453091110876</v>
      </c>
    </row>
    <row r="28351" spans="1:1">
      <c r="A28351">
        <f ca="1" t="shared" si="442"/>
        <v>-0.161132329612444</v>
      </c>
    </row>
    <row r="28352" spans="1:1">
      <c r="A28352">
        <f ca="1" t="shared" si="442"/>
        <v>-0.527939518137462</v>
      </c>
    </row>
    <row r="28353" spans="1:1">
      <c r="A28353">
        <f ca="1" t="shared" si="442"/>
        <v>-0.0485046093931047</v>
      </c>
    </row>
    <row r="28354" spans="1:1">
      <c r="A28354">
        <f ca="1" t="shared" si="442"/>
        <v>0.809559445394003</v>
      </c>
    </row>
    <row r="28355" spans="1:1">
      <c r="A28355">
        <f ca="1" t="shared" ref="A28355:A28418" si="443">_xlfn.NORM.INV(RAND(),0,1)</f>
        <v>-0.640381764823756</v>
      </c>
    </row>
    <row r="28356" spans="1:1">
      <c r="A28356">
        <f ca="1" t="shared" si="443"/>
        <v>-1.68224318761071</v>
      </c>
    </row>
    <row r="28357" spans="1:1">
      <c r="A28357">
        <f ca="1" t="shared" si="443"/>
        <v>0.889949837667193</v>
      </c>
    </row>
    <row r="28358" spans="1:1">
      <c r="A28358">
        <f ca="1" t="shared" si="443"/>
        <v>0.993188873728572</v>
      </c>
    </row>
    <row r="28359" spans="1:1">
      <c r="A28359">
        <f ca="1" t="shared" si="443"/>
        <v>-0.412627794259446</v>
      </c>
    </row>
    <row r="28360" spans="1:1">
      <c r="A28360">
        <f ca="1" t="shared" si="443"/>
        <v>-1.59902361020283</v>
      </c>
    </row>
    <row r="28361" spans="1:1">
      <c r="A28361">
        <f ca="1" t="shared" si="443"/>
        <v>0.662986596218837</v>
      </c>
    </row>
    <row r="28362" spans="1:1">
      <c r="A28362">
        <f ca="1" t="shared" si="443"/>
        <v>0.945752327043747</v>
      </c>
    </row>
    <row r="28363" spans="1:1">
      <c r="A28363">
        <f ca="1" t="shared" si="443"/>
        <v>-2.84076793431112</v>
      </c>
    </row>
    <row r="28364" spans="1:1">
      <c r="A28364">
        <f ca="1" t="shared" si="443"/>
        <v>0.0232466443682174</v>
      </c>
    </row>
    <row r="28365" spans="1:1">
      <c r="A28365">
        <f ca="1" t="shared" si="443"/>
        <v>1.94433713065423</v>
      </c>
    </row>
    <row r="28366" spans="1:1">
      <c r="A28366">
        <f ca="1" t="shared" si="443"/>
        <v>0.400658322081633</v>
      </c>
    </row>
    <row r="28367" spans="1:1">
      <c r="A28367">
        <f ca="1" t="shared" si="443"/>
        <v>-2.97807254051783</v>
      </c>
    </row>
    <row r="28368" spans="1:1">
      <c r="A28368">
        <f ca="1" t="shared" si="443"/>
        <v>-0.512365587046696</v>
      </c>
    </row>
    <row r="28369" spans="1:1">
      <c r="A28369">
        <f ca="1" t="shared" si="443"/>
        <v>0.480890585848576</v>
      </c>
    </row>
    <row r="28370" spans="1:1">
      <c r="A28370">
        <f ca="1" t="shared" si="443"/>
        <v>1.46332980389685</v>
      </c>
    </row>
    <row r="28371" spans="1:1">
      <c r="A28371">
        <f ca="1" t="shared" si="443"/>
        <v>-0.0314556009399121</v>
      </c>
    </row>
    <row r="28372" spans="1:1">
      <c r="A28372">
        <f ca="1" t="shared" si="443"/>
        <v>-1.02321082265544</v>
      </c>
    </row>
    <row r="28373" spans="1:1">
      <c r="A28373">
        <f ca="1" t="shared" si="443"/>
        <v>-0.435921541931149</v>
      </c>
    </row>
    <row r="28374" spans="1:1">
      <c r="A28374">
        <f ca="1" t="shared" si="443"/>
        <v>0.615383687406285</v>
      </c>
    </row>
    <row r="28375" spans="1:1">
      <c r="A28375">
        <f ca="1" t="shared" si="443"/>
        <v>0.104215451140358</v>
      </c>
    </row>
    <row r="28376" spans="1:1">
      <c r="A28376">
        <f ca="1" t="shared" si="443"/>
        <v>-0.700831693190132</v>
      </c>
    </row>
    <row r="28377" spans="1:1">
      <c r="A28377">
        <f ca="1" t="shared" si="443"/>
        <v>2.00107713623512</v>
      </c>
    </row>
    <row r="28378" spans="1:1">
      <c r="A28378">
        <f ca="1" t="shared" si="443"/>
        <v>-0.305590005508209</v>
      </c>
    </row>
    <row r="28379" spans="1:1">
      <c r="A28379">
        <f ca="1" t="shared" si="443"/>
        <v>-1.28994490089465</v>
      </c>
    </row>
    <row r="28380" spans="1:1">
      <c r="A28380">
        <f ca="1" t="shared" si="443"/>
        <v>-2.04926878936083</v>
      </c>
    </row>
    <row r="28381" spans="1:1">
      <c r="A28381">
        <f ca="1" t="shared" si="443"/>
        <v>0.791357146479187</v>
      </c>
    </row>
    <row r="28382" spans="1:1">
      <c r="A28382">
        <f ca="1" t="shared" si="443"/>
        <v>1.6772143156863</v>
      </c>
    </row>
    <row r="28383" spans="1:1">
      <c r="A28383">
        <f ca="1" t="shared" si="443"/>
        <v>0.251224888139048</v>
      </c>
    </row>
    <row r="28384" spans="1:1">
      <c r="A28384">
        <f ca="1" t="shared" si="443"/>
        <v>0.509008994645397</v>
      </c>
    </row>
    <row r="28385" spans="1:1">
      <c r="A28385">
        <f ca="1" t="shared" si="443"/>
        <v>1.17396066582148</v>
      </c>
    </row>
    <row r="28386" spans="1:1">
      <c r="A28386">
        <f ca="1" t="shared" si="443"/>
        <v>-0.0152712809808493</v>
      </c>
    </row>
    <row r="28387" spans="1:1">
      <c r="A28387">
        <f ca="1" t="shared" si="443"/>
        <v>-0.458031551500466</v>
      </c>
    </row>
    <row r="28388" spans="1:1">
      <c r="A28388">
        <f ca="1" t="shared" si="443"/>
        <v>1.02877676705182</v>
      </c>
    </row>
    <row r="28389" spans="1:1">
      <c r="A28389">
        <f ca="1" t="shared" si="443"/>
        <v>-1.31414177956574</v>
      </c>
    </row>
    <row r="28390" spans="1:1">
      <c r="A28390">
        <f ca="1" t="shared" si="443"/>
        <v>-0.422282860497016</v>
      </c>
    </row>
    <row r="28391" spans="1:1">
      <c r="A28391">
        <f ca="1" t="shared" si="443"/>
        <v>1.0503102967245</v>
      </c>
    </row>
    <row r="28392" spans="1:1">
      <c r="A28392">
        <f ca="1" t="shared" si="443"/>
        <v>-1.12308605976214</v>
      </c>
    </row>
    <row r="28393" spans="1:1">
      <c r="A28393">
        <f ca="1" t="shared" si="443"/>
        <v>0.0685100519245505</v>
      </c>
    </row>
    <row r="28394" spans="1:1">
      <c r="A28394">
        <f ca="1" t="shared" si="443"/>
        <v>0.196263231312577</v>
      </c>
    </row>
    <row r="28395" spans="1:1">
      <c r="A28395">
        <f ca="1" t="shared" si="443"/>
        <v>0.127073014368155</v>
      </c>
    </row>
    <row r="28396" spans="1:1">
      <c r="A28396">
        <f ca="1" t="shared" si="443"/>
        <v>-0.0446624934640947</v>
      </c>
    </row>
    <row r="28397" spans="1:1">
      <c r="A28397">
        <f ca="1" t="shared" si="443"/>
        <v>0.889852714714147</v>
      </c>
    </row>
    <row r="28398" spans="1:1">
      <c r="A28398">
        <f ca="1" t="shared" si="443"/>
        <v>-0.770286804928577</v>
      </c>
    </row>
    <row r="28399" spans="1:1">
      <c r="A28399">
        <f ca="1" t="shared" si="443"/>
        <v>0.234954906201825</v>
      </c>
    </row>
    <row r="28400" spans="1:1">
      <c r="A28400">
        <f ca="1" t="shared" si="443"/>
        <v>-0.54734120472631</v>
      </c>
    </row>
    <row r="28401" spans="1:1">
      <c r="A28401">
        <f ca="1" t="shared" si="443"/>
        <v>0.907114639725841</v>
      </c>
    </row>
    <row r="28402" spans="1:1">
      <c r="A28402">
        <f ca="1" t="shared" si="443"/>
        <v>-0.208140692332889</v>
      </c>
    </row>
    <row r="28403" spans="1:1">
      <c r="A28403">
        <f ca="1" t="shared" si="443"/>
        <v>-0.754590036720205</v>
      </c>
    </row>
    <row r="28404" spans="1:1">
      <c r="A28404">
        <f ca="1" t="shared" si="443"/>
        <v>0.977490495100286</v>
      </c>
    </row>
    <row r="28405" spans="1:1">
      <c r="A28405">
        <f ca="1" t="shared" si="443"/>
        <v>1.98701771273931</v>
      </c>
    </row>
    <row r="28406" spans="1:1">
      <c r="A28406">
        <f ca="1" t="shared" si="443"/>
        <v>1.08978874380729</v>
      </c>
    </row>
    <row r="28407" spans="1:1">
      <c r="A28407">
        <f ca="1" t="shared" si="443"/>
        <v>-1.11038328554586</v>
      </c>
    </row>
    <row r="28408" spans="1:1">
      <c r="A28408">
        <f ca="1" t="shared" si="443"/>
        <v>0.889715298479929</v>
      </c>
    </row>
    <row r="28409" spans="1:1">
      <c r="A28409">
        <f ca="1" t="shared" si="443"/>
        <v>0.220709340324216</v>
      </c>
    </row>
    <row r="28410" spans="1:1">
      <c r="A28410">
        <f ca="1" t="shared" si="443"/>
        <v>0.908171592266172</v>
      </c>
    </row>
    <row r="28411" spans="1:1">
      <c r="A28411">
        <f ca="1" t="shared" si="443"/>
        <v>-0.136839836060131</v>
      </c>
    </row>
    <row r="28412" spans="1:1">
      <c r="A28412">
        <f ca="1" t="shared" si="443"/>
        <v>0.215658551061318</v>
      </c>
    </row>
    <row r="28413" spans="1:1">
      <c r="A28413">
        <f ca="1" t="shared" si="443"/>
        <v>-0.19608302763157</v>
      </c>
    </row>
    <row r="28414" spans="1:1">
      <c r="A28414">
        <f ca="1" t="shared" si="443"/>
        <v>0.552372006811265</v>
      </c>
    </row>
    <row r="28415" spans="1:1">
      <c r="A28415">
        <f ca="1" t="shared" si="443"/>
        <v>-0.0139452168257133</v>
      </c>
    </row>
    <row r="28416" spans="1:1">
      <c r="A28416">
        <f ca="1" t="shared" si="443"/>
        <v>0.528418130094175</v>
      </c>
    </row>
    <row r="28417" spans="1:1">
      <c r="A28417">
        <f ca="1" t="shared" si="443"/>
        <v>0.911634685671521</v>
      </c>
    </row>
    <row r="28418" spans="1:1">
      <c r="A28418">
        <f ca="1" t="shared" si="443"/>
        <v>-1.91930885566824</v>
      </c>
    </row>
    <row r="28419" spans="1:1">
      <c r="A28419">
        <f ca="1" t="shared" ref="A28419:A28482" si="444">_xlfn.NORM.INV(RAND(),0,1)</f>
        <v>-0.45003129560056</v>
      </c>
    </row>
    <row r="28420" spans="1:1">
      <c r="A28420">
        <f ca="1" t="shared" si="444"/>
        <v>1.84104743017974</v>
      </c>
    </row>
    <row r="28421" spans="1:1">
      <c r="A28421">
        <f ca="1" t="shared" si="444"/>
        <v>-2.27448037864266</v>
      </c>
    </row>
    <row r="28422" spans="1:1">
      <c r="A28422">
        <f ca="1" t="shared" si="444"/>
        <v>0.821286971342937</v>
      </c>
    </row>
    <row r="28423" spans="1:1">
      <c r="A28423">
        <f ca="1" t="shared" si="444"/>
        <v>0.846501602077141</v>
      </c>
    </row>
    <row r="28424" spans="1:1">
      <c r="A28424">
        <f ca="1" t="shared" si="444"/>
        <v>0.763704980537436</v>
      </c>
    </row>
    <row r="28425" spans="1:1">
      <c r="A28425">
        <f ca="1" t="shared" si="444"/>
        <v>0.274924141561009</v>
      </c>
    </row>
    <row r="28426" spans="1:1">
      <c r="A28426">
        <f ca="1" t="shared" si="444"/>
        <v>1.20445583462595</v>
      </c>
    </row>
    <row r="28427" spans="1:1">
      <c r="A28427">
        <f ca="1" t="shared" si="444"/>
        <v>0.535723761090101</v>
      </c>
    </row>
    <row r="28428" spans="1:1">
      <c r="A28428">
        <f ca="1" t="shared" si="444"/>
        <v>1.67656175499948</v>
      </c>
    </row>
    <row r="28429" spans="1:1">
      <c r="A28429">
        <f ca="1" t="shared" si="444"/>
        <v>0.19575143881702</v>
      </c>
    </row>
    <row r="28430" spans="1:1">
      <c r="A28430">
        <f ca="1" t="shared" si="444"/>
        <v>-0.492617862904682</v>
      </c>
    </row>
    <row r="28431" spans="1:1">
      <c r="A28431">
        <f ca="1" t="shared" si="444"/>
        <v>0.0934545474210273</v>
      </c>
    </row>
    <row r="28432" spans="1:1">
      <c r="A28432">
        <f ca="1" t="shared" si="444"/>
        <v>0.542179255207589</v>
      </c>
    </row>
    <row r="28433" spans="1:1">
      <c r="A28433">
        <f ca="1" t="shared" si="444"/>
        <v>-1.23538129441111</v>
      </c>
    </row>
    <row r="28434" spans="1:1">
      <c r="A28434">
        <f ca="1" t="shared" si="444"/>
        <v>-0.312563690062493</v>
      </c>
    </row>
    <row r="28435" spans="1:1">
      <c r="A28435">
        <f ca="1" t="shared" si="444"/>
        <v>-0.687339494717603</v>
      </c>
    </row>
    <row r="28436" spans="1:1">
      <c r="A28436">
        <f ca="1" t="shared" si="444"/>
        <v>-0.718890433714966</v>
      </c>
    </row>
    <row r="28437" spans="1:1">
      <c r="A28437">
        <f ca="1" t="shared" si="444"/>
        <v>-0.413350921475355</v>
      </c>
    </row>
    <row r="28438" spans="1:1">
      <c r="A28438">
        <f ca="1" t="shared" si="444"/>
        <v>-0.219050280234204</v>
      </c>
    </row>
    <row r="28439" spans="1:1">
      <c r="A28439">
        <f ca="1" t="shared" si="444"/>
        <v>-1.68823186789378</v>
      </c>
    </row>
    <row r="28440" spans="1:1">
      <c r="A28440">
        <f ca="1" t="shared" si="444"/>
        <v>1.30668797861369</v>
      </c>
    </row>
    <row r="28441" spans="1:1">
      <c r="A28441">
        <f ca="1" t="shared" si="444"/>
        <v>0.158687111960248</v>
      </c>
    </row>
    <row r="28442" spans="1:1">
      <c r="A28442">
        <f ca="1" t="shared" si="444"/>
        <v>-0.467621039594504</v>
      </c>
    </row>
    <row r="28443" spans="1:1">
      <c r="A28443">
        <f ca="1" t="shared" si="444"/>
        <v>0.491114650560597</v>
      </c>
    </row>
    <row r="28444" spans="1:1">
      <c r="A28444">
        <f ca="1" t="shared" si="444"/>
        <v>2.06055813026579</v>
      </c>
    </row>
    <row r="28445" spans="1:1">
      <c r="A28445">
        <f ca="1" t="shared" si="444"/>
        <v>-2.05656702423148</v>
      </c>
    </row>
    <row r="28446" spans="1:1">
      <c r="A28446">
        <f ca="1" t="shared" si="444"/>
        <v>-0.511905156395865</v>
      </c>
    </row>
    <row r="28447" spans="1:1">
      <c r="A28447">
        <f ca="1" t="shared" si="444"/>
        <v>-0.0936538510804313</v>
      </c>
    </row>
    <row r="28448" spans="1:1">
      <c r="A28448">
        <f ca="1" t="shared" si="444"/>
        <v>0.223631737656167</v>
      </c>
    </row>
    <row r="28449" spans="1:1">
      <c r="A28449">
        <f ca="1" t="shared" si="444"/>
        <v>-1.14071527196777</v>
      </c>
    </row>
    <row r="28450" spans="1:1">
      <c r="A28450">
        <f ca="1" t="shared" si="444"/>
        <v>-0.407364563998698</v>
      </c>
    </row>
    <row r="28451" spans="1:1">
      <c r="A28451">
        <f ca="1" t="shared" si="444"/>
        <v>0.803749389406972</v>
      </c>
    </row>
    <row r="28452" spans="1:1">
      <c r="A28452">
        <f ca="1" t="shared" si="444"/>
        <v>-0.920203928847622</v>
      </c>
    </row>
    <row r="28453" spans="1:1">
      <c r="A28453">
        <f ca="1" t="shared" si="444"/>
        <v>-0.968300589591335</v>
      </c>
    </row>
    <row r="28454" spans="1:1">
      <c r="A28454">
        <f ca="1" t="shared" si="444"/>
        <v>0.565717997805965</v>
      </c>
    </row>
    <row r="28455" spans="1:1">
      <c r="A28455">
        <f ca="1" t="shared" si="444"/>
        <v>0.697404388216917</v>
      </c>
    </row>
    <row r="28456" spans="1:1">
      <c r="A28456">
        <f ca="1" t="shared" si="444"/>
        <v>0.561061007750126</v>
      </c>
    </row>
    <row r="28457" spans="1:1">
      <c r="A28457">
        <f ca="1" t="shared" si="444"/>
        <v>-0.577047868012884</v>
      </c>
    </row>
    <row r="28458" spans="1:1">
      <c r="A28458">
        <f ca="1" t="shared" si="444"/>
        <v>-1.86141170992163</v>
      </c>
    </row>
    <row r="28459" spans="1:1">
      <c r="A28459">
        <f ca="1" t="shared" si="444"/>
        <v>-0.0157187438794082</v>
      </c>
    </row>
    <row r="28460" spans="1:1">
      <c r="A28460">
        <f ca="1" t="shared" si="444"/>
        <v>1.94833068467349</v>
      </c>
    </row>
    <row r="28461" spans="1:1">
      <c r="A28461">
        <f ca="1" t="shared" si="444"/>
        <v>-0.647129215323843</v>
      </c>
    </row>
    <row r="28462" spans="1:1">
      <c r="A28462">
        <f ca="1" t="shared" si="444"/>
        <v>-1.54879692917072</v>
      </c>
    </row>
    <row r="28463" spans="1:1">
      <c r="A28463">
        <f ca="1" t="shared" si="444"/>
        <v>-0.735869005609523</v>
      </c>
    </row>
    <row r="28464" spans="1:1">
      <c r="A28464">
        <f ca="1" t="shared" si="444"/>
        <v>-0.165135858642909</v>
      </c>
    </row>
    <row r="28465" spans="1:1">
      <c r="A28465">
        <f ca="1" t="shared" si="444"/>
        <v>0.244898251983532</v>
      </c>
    </row>
    <row r="28466" spans="1:1">
      <c r="A28466">
        <f ca="1" t="shared" si="444"/>
        <v>-1.96954673430717</v>
      </c>
    </row>
    <row r="28467" spans="1:1">
      <c r="A28467">
        <f ca="1" t="shared" si="444"/>
        <v>-0.171704585234548</v>
      </c>
    </row>
    <row r="28468" spans="1:1">
      <c r="A28468">
        <f ca="1" t="shared" si="444"/>
        <v>0.617800415049342</v>
      </c>
    </row>
    <row r="28469" spans="1:1">
      <c r="A28469">
        <f ca="1" t="shared" si="444"/>
        <v>-0.976325658058684</v>
      </c>
    </row>
    <row r="28470" spans="1:1">
      <c r="A28470">
        <f ca="1" t="shared" si="444"/>
        <v>0.0166825497575893</v>
      </c>
    </row>
    <row r="28471" spans="1:1">
      <c r="A28471">
        <f ca="1" t="shared" si="444"/>
        <v>0.673117313000047</v>
      </c>
    </row>
    <row r="28472" spans="1:1">
      <c r="A28472">
        <f ca="1" t="shared" si="444"/>
        <v>1.22811443234962</v>
      </c>
    </row>
    <row r="28473" spans="1:1">
      <c r="A28473">
        <f ca="1" t="shared" si="444"/>
        <v>-0.860940881688562</v>
      </c>
    </row>
    <row r="28474" spans="1:1">
      <c r="A28474">
        <f ca="1" t="shared" si="444"/>
        <v>-0.980768618279819</v>
      </c>
    </row>
    <row r="28475" spans="1:1">
      <c r="A28475">
        <f ca="1" t="shared" si="444"/>
        <v>-0.621034114999036</v>
      </c>
    </row>
    <row r="28476" spans="1:1">
      <c r="A28476">
        <f ca="1" t="shared" si="444"/>
        <v>-0.707209277177559</v>
      </c>
    </row>
    <row r="28477" spans="1:1">
      <c r="A28477">
        <f ca="1" t="shared" si="444"/>
        <v>0.551793862812899</v>
      </c>
    </row>
    <row r="28478" spans="1:1">
      <c r="A28478">
        <f ca="1" t="shared" si="444"/>
        <v>0.408926380892295</v>
      </c>
    </row>
    <row r="28479" spans="1:1">
      <c r="A28479">
        <f ca="1" t="shared" si="444"/>
        <v>-0.0837642379859644</v>
      </c>
    </row>
    <row r="28480" spans="1:1">
      <c r="A28480">
        <f ca="1" t="shared" si="444"/>
        <v>-0.569803849078602</v>
      </c>
    </row>
    <row r="28481" spans="1:1">
      <c r="A28481">
        <f ca="1" t="shared" si="444"/>
        <v>1.14826642859276</v>
      </c>
    </row>
    <row r="28482" spans="1:1">
      <c r="A28482">
        <f ca="1" t="shared" si="444"/>
        <v>0.627678392036132</v>
      </c>
    </row>
    <row r="28483" spans="1:1">
      <c r="A28483">
        <f ca="1" t="shared" ref="A28483:A28546" si="445">_xlfn.NORM.INV(RAND(),0,1)</f>
        <v>-0.650505497554148</v>
      </c>
    </row>
    <row r="28484" spans="1:1">
      <c r="A28484">
        <f ca="1" t="shared" si="445"/>
        <v>0.565110884877511</v>
      </c>
    </row>
    <row r="28485" spans="1:1">
      <c r="A28485">
        <f ca="1" t="shared" si="445"/>
        <v>0.966399524957584</v>
      </c>
    </row>
    <row r="28486" spans="1:1">
      <c r="A28486">
        <f ca="1" t="shared" si="445"/>
        <v>-0.549389902680903</v>
      </c>
    </row>
    <row r="28487" spans="1:1">
      <c r="A28487">
        <f ca="1" t="shared" si="445"/>
        <v>0.0388694922685648</v>
      </c>
    </row>
    <row r="28488" spans="1:1">
      <c r="A28488">
        <f ca="1" t="shared" si="445"/>
        <v>-0.529923917471199</v>
      </c>
    </row>
    <row r="28489" spans="1:1">
      <c r="A28489">
        <f ca="1" t="shared" si="445"/>
        <v>1.11507343571119</v>
      </c>
    </row>
    <row r="28490" spans="1:1">
      <c r="A28490">
        <f ca="1" t="shared" si="445"/>
        <v>0.436208122541477</v>
      </c>
    </row>
    <row r="28491" spans="1:1">
      <c r="A28491">
        <f ca="1" t="shared" si="445"/>
        <v>-0.212410549665593</v>
      </c>
    </row>
    <row r="28492" spans="1:1">
      <c r="A28492">
        <f ca="1" t="shared" si="445"/>
        <v>0.475299062187613</v>
      </c>
    </row>
    <row r="28493" spans="1:1">
      <c r="A28493">
        <f ca="1" t="shared" si="445"/>
        <v>-0.479207216297208</v>
      </c>
    </row>
    <row r="28494" spans="1:1">
      <c r="A28494">
        <f ca="1" t="shared" si="445"/>
        <v>1.51458328956645</v>
      </c>
    </row>
    <row r="28495" spans="1:1">
      <c r="A28495">
        <f ca="1" t="shared" si="445"/>
        <v>1.3617260038592</v>
      </c>
    </row>
    <row r="28496" spans="1:1">
      <c r="A28496">
        <f ca="1" t="shared" si="445"/>
        <v>-0.183779026317544</v>
      </c>
    </row>
    <row r="28497" spans="1:1">
      <c r="A28497">
        <f ca="1" t="shared" si="445"/>
        <v>0.249121365408258</v>
      </c>
    </row>
    <row r="28498" spans="1:1">
      <c r="A28498">
        <f ca="1" t="shared" si="445"/>
        <v>1.52446623154282</v>
      </c>
    </row>
    <row r="28499" spans="1:1">
      <c r="A28499">
        <f ca="1" t="shared" si="445"/>
        <v>-0.698230690697046</v>
      </c>
    </row>
    <row r="28500" spans="1:1">
      <c r="A28500">
        <f ca="1" t="shared" si="445"/>
        <v>-0.268849042409258</v>
      </c>
    </row>
    <row r="28501" spans="1:1">
      <c r="A28501">
        <f ca="1" t="shared" si="445"/>
        <v>0.61678739035045</v>
      </c>
    </row>
    <row r="28502" spans="1:1">
      <c r="A28502">
        <f ca="1" t="shared" si="445"/>
        <v>-0.761781788241232</v>
      </c>
    </row>
    <row r="28503" spans="1:1">
      <c r="A28503">
        <f ca="1" t="shared" si="445"/>
        <v>0.964895075875821</v>
      </c>
    </row>
    <row r="28504" spans="1:1">
      <c r="A28504">
        <f ca="1" t="shared" si="445"/>
        <v>-0.164758622406506</v>
      </c>
    </row>
    <row r="28505" spans="1:1">
      <c r="A28505">
        <f ca="1" t="shared" si="445"/>
        <v>0.455954838525244</v>
      </c>
    </row>
    <row r="28506" spans="1:1">
      <c r="A28506">
        <f ca="1" t="shared" si="445"/>
        <v>2.03814259548049</v>
      </c>
    </row>
    <row r="28507" spans="1:1">
      <c r="A28507">
        <f ca="1" t="shared" si="445"/>
        <v>-0.625596422280876</v>
      </c>
    </row>
    <row r="28508" spans="1:1">
      <c r="A28508">
        <f ca="1" t="shared" si="445"/>
        <v>0.0299689263411157</v>
      </c>
    </row>
    <row r="28509" spans="1:1">
      <c r="A28509">
        <f ca="1" t="shared" si="445"/>
        <v>0.266005640439024</v>
      </c>
    </row>
    <row r="28510" spans="1:1">
      <c r="A28510">
        <f ca="1" t="shared" si="445"/>
        <v>-1.31970652314635</v>
      </c>
    </row>
    <row r="28511" spans="1:1">
      <c r="A28511">
        <f ca="1" t="shared" si="445"/>
        <v>0.0607461140304704</v>
      </c>
    </row>
    <row r="28512" spans="1:1">
      <c r="A28512">
        <f ca="1" t="shared" si="445"/>
        <v>0.725360761360508</v>
      </c>
    </row>
    <row r="28513" spans="1:1">
      <c r="A28513">
        <f ca="1" t="shared" si="445"/>
        <v>0.327680973278867</v>
      </c>
    </row>
    <row r="28514" spans="1:1">
      <c r="A28514">
        <f ca="1" t="shared" si="445"/>
        <v>2.54655846400443</v>
      </c>
    </row>
    <row r="28515" spans="1:1">
      <c r="A28515">
        <f ca="1" t="shared" si="445"/>
        <v>0.305502195108143</v>
      </c>
    </row>
    <row r="28516" spans="1:1">
      <c r="A28516">
        <f ca="1" t="shared" si="445"/>
        <v>-1.06861134296051</v>
      </c>
    </row>
    <row r="28517" spans="1:1">
      <c r="A28517">
        <f ca="1" t="shared" si="445"/>
        <v>1.15189615256701</v>
      </c>
    </row>
    <row r="28518" spans="1:1">
      <c r="A28518">
        <f ca="1" t="shared" si="445"/>
        <v>-2.03443018963722</v>
      </c>
    </row>
    <row r="28519" spans="1:1">
      <c r="A28519">
        <f ca="1" t="shared" si="445"/>
        <v>1.34864735400878</v>
      </c>
    </row>
    <row r="28520" spans="1:1">
      <c r="A28520">
        <f ca="1" t="shared" si="445"/>
        <v>-0.438786449491969</v>
      </c>
    </row>
    <row r="28521" spans="1:1">
      <c r="A28521">
        <f ca="1" t="shared" si="445"/>
        <v>-1.03941967188459</v>
      </c>
    </row>
    <row r="28522" spans="1:1">
      <c r="A28522">
        <f ca="1" t="shared" si="445"/>
        <v>0.353280575576771</v>
      </c>
    </row>
    <row r="28523" spans="1:1">
      <c r="A28523">
        <f ca="1" t="shared" si="445"/>
        <v>0.913310348093262</v>
      </c>
    </row>
    <row r="28524" spans="1:1">
      <c r="A28524">
        <f ca="1" t="shared" si="445"/>
        <v>-0.484308638812838</v>
      </c>
    </row>
    <row r="28525" spans="1:1">
      <c r="A28525">
        <f ca="1" t="shared" si="445"/>
        <v>1.18487195629362</v>
      </c>
    </row>
    <row r="28526" spans="1:1">
      <c r="A28526">
        <f ca="1" t="shared" si="445"/>
        <v>-0.72575955132159</v>
      </c>
    </row>
    <row r="28527" spans="1:1">
      <c r="A28527">
        <f ca="1" t="shared" si="445"/>
        <v>-0.868811831365674</v>
      </c>
    </row>
    <row r="28528" spans="1:1">
      <c r="A28528">
        <f ca="1" t="shared" si="445"/>
        <v>2.70238122427848</v>
      </c>
    </row>
    <row r="28529" spans="1:1">
      <c r="A28529">
        <f ca="1" t="shared" si="445"/>
        <v>-0.434252339483733</v>
      </c>
    </row>
    <row r="28530" spans="1:1">
      <c r="A28530">
        <f ca="1" t="shared" si="445"/>
        <v>-0.593930374954512</v>
      </c>
    </row>
    <row r="28531" spans="1:1">
      <c r="A28531">
        <f ca="1" t="shared" si="445"/>
        <v>-1.68892662490953</v>
      </c>
    </row>
    <row r="28532" spans="1:1">
      <c r="A28532">
        <f ca="1" t="shared" si="445"/>
        <v>0.743017354045602</v>
      </c>
    </row>
    <row r="28533" spans="1:1">
      <c r="A28533">
        <f ca="1" t="shared" si="445"/>
        <v>0.197667707837492</v>
      </c>
    </row>
    <row r="28534" spans="1:1">
      <c r="A28534">
        <f ca="1" t="shared" si="445"/>
        <v>-0.08138817990853</v>
      </c>
    </row>
    <row r="28535" spans="1:1">
      <c r="A28535">
        <f ca="1" t="shared" si="445"/>
        <v>0.541796532714705</v>
      </c>
    </row>
    <row r="28536" spans="1:1">
      <c r="A28536">
        <f ca="1" t="shared" si="445"/>
        <v>0.892640632864146</v>
      </c>
    </row>
    <row r="28537" spans="1:1">
      <c r="A28537">
        <f ca="1" t="shared" si="445"/>
        <v>0.324353405790953</v>
      </c>
    </row>
    <row r="28538" spans="1:1">
      <c r="A28538">
        <f ca="1" t="shared" si="445"/>
        <v>0.138611704351355</v>
      </c>
    </row>
    <row r="28539" spans="1:1">
      <c r="A28539">
        <f ca="1" t="shared" si="445"/>
        <v>0.456913410678744</v>
      </c>
    </row>
    <row r="28540" spans="1:1">
      <c r="A28540">
        <f ca="1" t="shared" si="445"/>
        <v>-0.750808808181263</v>
      </c>
    </row>
    <row r="28541" spans="1:1">
      <c r="A28541">
        <f ca="1" t="shared" si="445"/>
        <v>-1.37624252296848</v>
      </c>
    </row>
    <row r="28542" spans="1:1">
      <c r="A28542">
        <f ca="1" t="shared" si="445"/>
        <v>0.218430271766335</v>
      </c>
    </row>
    <row r="28543" spans="1:1">
      <c r="A28543">
        <f ca="1" t="shared" si="445"/>
        <v>-1.20985752909125</v>
      </c>
    </row>
    <row r="28544" spans="1:1">
      <c r="A28544">
        <f ca="1" t="shared" si="445"/>
        <v>1.04375124668641</v>
      </c>
    </row>
    <row r="28545" spans="1:1">
      <c r="A28545">
        <f ca="1" t="shared" si="445"/>
        <v>0.862687015882394</v>
      </c>
    </row>
    <row r="28546" spans="1:1">
      <c r="A28546">
        <f ca="1" t="shared" si="445"/>
        <v>1.1983484239022</v>
      </c>
    </row>
    <row r="28547" spans="1:1">
      <c r="A28547">
        <f ca="1" t="shared" ref="A28547:A28610" si="446">_xlfn.NORM.INV(RAND(),0,1)</f>
        <v>-0.0987599849888338</v>
      </c>
    </row>
    <row r="28548" spans="1:1">
      <c r="A28548">
        <f ca="1" t="shared" si="446"/>
        <v>0.176914311851462</v>
      </c>
    </row>
    <row r="28549" spans="1:1">
      <c r="A28549">
        <f ca="1" t="shared" si="446"/>
        <v>1.03221357865297</v>
      </c>
    </row>
    <row r="28550" spans="1:1">
      <c r="A28550">
        <f ca="1" t="shared" si="446"/>
        <v>-0.28381625677686</v>
      </c>
    </row>
    <row r="28551" spans="1:1">
      <c r="A28551">
        <f ca="1" t="shared" si="446"/>
        <v>0.262625091144615</v>
      </c>
    </row>
    <row r="28552" spans="1:1">
      <c r="A28552">
        <f ca="1" t="shared" si="446"/>
        <v>-1.38305079107505</v>
      </c>
    </row>
    <row r="28553" spans="1:1">
      <c r="A28553">
        <f ca="1" t="shared" si="446"/>
        <v>-0.49558002194682</v>
      </c>
    </row>
    <row r="28554" spans="1:1">
      <c r="A28554">
        <f ca="1" t="shared" si="446"/>
        <v>0.258531636499138</v>
      </c>
    </row>
    <row r="28555" spans="1:1">
      <c r="A28555">
        <f ca="1" t="shared" si="446"/>
        <v>0.106099354430191</v>
      </c>
    </row>
    <row r="28556" spans="1:1">
      <c r="A28556">
        <f ca="1" t="shared" si="446"/>
        <v>0.599756864237392</v>
      </c>
    </row>
    <row r="28557" spans="1:1">
      <c r="A28557">
        <f ca="1" t="shared" si="446"/>
        <v>-2.11851018483597</v>
      </c>
    </row>
    <row r="28558" spans="1:1">
      <c r="A28558">
        <f ca="1" t="shared" si="446"/>
        <v>0.579299935209069</v>
      </c>
    </row>
    <row r="28559" spans="1:1">
      <c r="A28559">
        <f ca="1" t="shared" si="446"/>
        <v>1.37008477576489</v>
      </c>
    </row>
    <row r="28560" spans="1:1">
      <c r="A28560">
        <f ca="1" t="shared" si="446"/>
        <v>0.411857659601239</v>
      </c>
    </row>
    <row r="28561" spans="1:1">
      <c r="A28561">
        <f ca="1" t="shared" si="446"/>
        <v>-1.48497214282874</v>
      </c>
    </row>
    <row r="28562" spans="1:1">
      <c r="A28562">
        <f ca="1" t="shared" si="446"/>
        <v>0.11722240947373</v>
      </c>
    </row>
    <row r="28563" spans="1:1">
      <c r="A28563">
        <f ca="1" t="shared" si="446"/>
        <v>0.563387702838734</v>
      </c>
    </row>
    <row r="28564" spans="1:1">
      <c r="A28564">
        <f ca="1" t="shared" si="446"/>
        <v>-0.818291624800953</v>
      </c>
    </row>
    <row r="28565" spans="1:1">
      <c r="A28565">
        <f ca="1" t="shared" si="446"/>
        <v>-1.53233043465727</v>
      </c>
    </row>
    <row r="28566" spans="1:1">
      <c r="A28566">
        <f ca="1" t="shared" si="446"/>
        <v>0.325674872751213</v>
      </c>
    </row>
    <row r="28567" spans="1:1">
      <c r="A28567">
        <f ca="1" t="shared" si="446"/>
        <v>2.38717061782547</v>
      </c>
    </row>
    <row r="28568" spans="1:1">
      <c r="A28568">
        <f ca="1" t="shared" si="446"/>
        <v>0.771197473016195</v>
      </c>
    </row>
    <row r="28569" spans="1:1">
      <c r="A28569">
        <f ca="1" t="shared" si="446"/>
        <v>1.84441522400448</v>
      </c>
    </row>
    <row r="28570" spans="1:1">
      <c r="A28570">
        <f ca="1" t="shared" si="446"/>
        <v>1.39380490100338</v>
      </c>
    </row>
    <row r="28571" spans="1:1">
      <c r="A28571">
        <f ca="1" t="shared" si="446"/>
        <v>1.80284255291218</v>
      </c>
    </row>
    <row r="28572" spans="1:1">
      <c r="A28572">
        <f ca="1" t="shared" si="446"/>
        <v>0.818606799217357</v>
      </c>
    </row>
    <row r="28573" spans="1:1">
      <c r="A28573">
        <f ca="1" t="shared" si="446"/>
        <v>1.39976555518415</v>
      </c>
    </row>
    <row r="28574" spans="1:1">
      <c r="A28574">
        <f ca="1" t="shared" si="446"/>
        <v>2.11763700099541</v>
      </c>
    </row>
    <row r="28575" spans="1:1">
      <c r="A28575">
        <f ca="1" t="shared" si="446"/>
        <v>0.533257205272319</v>
      </c>
    </row>
    <row r="28576" spans="1:1">
      <c r="A28576">
        <f ca="1" t="shared" si="446"/>
        <v>0.9927864284559</v>
      </c>
    </row>
    <row r="28577" spans="1:1">
      <c r="A28577">
        <f ca="1" t="shared" si="446"/>
        <v>-1.44214894963409</v>
      </c>
    </row>
    <row r="28578" spans="1:1">
      <c r="A28578">
        <f ca="1" t="shared" si="446"/>
        <v>0.107215939314461</v>
      </c>
    </row>
    <row r="28579" spans="1:1">
      <c r="A28579">
        <f ca="1" t="shared" si="446"/>
        <v>1.7982326513005</v>
      </c>
    </row>
    <row r="28580" spans="1:1">
      <c r="A28580">
        <f ca="1" t="shared" si="446"/>
        <v>1.62960577819346</v>
      </c>
    </row>
    <row r="28581" spans="1:1">
      <c r="A28581">
        <f ca="1" t="shared" si="446"/>
        <v>0.356758469773707</v>
      </c>
    </row>
    <row r="28582" spans="1:1">
      <c r="A28582">
        <f ca="1" t="shared" si="446"/>
        <v>0.883719821948491</v>
      </c>
    </row>
    <row r="28583" spans="1:1">
      <c r="A28583">
        <f ca="1" t="shared" si="446"/>
        <v>0.1311551120703</v>
      </c>
    </row>
    <row r="28584" spans="1:1">
      <c r="A28584">
        <f ca="1" t="shared" si="446"/>
        <v>1.23438259274404</v>
      </c>
    </row>
    <row r="28585" spans="1:1">
      <c r="A28585">
        <f ca="1" t="shared" si="446"/>
        <v>0.117483108801581</v>
      </c>
    </row>
    <row r="28586" spans="1:1">
      <c r="A28586">
        <f ca="1" t="shared" si="446"/>
        <v>0.227374000759506</v>
      </c>
    </row>
    <row r="28587" spans="1:1">
      <c r="A28587">
        <f ca="1" t="shared" si="446"/>
        <v>1.38028727085771</v>
      </c>
    </row>
    <row r="28588" spans="1:1">
      <c r="A28588">
        <f ca="1" t="shared" si="446"/>
        <v>0.913067052674688</v>
      </c>
    </row>
    <row r="28589" spans="1:1">
      <c r="A28589">
        <f ca="1" t="shared" si="446"/>
        <v>0.425416032778196</v>
      </c>
    </row>
    <row r="28590" spans="1:1">
      <c r="A28590">
        <f ca="1" t="shared" si="446"/>
        <v>-0.231146072273999</v>
      </c>
    </row>
    <row r="28591" spans="1:1">
      <c r="A28591">
        <f ca="1" t="shared" si="446"/>
        <v>1.81449634709501</v>
      </c>
    </row>
    <row r="28592" spans="1:1">
      <c r="A28592">
        <f ca="1" t="shared" si="446"/>
        <v>-1.08016471025779</v>
      </c>
    </row>
    <row r="28593" spans="1:1">
      <c r="A28593">
        <f ca="1" t="shared" si="446"/>
        <v>-1.74540486229592</v>
      </c>
    </row>
    <row r="28594" spans="1:1">
      <c r="A28594">
        <f ca="1" t="shared" si="446"/>
        <v>-0.407260399918621</v>
      </c>
    </row>
    <row r="28595" spans="1:1">
      <c r="A28595">
        <f ca="1" t="shared" si="446"/>
        <v>-1.03133609441718</v>
      </c>
    </row>
    <row r="28596" spans="1:1">
      <c r="A28596">
        <f ca="1" t="shared" si="446"/>
        <v>1.3545475973536</v>
      </c>
    </row>
    <row r="28597" spans="1:1">
      <c r="A28597">
        <f ca="1" t="shared" si="446"/>
        <v>0.565715118254378</v>
      </c>
    </row>
    <row r="28598" spans="1:1">
      <c r="A28598">
        <f ca="1" t="shared" si="446"/>
        <v>-0.085515680759314</v>
      </c>
    </row>
    <row r="28599" spans="1:1">
      <c r="A28599">
        <f ca="1" t="shared" si="446"/>
        <v>-0.0835216123062819</v>
      </c>
    </row>
    <row r="28600" spans="1:1">
      <c r="A28600">
        <f ca="1" t="shared" si="446"/>
        <v>-0.189031032669413</v>
      </c>
    </row>
    <row r="28601" spans="1:1">
      <c r="A28601">
        <f ca="1" t="shared" si="446"/>
        <v>0.219446142701956</v>
      </c>
    </row>
    <row r="28602" spans="1:1">
      <c r="A28602">
        <f ca="1" t="shared" si="446"/>
        <v>-1.07078600000306</v>
      </c>
    </row>
    <row r="28603" spans="1:1">
      <c r="A28603">
        <f ca="1" t="shared" si="446"/>
        <v>-0.0123335319033719</v>
      </c>
    </row>
    <row r="28604" spans="1:1">
      <c r="A28604">
        <f ca="1" t="shared" si="446"/>
        <v>-0.250863878785108</v>
      </c>
    </row>
    <row r="28605" spans="1:1">
      <c r="A28605">
        <f ca="1" t="shared" si="446"/>
        <v>-0.202927688966191</v>
      </c>
    </row>
    <row r="28606" spans="1:1">
      <c r="A28606">
        <f ca="1" t="shared" si="446"/>
        <v>1.20355585301259</v>
      </c>
    </row>
    <row r="28607" spans="1:1">
      <c r="A28607">
        <f ca="1" t="shared" si="446"/>
        <v>-1.16093260794691</v>
      </c>
    </row>
    <row r="28608" spans="1:1">
      <c r="A28608">
        <f ca="1" t="shared" si="446"/>
        <v>-0.074683342199434</v>
      </c>
    </row>
    <row r="28609" spans="1:1">
      <c r="A28609">
        <f ca="1" t="shared" si="446"/>
        <v>0.551241567322223</v>
      </c>
    </row>
    <row r="28610" spans="1:1">
      <c r="A28610">
        <f ca="1" t="shared" si="446"/>
        <v>0.519785444799682</v>
      </c>
    </row>
    <row r="28611" spans="1:1">
      <c r="A28611">
        <f ca="1" t="shared" ref="A28611:A28674" si="447">_xlfn.NORM.INV(RAND(),0,1)</f>
        <v>-0.223197803451133</v>
      </c>
    </row>
    <row r="28612" spans="1:1">
      <c r="A28612">
        <f ca="1" t="shared" si="447"/>
        <v>1.06748320739862</v>
      </c>
    </row>
    <row r="28613" spans="1:1">
      <c r="A28613">
        <f ca="1" t="shared" si="447"/>
        <v>1.14106489856468</v>
      </c>
    </row>
    <row r="28614" spans="1:1">
      <c r="A28614">
        <f ca="1" t="shared" si="447"/>
        <v>-0.776534004632516</v>
      </c>
    </row>
    <row r="28615" spans="1:1">
      <c r="A28615">
        <f ca="1" t="shared" si="447"/>
        <v>0.0742019436670534</v>
      </c>
    </row>
    <row r="28616" spans="1:1">
      <c r="A28616">
        <f ca="1" t="shared" si="447"/>
        <v>-0.714216950563707</v>
      </c>
    </row>
    <row r="28617" spans="1:1">
      <c r="A28617">
        <f ca="1" t="shared" si="447"/>
        <v>-0.313301006748812</v>
      </c>
    </row>
    <row r="28618" spans="1:1">
      <c r="A28618">
        <f ca="1" t="shared" si="447"/>
        <v>0.263858965247244</v>
      </c>
    </row>
    <row r="28619" spans="1:1">
      <c r="A28619">
        <f ca="1" t="shared" si="447"/>
        <v>0.614957145260218</v>
      </c>
    </row>
    <row r="28620" spans="1:1">
      <c r="A28620">
        <f ca="1" t="shared" si="447"/>
        <v>0.14471382771491</v>
      </c>
    </row>
    <row r="28621" spans="1:1">
      <c r="A28621">
        <f ca="1" t="shared" si="447"/>
        <v>0.0974468719346077</v>
      </c>
    </row>
    <row r="28622" spans="1:1">
      <c r="A28622">
        <f ca="1" t="shared" si="447"/>
        <v>0.956933573965475</v>
      </c>
    </row>
    <row r="28623" spans="1:1">
      <c r="A28623">
        <f ca="1" t="shared" si="447"/>
        <v>-0.884643831417218</v>
      </c>
    </row>
    <row r="28624" spans="1:1">
      <c r="A28624">
        <f ca="1" t="shared" si="447"/>
        <v>-0.940232188373199</v>
      </c>
    </row>
    <row r="28625" spans="1:1">
      <c r="A28625">
        <f ca="1" t="shared" si="447"/>
        <v>-0.664635347655239</v>
      </c>
    </row>
    <row r="28626" spans="1:1">
      <c r="A28626">
        <f ca="1" t="shared" si="447"/>
        <v>-0.241142935157956</v>
      </c>
    </row>
    <row r="28627" spans="1:1">
      <c r="A28627">
        <f ca="1" t="shared" si="447"/>
        <v>0.924291157195192</v>
      </c>
    </row>
    <row r="28628" spans="1:1">
      <c r="A28628">
        <f ca="1" t="shared" si="447"/>
        <v>3.44765542965754</v>
      </c>
    </row>
    <row r="28629" spans="1:1">
      <c r="A28629">
        <f ca="1" t="shared" si="447"/>
        <v>-0.339205482152077</v>
      </c>
    </row>
    <row r="28630" spans="1:1">
      <c r="A28630">
        <f ca="1" t="shared" si="447"/>
        <v>-0.283356584690443</v>
      </c>
    </row>
    <row r="28631" spans="1:1">
      <c r="A28631">
        <f ca="1" t="shared" si="447"/>
        <v>-1.07079367792652</v>
      </c>
    </row>
    <row r="28632" spans="1:1">
      <c r="A28632">
        <f ca="1" t="shared" si="447"/>
        <v>-0.34009388654855</v>
      </c>
    </row>
    <row r="28633" spans="1:1">
      <c r="A28633">
        <f ca="1" t="shared" si="447"/>
        <v>0.270873211233789</v>
      </c>
    </row>
    <row r="28634" spans="1:1">
      <c r="A28634">
        <f ca="1" t="shared" si="447"/>
        <v>-0.073652256656195</v>
      </c>
    </row>
    <row r="28635" spans="1:1">
      <c r="A28635">
        <f ca="1" t="shared" si="447"/>
        <v>-1.12117977509439</v>
      </c>
    </row>
    <row r="28636" spans="1:1">
      <c r="A28636">
        <f ca="1" t="shared" si="447"/>
        <v>-0.203235561446926</v>
      </c>
    </row>
    <row r="28637" spans="1:1">
      <c r="A28637">
        <f ca="1" t="shared" si="447"/>
        <v>-1.50002217336867</v>
      </c>
    </row>
    <row r="28638" spans="1:1">
      <c r="A28638">
        <f ca="1" t="shared" si="447"/>
        <v>-0.137844142374098</v>
      </c>
    </row>
    <row r="28639" spans="1:1">
      <c r="A28639">
        <f ca="1" t="shared" si="447"/>
        <v>-0.737769165444003</v>
      </c>
    </row>
    <row r="28640" spans="1:1">
      <c r="A28640">
        <f ca="1" t="shared" si="447"/>
        <v>-1.18148199957131</v>
      </c>
    </row>
    <row r="28641" spans="1:1">
      <c r="A28641">
        <f ca="1" t="shared" si="447"/>
        <v>-0.905170365552255</v>
      </c>
    </row>
    <row r="28642" spans="1:1">
      <c r="A28642">
        <f ca="1" t="shared" si="447"/>
        <v>1.36678619265439</v>
      </c>
    </row>
    <row r="28643" spans="1:1">
      <c r="A28643">
        <f ca="1" t="shared" si="447"/>
        <v>-0.625497752436133</v>
      </c>
    </row>
    <row r="28644" spans="1:1">
      <c r="A28644">
        <f ca="1" t="shared" si="447"/>
        <v>0.579501751092929</v>
      </c>
    </row>
    <row r="28645" spans="1:1">
      <c r="A28645">
        <f ca="1" t="shared" si="447"/>
        <v>0.562246594561921</v>
      </c>
    </row>
    <row r="28646" spans="1:1">
      <c r="A28646">
        <f ca="1" t="shared" si="447"/>
        <v>-1.09596395345042</v>
      </c>
    </row>
    <row r="28647" spans="1:1">
      <c r="A28647">
        <f ca="1" t="shared" si="447"/>
        <v>0.134064654039547</v>
      </c>
    </row>
    <row r="28648" spans="1:1">
      <c r="A28648">
        <f ca="1" t="shared" si="447"/>
        <v>-0.740236517135617</v>
      </c>
    </row>
    <row r="28649" spans="1:1">
      <c r="A28649">
        <f ca="1" t="shared" si="447"/>
        <v>0.00227169136431565</v>
      </c>
    </row>
    <row r="28650" spans="1:1">
      <c r="A28650">
        <f ca="1" t="shared" si="447"/>
        <v>-0.78289516429649</v>
      </c>
    </row>
    <row r="28651" spans="1:1">
      <c r="A28651">
        <f ca="1" t="shared" si="447"/>
        <v>0.975743917500329</v>
      </c>
    </row>
    <row r="28652" spans="1:1">
      <c r="A28652">
        <f ca="1" t="shared" si="447"/>
        <v>-0.702266323092006</v>
      </c>
    </row>
    <row r="28653" spans="1:1">
      <c r="A28653">
        <f ca="1" t="shared" si="447"/>
        <v>0.0199661765992678</v>
      </c>
    </row>
    <row r="28654" spans="1:1">
      <c r="A28654">
        <f ca="1" t="shared" si="447"/>
        <v>-0.0919778874008167</v>
      </c>
    </row>
    <row r="28655" spans="1:1">
      <c r="A28655">
        <f ca="1" t="shared" si="447"/>
        <v>1.1426351875022</v>
      </c>
    </row>
    <row r="28656" spans="1:1">
      <c r="A28656">
        <f ca="1" t="shared" si="447"/>
        <v>0.604476902060012</v>
      </c>
    </row>
    <row r="28657" spans="1:1">
      <c r="A28657">
        <f ca="1" t="shared" si="447"/>
        <v>-0.516975667592458</v>
      </c>
    </row>
    <row r="28658" spans="1:1">
      <c r="A28658">
        <f ca="1" t="shared" si="447"/>
        <v>0.345078635316912</v>
      </c>
    </row>
    <row r="28659" spans="1:1">
      <c r="A28659">
        <f ca="1" t="shared" si="447"/>
        <v>-0.823974218263429</v>
      </c>
    </row>
    <row r="28660" spans="1:1">
      <c r="A28660">
        <f ca="1" t="shared" si="447"/>
        <v>-1.33025968749427</v>
      </c>
    </row>
    <row r="28661" spans="1:1">
      <c r="A28661">
        <f ca="1" t="shared" si="447"/>
        <v>1.22668559982348</v>
      </c>
    </row>
    <row r="28662" spans="1:1">
      <c r="A28662">
        <f ca="1" t="shared" si="447"/>
        <v>0.549974126301828</v>
      </c>
    </row>
    <row r="28663" spans="1:1">
      <c r="A28663">
        <f ca="1" t="shared" si="447"/>
        <v>0.000159797737123071</v>
      </c>
    </row>
    <row r="28664" spans="1:1">
      <c r="A28664">
        <f ca="1" t="shared" si="447"/>
        <v>-0.766697352712554</v>
      </c>
    </row>
    <row r="28665" spans="1:1">
      <c r="A28665">
        <f ca="1" t="shared" si="447"/>
        <v>-0.831801197159807</v>
      </c>
    </row>
    <row r="28666" spans="1:1">
      <c r="A28666">
        <f ca="1" t="shared" si="447"/>
        <v>-0.672187203965556</v>
      </c>
    </row>
    <row r="28667" spans="1:1">
      <c r="A28667">
        <f ca="1" t="shared" si="447"/>
        <v>0.362072248704102</v>
      </c>
    </row>
    <row r="28668" spans="1:1">
      <c r="A28668">
        <f ca="1" t="shared" si="447"/>
        <v>-0.777866055618724</v>
      </c>
    </row>
    <row r="28669" spans="1:1">
      <c r="A28669">
        <f ca="1" t="shared" si="447"/>
        <v>0.480865073779839</v>
      </c>
    </row>
    <row r="28670" spans="1:1">
      <c r="A28670">
        <f ca="1" t="shared" si="447"/>
        <v>-0.96221041422019</v>
      </c>
    </row>
    <row r="28671" spans="1:1">
      <c r="A28671">
        <f ca="1" t="shared" si="447"/>
        <v>0.743294000960036</v>
      </c>
    </row>
    <row r="28672" spans="1:1">
      <c r="A28672">
        <f ca="1" t="shared" si="447"/>
        <v>0.283781345395766</v>
      </c>
    </row>
    <row r="28673" spans="1:1">
      <c r="A28673">
        <f ca="1" t="shared" si="447"/>
        <v>0.875279346796999</v>
      </c>
    </row>
    <row r="28674" spans="1:1">
      <c r="A28674">
        <f ca="1" t="shared" si="447"/>
        <v>-1.14938284350738</v>
      </c>
    </row>
    <row r="28675" spans="1:1">
      <c r="A28675">
        <f ca="1" t="shared" ref="A28675:A28738" si="448">_xlfn.NORM.INV(RAND(),0,1)</f>
        <v>-0.363620626871695</v>
      </c>
    </row>
    <row r="28676" spans="1:1">
      <c r="A28676">
        <f ca="1" t="shared" si="448"/>
        <v>0.415661730806664</v>
      </c>
    </row>
    <row r="28677" spans="1:1">
      <c r="A28677">
        <f ca="1" t="shared" si="448"/>
        <v>-1.41878677925954</v>
      </c>
    </row>
    <row r="28678" spans="1:1">
      <c r="A28678">
        <f ca="1" t="shared" si="448"/>
        <v>-0.853707229593921</v>
      </c>
    </row>
    <row r="28679" spans="1:1">
      <c r="A28679">
        <f ca="1" t="shared" si="448"/>
        <v>0.521758474301289</v>
      </c>
    </row>
    <row r="28680" spans="1:1">
      <c r="A28680">
        <f ca="1" t="shared" si="448"/>
        <v>-1.0110084472778</v>
      </c>
    </row>
    <row r="28681" spans="1:1">
      <c r="A28681">
        <f ca="1" t="shared" si="448"/>
        <v>-0.728162644560889</v>
      </c>
    </row>
    <row r="28682" spans="1:1">
      <c r="A28682">
        <f ca="1" t="shared" si="448"/>
        <v>-0.654793052279988</v>
      </c>
    </row>
    <row r="28683" spans="1:1">
      <c r="A28683">
        <f ca="1" t="shared" si="448"/>
        <v>-1.28875030255553</v>
      </c>
    </row>
    <row r="28684" spans="1:1">
      <c r="A28684">
        <f ca="1" t="shared" si="448"/>
        <v>-0.544744898593563</v>
      </c>
    </row>
    <row r="28685" spans="1:1">
      <c r="A28685">
        <f ca="1" t="shared" si="448"/>
        <v>0.832039386362814</v>
      </c>
    </row>
    <row r="28686" spans="1:1">
      <c r="A28686">
        <f ca="1" t="shared" si="448"/>
        <v>-1.88754526636942</v>
      </c>
    </row>
    <row r="28687" spans="1:1">
      <c r="A28687">
        <f ca="1" t="shared" si="448"/>
        <v>-1.19639724621074</v>
      </c>
    </row>
    <row r="28688" spans="1:1">
      <c r="A28688">
        <f ca="1" t="shared" si="448"/>
        <v>0.0724098471038944</v>
      </c>
    </row>
    <row r="28689" spans="1:1">
      <c r="A28689">
        <f ca="1" t="shared" si="448"/>
        <v>0.101270238488421</v>
      </c>
    </row>
    <row r="28690" spans="1:1">
      <c r="A28690">
        <f ca="1" t="shared" si="448"/>
        <v>1.98947408116601</v>
      </c>
    </row>
    <row r="28691" spans="1:1">
      <c r="A28691">
        <f ca="1" t="shared" si="448"/>
        <v>0.603070933679649</v>
      </c>
    </row>
    <row r="28692" spans="1:1">
      <c r="A28692">
        <f ca="1" t="shared" si="448"/>
        <v>2.06279906700567</v>
      </c>
    </row>
    <row r="28693" spans="1:1">
      <c r="A28693">
        <f ca="1" t="shared" si="448"/>
        <v>-0.0196480450015555</v>
      </c>
    </row>
    <row r="28694" spans="1:1">
      <c r="A28694">
        <f ca="1" t="shared" si="448"/>
        <v>1.32750488163031</v>
      </c>
    </row>
    <row r="28695" spans="1:1">
      <c r="A28695">
        <f ca="1" t="shared" si="448"/>
        <v>-0.719852931746809</v>
      </c>
    </row>
    <row r="28696" spans="1:1">
      <c r="A28696">
        <f ca="1" t="shared" si="448"/>
        <v>1.94870145170289</v>
      </c>
    </row>
    <row r="28697" spans="1:1">
      <c r="A28697">
        <f ca="1" t="shared" si="448"/>
        <v>0.378162432317523</v>
      </c>
    </row>
    <row r="28698" spans="1:1">
      <c r="A28698">
        <f ca="1" t="shared" si="448"/>
        <v>-1.18872876923457</v>
      </c>
    </row>
    <row r="28699" spans="1:1">
      <c r="A28699">
        <f ca="1" t="shared" si="448"/>
        <v>0.162697460303415</v>
      </c>
    </row>
    <row r="28700" spans="1:1">
      <c r="A28700">
        <f ca="1" t="shared" si="448"/>
        <v>-0.14552270595297</v>
      </c>
    </row>
    <row r="28701" spans="1:1">
      <c r="A28701">
        <f ca="1" t="shared" si="448"/>
        <v>0.703582483191476</v>
      </c>
    </row>
    <row r="28702" spans="1:1">
      <c r="A28702">
        <f ca="1" t="shared" si="448"/>
        <v>0.601744867238699</v>
      </c>
    </row>
    <row r="28703" spans="1:1">
      <c r="A28703">
        <f ca="1" t="shared" si="448"/>
        <v>-0.712284539184512</v>
      </c>
    </row>
    <row r="28704" spans="1:1">
      <c r="A28704">
        <f ca="1" t="shared" si="448"/>
        <v>-0.43808533523364</v>
      </c>
    </row>
    <row r="28705" spans="1:1">
      <c r="A28705">
        <f ca="1" t="shared" si="448"/>
        <v>-0.812948465444729</v>
      </c>
    </row>
    <row r="28706" spans="1:1">
      <c r="A28706">
        <f ca="1" t="shared" si="448"/>
        <v>-0.887433743192046</v>
      </c>
    </row>
    <row r="28707" spans="1:1">
      <c r="A28707">
        <f ca="1" t="shared" si="448"/>
        <v>0.179063588956055</v>
      </c>
    </row>
    <row r="28708" spans="1:1">
      <c r="A28708">
        <f ca="1" t="shared" si="448"/>
        <v>0.00209262686056903</v>
      </c>
    </row>
    <row r="28709" spans="1:1">
      <c r="A28709">
        <f ca="1" t="shared" si="448"/>
        <v>-0.637001739595688</v>
      </c>
    </row>
    <row r="28710" spans="1:1">
      <c r="A28710">
        <f ca="1" t="shared" si="448"/>
        <v>-0.67631427809538</v>
      </c>
    </row>
    <row r="28711" spans="1:1">
      <c r="A28711">
        <f ca="1" t="shared" si="448"/>
        <v>-0.105905079251968</v>
      </c>
    </row>
    <row r="28712" spans="1:1">
      <c r="A28712">
        <f ca="1" t="shared" si="448"/>
        <v>-0.087852923348985</v>
      </c>
    </row>
    <row r="28713" spans="1:1">
      <c r="A28713">
        <f ca="1" t="shared" si="448"/>
        <v>-0.953153202436105</v>
      </c>
    </row>
    <row r="28714" spans="1:1">
      <c r="A28714">
        <f ca="1" t="shared" si="448"/>
        <v>0.101870975005632</v>
      </c>
    </row>
    <row r="28715" spans="1:1">
      <c r="A28715">
        <f ca="1" t="shared" si="448"/>
        <v>-1.99602828866623</v>
      </c>
    </row>
    <row r="28716" spans="1:1">
      <c r="A28716">
        <f ca="1" t="shared" si="448"/>
        <v>-0.207154846267911</v>
      </c>
    </row>
    <row r="28717" spans="1:1">
      <c r="A28717">
        <f ca="1" t="shared" si="448"/>
        <v>1.13907443607879</v>
      </c>
    </row>
    <row r="28718" spans="1:1">
      <c r="A28718">
        <f ca="1" t="shared" si="448"/>
        <v>0.288744913179449</v>
      </c>
    </row>
    <row r="28719" spans="1:1">
      <c r="A28719">
        <f ca="1" t="shared" si="448"/>
        <v>-0.0975506766663344</v>
      </c>
    </row>
    <row r="28720" spans="1:1">
      <c r="A28720">
        <f ca="1" t="shared" si="448"/>
        <v>0.587416828897347</v>
      </c>
    </row>
    <row r="28721" spans="1:1">
      <c r="A28721">
        <f ca="1" t="shared" si="448"/>
        <v>0.226723849572336</v>
      </c>
    </row>
    <row r="28722" spans="1:1">
      <c r="A28722">
        <f ca="1" t="shared" si="448"/>
        <v>0.795557550903924</v>
      </c>
    </row>
    <row r="28723" spans="1:1">
      <c r="A28723">
        <f ca="1" t="shared" si="448"/>
        <v>0.862791298462202</v>
      </c>
    </row>
    <row r="28724" spans="1:1">
      <c r="A28724">
        <f ca="1" t="shared" si="448"/>
        <v>1.62689343981732</v>
      </c>
    </row>
    <row r="28725" spans="1:1">
      <c r="A28725">
        <f ca="1" t="shared" si="448"/>
        <v>1.46267002595372</v>
      </c>
    </row>
    <row r="28726" spans="1:1">
      <c r="A28726">
        <f ca="1" t="shared" si="448"/>
        <v>-0.207580937793857</v>
      </c>
    </row>
    <row r="28727" spans="1:1">
      <c r="A28727">
        <f ca="1" t="shared" si="448"/>
        <v>-1.08739168716638</v>
      </c>
    </row>
    <row r="28728" spans="1:1">
      <c r="A28728">
        <f ca="1" t="shared" si="448"/>
        <v>1.64112193152095</v>
      </c>
    </row>
    <row r="28729" spans="1:1">
      <c r="A28729">
        <f ca="1" t="shared" si="448"/>
        <v>1.04857014068726</v>
      </c>
    </row>
    <row r="28730" spans="1:1">
      <c r="A28730">
        <f ca="1" t="shared" si="448"/>
        <v>-3.27541560124249</v>
      </c>
    </row>
    <row r="28731" spans="1:1">
      <c r="A28731">
        <f ca="1" t="shared" si="448"/>
        <v>-1.22648685863822</v>
      </c>
    </row>
    <row r="28732" spans="1:1">
      <c r="A28732">
        <f ca="1" t="shared" si="448"/>
        <v>0.128701302308003</v>
      </c>
    </row>
    <row r="28733" spans="1:1">
      <c r="A28733">
        <f ca="1" t="shared" si="448"/>
        <v>-0.182114091530587</v>
      </c>
    </row>
    <row r="28734" spans="1:1">
      <c r="A28734">
        <f ca="1" t="shared" si="448"/>
        <v>1.24551033688805</v>
      </c>
    </row>
    <row r="28735" spans="1:1">
      <c r="A28735">
        <f ca="1" t="shared" si="448"/>
        <v>1.26857855985349</v>
      </c>
    </row>
    <row r="28736" spans="1:1">
      <c r="A28736">
        <f ca="1" t="shared" si="448"/>
        <v>-0.524635614291402</v>
      </c>
    </row>
    <row r="28737" spans="1:1">
      <c r="A28737">
        <f ca="1" t="shared" si="448"/>
        <v>-0.501355392172667</v>
      </c>
    </row>
    <row r="28738" spans="1:1">
      <c r="A28738">
        <f ca="1" t="shared" si="448"/>
        <v>-1.16790800206959</v>
      </c>
    </row>
    <row r="28739" spans="1:1">
      <c r="A28739">
        <f ca="1" t="shared" ref="A28739:A28802" si="449">_xlfn.NORM.INV(RAND(),0,1)</f>
        <v>-0.0435267272771183</v>
      </c>
    </row>
    <row r="28740" spans="1:1">
      <c r="A28740">
        <f ca="1" t="shared" si="449"/>
        <v>-0.136345062296068</v>
      </c>
    </row>
    <row r="28741" spans="1:1">
      <c r="A28741">
        <f ca="1" t="shared" si="449"/>
        <v>-1.68249369817731</v>
      </c>
    </row>
    <row r="28742" spans="1:1">
      <c r="A28742">
        <f ca="1" t="shared" si="449"/>
        <v>-1.45890229403596</v>
      </c>
    </row>
    <row r="28743" spans="1:1">
      <c r="A28743">
        <f ca="1" t="shared" si="449"/>
        <v>0.73289300228586</v>
      </c>
    </row>
    <row r="28744" spans="1:1">
      <c r="A28744">
        <f ca="1" t="shared" si="449"/>
        <v>0.515515219091209</v>
      </c>
    </row>
    <row r="28745" spans="1:1">
      <c r="A28745">
        <f ca="1" t="shared" si="449"/>
        <v>0.208625343918833</v>
      </c>
    </row>
    <row r="28746" spans="1:1">
      <c r="A28746">
        <f ca="1" t="shared" si="449"/>
        <v>0.961340310251472</v>
      </c>
    </row>
    <row r="28747" spans="1:1">
      <c r="A28747">
        <f ca="1" t="shared" si="449"/>
        <v>0.271744110867625</v>
      </c>
    </row>
    <row r="28748" spans="1:1">
      <c r="A28748">
        <f ca="1" t="shared" si="449"/>
        <v>-0.602714337559084</v>
      </c>
    </row>
    <row r="28749" spans="1:1">
      <c r="A28749">
        <f ca="1" t="shared" si="449"/>
        <v>-1.94497693555754</v>
      </c>
    </row>
    <row r="28750" spans="1:1">
      <c r="A28750">
        <f ca="1" t="shared" si="449"/>
        <v>0.279934111978643</v>
      </c>
    </row>
    <row r="28751" spans="1:1">
      <c r="A28751">
        <f ca="1" t="shared" si="449"/>
        <v>1.39685427947742</v>
      </c>
    </row>
    <row r="28752" spans="1:1">
      <c r="A28752">
        <f ca="1" t="shared" si="449"/>
        <v>0.449404479734208</v>
      </c>
    </row>
    <row r="28753" spans="1:1">
      <c r="A28753">
        <f ca="1" t="shared" si="449"/>
        <v>-0.849216755012844</v>
      </c>
    </row>
    <row r="28754" spans="1:1">
      <c r="A28754">
        <f ca="1" t="shared" si="449"/>
        <v>-1.8066090939115</v>
      </c>
    </row>
    <row r="28755" spans="1:1">
      <c r="A28755">
        <f ca="1" t="shared" si="449"/>
        <v>-1.01850329001897</v>
      </c>
    </row>
    <row r="28756" spans="1:1">
      <c r="A28756">
        <f ca="1" t="shared" si="449"/>
        <v>-0.760331699442641</v>
      </c>
    </row>
    <row r="28757" spans="1:1">
      <c r="A28757">
        <f ca="1" t="shared" si="449"/>
        <v>0.254554052143588</v>
      </c>
    </row>
    <row r="28758" spans="1:1">
      <c r="A28758">
        <f ca="1" t="shared" si="449"/>
        <v>1.02221182559503</v>
      </c>
    </row>
    <row r="28759" spans="1:1">
      <c r="A28759">
        <f ca="1" t="shared" si="449"/>
        <v>0.857215882327889</v>
      </c>
    </row>
    <row r="28760" spans="1:1">
      <c r="A28760">
        <f ca="1" t="shared" si="449"/>
        <v>-2.54022299100109</v>
      </c>
    </row>
    <row r="28761" spans="1:1">
      <c r="A28761">
        <f ca="1" t="shared" si="449"/>
        <v>-0.462125981235473</v>
      </c>
    </row>
    <row r="28762" spans="1:1">
      <c r="A28762">
        <f ca="1" t="shared" si="449"/>
        <v>1.05854391781389</v>
      </c>
    </row>
    <row r="28763" spans="1:1">
      <c r="A28763">
        <f ca="1" t="shared" si="449"/>
        <v>-0.361234257543276</v>
      </c>
    </row>
    <row r="28764" spans="1:1">
      <c r="A28764">
        <f ca="1" t="shared" si="449"/>
        <v>-0.719472012328637</v>
      </c>
    </row>
    <row r="28765" spans="1:1">
      <c r="A28765">
        <f ca="1" t="shared" si="449"/>
        <v>-0.566868693267509</v>
      </c>
    </row>
    <row r="28766" spans="1:1">
      <c r="A28766">
        <f ca="1" t="shared" si="449"/>
        <v>-0.165442268119001</v>
      </c>
    </row>
    <row r="28767" spans="1:1">
      <c r="A28767">
        <f ca="1" t="shared" si="449"/>
        <v>0.569953590080072</v>
      </c>
    </row>
    <row r="28768" spans="1:1">
      <c r="A28768">
        <f ca="1" t="shared" si="449"/>
        <v>1.13578379273973</v>
      </c>
    </row>
    <row r="28769" spans="1:1">
      <c r="A28769">
        <f ca="1" t="shared" si="449"/>
        <v>0.548268962407923</v>
      </c>
    </row>
    <row r="28770" spans="1:1">
      <c r="A28770">
        <f ca="1" t="shared" si="449"/>
        <v>1.14302874528283</v>
      </c>
    </row>
    <row r="28771" spans="1:1">
      <c r="A28771">
        <f ca="1" t="shared" si="449"/>
        <v>1.43296836193892</v>
      </c>
    </row>
    <row r="28772" spans="1:1">
      <c r="A28772">
        <f ca="1" t="shared" si="449"/>
        <v>-0.0629683593505791</v>
      </c>
    </row>
    <row r="28773" spans="1:1">
      <c r="A28773">
        <f ca="1" t="shared" si="449"/>
        <v>0.187368176488243</v>
      </c>
    </row>
    <row r="28774" spans="1:1">
      <c r="A28774">
        <f ca="1" t="shared" si="449"/>
        <v>1.92455956464647</v>
      </c>
    </row>
    <row r="28775" spans="1:1">
      <c r="A28775">
        <f ca="1" t="shared" si="449"/>
        <v>-0.4053601460693</v>
      </c>
    </row>
    <row r="28776" spans="1:1">
      <c r="A28776">
        <f ca="1" t="shared" si="449"/>
        <v>-2.000949187871</v>
      </c>
    </row>
    <row r="28777" spans="1:1">
      <c r="A28777">
        <f ca="1" t="shared" si="449"/>
        <v>-0.626907833736198</v>
      </c>
    </row>
    <row r="28778" spans="1:1">
      <c r="A28778">
        <f ca="1" t="shared" si="449"/>
        <v>0.244242905324586</v>
      </c>
    </row>
    <row r="28779" spans="1:1">
      <c r="A28779">
        <f ca="1" t="shared" si="449"/>
        <v>-1.55992290493054</v>
      </c>
    </row>
    <row r="28780" spans="1:1">
      <c r="A28780">
        <f ca="1" t="shared" si="449"/>
        <v>1.51719064735461</v>
      </c>
    </row>
    <row r="28781" spans="1:1">
      <c r="A28781">
        <f ca="1" t="shared" si="449"/>
        <v>-1.38924207244187</v>
      </c>
    </row>
    <row r="28782" spans="1:1">
      <c r="A28782">
        <f ca="1" t="shared" si="449"/>
        <v>0.385488432660099</v>
      </c>
    </row>
    <row r="28783" spans="1:1">
      <c r="A28783">
        <f ca="1" t="shared" si="449"/>
        <v>0.681790403084329</v>
      </c>
    </row>
    <row r="28784" spans="1:1">
      <c r="A28784">
        <f ca="1" t="shared" si="449"/>
        <v>-0.209691847547661</v>
      </c>
    </row>
    <row r="28785" spans="1:1">
      <c r="A28785">
        <f ca="1" t="shared" si="449"/>
        <v>0.41858830299887</v>
      </c>
    </row>
    <row r="28786" spans="1:1">
      <c r="A28786">
        <f ca="1" t="shared" si="449"/>
        <v>1.36141412744623</v>
      </c>
    </row>
    <row r="28787" spans="1:1">
      <c r="A28787">
        <f ca="1" t="shared" si="449"/>
        <v>0.234650004872157</v>
      </c>
    </row>
    <row r="28788" spans="1:1">
      <c r="A28788">
        <f ca="1" t="shared" si="449"/>
        <v>-0.304454716926156</v>
      </c>
    </row>
    <row r="28789" spans="1:1">
      <c r="A28789">
        <f ca="1" t="shared" si="449"/>
        <v>0.334552157003478</v>
      </c>
    </row>
    <row r="28790" spans="1:1">
      <c r="A28790">
        <f ca="1" t="shared" si="449"/>
        <v>0.760427613198718</v>
      </c>
    </row>
    <row r="28791" spans="1:1">
      <c r="A28791">
        <f ca="1" t="shared" si="449"/>
        <v>0.717127885899584</v>
      </c>
    </row>
    <row r="28792" spans="1:1">
      <c r="A28792">
        <f ca="1" t="shared" si="449"/>
        <v>-0.813749043897179</v>
      </c>
    </row>
    <row r="28793" spans="1:1">
      <c r="A28793">
        <f ca="1" t="shared" si="449"/>
        <v>1.04081846345141</v>
      </c>
    </row>
    <row r="28794" spans="1:1">
      <c r="A28794">
        <f ca="1" t="shared" si="449"/>
        <v>-0.180203204862973</v>
      </c>
    </row>
    <row r="28795" spans="1:1">
      <c r="A28795">
        <f ca="1" t="shared" si="449"/>
        <v>-1.82795276160803</v>
      </c>
    </row>
    <row r="28796" spans="1:1">
      <c r="A28796">
        <f ca="1" t="shared" si="449"/>
        <v>1.43180887178414</v>
      </c>
    </row>
    <row r="28797" spans="1:1">
      <c r="A28797">
        <f ca="1" t="shared" si="449"/>
        <v>1.42103257134374</v>
      </c>
    </row>
    <row r="28798" spans="1:1">
      <c r="A28798">
        <f ca="1" t="shared" si="449"/>
        <v>-0.297804990464508</v>
      </c>
    </row>
    <row r="28799" spans="1:1">
      <c r="A28799">
        <f ca="1" t="shared" si="449"/>
        <v>0.452216250279526</v>
      </c>
    </row>
    <row r="28800" spans="1:1">
      <c r="A28800">
        <f ca="1" t="shared" si="449"/>
        <v>0.303473811119712</v>
      </c>
    </row>
    <row r="28801" spans="1:1">
      <c r="A28801">
        <f ca="1" t="shared" si="449"/>
        <v>1.3000843540434</v>
      </c>
    </row>
    <row r="28802" spans="1:1">
      <c r="A28802">
        <f ca="1" t="shared" si="449"/>
        <v>0.0308266350996132</v>
      </c>
    </row>
    <row r="28803" spans="1:1">
      <c r="A28803">
        <f ca="1" t="shared" ref="A28803:A28866" si="450">_xlfn.NORM.INV(RAND(),0,1)</f>
        <v>0.769089755951034</v>
      </c>
    </row>
    <row r="28804" spans="1:1">
      <c r="A28804">
        <f ca="1" t="shared" si="450"/>
        <v>0.0763687485503524</v>
      </c>
    </row>
    <row r="28805" spans="1:1">
      <c r="A28805">
        <f ca="1" t="shared" si="450"/>
        <v>-0.687084246678409</v>
      </c>
    </row>
    <row r="28806" spans="1:1">
      <c r="A28806">
        <f ca="1" t="shared" si="450"/>
        <v>1.00794968089361</v>
      </c>
    </row>
    <row r="28807" spans="1:1">
      <c r="A28807">
        <f ca="1" t="shared" si="450"/>
        <v>-1.54870657976401</v>
      </c>
    </row>
    <row r="28808" spans="1:1">
      <c r="A28808">
        <f ca="1" t="shared" si="450"/>
        <v>0.323839889856584</v>
      </c>
    </row>
    <row r="28809" spans="1:1">
      <c r="A28809">
        <f ca="1" t="shared" si="450"/>
        <v>0.0561765196005921</v>
      </c>
    </row>
    <row r="28810" spans="1:1">
      <c r="A28810">
        <f ca="1" t="shared" si="450"/>
        <v>-1.16368157040889</v>
      </c>
    </row>
    <row r="28811" spans="1:1">
      <c r="A28811">
        <f ca="1" t="shared" si="450"/>
        <v>0.566034750402631</v>
      </c>
    </row>
    <row r="28812" spans="1:1">
      <c r="A28812">
        <f ca="1" t="shared" si="450"/>
        <v>0.634424565080725</v>
      </c>
    </row>
    <row r="28813" spans="1:1">
      <c r="A28813">
        <f ca="1" t="shared" si="450"/>
        <v>-0.806102871360913</v>
      </c>
    </row>
    <row r="28814" spans="1:1">
      <c r="A28814">
        <f ca="1" t="shared" si="450"/>
        <v>-0.166024039679124</v>
      </c>
    </row>
    <row r="28815" spans="1:1">
      <c r="A28815">
        <f ca="1" t="shared" si="450"/>
        <v>-2.59937209469525</v>
      </c>
    </row>
    <row r="28816" spans="1:1">
      <c r="A28816">
        <f ca="1" t="shared" si="450"/>
        <v>1.38585145914442</v>
      </c>
    </row>
    <row r="28817" spans="1:1">
      <c r="A28817">
        <f ca="1" t="shared" si="450"/>
        <v>0.218133800305898</v>
      </c>
    </row>
    <row r="28818" spans="1:1">
      <c r="A28818">
        <f ca="1" t="shared" si="450"/>
        <v>-0.815806730696894</v>
      </c>
    </row>
    <row r="28819" spans="1:1">
      <c r="A28819">
        <f ca="1" t="shared" si="450"/>
        <v>0.159381566886697</v>
      </c>
    </row>
    <row r="28820" spans="1:1">
      <c r="A28820">
        <f ca="1" t="shared" si="450"/>
        <v>-0.966922348554626</v>
      </c>
    </row>
    <row r="28821" spans="1:1">
      <c r="A28821">
        <f ca="1" t="shared" si="450"/>
        <v>-0.142420709474991</v>
      </c>
    </row>
    <row r="28822" spans="1:1">
      <c r="A28822">
        <f ca="1" t="shared" si="450"/>
        <v>0.835956357941738</v>
      </c>
    </row>
    <row r="28823" spans="1:1">
      <c r="A28823">
        <f ca="1" t="shared" si="450"/>
        <v>1.45685733535383</v>
      </c>
    </row>
    <row r="28824" spans="1:1">
      <c r="A28824">
        <f ca="1" t="shared" si="450"/>
        <v>-0.441235452252752</v>
      </c>
    </row>
    <row r="28825" spans="1:1">
      <c r="A28825">
        <f ca="1" t="shared" si="450"/>
        <v>-2.27930337296188</v>
      </c>
    </row>
    <row r="28826" spans="1:1">
      <c r="A28826">
        <f ca="1" t="shared" si="450"/>
        <v>-1.09557855127327</v>
      </c>
    </row>
    <row r="28827" spans="1:1">
      <c r="A28827">
        <f ca="1" t="shared" si="450"/>
        <v>1.66311579137788</v>
      </c>
    </row>
    <row r="28828" spans="1:1">
      <c r="A28828">
        <f ca="1" t="shared" si="450"/>
        <v>-0.259218781385834</v>
      </c>
    </row>
    <row r="28829" spans="1:1">
      <c r="A28829">
        <f ca="1" t="shared" si="450"/>
        <v>-0.200892088208888</v>
      </c>
    </row>
    <row r="28830" spans="1:1">
      <c r="A28830">
        <f ca="1" t="shared" si="450"/>
        <v>-0.733268712117434</v>
      </c>
    </row>
    <row r="28831" spans="1:1">
      <c r="A28831">
        <f ca="1" t="shared" si="450"/>
        <v>0.307114244122227</v>
      </c>
    </row>
    <row r="28832" spans="1:1">
      <c r="A28832">
        <f ca="1" t="shared" si="450"/>
        <v>0.471927020693736</v>
      </c>
    </row>
    <row r="28833" spans="1:1">
      <c r="A28833">
        <f ca="1" t="shared" si="450"/>
        <v>-0.823654481522764</v>
      </c>
    </row>
    <row r="28834" spans="1:1">
      <c r="A28834">
        <f ca="1" t="shared" si="450"/>
        <v>1.82104607238587</v>
      </c>
    </row>
    <row r="28835" spans="1:1">
      <c r="A28835">
        <f ca="1" t="shared" si="450"/>
        <v>1.80587840138951</v>
      </c>
    </row>
    <row r="28836" spans="1:1">
      <c r="A28836">
        <f ca="1" t="shared" si="450"/>
        <v>-1.19865662141551</v>
      </c>
    </row>
    <row r="28837" spans="1:1">
      <c r="A28837">
        <f ca="1" t="shared" si="450"/>
        <v>-1.29118005391654</v>
      </c>
    </row>
    <row r="28838" spans="1:1">
      <c r="A28838">
        <f ca="1" t="shared" si="450"/>
        <v>-0.154108801970798</v>
      </c>
    </row>
    <row r="28839" spans="1:1">
      <c r="A28839">
        <f ca="1" t="shared" si="450"/>
        <v>-1.55481781500593</v>
      </c>
    </row>
    <row r="28840" spans="1:1">
      <c r="A28840">
        <f ca="1" t="shared" si="450"/>
        <v>-0.233824907217277</v>
      </c>
    </row>
    <row r="28841" spans="1:1">
      <c r="A28841">
        <f ca="1" t="shared" si="450"/>
        <v>0.343457875574251</v>
      </c>
    </row>
    <row r="28842" spans="1:1">
      <c r="A28842">
        <f ca="1" t="shared" si="450"/>
        <v>-0.140446554452804</v>
      </c>
    </row>
    <row r="28843" spans="1:1">
      <c r="A28843">
        <f ca="1" t="shared" si="450"/>
        <v>-0.830866672571694</v>
      </c>
    </row>
    <row r="28844" spans="1:1">
      <c r="A28844">
        <f ca="1" t="shared" si="450"/>
        <v>0.46540532651957</v>
      </c>
    </row>
    <row r="28845" spans="1:1">
      <c r="A28845">
        <f ca="1" t="shared" si="450"/>
        <v>-0.561336251966681</v>
      </c>
    </row>
    <row r="28846" spans="1:1">
      <c r="A28846">
        <f ca="1" t="shared" si="450"/>
        <v>-0.587434690180606</v>
      </c>
    </row>
    <row r="28847" spans="1:1">
      <c r="A28847">
        <f ca="1" t="shared" si="450"/>
        <v>-0.753498145910714</v>
      </c>
    </row>
    <row r="28848" spans="1:1">
      <c r="A28848">
        <f ca="1" t="shared" si="450"/>
        <v>1.07808850440029</v>
      </c>
    </row>
    <row r="28849" spans="1:1">
      <c r="A28849">
        <f ca="1" t="shared" si="450"/>
        <v>0.821729337584624</v>
      </c>
    </row>
    <row r="28850" spans="1:1">
      <c r="A28850">
        <f ca="1" t="shared" si="450"/>
        <v>-1.10427033751812</v>
      </c>
    </row>
    <row r="28851" spans="1:1">
      <c r="A28851">
        <f ca="1" t="shared" si="450"/>
        <v>-0.32635757358819</v>
      </c>
    </row>
    <row r="28852" spans="1:1">
      <c r="A28852">
        <f ca="1" t="shared" si="450"/>
        <v>0.274265665018945</v>
      </c>
    </row>
    <row r="28853" spans="1:1">
      <c r="A28853">
        <f ca="1" t="shared" si="450"/>
        <v>-0.854876192394287</v>
      </c>
    </row>
    <row r="28854" spans="1:1">
      <c r="A28854">
        <f ca="1" t="shared" si="450"/>
        <v>-0.41823209317926</v>
      </c>
    </row>
    <row r="28855" spans="1:1">
      <c r="A28855">
        <f ca="1" t="shared" si="450"/>
        <v>-1.75443213105333</v>
      </c>
    </row>
    <row r="28856" spans="1:1">
      <c r="A28856">
        <f ca="1" t="shared" si="450"/>
        <v>0.287420546403477</v>
      </c>
    </row>
    <row r="28857" spans="1:1">
      <c r="A28857">
        <f ca="1" t="shared" si="450"/>
        <v>1.29756440101758</v>
      </c>
    </row>
    <row r="28858" spans="1:1">
      <c r="A28858">
        <f ca="1" t="shared" si="450"/>
        <v>-1.79890380154026</v>
      </c>
    </row>
    <row r="28859" spans="1:1">
      <c r="A28859">
        <f ca="1" t="shared" si="450"/>
        <v>0.713692288855287</v>
      </c>
    </row>
    <row r="28860" spans="1:1">
      <c r="A28860">
        <f ca="1" t="shared" si="450"/>
        <v>1.01282823488036</v>
      </c>
    </row>
    <row r="28861" spans="1:1">
      <c r="A28861">
        <f ca="1" t="shared" si="450"/>
        <v>-0.832518131569505</v>
      </c>
    </row>
    <row r="28862" spans="1:1">
      <c r="A28862">
        <f ca="1" t="shared" si="450"/>
        <v>-0.278884717556645</v>
      </c>
    </row>
    <row r="28863" spans="1:1">
      <c r="A28863">
        <f ca="1" t="shared" si="450"/>
        <v>0.509848158726571</v>
      </c>
    </row>
    <row r="28864" spans="1:1">
      <c r="A28864">
        <f ca="1" t="shared" si="450"/>
        <v>-0.0817823364626816</v>
      </c>
    </row>
    <row r="28865" spans="1:1">
      <c r="A28865">
        <f ca="1" t="shared" si="450"/>
        <v>-1.65543600868502</v>
      </c>
    </row>
    <row r="28866" spans="1:1">
      <c r="A28866">
        <f ca="1" t="shared" si="450"/>
        <v>-0.768708468876075</v>
      </c>
    </row>
    <row r="28867" spans="1:1">
      <c r="A28867">
        <f ca="1" t="shared" ref="A28867:A28930" si="451">_xlfn.NORM.INV(RAND(),0,1)</f>
        <v>0.170370828799547</v>
      </c>
    </row>
    <row r="28868" spans="1:1">
      <c r="A28868">
        <f ca="1" t="shared" si="451"/>
        <v>-0.639906445629334</v>
      </c>
    </row>
    <row r="28869" spans="1:1">
      <c r="A28869">
        <f ca="1" t="shared" si="451"/>
        <v>0.203583227721338</v>
      </c>
    </row>
    <row r="28870" spans="1:1">
      <c r="A28870">
        <f ca="1" t="shared" si="451"/>
        <v>0.940626649016222</v>
      </c>
    </row>
    <row r="28871" spans="1:1">
      <c r="A28871">
        <f ca="1" t="shared" si="451"/>
        <v>0.440931656798922</v>
      </c>
    </row>
    <row r="28872" spans="1:1">
      <c r="A28872">
        <f ca="1" t="shared" si="451"/>
        <v>0.698092443319188</v>
      </c>
    </row>
    <row r="28873" spans="1:1">
      <c r="A28873">
        <f ca="1" t="shared" si="451"/>
        <v>-0.081933619535187</v>
      </c>
    </row>
    <row r="28874" spans="1:1">
      <c r="A28874">
        <f ca="1" t="shared" si="451"/>
        <v>1.23635408402599</v>
      </c>
    </row>
    <row r="28875" spans="1:1">
      <c r="A28875">
        <f ca="1" t="shared" si="451"/>
        <v>0.73389262061434</v>
      </c>
    </row>
    <row r="28876" spans="1:1">
      <c r="A28876">
        <f ca="1" t="shared" si="451"/>
        <v>-0.632819707518557</v>
      </c>
    </row>
    <row r="28877" spans="1:1">
      <c r="A28877">
        <f ca="1" t="shared" si="451"/>
        <v>0.0288969089721179</v>
      </c>
    </row>
    <row r="28878" spans="1:1">
      <c r="A28878">
        <f ca="1" t="shared" si="451"/>
        <v>0.628584031573241</v>
      </c>
    </row>
    <row r="28879" spans="1:1">
      <c r="A28879">
        <f ca="1" t="shared" si="451"/>
        <v>1.01240330503672</v>
      </c>
    </row>
    <row r="28880" spans="1:1">
      <c r="A28880">
        <f ca="1" t="shared" si="451"/>
        <v>-1.16834997405527</v>
      </c>
    </row>
    <row r="28881" spans="1:1">
      <c r="A28881">
        <f ca="1" t="shared" si="451"/>
        <v>-0.814683190582855</v>
      </c>
    </row>
    <row r="28882" spans="1:1">
      <c r="A28882">
        <f ca="1" t="shared" si="451"/>
        <v>-1.54542807404631</v>
      </c>
    </row>
    <row r="28883" spans="1:1">
      <c r="A28883">
        <f ca="1" t="shared" si="451"/>
        <v>-0.581162279970588</v>
      </c>
    </row>
    <row r="28884" spans="1:1">
      <c r="A28884">
        <f ca="1" t="shared" si="451"/>
        <v>1.85991457384674</v>
      </c>
    </row>
    <row r="28885" spans="1:1">
      <c r="A28885">
        <f ca="1" t="shared" si="451"/>
        <v>0.68982455086669</v>
      </c>
    </row>
    <row r="28886" spans="1:1">
      <c r="A28886">
        <f ca="1" t="shared" si="451"/>
        <v>2.09897704168948</v>
      </c>
    </row>
    <row r="28887" spans="1:1">
      <c r="A28887">
        <f ca="1" t="shared" si="451"/>
        <v>0.278327944491721</v>
      </c>
    </row>
    <row r="28888" spans="1:1">
      <c r="A28888">
        <f ca="1" t="shared" si="451"/>
        <v>-0.413869191305578</v>
      </c>
    </row>
    <row r="28889" spans="1:1">
      <c r="A28889">
        <f ca="1" t="shared" si="451"/>
        <v>0.233820172261208</v>
      </c>
    </row>
    <row r="28890" spans="1:1">
      <c r="A28890">
        <f ca="1" t="shared" si="451"/>
        <v>-0.913155348541626</v>
      </c>
    </row>
    <row r="28891" spans="1:1">
      <c r="A28891">
        <f ca="1" t="shared" si="451"/>
        <v>0.342048956050612</v>
      </c>
    </row>
    <row r="28892" spans="1:1">
      <c r="A28892">
        <f ca="1" t="shared" si="451"/>
        <v>-1.28153138681248</v>
      </c>
    </row>
    <row r="28893" spans="1:1">
      <c r="A28893">
        <f ca="1" t="shared" si="451"/>
        <v>0.687276436465099</v>
      </c>
    </row>
    <row r="28894" spans="1:1">
      <c r="A28894">
        <f ca="1" t="shared" si="451"/>
        <v>0.11360289966341</v>
      </c>
    </row>
    <row r="28895" spans="1:1">
      <c r="A28895">
        <f ca="1" t="shared" si="451"/>
        <v>-0.808875842943916</v>
      </c>
    </row>
    <row r="28896" spans="1:1">
      <c r="A28896">
        <f ca="1" t="shared" si="451"/>
        <v>0.632160088495483</v>
      </c>
    </row>
    <row r="28897" spans="1:1">
      <c r="A28897">
        <f ca="1" t="shared" si="451"/>
        <v>0.053111251811954</v>
      </c>
    </row>
    <row r="28898" spans="1:1">
      <c r="A28898">
        <f ca="1" t="shared" si="451"/>
        <v>-0.0246309759396072</v>
      </c>
    </row>
    <row r="28899" spans="1:1">
      <c r="A28899">
        <f ca="1" t="shared" si="451"/>
        <v>-0.500554634781829</v>
      </c>
    </row>
    <row r="28900" spans="1:1">
      <c r="A28900">
        <f ca="1" t="shared" si="451"/>
        <v>1.93524770111629</v>
      </c>
    </row>
    <row r="28901" spans="1:1">
      <c r="A28901">
        <f ca="1" t="shared" si="451"/>
        <v>0.54436937232156</v>
      </c>
    </row>
    <row r="28902" spans="1:1">
      <c r="A28902">
        <f ca="1" t="shared" si="451"/>
        <v>0.951750085937627</v>
      </c>
    </row>
    <row r="28903" spans="1:1">
      <c r="A28903">
        <f ca="1" t="shared" si="451"/>
        <v>1.07464703758552</v>
      </c>
    </row>
    <row r="28904" spans="1:1">
      <c r="A28904">
        <f ca="1" t="shared" si="451"/>
        <v>0.464052174460407</v>
      </c>
    </row>
    <row r="28905" spans="1:1">
      <c r="A28905">
        <f ca="1" t="shared" si="451"/>
        <v>1.30041178712717</v>
      </c>
    </row>
    <row r="28906" spans="1:1">
      <c r="A28906">
        <f ca="1" t="shared" si="451"/>
        <v>-1.03406911336416</v>
      </c>
    </row>
    <row r="28907" spans="1:1">
      <c r="A28907">
        <f ca="1" t="shared" si="451"/>
        <v>2.00062477162376</v>
      </c>
    </row>
    <row r="28908" spans="1:1">
      <c r="A28908">
        <f ca="1" t="shared" si="451"/>
        <v>-0.0132088742354606</v>
      </c>
    </row>
    <row r="28909" spans="1:1">
      <c r="A28909">
        <f ca="1" t="shared" si="451"/>
        <v>1.36828584894658</v>
      </c>
    </row>
    <row r="28910" spans="1:1">
      <c r="A28910">
        <f ca="1" t="shared" si="451"/>
        <v>-0.348680823004758</v>
      </c>
    </row>
    <row r="28911" spans="1:1">
      <c r="A28911">
        <f ca="1" t="shared" si="451"/>
        <v>1.34192483282203</v>
      </c>
    </row>
    <row r="28912" spans="1:1">
      <c r="A28912">
        <f ca="1" t="shared" si="451"/>
        <v>-0.738766997408701</v>
      </c>
    </row>
    <row r="28913" spans="1:1">
      <c r="A28913">
        <f ca="1" t="shared" si="451"/>
        <v>0.826570835069169</v>
      </c>
    </row>
    <row r="28914" spans="1:1">
      <c r="A28914">
        <f ca="1" t="shared" si="451"/>
        <v>-0.708241519779104</v>
      </c>
    </row>
    <row r="28915" spans="1:1">
      <c r="A28915">
        <f ca="1" t="shared" si="451"/>
        <v>-0.308863429257697</v>
      </c>
    </row>
    <row r="28916" spans="1:1">
      <c r="A28916">
        <f ca="1" t="shared" si="451"/>
        <v>2.01020606625841</v>
      </c>
    </row>
    <row r="28917" spans="1:1">
      <c r="A28917">
        <f ca="1" t="shared" si="451"/>
        <v>0.393254472267709</v>
      </c>
    </row>
    <row r="28918" spans="1:1">
      <c r="A28918">
        <f ca="1" t="shared" si="451"/>
        <v>0.19817027006794</v>
      </c>
    </row>
    <row r="28919" spans="1:1">
      <c r="A28919">
        <f ca="1" t="shared" si="451"/>
        <v>0.220739744818935</v>
      </c>
    </row>
    <row r="28920" spans="1:1">
      <c r="A28920">
        <f ca="1" t="shared" si="451"/>
        <v>0.509566540336535</v>
      </c>
    </row>
    <row r="28921" spans="1:1">
      <c r="A28921">
        <f ca="1" t="shared" si="451"/>
        <v>0.183214829938702</v>
      </c>
    </row>
    <row r="28922" spans="1:1">
      <c r="A28922">
        <f ca="1" t="shared" si="451"/>
        <v>0.921558956719256</v>
      </c>
    </row>
    <row r="28923" spans="1:1">
      <c r="A28923">
        <f ca="1" t="shared" si="451"/>
        <v>-0.726964933668056</v>
      </c>
    </row>
    <row r="28924" spans="1:1">
      <c r="A28924">
        <f ca="1" t="shared" si="451"/>
        <v>0.963199930206218</v>
      </c>
    </row>
    <row r="28925" spans="1:1">
      <c r="A28925">
        <f ca="1" t="shared" si="451"/>
        <v>1.2901970020094</v>
      </c>
    </row>
    <row r="28926" spans="1:1">
      <c r="A28926">
        <f ca="1" t="shared" si="451"/>
        <v>1.6649069388524</v>
      </c>
    </row>
    <row r="28927" spans="1:1">
      <c r="A28927">
        <f ca="1" t="shared" si="451"/>
        <v>-2.61869815952048</v>
      </c>
    </row>
    <row r="28928" spans="1:1">
      <c r="A28928">
        <f ca="1" t="shared" si="451"/>
        <v>0.0799996473763095</v>
      </c>
    </row>
    <row r="28929" spans="1:1">
      <c r="A28929">
        <f ca="1" t="shared" si="451"/>
        <v>0.517090003903154</v>
      </c>
    </row>
    <row r="28930" spans="1:1">
      <c r="A28930">
        <f ca="1" t="shared" si="451"/>
        <v>1.27167008844238</v>
      </c>
    </row>
    <row r="28931" spans="1:1">
      <c r="A28931">
        <f ca="1" t="shared" ref="A28931:A28994" si="452">_xlfn.NORM.INV(RAND(),0,1)</f>
        <v>-0.091849454980701</v>
      </c>
    </row>
    <row r="28932" spans="1:1">
      <c r="A28932">
        <f ca="1" t="shared" si="452"/>
        <v>0.128084328785361</v>
      </c>
    </row>
    <row r="28933" spans="1:1">
      <c r="A28933">
        <f ca="1" t="shared" si="452"/>
        <v>1.0064958565806</v>
      </c>
    </row>
    <row r="28934" spans="1:1">
      <c r="A28934">
        <f ca="1" t="shared" si="452"/>
        <v>-0.566745246203767</v>
      </c>
    </row>
    <row r="28935" spans="1:1">
      <c r="A28935">
        <f ca="1" t="shared" si="452"/>
        <v>0.0148914971961769</v>
      </c>
    </row>
    <row r="28936" spans="1:1">
      <c r="A28936">
        <f ca="1" t="shared" si="452"/>
        <v>-0.817568166890545</v>
      </c>
    </row>
    <row r="28937" spans="1:1">
      <c r="A28937">
        <f ca="1" t="shared" si="452"/>
        <v>-1.00901453835699</v>
      </c>
    </row>
    <row r="28938" spans="1:1">
      <c r="A28938">
        <f ca="1" t="shared" si="452"/>
        <v>-0.0664036878942166</v>
      </c>
    </row>
    <row r="28939" spans="1:1">
      <c r="A28939">
        <f ca="1" t="shared" si="452"/>
        <v>0.396389733779707</v>
      </c>
    </row>
    <row r="28940" spans="1:1">
      <c r="A28940">
        <f ca="1" t="shared" si="452"/>
        <v>0.264638024897529</v>
      </c>
    </row>
    <row r="28941" spans="1:1">
      <c r="A28941">
        <f ca="1" t="shared" si="452"/>
        <v>-0.206212603583009</v>
      </c>
    </row>
    <row r="28942" spans="1:1">
      <c r="A28942">
        <f ca="1" t="shared" si="452"/>
        <v>0.58257955723638</v>
      </c>
    </row>
    <row r="28943" spans="1:1">
      <c r="A28943">
        <f ca="1" t="shared" si="452"/>
        <v>0.396389721448657</v>
      </c>
    </row>
    <row r="28944" spans="1:1">
      <c r="A28944">
        <f ca="1" t="shared" si="452"/>
        <v>1.3122335009738</v>
      </c>
    </row>
    <row r="28945" spans="1:1">
      <c r="A28945">
        <f ca="1" t="shared" si="452"/>
        <v>0.524023116599647</v>
      </c>
    </row>
    <row r="28946" spans="1:1">
      <c r="A28946">
        <f ca="1" t="shared" si="452"/>
        <v>0.600125113269816</v>
      </c>
    </row>
    <row r="28947" spans="1:1">
      <c r="A28947">
        <f ca="1" t="shared" si="452"/>
        <v>-0.713951789899799</v>
      </c>
    </row>
    <row r="28948" spans="1:1">
      <c r="A28948">
        <f ca="1" t="shared" si="452"/>
        <v>-0.0888041257006966</v>
      </c>
    </row>
    <row r="28949" spans="1:1">
      <c r="A28949">
        <f ca="1" t="shared" si="452"/>
        <v>-0.668748616348219</v>
      </c>
    </row>
    <row r="28950" spans="1:1">
      <c r="A28950">
        <f ca="1" t="shared" si="452"/>
        <v>-1.2196160293277</v>
      </c>
    </row>
    <row r="28951" spans="1:1">
      <c r="A28951">
        <f ca="1" t="shared" si="452"/>
        <v>-0.892940462182475</v>
      </c>
    </row>
    <row r="28952" spans="1:1">
      <c r="A28952">
        <f ca="1" t="shared" si="452"/>
        <v>0.070633696741357</v>
      </c>
    </row>
    <row r="28953" spans="1:1">
      <c r="A28953">
        <f ca="1" t="shared" si="452"/>
        <v>0.132383903239536</v>
      </c>
    </row>
    <row r="28954" spans="1:1">
      <c r="A28954">
        <f ca="1" t="shared" si="452"/>
        <v>-0.357452438510653</v>
      </c>
    </row>
    <row r="28955" spans="1:1">
      <c r="A28955">
        <f ca="1" t="shared" si="452"/>
        <v>0.583494230296872</v>
      </c>
    </row>
    <row r="28956" spans="1:1">
      <c r="A28956">
        <f ca="1" t="shared" si="452"/>
        <v>1.2359056081367</v>
      </c>
    </row>
    <row r="28957" spans="1:1">
      <c r="A28957">
        <f ca="1" t="shared" si="452"/>
        <v>1.63056651978765</v>
      </c>
    </row>
    <row r="28958" spans="1:1">
      <c r="A28958">
        <f ca="1" t="shared" si="452"/>
        <v>0.55608352159867</v>
      </c>
    </row>
    <row r="28959" spans="1:1">
      <c r="A28959">
        <f ca="1" t="shared" si="452"/>
        <v>-0.614907961955</v>
      </c>
    </row>
    <row r="28960" spans="1:1">
      <c r="A28960">
        <f ca="1" t="shared" si="452"/>
        <v>-1.66847537704077</v>
      </c>
    </row>
    <row r="28961" spans="1:1">
      <c r="A28961">
        <f ca="1" t="shared" si="452"/>
        <v>1.86709105356984</v>
      </c>
    </row>
    <row r="28962" spans="1:1">
      <c r="A28962">
        <f ca="1" t="shared" si="452"/>
        <v>0.104821943411444</v>
      </c>
    </row>
    <row r="28963" spans="1:1">
      <c r="A28963">
        <f ca="1" t="shared" si="452"/>
        <v>-0.851365937565509</v>
      </c>
    </row>
    <row r="28964" spans="1:1">
      <c r="A28964">
        <f ca="1" t="shared" si="452"/>
        <v>0.499099936268538</v>
      </c>
    </row>
    <row r="28965" spans="1:1">
      <c r="A28965">
        <f ca="1" t="shared" si="452"/>
        <v>-0.69752995914972</v>
      </c>
    </row>
    <row r="28966" spans="1:1">
      <c r="A28966">
        <f ca="1" t="shared" si="452"/>
        <v>0.741566379838304</v>
      </c>
    </row>
    <row r="28967" spans="1:1">
      <c r="A28967">
        <f ca="1" t="shared" si="452"/>
        <v>0.292351327669284</v>
      </c>
    </row>
    <row r="28968" spans="1:1">
      <c r="A28968">
        <f ca="1" t="shared" si="452"/>
        <v>2.09333630103839</v>
      </c>
    </row>
    <row r="28969" spans="1:1">
      <c r="A28969">
        <f ca="1" t="shared" si="452"/>
        <v>1.10408796352353</v>
      </c>
    </row>
    <row r="28970" spans="1:1">
      <c r="A28970">
        <f ca="1" t="shared" si="452"/>
        <v>-0.496261435459304</v>
      </c>
    </row>
    <row r="28971" spans="1:1">
      <c r="A28971">
        <f ca="1" t="shared" si="452"/>
        <v>1.15050877122863</v>
      </c>
    </row>
    <row r="28972" spans="1:1">
      <c r="A28972">
        <f ca="1" t="shared" si="452"/>
        <v>0.311206310630513</v>
      </c>
    </row>
    <row r="28973" spans="1:1">
      <c r="A28973">
        <f ca="1" t="shared" si="452"/>
        <v>-3.11575344253093</v>
      </c>
    </row>
    <row r="28974" spans="1:1">
      <c r="A28974">
        <f ca="1" t="shared" si="452"/>
        <v>-0.147250897181986</v>
      </c>
    </row>
    <row r="28975" spans="1:1">
      <c r="A28975">
        <f ca="1" t="shared" si="452"/>
        <v>1.18953615787274</v>
      </c>
    </row>
    <row r="28976" spans="1:1">
      <c r="A28976">
        <f ca="1" t="shared" si="452"/>
        <v>0.127433374104329</v>
      </c>
    </row>
    <row r="28977" spans="1:1">
      <c r="A28977">
        <f ca="1" t="shared" si="452"/>
        <v>0.73294491605865</v>
      </c>
    </row>
    <row r="28978" spans="1:1">
      <c r="A28978">
        <f ca="1" t="shared" si="452"/>
        <v>1.48049448344933</v>
      </c>
    </row>
    <row r="28979" spans="1:1">
      <c r="A28979">
        <f ca="1" t="shared" si="452"/>
        <v>-1.09452458613984</v>
      </c>
    </row>
    <row r="28980" spans="1:1">
      <c r="A28980">
        <f ca="1" t="shared" si="452"/>
        <v>-0.70370269192349</v>
      </c>
    </row>
    <row r="28981" spans="1:1">
      <c r="A28981">
        <f ca="1" t="shared" si="452"/>
        <v>-0.0365583009903353</v>
      </c>
    </row>
    <row r="28982" spans="1:1">
      <c r="A28982">
        <f ca="1" t="shared" si="452"/>
        <v>0.638932298605041</v>
      </c>
    </row>
    <row r="28983" spans="1:1">
      <c r="A28983">
        <f ca="1" t="shared" si="452"/>
        <v>-1.99059181185931</v>
      </c>
    </row>
    <row r="28984" spans="1:1">
      <c r="A28984">
        <f ca="1" t="shared" si="452"/>
        <v>-1.39385430386129</v>
      </c>
    </row>
    <row r="28985" spans="1:1">
      <c r="A28985">
        <f ca="1" t="shared" si="452"/>
        <v>-1.18321016834058</v>
      </c>
    </row>
    <row r="28986" spans="1:1">
      <c r="A28986">
        <f ca="1" t="shared" si="452"/>
        <v>0.413012055468227</v>
      </c>
    </row>
    <row r="28987" spans="1:1">
      <c r="A28987">
        <f ca="1" t="shared" si="452"/>
        <v>0.508402684080097</v>
      </c>
    </row>
    <row r="28988" spans="1:1">
      <c r="A28988">
        <f ca="1" t="shared" si="452"/>
        <v>-0.166063895239865</v>
      </c>
    </row>
    <row r="28989" spans="1:1">
      <c r="A28989">
        <f ca="1" t="shared" si="452"/>
        <v>1.05345282189345</v>
      </c>
    </row>
    <row r="28990" spans="1:1">
      <c r="A28990">
        <f ca="1" t="shared" si="452"/>
        <v>-0.316973296109385</v>
      </c>
    </row>
    <row r="28991" spans="1:1">
      <c r="A28991">
        <f ca="1" t="shared" si="452"/>
        <v>-1.22317143904471</v>
      </c>
    </row>
    <row r="28992" spans="1:1">
      <c r="A28992">
        <f ca="1" t="shared" si="452"/>
        <v>1.4632313377395</v>
      </c>
    </row>
    <row r="28993" spans="1:1">
      <c r="A28993">
        <f ca="1" t="shared" si="452"/>
        <v>-1.17134563364317</v>
      </c>
    </row>
    <row r="28994" spans="1:1">
      <c r="A28994">
        <f ca="1" t="shared" si="452"/>
        <v>-0.146404745191149</v>
      </c>
    </row>
    <row r="28995" spans="1:1">
      <c r="A28995">
        <f ca="1" t="shared" ref="A28995:A29058" si="453">_xlfn.NORM.INV(RAND(),0,1)</f>
        <v>0.17000459427483</v>
      </c>
    </row>
    <row r="28996" spans="1:1">
      <c r="A28996">
        <f ca="1" t="shared" si="453"/>
        <v>0.660762590342129</v>
      </c>
    </row>
    <row r="28997" spans="1:1">
      <c r="A28997">
        <f ca="1" t="shared" si="453"/>
        <v>0.19090306800667</v>
      </c>
    </row>
    <row r="28998" spans="1:1">
      <c r="A28998">
        <f ca="1" t="shared" si="453"/>
        <v>0.338079165308412</v>
      </c>
    </row>
    <row r="28999" spans="1:1">
      <c r="A28999">
        <f ca="1" t="shared" si="453"/>
        <v>-0.480877923971914</v>
      </c>
    </row>
    <row r="29000" spans="1:1">
      <c r="A29000">
        <f ca="1" t="shared" si="453"/>
        <v>0.584167347098833</v>
      </c>
    </row>
    <row r="29001" spans="1:1">
      <c r="A29001">
        <f ca="1" t="shared" si="453"/>
        <v>0.924165338938872</v>
      </c>
    </row>
    <row r="29002" spans="1:1">
      <c r="A29002">
        <f ca="1" t="shared" si="453"/>
        <v>-0.197138542249264</v>
      </c>
    </row>
    <row r="29003" spans="1:1">
      <c r="A29003">
        <f ca="1" t="shared" si="453"/>
        <v>-0.200691909851221</v>
      </c>
    </row>
    <row r="29004" spans="1:1">
      <c r="A29004">
        <f ca="1" t="shared" si="453"/>
        <v>-0.367361520704572</v>
      </c>
    </row>
    <row r="29005" spans="1:1">
      <c r="A29005">
        <f ca="1" t="shared" si="453"/>
        <v>0.392687428426736</v>
      </c>
    </row>
    <row r="29006" spans="1:1">
      <c r="A29006">
        <f ca="1" t="shared" si="453"/>
        <v>-0.0281901476138564</v>
      </c>
    </row>
    <row r="29007" spans="1:1">
      <c r="A29007">
        <f ca="1" t="shared" si="453"/>
        <v>-0.164024487840535</v>
      </c>
    </row>
    <row r="29008" spans="1:1">
      <c r="A29008">
        <f ca="1" t="shared" si="453"/>
        <v>-1.03273377753496</v>
      </c>
    </row>
    <row r="29009" spans="1:1">
      <c r="A29009">
        <f ca="1" t="shared" si="453"/>
        <v>-0.504855514757581</v>
      </c>
    </row>
    <row r="29010" spans="1:1">
      <c r="A29010">
        <f ca="1" t="shared" si="453"/>
        <v>0.883638875333151</v>
      </c>
    </row>
    <row r="29011" spans="1:1">
      <c r="A29011">
        <f ca="1" t="shared" si="453"/>
        <v>0.754421311075429</v>
      </c>
    </row>
    <row r="29012" spans="1:1">
      <c r="A29012">
        <f ca="1" t="shared" si="453"/>
        <v>0.709420118329363</v>
      </c>
    </row>
    <row r="29013" spans="1:1">
      <c r="A29013">
        <f ca="1" t="shared" si="453"/>
        <v>-1.46200564551102</v>
      </c>
    </row>
    <row r="29014" spans="1:1">
      <c r="A29014">
        <f ca="1" t="shared" si="453"/>
        <v>-0.308298576613188</v>
      </c>
    </row>
    <row r="29015" spans="1:1">
      <c r="A29015">
        <f ca="1" t="shared" si="453"/>
        <v>0.931490706169787</v>
      </c>
    </row>
    <row r="29016" spans="1:1">
      <c r="A29016">
        <f ca="1" t="shared" si="453"/>
        <v>1.38182387043568</v>
      </c>
    </row>
    <row r="29017" spans="1:1">
      <c r="A29017">
        <f ca="1" t="shared" si="453"/>
        <v>0.640389618644571</v>
      </c>
    </row>
    <row r="29018" spans="1:1">
      <c r="A29018">
        <f ca="1" t="shared" si="453"/>
        <v>-0.449355025736995</v>
      </c>
    </row>
    <row r="29019" spans="1:1">
      <c r="A29019">
        <f ca="1" t="shared" si="453"/>
        <v>0.045247830800604</v>
      </c>
    </row>
    <row r="29020" spans="1:1">
      <c r="A29020">
        <f ca="1" t="shared" si="453"/>
        <v>-1.77196790912464</v>
      </c>
    </row>
    <row r="29021" spans="1:1">
      <c r="A29021">
        <f ca="1" t="shared" si="453"/>
        <v>-0.476776866212497</v>
      </c>
    </row>
    <row r="29022" spans="1:1">
      <c r="A29022">
        <f ca="1" t="shared" si="453"/>
        <v>-0.852048970097842</v>
      </c>
    </row>
    <row r="29023" spans="1:1">
      <c r="A29023">
        <f ca="1" t="shared" si="453"/>
        <v>-0.598289487542792</v>
      </c>
    </row>
    <row r="29024" spans="1:1">
      <c r="A29024">
        <f ca="1" t="shared" si="453"/>
        <v>-0.567154723800687</v>
      </c>
    </row>
    <row r="29025" spans="1:1">
      <c r="A29025">
        <f ca="1" t="shared" si="453"/>
        <v>0.893362409322877</v>
      </c>
    </row>
    <row r="29026" spans="1:1">
      <c r="A29026">
        <f ca="1" t="shared" si="453"/>
        <v>0.537182911497547</v>
      </c>
    </row>
    <row r="29027" spans="1:1">
      <c r="A29027">
        <f ca="1" t="shared" si="453"/>
        <v>0.866618850682503</v>
      </c>
    </row>
    <row r="29028" spans="1:1">
      <c r="A29028">
        <f ca="1" t="shared" si="453"/>
        <v>0.0229347443425399</v>
      </c>
    </row>
    <row r="29029" spans="1:1">
      <c r="A29029">
        <f ca="1" t="shared" si="453"/>
        <v>-1.53676823054579</v>
      </c>
    </row>
    <row r="29030" spans="1:1">
      <c r="A29030">
        <f ca="1" t="shared" si="453"/>
        <v>0.852198097512081</v>
      </c>
    </row>
    <row r="29031" spans="1:1">
      <c r="A29031">
        <f ca="1" t="shared" si="453"/>
        <v>-0.371858928696767</v>
      </c>
    </row>
    <row r="29032" spans="1:1">
      <c r="A29032">
        <f ca="1" t="shared" si="453"/>
        <v>-1.19376246047433</v>
      </c>
    </row>
    <row r="29033" spans="1:1">
      <c r="A29033">
        <f ca="1" t="shared" si="453"/>
        <v>-1.1066896354372</v>
      </c>
    </row>
    <row r="29034" spans="1:1">
      <c r="A29034">
        <f ca="1" t="shared" si="453"/>
        <v>-0.42784481719386</v>
      </c>
    </row>
    <row r="29035" spans="1:1">
      <c r="A29035">
        <f ca="1" t="shared" si="453"/>
        <v>0.454591028185817</v>
      </c>
    </row>
    <row r="29036" spans="1:1">
      <c r="A29036">
        <f ca="1" t="shared" si="453"/>
        <v>0.364744311622856</v>
      </c>
    </row>
    <row r="29037" spans="1:1">
      <c r="A29037">
        <f ca="1" t="shared" si="453"/>
        <v>1.36958937164238</v>
      </c>
    </row>
    <row r="29038" spans="1:1">
      <c r="A29038">
        <f ca="1" t="shared" si="453"/>
        <v>-1.28016122780065</v>
      </c>
    </row>
    <row r="29039" spans="1:1">
      <c r="A29039">
        <f ca="1" t="shared" si="453"/>
        <v>-0.569123281296341</v>
      </c>
    </row>
    <row r="29040" spans="1:1">
      <c r="A29040">
        <f ca="1" t="shared" si="453"/>
        <v>-0.501282604888985</v>
      </c>
    </row>
    <row r="29041" spans="1:1">
      <c r="A29041">
        <f ca="1" t="shared" si="453"/>
        <v>1.26174358085742</v>
      </c>
    </row>
    <row r="29042" spans="1:1">
      <c r="A29042">
        <f ca="1" t="shared" si="453"/>
        <v>0.996050750485309</v>
      </c>
    </row>
    <row r="29043" spans="1:1">
      <c r="A29043">
        <f ca="1" t="shared" si="453"/>
        <v>1.54000767110227</v>
      </c>
    </row>
    <row r="29044" spans="1:1">
      <c r="A29044">
        <f ca="1" t="shared" si="453"/>
        <v>-1.59531832876787</v>
      </c>
    </row>
    <row r="29045" spans="1:1">
      <c r="A29045">
        <f ca="1" t="shared" si="453"/>
        <v>0.447465840517345</v>
      </c>
    </row>
    <row r="29046" spans="1:1">
      <c r="A29046">
        <f ca="1" t="shared" si="453"/>
        <v>1.00701597791046</v>
      </c>
    </row>
    <row r="29047" spans="1:1">
      <c r="A29047">
        <f ca="1" t="shared" si="453"/>
        <v>-0.627106969300684</v>
      </c>
    </row>
    <row r="29048" spans="1:1">
      <c r="A29048">
        <f ca="1" t="shared" si="453"/>
        <v>0.209190178005229</v>
      </c>
    </row>
    <row r="29049" spans="1:1">
      <c r="A29049">
        <f ca="1" t="shared" si="453"/>
        <v>-0.124768591491106</v>
      </c>
    </row>
    <row r="29050" spans="1:1">
      <c r="A29050">
        <f ca="1" t="shared" si="453"/>
        <v>-0.925365671720341</v>
      </c>
    </row>
    <row r="29051" spans="1:1">
      <c r="A29051">
        <f ca="1" t="shared" si="453"/>
        <v>0.0978937114358923</v>
      </c>
    </row>
    <row r="29052" spans="1:1">
      <c r="A29052">
        <f ca="1" t="shared" si="453"/>
        <v>0.854137207341415</v>
      </c>
    </row>
    <row r="29053" spans="1:1">
      <c r="A29053">
        <f ca="1" t="shared" si="453"/>
        <v>-0.915993688335005</v>
      </c>
    </row>
    <row r="29054" spans="1:1">
      <c r="A29054">
        <f ca="1" t="shared" si="453"/>
        <v>0.60029076830772</v>
      </c>
    </row>
    <row r="29055" spans="1:1">
      <c r="A29055">
        <f ca="1" t="shared" si="453"/>
        <v>-0.993220631856784</v>
      </c>
    </row>
    <row r="29056" spans="1:1">
      <c r="A29056">
        <f ca="1" t="shared" si="453"/>
        <v>-0.557015690004971</v>
      </c>
    </row>
    <row r="29057" spans="1:1">
      <c r="A29057">
        <f ca="1" t="shared" si="453"/>
        <v>-0.155296862573192</v>
      </c>
    </row>
    <row r="29058" spans="1:1">
      <c r="A29058">
        <f ca="1" t="shared" si="453"/>
        <v>0.0482431246050033</v>
      </c>
    </row>
    <row r="29059" spans="1:1">
      <c r="A29059">
        <f ca="1" t="shared" ref="A29059:A29122" si="454">_xlfn.NORM.INV(RAND(),0,1)</f>
        <v>-0.476554710140265</v>
      </c>
    </row>
    <row r="29060" spans="1:1">
      <c r="A29060">
        <f ca="1" t="shared" si="454"/>
        <v>0.799812689596787</v>
      </c>
    </row>
    <row r="29061" spans="1:1">
      <c r="A29061">
        <f ca="1" t="shared" si="454"/>
        <v>-0.58028570656043</v>
      </c>
    </row>
    <row r="29062" spans="1:1">
      <c r="A29062">
        <f ca="1" t="shared" si="454"/>
        <v>-0.383884429482169</v>
      </c>
    </row>
    <row r="29063" spans="1:1">
      <c r="A29063">
        <f ca="1" t="shared" si="454"/>
        <v>-2.14841356978464</v>
      </c>
    </row>
    <row r="29064" spans="1:1">
      <c r="A29064">
        <f ca="1" t="shared" si="454"/>
        <v>0.456989430456695</v>
      </c>
    </row>
    <row r="29065" spans="1:1">
      <c r="A29065">
        <f ca="1" t="shared" si="454"/>
        <v>1.21562509000538</v>
      </c>
    </row>
    <row r="29066" spans="1:1">
      <c r="A29066">
        <f ca="1" t="shared" si="454"/>
        <v>-1.94073129358491</v>
      </c>
    </row>
    <row r="29067" spans="1:1">
      <c r="A29067">
        <f ca="1" t="shared" si="454"/>
        <v>0.363464379335331</v>
      </c>
    </row>
    <row r="29068" spans="1:1">
      <c r="A29068">
        <f ca="1" t="shared" si="454"/>
        <v>-0.383161825353728</v>
      </c>
    </row>
    <row r="29069" spans="1:1">
      <c r="A29069">
        <f ca="1" t="shared" si="454"/>
        <v>0.16199521185457</v>
      </c>
    </row>
    <row r="29070" spans="1:1">
      <c r="A29070">
        <f ca="1" t="shared" si="454"/>
        <v>-0.36679528557399</v>
      </c>
    </row>
    <row r="29071" spans="1:1">
      <c r="A29071">
        <f ca="1" t="shared" si="454"/>
        <v>0.36327605849405</v>
      </c>
    </row>
    <row r="29072" spans="1:1">
      <c r="A29072">
        <f ca="1" t="shared" si="454"/>
        <v>0.78555211223567</v>
      </c>
    </row>
    <row r="29073" spans="1:1">
      <c r="A29073">
        <f ca="1" t="shared" si="454"/>
        <v>0.800863819054371</v>
      </c>
    </row>
    <row r="29074" spans="1:1">
      <c r="A29074">
        <f ca="1" t="shared" si="454"/>
        <v>1.2291833085096</v>
      </c>
    </row>
    <row r="29075" spans="1:1">
      <c r="A29075">
        <f ca="1" t="shared" si="454"/>
        <v>0.316736877041511</v>
      </c>
    </row>
    <row r="29076" spans="1:1">
      <c r="A29076">
        <f ca="1" t="shared" si="454"/>
        <v>0.0501583050092219</v>
      </c>
    </row>
    <row r="29077" spans="1:1">
      <c r="A29077">
        <f ca="1" t="shared" si="454"/>
        <v>0.152561645501613</v>
      </c>
    </row>
    <row r="29078" spans="1:1">
      <c r="A29078">
        <f ca="1" t="shared" si="454"/>
        <v>-1.21777343514045</v>
      </c>
    </row>
    <row r="29079" spans="1:1">
      <c r="A29079">
        <f ca="1" t="shared" si="454"/>
        <v>-1.64792724569437</v>
      </c>
    </row>
    <row r="29080" spans="1:1">
      <c r="A29080">
        <f ca="1" t="shared" si="454"/>
        <v>-1.55755885734735</v>
      </c>
    </row>
    <row r="29081" spans="1:1">
      <c r="A29081">
        <f ca="1" t="shared" si="454"/>
        <v>1.05365541312174</v>
      </c>
    </row>
    <row r="29082" spans="1:1">
      <c r="A29082">
        <f ca="1" t="shared" si="454"/>
        <v>-0.829798975344211</v>
      </c>
    </row>
    <row r="29083" spans="1:1">
      <c r="A29083">
        <f ca="1" t="shared" si="454"/>
        <v>1.62726434553058</v>
      </c>
    </row>
    <row r="29084" spans="1:1">
      <c r="A29084">
        <f ca="1" t="shared" si="454"/>
        <v>1.34262678172097</v>
      </c>
    </row>
    <row r="29085" spans="1:1">
      <c r="A29085">
        <f ca="1" t="shared" si="454"/>
        <v>0.066416610022906</v>
      </c>
    </row>
    <row r="29086" spans="1:1">
      <c r="A29086">
        <f ca="1" t="shared" si="454"/>
        <v>0.89528401474916</v>
      </c>
    </row>
    <row r="29087" spans="1:1">
      <c r="A29087">
        <f ca="1" t="shared" si="454"/>
        <v>-0.459515953461734</v>
      </c>
    </row>
    <row r="29088" spans="1:1">
      <c r="A29088">
        <f ca="1" t="shared" si="454"/>
        <v>1.17283613625945</v>
      </c>
    </row>
    <row r="29089" spans="1:1">
      <c r="A29089">
        <f ca="1" t="shared" si="454"/>
        <v>0.809608577823344</v>
      </c>
    </row>
    <row r="29090" spans="1:1">
      <c r="A29090">
        <f ca="1" t="shared" si="454"/>
        <v>0.2500931559537</v>
      </c>
    </row>
    <row r="29091" spans="1:1">
      <c r="A29091">
        <f ca="1" t="shared" si="454"/>
        <v>0.0178104545917531</v>
      </c>
    </row>
    <row r="29092" spans="1:1">
      <c r="A29092">
        <f ca="1" t="shared" si="454"/>
        <v>-0.00604812526883652</v>
      </c>
    </row>
    <row r="29093" spans="1:1">
      <c r="A29093">
        <f ca="1" t="shared" si="454"/>
        <v>1.14177909421088</v>
      </c>
    </row>
    <row r="29094" spans="1:1">
      <c r="A29094">
        <f ca="1" t="shared" si="454"/>
        <v>-1.86882798157286</v>
      </c>
    </row>
    <row r="29095" spans="1:1">
      <c r="A29095">
        <f ca="1" t="shared" si="454"/>
        <v>1.18203223975831</v>
      </c>
    </row>
    <row r="29096" spans="1:1">
      <c r="A29096">
        <f ca="1" t="shared" si="454"/>
        <v>-0.956976070403184</v>
      </c>
    </row>
    <row r="29097" spans="1:1">
      <c r="A29097">
        <f ca="1" t="shared" si="454"/>
        <v>0.92005530896798</v>
      </c>
    </row>
    <row r="29098" spans="1:1">
      <c r="A29098">
        <f ca="1" t="shared" si="454"/>
        <v>-0.384231302576139</v>
      </c>
    </row>
    <row r="29099" spans="1:1">
      <c r="A29099">
        <f ca="1" t="shared" si="454"/>
        <v>0.480018537859524</v>
      </c>
    </row>
    <row r="29100" spans="1:1">
      <c r="A29100">
        <f ca="1" t="shared" si="454"/>
        <v>0.201696944293543</v>
      </c>
    </row>
    <row r="29101" spans="1:1">
      <c r="A29101">
        <f ca="1" t="shared" si="454"/>
        <v>-1.24908315153273</v>
      </c>
    </row>
    <row r="29102" spans="1:1">
      <c r="A29102">
        <f ca="1" t="shared" si="454"/>
        <v>-0.625506077284861</v>
      </c>
    </row>
    <row r="29103" spans="1:1">
      <c r="A29103">
        <f ca="1" t="shared" si="454"/>
        <v>-0.15770979446013</v>
      </c>
    </row>
    <row r="29104" spans="1:1">
      <c r="A29104">
        <f ca="1" t="shared" si="454"/>
        <v>0.497883745712691</v>
      </c>
    </row>
    <row r="29105" spans="1:1">
      <c r="A29105">
        <f ca="1" t="shared" si="454"/>
        <v>0.610521665128606</v>
      </c>
    </row>
    <row r="29106" spans="1:1">
      <c r="A29106">
        <f ca="1" t="shared" si="454"/>
        <v>-0.0485577085738974</v>
      </c>
    </row>
    <row r="29107" spans="1:1">
      <c r="A29107">
        <f ca="1" t="shared" si="454"/>
        <v>-1.34271931463154</v>
      </c>
    </row>
    <row r="29108" spans="1:1">
      <c r="A29108">
        <f ca="1" t="shared" si="454"/>
        <v>-0.985113014441446</v>
      </c>
    </row>
    <row r="29109" spans="1:1">
      <c r="A29109">
        <f ca="1" t="shared" si="454"/>
        <v>-1.21370901446299</v>
      </c>
    </row>
    <row r="29110" spans="1:1">
      <c r="A29110">
        <f ca="1" t="shared" si="454"/>
        <v>0.305550514296439</v>
      </c>
    </row>
    <row r="29111" spans="1:1">
      <c r="A29111">
        <f ca="1" t="shared" si="454"/>
        <v>0.0837490746293412</v>
      </c>
    </row>
    <row r="29112" spans="1:1">
      <c r="A29112">
        <f ca="1" t="shared" si="454"/>
        <v>-0.465615254023113</v>
      </c>
    </row>
    <row r="29113" spans="1:1">
      <c r="A29113">
        <f ca="1" t="shared" si="454"/>
        <v>-0.085517325038011</v>
      </c>
    </row>
    <row r="29114" spans="1:1">
      <c r="A29114">
        <f ca="1" t="shared" si="454"/>
        <v>-0.201879506424789</v>
      </c>
    </row>
    <row r="29115" spans="1:1">
      <c r="A29115">
        <f ca="1" t="shared" si="454"/>
        <v>1.46787253634928</v>
      </c>
    </row>
    <row r="29116" spans="1:1">
      <c r="A29116">
        <f ca="1" t="shared" si="454"/>
        <v>-0.214136600128636</v>
      </c>
    </row>
    <row r="29117" spans="1:1">
      <c r="A29117">
        <f ca="1" t="shared" si="454"/>
        <v>-0.633412306144827</v>
      </c>
    </row>
    <row r="29118" spans="1:1">
      <c r="A29118">
        <f ca="1" t="shared" si="454"/>
        <v>0.823017365987948</v>
      </c>
    </row>
    <row r="29119" spans="1:1">
      <c r="A29119">
        <f ca="1" t="shared" si="454"/>
        <v>-0.698283936032947</v>
      </c>
    </row>
    <row r="29120" spans="1:1">
      <c r="A29120">
        <f ca="1" t="shared" si="454"/>
        <v>-0.471562233978445</v>
      </c>
    </row>
    <row r="29121" spans="1:1">
      <c r="A29121">
        <f ca="1" t="shared" si="454"/>
        <v>-0.947653839926877</v>
      </c>
    </row>
    <row r="29122" spans="1:1">
      <c r="A29122">
        <f ca="1" t="shared" si="454"/>
        <v>-0.192693587920434</v>
      </c>
    </row>
    <row r="29123" spans="1:1">
      <c r="A29123">
        <f ca="1" t="shared" ref="A29123:A29186" si="455">_xlfn.NORM.INV(RAND(),0,1)</f>
        <v>1.5580166682065</v>
      </c>
    </row>
    <row r="29124" spans="1:1">
      <c r="A29124">
        <f ca="1" t="shared" si="455"/>
        <v>-1.49177678983411</v>
      </c>
    </row>
    <row r="29125" spans="1:1">
      <c r="A29125">
        <f ca="1" t="shared" si="455"/>
        <v>0.571169318382837</v>
      </c>
    </row>
    <row r="29126" spans="1:1">
      <c r="A29126">
        <f ca="1" t="shared" si="455"/>
        <v>-0.0199711343984884</v>
      </c>
    </row>
    <row r="29127" spans="1:1">
      <c r="A29127">
        <f ca="1" t="shared" si="455"/>
        <v>0.277515705559629</v>
      </c>
    </row>
    <row r="29128" spans="1:1">
      <c r="A29128">
        <f ca="1" t="shared" si="455"/>
        <v>0.566666243940035</v>
      </c>
    </row>
    <row r="29129" spans="1:1">
      <c r="A29129">
        <f ca="1" t="shared" si="455"/>
        <v>-0.6187015581906</v>
      </c>
    </row>
    <row r="29130" spans="1:1">
      <c r="A29130">
        <f ca="1" t="shared" si="455"/>
        <v>-0.46644183030976</v>
      </c>
    </row>
    <row r="29131" spans="1:1">
      <c r="A29131">
        <f ca="1" t="shared" si="455"/>
        <v>-0.445403514132608</v>
      </c>
    </row>
    <row r="29132" spans="1:1">
      <c r="A29132">
        <f ca="1" t="shared" si="455"/>
        <v>-0.472200463700981</v>
      </c>
    </row>
    <row r="29133" spans="1:1">
      <c r="A29133">
        <f ca="1" t="shared" si="455"/>
        <v>-1.13056717848214</v>
      </c>
    </row>
    <row r="29134" spans="1:1">
      <c r="A29134">
        <f ca="1" t="shared" si="455"/>
        <v>1.2999185614477</v>
      </c>
    </row>
    <row r="29135" spans="1:1">
      <c r="A29135">
        <f ca="1" t="shared" si="455"/>
        <v>0.14512230494689</v>
      </c>
    </row>
    <row r="29136" spans="1:1">
      <c r="A29136">
        <f ca="1" t="shared" si="455"/>
        <v>-1.52526876833791</v>
      </c>
    </row>
    <row r="29137" spans="1:1">
      <c r="A29137">
        <f ca="1" t="shared" si="455"/>
        <v>1.40710057511055</v>
      </c>
    </row>
    <row r="29138" spans="1:1">
      <c r="A29138">
        <f ca="1" t="shared" si="455"/>
        <v>-1.66141718690065</v>
      </c>
    </row>
    <row r="29139" spans="1:1">
      <c r="A29139">
        <f ca="1" t="shared" si="455"/>
        <v>-0.0881800684906199</v>
      </c>
    </row>
    <row r="29140" spans="1:1">
      <c r="A29140">
        <f ca="1" t="shared" si="455"/>
        <v>0.960684708329875</v>
      </c>
    </row>
    <row r="29141" spans="1:1">
      <c r="A29141">
        <f ca="1" t="shared" si="455"/>
        <v>1.79497308862389</v>
      </c>
    </row>
    <row r="29142" spans="1:1">
      <c r="A29142">
        <f ca="1" t="shared" si="455"/>
        <v>1.42460905949734</v>
      </c>
    </row>
    <row r="29143" spans="1:1">
      <c r="A29143">
        <f ca="1" t="shared" si="455"/>
        <v>-0.427195286246651</v>
      </c>
    </row>
    <row r="29144" spans="1:1">
      <c r="A29144">
        <f ca="1" t="shared" si="455"/>
        <v>-0.152873966862652</v>
      </c>
    </row>
    <row r="29145" spans="1:1">
      <c r="A29145">
        <f ca="1" t="shared" si="455"/>
        <v>-0.565597855376334</v>
      </c>
    </row>
    <row r="29146" spans="1:1">
      <c r="A29146">
        <f ca="1" t="shared" si="455"/>
        <v>0.775996117937242</v>
      </c>
    </row>
    <row r="29147" spans="1:1">
      <c r="A29147">
        <f ca="1" t="shared" si="455"/>
        <v>0.412871935138003</v>
      </c>
    </row>
    <row r="29148" spans="1:1">
      <c r="A29148">
        <f ca="1" t="shared" si="455"/>
        <v>-0.82426440595989</v>
      </c>
    </row>
    <row r="29149" spans="1:1">
      <c r="A29149">
        <f ca="1" t="shared" si="455"/>
        <v>-0.473153402852699</v>
      </c>
    </row>
    <row r="29150" spans="1:1">
      <c r="A29150">
        <f ca="1" t="shared" si="455"/>
        <v>0.431777764727013</v>
      </c>
    </row>
    <row r="29151" spans="1:1">
      <c r="A29151">
        <f ca="1" t="shared" si="455"/>
        <v>-2.35798423816436</v>
      </c>
    </row>
    <row r="29152" spans="1:1">
      <c r="A29152">
        <f ca="1" t="shared" si="455"/>
        <v>0.731925583877826</v>
      </c>
    </row>
    <row r="29153" spans="1:1">
      <c r="A29153">
        <f ca="1" t="shared" si="455"/>
        <v>0.244147123038718</v>
      </c>
    </row>
    <row r="29154" spans="1:1">
      <c r="A29154">
        <f ca="1" t="shared" si="455"/>
        <v>-0.074750470506544</v>
      </c>
    </row>
    <row r="29155" spans="1:1">
      <c r="A29155">
        <f ca="1" t="shared" si="455"/>
        <v>-0.506984358378689</v>
      </c>
    </row>
    <row r="29156" spans="1:1">
      <c r="A29156">
        <f ca="1" t="shared" si="455"/>
        <v>-0.266281585012661</v>
      </c>
    </row>
    <row r="29157" spans="1:1">
      <c r="A29157">
        <f ca="1" t="shared" si="455"/>
        <v>0.257159048126418</v>
      </c>
    </row>
    <row r="29158" spans="1:1">
      <c r="A29158">
        <f ca="1" t="shared" si="455"/>
        <v>-0.308266456299381</v>
      </c>
    </row>
    <row r="29159" spans="1:1">
      <c r="A29159">
        <f ca="1" t="shared" si="455"/>
        <v>-0.648158503449526</v>
      </c>
    </row>
    <row r="29160" spans="1:1">
      <c r="A29160">
        <f ca="1" t="shared" si="455"/>
        <v>-0.645829249493843</v>
      </c>
    </row>
    <row r="29161" spans="1:1">
      <c r="A29161">
        <f ca="1" t="shared" si="455"/>
        <v>-0.0391886198779264</v>
      </c>
    </row>
    <row r="29162" spans="1:1">
      <c r="A29162">
        <f ca="1" t="shared" si="455"/>
        <v>0.812864326800417</v>
      </c>
    </row>
    <row r="29163" spans="1:1">
      <c r="A29163">
        <f ca="1" t="shared" si="455"/>
        <v>-1.5164143812075</v>
      </c>
    </row>
    <row r="29164" spans="1:1">
      <c r="A29164">
        <f ca="1" t="shared" si="455"/>
        <v>-0.205203872855394</v>
      </c>
    </row>
    <row r="29165" spans="1:1">
      <c r="A29165">
        <f ca="1" t="shared" si="455"/>
        <v>-0.340827119462572</v>
      </c>
    </row>
    <row r="29166" spans="1:1">
      <c r="A29166">
        <f ca="1" t="shared" si="455"/>
        <v>-1.31433865456994</v>
      </c>
    </row>
    <row r="29167" spans="1:1">
      <c r="A29167">
        <f ca="1" t="shared" si="455"/>
        <v>-2.83096854231678</v>
      </c>
    </row>
    <row r="29168" spans="1:1">
      <c r="A29168">
        <f ca="1" t="shared" si="455"/>
        <v>-0.792075176955139</v>
      </c>
    </row>
    <row r="29169" spans="1:1">
      <c r="A29169">
        <f ca="1" t="shared" si="455"/>
        <v>-0.302185781256156</v>
      </c>
    </row>
    <row r="29170" spans="1:1">
      <c r="A29170">
        <f ca="1" t="shared" si="455"/>
        <v>0.192373298364726</v>
      </c>
    </row>
    <row r="29171" spans="1:1">
      <c r="A29171">
        <f ca="1" t="shared" si="455"/>
        <v>0.537619340960869</v>
      </c>
    </row>
    <row r="29172" spans="1:1">
      <c r="A29172">
        <f ca="1" t="shared" si="455"/>
        <v>-0.655139574215291</v>
      </c>
    </row>
    <row r="29173" spans="1:1">
      <c r="A29173">
        <f ca="1" t="shared" si="455"/>
        <v>-0.993078676892501</v>
      </c>
    </row>
    <row r="29174" spans="1:1">
      <c r="A29174">
        <f ca="1" t="shared" si="455"/>
        <v>-0.42960157487012</v>
      </c>
    </row>
    <row r="29175" spans="1:1">
      <c r="A29175">
        <f ca="1" t="shared" si="455"/>
        <v>-1.19532559850202</v>
      </c>
    </row>
    <row r="29176" spans="1:1">
      <c r="A29176">
        <f ca="1" t="shared" si="455"/>
        <v>-1.19455310360111</v>
      </c>
    </row>
    <row r="29177" spans="1:1">
      <c r="A29177">
        <f ca="1" t="shared" si="455"/>
        <v>0.724658674857665</v>
      </c>
    </row>
    <row r="29178" spans="1:1">
      <c r="A29178">
        <f ca="1" t="shared" si="455"/>
        <v>0.174694519835336</v>
      </c>
    </row>
    <row r="29179" spans="1:1">
      <c r="A29179">
        <f ca="1" t="shared" si="455"/>
        <v>-0.690612904318072</v>
      </c>
    </row>
    <row r="29180" spans="1:1">
      <c r="A29180">
        <f ca="1" t="shared" si="455"/>
        <v>0.0381916924136125</v>
      </c>
    </row>
    <row r="29181" spans="1:1">
      <c r="A29181">
        <f ca="1" t="shared" si="455"/>
        <v>1.34260418591225</v>
      </c>
    </row>
    <row r="29182" spans="1:1">
      <c r="A29182">
        <f ca="1" t="shared" si="455"/>
        <v>0.298153856195325</v>
      </c>
    </row>
    <row r="29183" spans="1:1">
      <c r="A29183">
        <f ca="1" t="shared" si="455"/>
        <v>-0.400391759121431</v>
      </c>
    </row>
    <row r="29184" spans="1:1">
      <c r="A29184">
        <f ca="1" t="shared" si="455"/>
        <v>0.0455757331116597</v>
      </c>
    </row>
    <row r="29185" spans="1:1">
      <c r="A29185">
        <f ca="1" t="shared" si="455"/>
        <v>0.892597458113027</v>
      </c>
    </row>
    <row r="29186" spans="1:1">
      <c r="A29186">
        <f ca="1" t="shared" si="455"/>
        <v>0.034725757880875</v>
      </c>
    </row>
    <row r="29187" spans="1:1">
      <c r="A29187">
        <f ca="1" t="shared" ref="A29187:A29250" si="456">_xlfn.NORM.INV(RAND(),0,1)</f>
        <v>-0.188521423220536</v>
      </c>
    </row>
    <row r="29188" spans="1:1">
      <c r="A29188">
        <f ca="1" t="shared" si="456"/>
        <v>0.861310255032741</v>
      </c>
    </row>
    <row r="29189" spans="1:1">
      <c r="A29189">
        <f ca="1" t="shared" si="456"/>
        <v>-0.221805192225952</v>
      </c>
    </row>
    <row r="29190" spans="1:1">
      <c r="A29190">
        <f ca="1" t="shared" si="456"/>
        <v>0.352151595856207</v>
      </c>
    </row>
    <row r="29191" spans="1:1">
      <c r="A29191">
        <f ca="1" t="shared" si="456"/>
        <v>1.81344525369312</v>
      </c>
    </row>
    <row r="29192" spans="1:1">
      <c r="A29192">
        <f ca="1" t="shared" si="456"/>
        <v>0.59948919270425</v>
      </c>
    </row>
    <row r="29193" spans="1:1">
      <c r="A29193">
        <f ca="1" t="shared" si="456"/>
        <v>-0.504492192079629</v>
      </c>
    </row>
    <row r="29194" spans="1:1">
      <c r="A29194">
        <f ca="1" t="shared" si="456"/>
        <v>1.55296907731863</v>
      </c>
    </row>
    <row r="29195" spans="1:1">
      <c r="A29195">
        <f ca="1" t="shared" si="456"/>
        <v>-0.360961018044987</v>
      </c>
    </row>
    <row r="29196" spans="1:1">
      <c r="A29196">
        <f ca="1" t="shared" si="456"/>
        <v>-1.04288730309926</v>
      </c>
    </row>
    <row r="29197" spans="1:1">
      <c r="A29197">
        <f ca="1" t="shared" si="456"/>
        <v>-1.07701152436998</v>
      </c>
    </row>
    <row r="29198" spans="1:1">
      <c r="A29198">
        <f ca="1" t="shared" si="456"/>
        <v>1.39881189719631</v>
      </c>
    </row>
    <row r="29199" spans="1:1">
      <c r="A29199">
        <f ca="1" t="shared" si="456"/>
        <v>0.110919222979557</v>
      </c>
    </row>
    <row r="29200" spans="1:1">
      <c r="A29200">
        <f ca="1" t="shared" si="456"/>
        <v>0.836768409191465</v>
      </c>
    </row>
    <row r="29201" spans="1:1">
      <c r="A29201">
        <f ca="1" t="shared" si="456"/>
        <v>-0.107586478356337</v>
      </c>
    </row>
    <row r="29202" spans="1:1">
      <c r="A29202">
        <f ca="1" t="shared" si="456"/>
        <v>0.564720409362099</v>
      </c>
    </row>
    <row r="29203" spans="1:1">
      <c r="A29203">
        <f ca="1" t="shared" si="456"/>
        <v>-0.887193501115865</v>
      </c>
    </row>
    <row r="29204" spans="1:1">
      <c r="A29204">
        <f ca="1" t="shared" si="456"/>
        <v>0.12924878287525</v>
      </c>
    </row>
    <row r="29205" spans="1:1">
      <c r="A29205">
        <f ca="1" t="shared" si="456"/>
        <v>0.114320033432886</v>
      </c>
    </row>
    <row r="29206" spans="1:1">
      <c r="A29206">
        <f ca="1" t="shared" si="456"/>
        <v>1.45370183188937</v>
      </c>
    </row>
    <row r="29207" spans="1:1">
      <c r="A29207">
        <f ca="1" t="shared" si="456"/>
        <v>-0.509777157229101</v>
      </c>
    </row>
    <row r="29208" spans="1:1">
      <c r="A29208">
        <f ca="1" t="shared" si="456"/>
        <v>-0.961704340946084</v>
      </c>
    </row>
    <row r="29209" spans="1:1">
      <c r="A29209">
        <f ca="1" t="shared" si="456"/>
        <v>-1.43777308787094</v>
      </c>
    </row>
    <row r="29210" spans="1:1">
      <c r="A29210">
        <f ca="1" t="shared" si="456"/>
        <v>1.41413594164196</v>
      </c>
    </row>
    <row r="29211" spans="1:1">
      <c r="A29211">
        <f ca="1" t="shared" si="456"/>
        <v>-0.206297349411492</v>
      </c>
    </row>
    <row r="29212" spans="1:1">
      <c r="A29212">
        <f ca="1" t="shared" si="456"/>
        <v>1.01930192016709</v>
      </c>
    </row>
    <row r="29213" spans="1:1">
      <c r="A29213">
        <f ca="1" t="shared" si="456"/>
        <v>-1.44922660944426</v>
      </c>
    </row>
    <row r="29214" spans="1:1">
      <c r="A29214">
        <f ca="1" t="shared" si="456"/>
        <v>0.919617713848767</v>
      </c>
    </row>
    <row r="29215" spans="1:1">
      <c r="A29215">
        <f ca="1" t="shared" si="456"/>
        <v>-0.5224525761691</v>
      </c>
    </row>
    <row r="29216" spans="1:1">
      <c r="A29216">
        <f ca="1" t="shared" si="456"/>
        <v>-0.40543107836885</v>
      </c>
    </row>
    <row r="29217" spans="1:1">
      <c r="A29217">
        <f ca="1" t="shared" si="456"/>
        <v>0.703946557564607</v>
      </c>
    </row>
    <row r="29218" spans="1:1">
      <c r="A29218">
        <f ca="1" t="shared" si="456"/>
        <v>-0.719662903073837</v>
      </c>
    </row>
    <row r="29219" spans="1:1">
      <c r="A29219">
        <f ca="1" t="shared" si="456"/>
        <v>0.57057292869266</v>
      </c>
    </row>
    <row r="29220" spans="1:1">
      <c r="A29220">
        <f ca="1" t="shared" si="456"/>
        <v>-2.32228402207814</v>
      </c>
    </row>
    <row r="29221" spans="1:1">
      <c r="A29221">
        <f ca="1" t="shared" si="456"/>
        <v>-0.572525160205258</v>
      </c>
    </row>
    <row r="29222" spans="1:1">
      <c r="A29222">
        <f ca="1" t="shared" si="456"/>
        <v>0.453227215625846</v>
      </c>
    </row>
    <row r="29223" spans="1:1">
      <c r="A29223">
        <f ca="1" t="shared" si="456"/>
        <v>0.241852852395903</v>
      </c>
    </row>
    <row r="29224" spans="1:1">
      <c r="A29224">
        <f ca="1" t="shared" si="456"/>
        <v>0.488393645511121</v>
      </c>
    </row>
    <row r="29225" spans="1:1">
      <c r="A29225">
        <f ca="1" t="shared" si="456"/>
        <v>0.291814814668281</v>
      </c>
    </row>
    <row r="29226" spans="1:1">
      <c r="A29226">
        <f ca="1" t="shared" si="456"/>
        <v>0.287822012491216</v>
      </c>
    </row>
    <row r="29227" spans="1:1">
      <c r="A29227">
        <f ca="1" t="shared" si="456"/>
        <v>-0.623404746752261</v>
      </c>
    </row>
    <row r="29228" spans="1:1">
      <c r="A29228">
        <f ca="1" t="shared" si="456"/>
        <v>1.19745802350887</v>
      </c>
    </row>
    <row r="29229" spans="1:1">
      <c r="A29229">
        <f ca="1" t="shared" si="456"/>
        <v>-0.739137511516765</v>
      </c>
    </row>
    <row r="29230" spans="1:1">
      <c r="A29230">
        <f ca="1" t="shared" si="456"/>
        <v>0.253541963914699</v>
      </c>
    </row>
    <row r="29231" spans="1:1">
      <c r="A29231">
        <f ca="1" t="shared" si="456"/>
        <v>2.64367238097292</v>
      </c>
    </row>
    <row r="29232" spans="1:1">
      <c r="A29232">
        <f ca="1" t="shared" si="456"/>
        <v>0.673166862696837</v>
      </c>
    </row>
    <row r="29233" spans="1:1">
      <c r="A29233">
        <f ca="1" t="shared" si="456"/>
        <v>-1.30001240710352</v>
      </c>
    </row>
    <row r="29234" spans="1:1">
      <c r="A29234">
        <f ca="1" t="shared" si="456"/>
        <v>1.29265262283971</v>
      </c>
    </row>
    <row r="29235" spans="1:1">
      <c r="A29235">
        <f ca="1" t="shared" si="456"/>
        <v>-1.72595358203382</v>
      </c>
    </row>
    <row r="29236" spans="1:1">
      <c r="A29236">
        <f ca="1" t="shared" si="456"/>
        <v>-0.148841185649219</v>
      </c>
    </row>
    <row r="29237" spans="1:1">
      <c r="A29237">
        <f ca="1" t="shared" si="456"/>
        <v>0.625694669915897</v>
      </c>
    </row>
    <row r="29238" spans="1:1">
      <c r="A29238">
        <f ca="1" t="shared" si="456"/>
        <v>0.129017777390881</v>
      </c>
    </row>
    <row r="29239" spans="1:1">
      <c r="A29239">
        <f ca="1" t="shared" si="456"/>
        <v>2.91113797173986</v>
      </c>
    </row>
    <row r="29240" spans="1:1">
      <c r="A29240">
        <f ca="1" t="shared" si="456"/>
        <v>1.7217587627367</v>
      </c>
    </row>
    <row r="29241" spans="1:1">
      <c r="A29241">
        <f ca="1" t="shared" si="456"/>
        <v>-0.496700810632516</v>
      </c>
    </row>
    <row r="29242" spans="1:1">
      <c r="A29242">
        <f ca="1" t="shared" si="456"/>
        <v>-0.392320887330371</v>
      </c>
    </row>
    <row r="29243" spans="1:1">
      <c r="A29243">
        <f ca="1" t="shared" si="456"/>
        <v>0.590710052340036</v>
      </c>
    </row>
    <row r="29244" spans="1:1">
      <c r="A29244">
        <f ca="1" t="shared" si="456"/>
        <v>0.862788762478375</v>
      </c>
    </row>
    <row r="29245" spans="1:1">
      <c r="A29245">
        <f ca="1" t="shared" si="456"/>
        <v>-0.178199851868448</v>
      </c>
    </row>
    <row r="29246" spans="1:1">
      <c r="A29246">
        <f ca="1" t="shared" si="456"/>
        <v>0.879912197526245</v>
      </c>
    </row>
    <row r="29247" spans="1:1">
      <c r="A29247">
        <f ca="1" t="shared" si="456"/>
        <v>-1.28943323543532</v>
      </c>
    </row>
    <row r="29248" spans="1:1">
      <c r="A29248">
        <f ca="1" t="shared" si="456"/>
        <v>0.357178847501829</v>
      </c>
    </row>
    <row r="29249" spans="1:1">
      <c r="A29249">
        <f ca="1" t="shared" si="456"/>
        <v>0.856619559764389</v>
      </c>
    </row>
    <row r="29250" spans="1:1">
      <c r="A29250">
        <f ca="1" t="shared" si="456"/>
        <v>-0.66754538161599</v>
      </c>
    </row>
    <row r="29251" spans="1:1">
      <c r="A29251">
        <f ca="1" t="shared" ref="A29251:A29314" si="457">_xlfn.NORM.INV(RAND(),0,1)</f>
        <v>-1.3783864629261</v>
      </c>
    </row>
    <row r="29252" spans="1:1">
      <c r="A29252">
        <f ca="1" t="shared" si="457"/>
        <v>-0.0896393453396677</v>
      </c>
    </row>
    <row r="29253" spans="1:1">
      <c r="A29253">
        <f ca="1" t="shared" si="457"/>
        <v>-0.68205653543736</v>
      </c>
    </row>
    <row r="29254" spans="1:1">
      <c r="A29254">
        <f ca="1" t="shared" si="457"/>
        <v>1.221650853699</v>
      </c>
    </row>
    <row r="29255" spans="1:1">
      <c r="A29255">
        <f ca="1" t="shared" si="457"/>
        <v>0.272525068447174</v>
      </c>
    </row>
    <row r="29256" spans="1:1">
      <c r="A29256">
        <f ca="1" t="shared" si="457"/>
        <v>-0.434505494721555</v>
      </c>
    </row>
    <row r="29257" spans="1:1">
      <c r="A29257">
        <f ca="1" t="shared" si="457"/>
        <v>0.743467858592425</v>
      </c>
    </row>
    <row r="29258" spans="1:1">
      <c r="A29258">
        <f ca="1" t="shared" si="457"/>
        <v>-1.81787793871407</v>
      </c>
    </row>
    <row r="29259" spans="1:1">
      <c r="A29259">
        <f ca="1" t="shared" si="457"/>
        <v>-0.576174516277938</v>
      </c>
    </row>
    <row r="29260" spans="1:1">
      <c r="A29260">
        <f ca="1" t="shared" si="457"/>
        <v>-0.016842450397192</v>
      </c>
    </row>
    <row r="29261" spans="1:1">
      <c r="A29261">
        <f ca="1" t="shared" si="457"/>
        <v>0.601408073127863</v>
      </c>
    </row>
    <row r="29262" spans="1:1">
      <c r="A29262">
        <f ca="1" t="shared" si="457"/>
        <v>-0.603552833843977</v>
      </c>
    </row>
    <row r="29263" spans="1:1">
      <c r="A29263">
        <f ca="1" t="shared" si="457"/>
        <v>-1.11417383662127</v>
      </c>
    </row>
    <row r="29264" spans="1:1">
      <c r="A29264">
        <f ca="1" t="shared" si="457"/>
        <v>0.72884804253965</v>
      </c>
    </row>
    <row r="29265" spans="1:1">
      <c r="A29265">
        <f ca="1" t="shared" si="457"/>
        <v>0.402059803363881</v>
      </c>
    </row>
    <row r="29266" spans="1:1">
      <c r="A29266">
        <f ca="1" t="shared" si="457"/>
        <v>-0.184142841165587</v>
      </c>
    </row>
    <row r="29267" spans="1:1">
      <c r="A29267">
        <f ca="1" t="shared" si="457"/>
        <v>-1.32871106864095</v>
      </c>
    </row>
    <row r="29268" spans="1:1">
      <c r="A29268">
        <f ca="1" t="shared" si="457"/>
        <v>0.52354009031631</v>
      </c>
    </row>
    <row r="29269" spans="1:1">
      <c r="A29269">
        <f ca="1" t="shared" si="457"/>
        <v>-1.26419867514251</v>
      </c>
    </row>
    <row r="29270" spans="1:1">
      <c r="A29270">
        <f ca="1" t="shared" si="457"/>
        <v>0.284148832619868</v>
      </c>
    </row>
    <row r="29271" spans="1:1">
      <c r="A29271">
        <f ca="1" t="shared" si="457"/>
        <v>0.404865733119048</v>
      </c>
    </row>
    <row r="29272" spans="1:1">
      <c r="A29272">
        <f ca="1" t="shared" si="457"/>
        <v>-0.320544773017273</v>
      </c>
    </row>
    <row r="29273" spans="1:1">
      <c r="A29273">
        <f ca="1" t="shared" si="457"/>
        <v>0.925187882015093</v>
      </c>
    </row>
    <row r="29274" spans="1:1">
      <c r="A29274">
        <f ca="1" t="shared" si="457"/>
        <v>-0.486801429927975</v>
      </c>
    </row>
    <row r="29275" spans="1:1">
      <c r="A29275">
        <f ca="1" t="shared" si="457"/>
        <v>1.67451389655762</v>
      </c>
    </row>
    <row r="29276" spans="1:1">
      <c r="A29276">
        <f ca="1" t="shared" si="457"/>
        <v>-0.442437019867575</v>
      </c>
    </row>
    <row r="29277" spans="1:1">
      <c r="A29277">
        <f ca="1" t="shared" si="457"/>
        <v>1.64150779895011</v>
      </c>
    </row>
    <row r="29278" spans="1:1">
      <c r="A29278">
        <f ca="1" t="shared" si="457"/>
        <v>0.78321443917812</v>
      </c>
    </row>
    <row r="29279" spans="1:1">
      <c r="A29279">
        <f ca="1" t="shared" si="457"/>
        <v>0.314641529814786</v>
      </c>
    </row>
    <row r="29280" spans="1:1">
      <c r="A29280">
        <f ca="1" t="shared" si="457"/>
        <v>0.0459574801027998</v>
      </c>
    </row>
    <row r="29281" spans="1:1">
      <c r="A29281">
        <f ca="1" t="shared" si="457"/>
        <v>2.16907251450454</v>
      </c>
    </row>
    <row r="29282" spans="1:1">
      <c r="A29282">
        <f ca="1" t="shared" si="457"/>
        <v>1.78957114520964</v>
      </c>
    </row>
    <row r="29283" spans="1:1">
      <c r="A29283">
        <f ca="1" t="shared" si="457"/>
        <v>-0.51815007839891</v>
      </c>
    </row>
    <row r="29284" spans="1:1">
      <c r="A29284">
        <f ca="1" t="shared" si="457"/>
        <v>-2.4065315500854</v>
      </c>
    </row>
    <row r="29285" spans="1:1">
      <c r="A29285">
        <f ca="1" t="shared" si="457"/>
        <v>-0.708991651718737</v>
      </c>
    </row>
    <row r="29286" spans="1:1">
      <c r="A29286">
        <f ca="1" t="shared" si="457"/>
        <v>-0.0136533916402785</v>
      </c>
    </row>
    <row r="29287" spans="1:1">
      <c r="A29287">
        <f ca="1" t="shared" si="457"/>
        <v>-0.190845359196293</v>
      </c>
    </row>
    <row r="29288" spans="1:1">
      <c r="A29288">
        <f ca="1" t="shared" si="457"/>
        <v>0.329667268516356</v>
      </c>
    </row>
    <row r="29289" spans="1:1">
      <c r="A29289">
        <f ca="1" t="shared" si="457"/>
        <v>-0.0743506546414213</v>
      </c>
    </row>
    <row r="29290" spans="1:1">
      <c r="A29290">
        <f ca="1" t="shared" si="457"/>
        <v>-1.13631919272257</v>
      </c>
    </row>
    <row r="29291" spans="1:1">
      <c r="A29291">
        <f ca="1" t="shared" si="457"/>
        <v>-1.0592108090565</v>
      </c>
    </row>
    <row r="29292" spans="1:1">
      <c r="A29292">
        <f ca="1" t="shared" si="457"/>
        <v>-0.493176343557307</v>
      </c>
    </row>
    <row r="29293" spans="1:1">
      <c r="A29293">
        <f ca="1" t="shared" si="457"/>
        <v>0.765261593480457</v>
      </c>
    </row>
    <row r="29294" spans="1:1">
      <c r="A29294">
        <f ca="1" t="shared" si="457"/>
        <v>0.888717987083652</v>
      </c>
    </row>
    <row r="29295" spans="1:1">
      <c r="A29295">
        <f ca="1" t="shared" si="457"/>
        <v>-0.347104622271199</v>
      </c>
    </row>
    <row r="29296" spans="1:1">
      <c r="A29296">
        <f ca="1" t="shared" si="457"/>
        <v>-2.79790651482168</v>
      </c>
    </row>
    <row r="29297" spans="1:1">
      <c r="A29297">
        <f ca="1" t="shared" si="457"/>
        <v>0.925374999128876</v>
      </c>
    </row>
    <row r="29298" spans="1:1">
      <c r="A29298">
        <f ca="1" t="shared" si="457"/>
        <v>0.950628354743478</v>
      </c>
    </row>
    <row r="29299" spans="1:1">
      <c r="A29299">
        <f ca="1" t="shared" si="457"/>
        <v>0.923374707367691</v>
      </c>
    </row>
    <row r="29300" spans="1:1">
      <c r="A29300">
        <f ca="1" t="shared" si="457"/>
        <v>0.192875234507233</v>
      </c>
    </row>
    <row r="29301" spans="1:1">
      <c r="A29301">
        <f ca="1" t="shared" si="457"/>
        <v>-0.553710306795212</v>
      </c>
    </row>
    <row r="29302" spans="1:1">
      <c r="A29302">
        <f ca="1" t="shared" si="457"/>
        <v>1.84834382471053</v>
      </c>
    </row>
    <row r="29303" spans="1:1">
      <c r="A29303">
        <f ca="1" t="shared" si="457"/>
        <v>-1.02498106431279</v>
      </c>
    </row>
    <row r="29304" spans="1:1">
      <c r="A29304">
        <f ca="1" t="shared" si="457"/>
        <v>-1.80855027741587</v>
      </c>
    </row>
    <row r="29305" spans="1:1">
      <c r="A29305">
        <f ca="1" t="shared" si="457"/>
        <v>0.650631344415745</v>
      </c>
    </row>
    <row r="29306" spans="1:1">
      <c r="A29306">
        <f ca="1" t="shared" si="457"/>
        <v>0.342378546661996</v>
      </c>
    </row>
    <row r="29307" spans="1:1">
      <c r="A29307">
        <f ca="1" t="shared" si="457"/>
        <v>-1.39300834598256</v>
      </c>
    </row>
    <row r="29308" spans="1:1">
      <c r="A29308">
        <f ca="1" t="shared" si="457"/>
        <v>0.185983992930851</v>
      </c>
    </row>
    <row r="29309" spans="1:1">
      <c r="A29309">
        <f ca="1" t="shared" si="457"/>
        <v>-1.00488544619861</v>
      </c>
    </row>
    <row r="29310" spans="1:1">
      <c r="A29310">
        <f ca="1" t="shared" si="457"/>
        <v>-0.769467319142717</v>
      </c>
    </row>
    <row r="29311" spans="1:1">
      <c r="A29311">
        <f ca="1" t="shared" si="457"/>
        <v>-1.42519023010835</v>
      </c>
    </row>
    <row r="29312" spans="1:1">
      <c r="A29312">
        <f ca="1" t="shared" si="457"/>
        <v>-1.21368916888507</v>
      </c>
    </row>
    <row r="29313" spans="1:1">
      <c r="A29313">
        <f ca="1" t="shared" si="457"/>
        <v>1.15730899234397</v>
      </c>
    </row>
    <row r="29314" spans="1:1">
      <c r="A29314">
        <f ca="1" t="shared" si="457"/>
        <v>0.614619718375472</v>
      </c>
    </row>
    <row r="29315" spans="1:1">
      <c r="A29315">
        <f ca="1" t="shared" ref="A29315:A29378" si="458">_xlfn.NORM.INV(RAND(),0,1)</f>
        <v>1.06549699419554</v>
      </c>
    </row>
    <row r="29316" spans="1:1">
      <c r="A29316">
        <f ca="1" t="shared" si="458"/>
        <v>1.40028030786373</v>
      </c>
    </row>
    <row r="29317" spans="1:1">
      <c r="A29317">
        <f ca="1" t="shared" si="458"/>
        <v>-0.564855269590496</v>
      </c>
    </row>
    <row r="29318" spans="1:1">
      <c r="A29318">
        <f ca="1" t="shared" si="458"/>
        <v>0.998056602666825</v>
      </c>
    </row>
    <row r="29319" spans="1:1">
      <c r="A29319">
        <f ca="1" t="shared" si="458"/>
        <v>1.77473477137266</v>
      </c>
    </row>
    <row r="29320" spans="1:1">
      <c r="A29320">
        <f ca="1" t="shared" si="458"/>
        <v>0.362888965169975</v>
      </c>
    </row>
    <row r="29321" spans="1:1">
      <c r="A29321">
        <f ca="1" t="shared" si="458"/>
        <v>2.49431454896259</v>
      </c>
    </row>
    <row r="29322" spans="1:1">
      <c r="A29322">
        <f ca="1" t="shared" si="458"/>
        <v>-1.8317583601299</v>
      </c>
    </row>
    <row r="29323" spans="1:1">
      <c r="A29323">
        <f ca="1" t="shared" si="458"/>
        <v>-0.327439990862448</v>
      </c>
    </row>
    <row r="29324" spans="1:1">
      <c r="A29324">
        <f ca="1" t="shared" si="458"/>
        <v>-0.467050602666882</v>
      </c>
    </row>
    <row r="29325" spans="1:1">
      <c r="A29325">
        <f ca="1" t="shared" si="458"/>
        <v>0.0991100585282441</v>
      </c>
    </row>
    <row r="29326" spans="1:1">
      <c r="A29326">
        <f ca="1" t="shared" si="458"/>
        <v>-0.486708312857526</v>
      </c>
    </row>
    <row r="29327" spans="1:1">
      <c r="A29327">
        <f ca="1" t="shared" si="458"/>
        <v>1.55441303010971</v>
      </c>
    </row>
    <row r="29328" spans="1:1">
      <c r="A29328">
        <f ca="1" t="shared" si="458"/>
        <v>1.44702963553611</v>
      </c>
    </row>
    <row r="29329" spans="1:1">
      <c r="A29329">
        <f ca="1" t="shared" si="458"/>
        <v>-0.880148994671037</v>
      </c>
    </row>
    <row r="29330" spans="1:1">
      <c r="A29330">
        <f ca="1" t="shared" si="458"/>
        <v>-0.107177361132466</v>
      </c>
    </row>
    <row r="29331" spans="1:1">
      <c r="A29331">
        <f ca="1" t="shared" si="458"/>
        <v>-0.0533100258752787</v>
      </c>
    </row>
    <row r="29332" spans="1:1">
      <c r="A29332">
        <f ca="1" t="shared" si="458"/>
        <v>-0.357151389407473</v>
      </c>
    </row>
    <row r="29333" spans="1:1">
      <c r="A29333">
        <f ca="1" t="shared" si="458"/>
        <v>1.35961027205802</v>
      </c>
    </row>
    <row r="29334" spans="1:1">
      <c r="A29334">
        <f ca="1" t="shared" si="458"/>
        <v>0.020794071394739</v>
      </c>
    </row>
    <row r="29335" spans="1:1">
      <c r="A29335">
        <f ca="1" t="shared" si="458"/>
        <v>0.528577945513708</v>
      </c>
    </row>
    <row r="29336" spans="1:1">
      <c r="A29336">
        <f ca="1" t="shared" si="458"/>
        <v>0.0705887458996002</v>
      </c>
    </row>
    <row r="29337" spans="1:1">
      <c r="A29337">
        <f ca="1" t="shared" si="458"/>
        <v>0.118292749505158</v>
      </c>
    </row>
    <row r="29338" spans="1:1">
      <c r="A29338">
        <f ca="1" t="shared" si="458"/>
        <v>0.68585202648004</v>
      </c>
    </row>
    <row r="29339" spans="1:1">
      <c r="A29339">
        <f ca="1" t="shared" si="458"/>
        <v>0.014014403358114</v>
      </c>
    </row>
    <row r="29340" spans="1:1">
      <c r="A29340">
        <f ca="1" t="shared" si="458"/>
        <v>2.07229468998082</v>
      </c>
    </row>
    <row r="29341" spans="1:1">
      <c r="A29341">
        <f ca="1" t="shared" si="458"/>
        <v>0.402393666947054</v>
      </c>
    </row>
    <row r="29342" spans="1:1">
      <c r="A29342">
        <f ca="1" t="shared" si="458"/>
        <v>0.932083481594878</v>
      </c>
    </row>
    <row r="29343" spans="1:1">
      <c r="A29343">
        <f ca="1" t="shared" si="458"/>
        <v>-1.20767490598552</v>
      </c>
    </row>
    <row r="29344" spans="1:1">
      <c r="A29344">
        <f ca="1" t="shared" si="458"/>
        <v>-0.596846048406566</v>
      </c>
    </row>
    <row r="29345" spans="1:1">
      <c r="A29345">
        <f ca="1" t="shared" si="458"/>
        <v>0.711196775333277</v>
      </c>
    </row>
    <row r="29346" spans="1:1">
      <c r="A29346">
        <f ca="1" t="shared" si="458"/>
        <v>-1.39258248351742</v>
      </c>
    </row>
    <row r="29347" spans="1:1">
      <c r="A29347">
        <f ca="1" t="shared" si="458"/>
        <v>0.615564832114098</v>
      </c>
    </row>
    <row r="29348" spans="1:1">
      <c r="A29348">
        <f ca="1" t="shared" si="458"/>
        <v>1.03641815769921</v>
      </c>
    </row>
    <row r="29349" spans="1:1">
      <c r="A29349">
        <f ca="1" t="shared" si="458"/>
        <v>0.207307621500278</v>
      </c>
    </row>
    <row r="29350" spans="1:1">
      <c r="A29350">
        <f ca="1" t="shared" si="458"/>
        <v>1.33508861572767</v>
      </c>
    </row>
    <row r="29351" spans="1:1">
      <c r="A29351">
        <f ca="1" t="shared" si="458"/>
        <v>-0.66000953805118</v>
      </c>
    </row>
    <row r="29352" spans="1:1">
      <c r="A29352">
        <f ca="1" t="shared" si="458"/>
        <v>-0.525433021590067</v>
      </c>
    </row>
    <row r="29353" spans="1:1">
      <c r="A29353">
        <f ca="1" t="shared" si="458"/>
        <v>-0.381588522239282</v>
      </c>
    </row>
    <row r="29354" spans="1:1">
      <c r="A29354">
        <f ca="1" t="shared" si="458"/>
        <v>-0.524712524394448</v>
      </c>
    </row>
    <row r="29355" spans="1:1">
      <c r="A29355">
        <f ca="1" t="shared" si="458"/>
        <v>0.677650768042428</v>
      </c>
    </row>
    <row r="29356" spans="1:1">
      <c r="A29356">
        <f ca="1" t="shared" si="458"/>
        <v>0.526089238159084</v>
      </c>
    </row>
    <row r="29357" spans="1:1">
      <c r="A29357">
        <f ca="1" t="shared" si="458"/>
        <v>0.639400420433627</v>
      </c>
    </row>
    <row r="29358" spans="1:1">
      <c r="A29358">
        <f ca="1" t="shared" si="458"/>
        <v>1.11315547999479</v>
      </c>
    </row>
    <row r="29359" spans="1:1">
      <c r="A29359">
        <f ca="1" t="shared" si="458"/>
        <v>-0.188373139312689</v>
      </c>
    </row>
    <row r="29360" spans="1:1">
      <c r="A29360">
        <f ca="1" t="shared" si="458"/>
        <v>-0.608473794730806</v>
      </c>
    </row>
    <row r="29361" spans="1:1">
      <c r="A29361">
        <f ca="1" t="shared" si="458"/>
        <v>0.0944668148061492</v>
      </c>
    </row>
    <row r="29362" spans="1:1">
      <c r="A29362">
        <f ca="1" t="shared" si="458"/>
        <v>-0.941977846453824</v>
      </c>
    </row>
    <row r="29363" spans="1:1">
      <c r="A29363">
        <f ca="1" t="shared" si="458"/>
        <v>-0.798490063659509</v>
      </c>
    </row>
    <row r="29364" spans="1:1">
      <c r="A29364">
        <f ca="1" t="shared" si="458"/>
        <v>0.442368200048272</v>
      </c>
    </row>
    <row r="29365" spans="1:1">
      <c r="A29365">
        <f ca="1" t="shared" si="458"/>
        <v>-1.75619551982864</v>
      </c>
    </row>
    <row r="29366" spans="1:1">
      <c r="A29366">
        <f ca="1" t="shared" si="458"/>
        <v>1.18937934803883</v>
      </c>
    </row>
    <row r="29367" spans="1:1">
      <c r="A29367">
        <f ca="1" t="shared" si="458"/>
        <v>0.434055727641541</v>
      </c>
    </row>
    <row r="29368" spans="1:1">
      <c r="A29368">
        <f ca="1" t="shared" si="458"/>
        <v>-0.627544395347951</v>
      </c>
    </row>
    <row r="29369" spans="1:1">
      <c r="A29369">
        <f ca="1" t="shared" si="458"/>
        <v>0.766011930379914</v>
      </c>
    </row>
    <row r="29370" spans="1:1">
      <c r="A29370">
        <f ca="1" t="shared" si="458"/>
        <v>0.518146059649664</v>
      </c>
    </row>
    <row r="29371" spans="1:1">
      <c r="A29371">
        <f ca="1" t="shared" si="458"/>
        <v>0.0467314247474541</v>
      </c>
    </row>
    <row r="29372" spans="1:1">
      <c r="A29372">
        <f ca="1" t="shared" si="458"/>
        <v>-0.309728096872327</v>
      </c>
    </row>
    <row r="29373" spans="1:1">
      <c r="A29373">
        <f ca="1" t="shared" si="458"/>
        <v>1.00300403521062</v>
      </c>
    </row>
    <row r="29374" spans="1:1">
      <c r="A29374">
        <f ca="1" t="shared" si="458"/>
        <v>1.05547953458029</v>
      </c>
    </row>
    <row r="29375" spans="1:1">
      <c r="A29375">
        <f ca="1" t="shared" si="458"/>
        <v>1.66779286567754</v>
      </c>
    </row>
    <row r="29376" spans="1:1">
      <c r="A29376">
        <f ca="1" t="shared" si="458"/>
        <v>1.05861592320062</v>
      </c>
    </row>
    <row r="29377" spans="1:1">
      <c r="A29377">
        <f ca="1" t="shared" si="458"/>
        <v>1.80613741339559</v>
      </c>
    </row>
    <row r="29378" spans="1:1">
      <c r="A29378">
        <f ca="1" t="shared" si="458"/>
        <v>-0.466084977760272</v>
      </c>
    </row>
    <row r="29379" spans="1:1">
      <c r="A29379">
        <f ca="1" t="shared" ref="A29379:A29442" si="459">_xlfn.NORM.INV(RAND(),0,1)</f>
        <v>-0.214540094154805</v>
      </c>
    </row>
    <row r="29380" spans="1:1">
      <c r="A29380">
        <f ca="1" t="shared" si="459"/>
        <v>-0.6464931599589</v>
      </c>
    </row>
    <row r="29381" spans="1:1">
      <c r="A29381">
        <f ca="1" t="shared" si="459"/>
        <v>0.958176719691217</v>
      </c>
    </row>
    <row r="29382" spans="1:1">
      <c r="A29382">
        <f ca="1" t="shared" si="459"/>
        <v>-0.687714750283872</v>
      </c>
    </row>
    <row r="29383" spans="1:1">
      <c r="A29383">
        <f ca="1" t="shared" si="459"/>
        <v>-0.726251424440566</v>
      </c>
    </row>
    <row r="29384" spans="1:1">
      <c r="A29384">
        <f ca="1" t="shared" si="459"/>
        <v>-0.286696359470304</v>
      </c>
    </row>
    <row r="29385" spans="1:1">
      <c r="A29385">
        <f ca="1" t="shared" si="459"/>
        <v>2.71975424448108</v>
      </c>
    </row>
    <row r="29386" spans="1:1">
      <c r="A29386">
        <f ca="1" t="shared" si="459"/>
        <v>-0.712347400130906</v>
      </c>
    </row>
    <row r="29387" spans="1:1">
      <c r="A29387">
        <f ca="1" t="shared" si="459"/>
        <v>1.27358594243299</v>
      </c>
    </row>
    <row r="29388" spans="1:1">
      <c r="A29388">
        <f ca="1" t="shared" si="459"/>
        <v>-1.3582399516672</v>
      </c>
    </row>
    <row r="29389" spans="1:1">
      <c r="A29389">
        <f ca="1" t="shared" si="459"/>
        <v>1.75087886456216</v>
      </c>
    </row>
    <row r="29390" spans="1:1">
      <c r="A29390">
        <f ca="1" t="shared" si="459"/>
        <v>1.39864510011245</v>
      </c>
    </row>
    <row r="29391" spans="1:1">
      <c r="A29391">
        <f ca="1" t="shared" si="459"/>
        <v>1.04245997353009</v>
      </c>
    </row>
    <row r="29392" spans="1:1">
      <c r="A29392">
        <f ca="1" t="shared" si="459"/>
        <v>0.180544814210613</v>
      </c>
    </row>
    <row r="29393" spans="1:1">
      <c r="A29393">
        <f ca="1" t="shared" si="459"/>
        <v>0.715502382337389</v>
      </c>
    </row>
    <row r="29394" spans="1:1">
      <c r="A29394">
        <f ca="1" t="shared" si="459"/>
        <v>-1.06588704784479</v>
      </c>
    </row>
    <row r="29395" spans="1:1">
      <c r="A29395">
        <f ca="1" t="shared" si="459"/>
        <v>0.473308257972957</v>
      </c>
    </row>
    <row r="29396" spans="1:1">
      <c r="A29396">
        <f ca="1" t="shared" si="459"/>
        <v>-0.646953822588459</v>
      </c>
    </row>
    <row r="29397" spans="1:1">
      <c r="A29397">
        <f ca="1" t="shared" si="459"/>
        <v>1.28036170253679</v>
      </c>
    </row>
    <row r="29398" spans="1:1">
      <c r="A29398">
        <f ca="1" t="shared" si="459"/>
        <v>-1.67008789737794</v>
      </c>
    </row>
    <row r="29399" spans="1:1">
      <c r="A29399">
        <f ca="1" t="shared" si="459"/>
        <v>-0.678789714033542</v>
      </c>
    </row>
    <row r="29400" spans="1:1">
      <c r="A29400">
        <f ca="1" t="shared" si="459"/>
        <v>-0.51299771002881</v>
      </c>
    </row>
    <row r="29401" spans="1:1">
      <c r="A29401">
        <f ca="1" t="shared" si="459"/>
        <v>-2.07928448301718</v>
      </c>
    </row>
    <row r="29402" spans="1:1">
      <c r="A29402">
        <f ca="1" t="shared" si="459"/>
        <v>-0.675655219285043</v>
      </c>
    </row>
    <row r="29403" spans="1:1">
      <c r="A29403">
        <f ca="1" t="shared" si="459"/>
        <v>-0.321209352703939</v>
      </c>
    </row>
    <row r="29404" spans="1:1">
      <c r="A29404">
        <f ca="1" t="shared" si="459"/>
        <v>-2.08279125499002</v>
      </c>
    </row>
    <row r="29405" spans="1:1">
      <c r="A29405">
        <f ca="1" t="shared" si="459"/>
        <v>-0.644720769386977</v>
      </c>
    </row>
    <row r="29406" spans="1:1">
      <c r="A29406">
        <f ca="1" t="shared" si="459"/>
        <v>-0.000726568788601251</v>
      </c>
    </row>
    <row r="29407" spans="1:1">
      <c r="A29407">
        <f ca="1" t="shared" si="459"/>
        <v>0.0549621898282661</v>
      </c>
    </row>
    <row r="29408" spans="1:1">
      <c r="A29408">
        <f ca="1" t="shared" si="459"/>
        <v>1.66465677871963</v>
      </c>
    </row>
    <row r="29409" spans="1:1">
      <c r="A29409">
        <f ca="1" t="shared" si="459"/>
        <v>-0.766334582579605</v>
      </c>
    </row>
    <row r="29410" spans="1:1">
      <c r="A29410">
        <f ca="1" t="shared" si="459"/>
        <v>-1.33604179214712</v>
      </c>
    </row>
    <row r="29411" spans="1:1">
      <c r="A29411">
        <f ca="1" t="shared" si="459"/>
        <v>-0.953005740444347</v>
      </c>
    </row>
    <row r="29412" spans="1:1">
      <c r="A29412">
        <f ca="1" t="shared" si="459"/>
        <v>1.03652378644933</v>
      </c>
    </row>
    <row r="29413" spans="1:1">
      <c r="A29413">
        <f ca="1" t="shared" si="459"/>
        <v>-0.831118384445084</v>
      </c>
    </row>
    <row r="29414" spans="1:1">
      <c r="A29414">
        <f ca="1" t="shared" si="459"/>
        <v>-0.0588472800442396</v>
      </c>
    </row>
    <row r="29415" spans="1:1">
      <c r="A29415">
        <f ca="1" t="shared" si="459"/>
        <v>-0.147724584780813</v>
      </c>
    </row>
    <row r="29416" spans="1:1">
      <c r="A29416">
        <f ca="1" t="shared" si="459"/>
        <v>-0.44632447031519</v>
      </c>
    </row>
    <row r="29417" spans="1:1">
      <c r="A29417">
        <f ca="1" t="shared" si="459"/>
        <v>0.0306696725952215</v>
      </c>
    </row>
    <row r="29418" spans="1:1">
      <c r="A29418">
        <f ca="1" t="shared" si="459"/>
        <v>-0.0369595173387827</v>
      </c>
    </row>
    <row r="29419" spans="1:1">
      <c r="A29419">
        <f ca="1" t="shared" si="459"/>
        <v>-0.528383017618057</v>
      </c>
    </row>
    <row r="29420" spans="1:1">
      <c r="A29420">
        <f ca="1" t="shared" si="459"/>
        <v>-0.0881366442500493</v>
      </c>
    </row>
    <row r="29421" spans="1:1">
      <c r="A29421">
        <f ca="1" t="shared" si="459"/>
        <v>1.24494208223142</v>
      </c>
    </row>
    <row r="29422" spans="1:1">
      <c r="A29422">
        <f ca="1" t="shared" si="459"/>
        <v>0.183182257830063</v>
      </c>
    </row>
    <row r="29423" spans="1:1">
      <c r="A29423">
        <f ca="1" t="shared" si="459"/>
        <v>-1.43192322467845</v>
      </c>
    </row>
    <row r="29424" spans="1:1">
      <c r="A29424">
        <f ca="1" t="shared" si="459"/>
        <v>-1.0695960428012</v>
      </c>
    </row>
    <row r="29425" spans="1:1">
      <c r="A29425">
        <f ca="1" t="shared" si="459"/>
        <v>1.16019951106301</v>
      </c>
    </row>
    <row r="29426" spans="1:1">
      <c r="A29426">
        <f ca="1" t="shared" si="459"/>
        <v>0.545127211689181</v>
      </c>
    </row>
    <row r="29427" spans="1:1">
      <c r="A29427">
        <f ca="1" t="shared" si="459"/>
        <v>1.28794889101647</v>
      </c>
    </row>
    <row r="29428" spans="1:1">
      <c r="A29428">
        <f ca="1" t="shared" si="459"/>
        <v>0.426258058563718</v>
      </c>
    </row>
    <row r="29429" spans="1:1">
      <c r="A29429">
        <f ca="1" t="shared" si="459"/>
        <v>-0.609571171816655</v>
      </c>
    </row>
    <row r="29430" spans="1:1">
      <c r="A29430">
        <f ca="1" t="shared" si="459"/>
        <v>0.327951977336985</v>
      </c>
    </row>
    <row r="29431" spans="1:1">
      <c r="A29431">
        <f ca="1" t="shared" si="459"/>
        <v>-2.39396154328528</v>
      </c>
    </row>
    <row r="29432" spans="1:1">
      <c r="A29432">
        <f ca="1" t="shared" si="459"/>
        <v>1.55923047925303</v>
      </c>
    </row>
    <row r="29433" spans="1:1">
      <c r="A29433">
        <f ca="1" t="shared" si="459"/>
        <v>0.383108217077502</v>
      </c>
    </row>
    <row r="29434" spans="1:1">
      <c r="A29434">
        <f ca="1" t="shared" si="459"/>
        <v>0.654648549386058</v>
      </c>
    </row>
    <row r="29435" spans="1:1">
      <c r="A29435">
        <f ca="1" t="shared" si="459"/>
        <v>0.624227415706384</v>
      </c>
    </row>
    <row r="29436" spans="1:1">
      <c r="A29436">
        <f ca="1" t="shared" si="459"/>
        <v>-0.532840694158034</v>
      </c>
    </row>
    <row r="29437" spans="1:1">
      <c r="A29437">
        <f ca="1" t="shared" si="459"/>
        <v>-0.922718553293368</v>
      </c>
    </row>
    <row r="29438" spans="1:1">
      <c r="A29438">
        <f ca="1" t="shared" si="459"/>
        <v>0.233182921563293</v>
      </c>
    </row>
    <row r="29439" spans="1:1">
      <c r="A29439">
        <f ca="1" t="shared" si="459"/>
        <v>1.85431458999232</v>
      </c>
    </row>
    <row r="29440" spans="1:1">
      <c r="A29440">
        <f ca="1" t="shared" si="459"/>
        <v>-1.26101337816</v>
      </c>
    </row>
    <row r="29441" spans="1:1">
      <c r="A29441">
        <f ca="1" t="shared" si="459"/>
        <v>0.192683751692054</v>
      </c>
    </row>
    <row r="29442" spans="1:1">
      <c r="A29442">
        <f ca="1" t="shared" si="459"/>
        <v>-1.13818011331684</v>
      </c>
    </row>
    <row r="29443" spans="1:1">
      <c r="A29443">
        <f ca="1" t="shared" ref="A29443:A29506" si="460">_xlfn.NORM.INV(RAND(),0,1)</f>
        <v>-0.259831640218966</v>
      </c>
    </row>
    <row r="29444" spans="1:1">
      <c r="A29444">
        <f ca="1" t="shared" si="460"/>
        <v>-0.215031173515131</v>
      </c>
    </row>
    <row r="29445" spans="1:1">
      <c r="A29445">
        <f ca="1" t="shared" si="460"/>
        <v>1.02920623398519</v>
      </c>
    </row>
    <row r="29446" spans="1:1">
      <c r="A29446">
        <f ca="1" t="shared" si="460"/>
        <v>-0.288728406897827</v>
      </c>
    </row>
    <row r="29447" spans="1:1">
      <c r="A29447">
        <f ca="1" t="shared" si="460"/>
        <v>-1.15096337873383</v>
      </c>
    </row>
    <row r="29448" spans="1:1">
      <c r="A29448">
        <f ca="1" t="shared" si="460"/>
        <v>-0.87858828964403</v>
      </c>
    </row>
    <row r="29449" spans="1:1">
      <c r="A29449">
        <f ca="1" t="shared" si="460"/>
        <v>-0.37537546296335</v>
      </c>
    </row>
    <row r="29450" spans="1:1">
      <c r="A29450">
        <f ca="1" t="shared" si="460"/>
        <v>1.0882552458725</v>
      </c>
    </row>
    <row r="29451" spans="1:1">
      <c r="A29451">
        <f ca="1" t="shared" si="460"/>
        <v>-0.204571343510089</v>
      </c>
    </row>
    <row r="29452" spans="1:1">
      <c r="A29452">
        <f ca="1" t="shared" si="460"/>
        <v>2.17983436122786</v>
      </c>
    </row>
    <row r="29453" spans="1:1">
      <c r="A29453">
        <f ca="1" t="shared" si="460"/>
        <v>1.98475978358537</v>
      </c>
    </row>
    <row r="29454" spans="1:1">
      <c r="A29454">
        <f ca="1" t="shared" si="460"/>
        <v>0.133479844143888</v>
      </c>
    </row>
    <row r="29455" spans="1:1">
      <c r="A29455">
        <f ca="1" t="shared" si="460"/>
        <v>0.292161013378571</v>
      </c>
    </row>
    <row r="29456" spans="1:1">
      <c r="A29456">
        <f ca="1" t="shared" si="460"/>
        <v>-1.37434801944127</v>
      </c>
    </row>
    <row r="29457" spans="1:1">
      <c r="A29457">
        <f ca="1" t="shared" si="460"/>
        <v>1.41417678335999</v>
      </c>
    </row>
    <row r="29458" spans="1:1">
      <c r="A29458">
        <f ca="1" t="shared" si="460"/>
        <v>0.342139215727034</v>
      </c>
    </row>
    <row r="29459" spans="1:1">
      <c r="A29459">
        <f ca="1" t="shared" si="460"/>
        <v>-0.703602981202524</v>
      </c>
    </row>
    <row r="29460" spans="1:1">
      <c r="A29460">
        <f ca="1" t="shared" si="460"/>
        <v>0.386125059776034</v>
      </c>
    </row>
    <row r="29461" spans="1:1">
      <c r="A29461">
        <f ca="1" t="shared" si="460"/>
        <v>-1.25545237140089</v>
      </c>
    </row>
    <row r="29462" spans="1:1">
      <c r="A29462">
        <f ca="1" t="shared" si="460"/>
        <v>2.09645699830945</v>
      </c>
    </row>
    <row r="29463" spans="1:1">
      <c r="A29463">
        <f ca="1" t="shared" si="460"/>
        <v>-1.15907946507268</v>
      </c>
    </row>
    <row r="29464" spans="1:1">
      <c r="A29464">
        <f ca="1" t="shared" si="460"/>
        <v>-0.210862736646496</v>
      </c>
    </row>
    <row r="29465" spans="1:1">
      <c r="A29465">
        <f ca="1" t="shared" si="460"/>
        <v>-0.707557780851509</v>
      </c>
    </row>
    <row r="29466" spans="1:1">
      <c r="A29466">
        <f ca="1" t="shared" si="460"/>
        <v>1.55509935157256</v>
      </c>
    </row>
    <row r="29467" spans="1:1">
      <c r="A29467">
        <f ca="1" t="shared" si="460"/>
        <v>-0.314586980485198</v>
      </c>
    </row>
    <row r="29468" spans="1:1">
      <c r="A29468">
        <f ca="1" t="shared" si="460"/>
        <v>-0.953223729282992</v>
      </c>
    </row>
    <row r="29469" spans="1:1">
      <c r="A29469">
        <f ca="1" t="shared" si="460"/>
        <v>-0.546922065451558</v>
      </c>
    </row>
    <row r="29470" spans="1:1">
      <c r="A29470">
        <f ca="1" t="shared" si="460"/>
        <v>-0.382781549841033</v>
      </c>
    </row>
    <row r="29471" spans="1:1">
      <c r="A29471">
        <f ca="1" t="shared" si="460"/>
        <v>1.00087072124648</v>
      </c>
    </row>
    <row r="29472" spans="1:1">
      <c r="A29472">
        <f ca="1" t="shared" si="460"/>
        <v>-0.121398658625702</v>
      </c>
    </row>
    <row r="29473" spans="1:1">
      <c r="A29473">
        <f ca="1" t="shared" si="460"/>
        <v>0.247182047658375</v>
      </c>
    </row>
    <row r="29474" spans="1:1">
      <c r="A29474">
        <f ca="1" t="shared" si="460"/>
        <v>2.08669231315847</v>
      </c>
    </row>
    <row r="29475" spans="1:1">
      <c r="A29475">
        <f ca="1" t="shared" si="460"/>
        <v>-0.30277608519424</v>
      </c>
    </row>
    <row r="29476" spans="1:1">
      <c r="A29476">
        <f ca="1" t="shared" si="460"/>
        <v>0.270756213379463</v>
      </c>
    </row>
    <row r="29477" spans="1:1">
      <c r="A29477">
        <f ca="1" t="shared" si="460"/>
        <v>-1.39834667156396</v>
      </c>
    </row>
    <row r="29478" spans="1:1">
      <c r="A29478">
        <f ca="1" t="shared" si="460"/>
        <v>1.39637157243852</v>
      </c>
    </row>
    <row r="29479" spans="1:1">
      <c r="A29479">
        <f ca="1" t="shared" si="460"/>
        <v>1.56394100861416</v>
      </c>
    </row>
    <row r="29480" spans="1:1">
      <c r="A29480">
        <f ca="1" t="shared" si="460"/>
        <v>1.34834753343124</v>
      </c>
    </row>
    <row r="29481" spans="1:1">
      <c r="A29481">
        <f ca="1" t="shared" si="460"/>
        <v>1.52975977365265</v>
      </c>
    </row>
    <row r="29482" spans="1:1">
      <c r="A29482">
        <f ca="1" t="shared" si="460"/>
        <v>0.868698109404788</v>
      </c>
    </row>
    <row r="29483" spans="1:1">
      <c r="A29483">
        <f ca="1" t="shared" si="460"/>
        <v>0.0459905216200725</v>
      </c>
    </row>
    <row r="29484" spans="1:1">
      <c r="A29484">
        <f ca="1" t="shared" si="460"/>
        <v>0.121231150468624</v>
      </c>
    </row>
    <row r="29485" spans="1:1">
      <c r="A29485">
        <f ca="1" t="shared" si="460"/>
        <v>1.58321598964577</v>
      </c>
    </row>
    <row r="29486" spans="1:1">
      <c r="A29486">
        <f ca="1" t="shared" si="460"/>
        <v>0.521706481277474</v>
      </c>
    </row>
    <row r="29487" spans="1:1">
      <c r="A29487">
        <f ca="1" t="shared" si="460"/>
        <v>-0.875120658776218</v>
      </c>
    </row>
    <row r="29488" spans="1:1">
      <c r="A29488">
        <f ca="1" t="shared" si="460"/>
        <v>0.257004205057647</v>
      </c>
    </row>
    <row r="29489" spans="1:1">
      <c r="A29489">
        <f ca="1" t="shared" si="460"/>
        <v>-0.44342356569741</v>
      </c>
    </row>
    <row r="29490" spans="1:1">
      <c r="A29490">
        <f ca="1" t="shared" si="460"/>
        <v>-1.71735418852179</v>
      </c>
    </row>
    <row r="29491" spans="1:1">
      <c r="A29491">
        <f ca="1" t="shared" si="460"/>
        <v>0.969515134778994</v>
      </c>
    </row>
    <row r="29492" spans="1:1">
      <c r="A29492">
        <f ca="1" t="shared" si="460"/>
        <v>-0.250576040498797</v>
      </c>
    </row>
    <row r="29493" spans="1:1">
      <c r="A29493">
        <f ca="1" t="shared" si="460"/>
        <v>0.786270048644301</v>
      </c>
    </row>
    <row r="29494" spans="1:1">
      <c r="A29494">
        <f ca="1" t="shared" si="460"/>
        <v>-0.713408818852557</v>
      </c>
    </row>
    <row r="29495" spans="1:1">
      <c r="A29495">
        <f ca="1" t="shared" si="460"/>
        <v>1.16346462635133</v>
      </c>
    </row>
    <row r="29496" spans="1:1">
      <c r="A29496">
        <f ca="1" t="shared" si="460"/>
        <v>1.41857250720033</v>
      </c>
    </row>
    <row r="29497" spans="1:1">
      <c r="A29497">
        <f ca="1" t="shared" si="460"/>
        <v>0.871139614064149</v>
      </c>
    </row>
    <row r="29498" spans="1:1">
      <c r="A29498">
        <f ca="1" t="shared" si="460"/>
        <v>0.355618344131373</v>
      </c>
    </row>
    <row r="29499" spans="1:1">
      <c r="A29499">
        <f ca="1" t="shared" si="460"/>
        <v>0.149717539496325</v>
      </c>
    </row>
    <row r="29500" spans="1:1">
      <c r="A29500">
        <f ca="1" t="shared" si="460"/>
        <v>-0.715142890965328</v>
      </c>
    </row>
    <row r="29501" spans="1:1">
      <c r="A29501">
        <f ca="1" t="shared" si="460"/>
        <v>-0.896984735270174</v>
      </c>
    </row>
    <row r="29502" spans="1:1">
      <c r="A29502">
        <f ca="1" t="shared" si="460"/>
        <v>-1.28836603317836</v>
      </c>
    </row>
    <row r="29503" spans="1:1">
      <c r="A29503">
        <f ca="1" t="shared" si="460"/>
        <v>-2.3057643255963</v>
      </c>
    </row>
    <row r="29504" spans="1:1">
      <c r="A29504">
        <f ca="1" t="shared" si="460"/>
        <v>0.348813431582137</v>
      </c>
    </row>
    <row r="29505" spans="1:1">
      <c r="A29505">
        <f ca="1" t="shared" si="460"/>
        <v>-0.562421607780645</v>
      </c>
    </row>
    <row r="29506" spans="1:1">
      <c r="A29506">
        <f ca="1" t="shared" si="460"/>
        <v>-0.150345861264696</v>
      </c>
    </row>
    <row r="29507" spans="1:1">
      <c r="A29507">
        <f ca="1" t="shared" ref="A29507:A29570" si="461">_xlfn.NORM.INV(RAND(),0,1)</f>
        <v>-0.335062041292104</v>
      </c>
    </row>
    <row r="29508" spans="1:1">
      <c r="A29508">
        <f ca="1" t="shared" si="461"/>
        <v>-0.0774213526657022</v>
      </c>
    </row>
    <row r="29509" spans="1:1">
      <c r="A29509">
        <f ca="1" t="shared" si="461"/>
        <v>-1.9807016366997</v>
      </c>
    </row>
    <row r="29510" spans="1:1">
      <c r="A29510">
        <f ca="1" t="shared" si="461"/>
        <v>2.91916157571296</v>
      </c>
    </row>
    <row r="29511" spans="1:1">
      <c r="A29511">
        <f ca="1" t="shared" si="461"/>
        <v>-0.6203033807799</v>
      </c>
    </row>
    <row r="29512" spans="1:1">
      <c r="A29512">
        <f ca="1" t="shared" si="461"/>
        <v>1.36774006092756</v>
      </c>
    </row>
    <row r="29513" spans="1:1">
      <c r="A29513">
        <f ca="1" t="shared" si="461"/>
        <v>-1.05442216413485</v>
      </c>
    </row>
    <row r="29514" spans="1:1">
      <c r="A29514">
        <f ca="1" t="shared" si="461"/>
        <v>-0.638399091743741</v>
      </c>
    </row>
    <row r="29515" spans="1:1">
      <c r="A29515">
        <f ca="1" t="shared" si="461"/>
        <v>-0.151329630829665</v>
      </c>
    </row>
    <row r="29516" spans="1:1">
      <c r="A29516">
        <f ca="1" t="shared" si="461"/>
        <v>-0.847810248192898</v>
      </c>
    </row>
    <row r="29517" spans="1:1">
      <c r="A29517">
        <f ca="1" t="shared" si="461"/>
        <v>2.18057366758004</v>
      </c>
    </row>
    <row r="29518" spans="1:1">
      <c r="A29518">
        <f ca="1" t="shared" si="461"/>
        <v>0.413491459368061</v>
      </c>
    </row>
    <row r="29519" spans="1:1">
      <c r="A29519">
        <f ca="1" t="shared" si="461"/>
        <v>0.0419329271413462</v>
      </c>
    </row>
    <row r="29520" spans="1:1">
      <c r="A29520">
        <f ca="1" t="shared" si="461"/>
        <v>2.1076312375652</v>
      </c>
    </row>
    <row r="29521" spans="1:1">
      <c r="A29521">
        <f ca="1" t="shared" si="461"/>
        <v>-1.11433975240856</v>
      </c>
    </row>
    <row r="29522" spans="1:1">
      <c r="A29522">
        <f ca="1" t="shared" si="461"/>
        <v>-1.31445341527294</v>
      </c>
    </row>
    <row r="29523" spans="1:1">
      <c r="A29523">
        <f ca="1" t="shared" si="461"/>
        <v>0.542749062335784</v>
      </c>
    </row>
    <row r="29524" spans="1:1">
      <c r="A29524">
        <f ca="1" t="shared" si="461"/>
        <v>1.61507784266628</v>
      </c>
    </row>
    <row r="29525" spans="1:1">
      <c r="A29525">
        <f ca="1" t="shared" si="461"/>
        <v>1.11348162238025</v>
      </c>
    </row>
    <row r="29526" spans="1:1">
      <c r="A29526">
        <f ca="1" t="shared" si="461"/>
        <v>-0.0283581766944672</v>
      </c>
    </row>
    <row r="29527" spans="1:1">
      <c r="A29527">
        <f ca="1" t="shared" si="461"/>
        <v>-0.0402406168127142</v>
      </c>
    </row>
    <row r="29528" spans="1:1">
      <c r="A29528">
        <f ca="1" t="shared" si="461"/>
        <v>-0.0609842399413967</v>
      </c>
    </row>
    <row r="29529" spans="1:1">
      <c r="A29529">
        <f ca="1" t="shared" si="461"/>
        <v>-0.881807503915405</v>
      </c>
    </row>
    <row r="29530" spans="1:1">
      <c r="A29530">
        <f ca="1" t="shared" si="461"/>
        <v>0.284319393644465</v>
      </c>
    </row>
    <row r="29531" spans="1:1">
      <c r="A29531">
        <f ca="1" t="shared" si="461"/>
        <v>-0.41595140458291</v>
      </c>
    </row>
    <row r="29532" spans="1:1">
      <c r="A29532">
        <f ca="1" t="shared" si="461"/>
        <v>-0.165052944390949</v>
      </c>
    </row>
    <row r="29533" spans="1:1">
      <c r="A29533">
        <f ca="1" t="shared" si="461"/>
        <v>-0.940679801441485</v>
      </c>
    </row>
    <row r="29534" spans="1:1">
      <c r="A29534">
        <f ca="1" t="shared" si="461"/>
        <v>-0.832724646995281</v>
      </c>
    </row>
    <row r="29535" spans="1:1">
      <c r="A29535">
        <f ca="1" t="shared" si="461"/>
        <v>-3.2692616261152</v>
      </c>
    </row>
    <row r="29536" spans="1:1">
      <c r="A29536">
        <f ca="1" t="shared" si="461"/>
        <v>0.30949374461235</v>
      </c>
    </row>
    <row r="29537" spans="1:1">
      <c r="A29537">
        <f ca="1" t="shared" si="461"/>
        <v>1.19513834898615</v>
      </c>
    </row>
    <row r="29538" spans="1:1">
      <c r="A29538">
        <f ca="1" t="shared" si="461"/>
        <v>1.83934070184779</v>
      </c>
    </row>
    <row r="29539" spans="1:1">
      <c r="A29539">
        <f ca="1" t="shared" si="461"/>
        <v>1.07115147465568</v>
      </c>
    </row>
    <row r="29540" spans="1:1">
      <c r="A29540">
        <f ca="1" t="shared" si="461"/>
        <v>-0.356702320533361</v>
      </c>
    </row>
    <row r="29541" spans="1:1">
      <c r="A29541">
        <f ca="1" t="shared" si="461"/>
        <v>-0.268224443268547</v>
      </c>
    </row>
    <row r="29542" spans="1:1">
      <c r="A29542">
        <f ca="1" t="shared" si="461"/>
        <v>0.751679310471292</v>
      </c>
    </row>
    <row r="29543" spans="1:1">
      <c r="A29543">
        <f ca="1" t="shared" si="461"/>
        <v>-1.96049901370919</v>
      </c>
    </row>
    <row r="29544" spans="1:1">
      <c r="A29544">
        <f ca="1" t="shared" si="461"/>
        <v>-0.795213266555585</v>
      </c>
    </row>
    <row r="29545" spans="1:1">
      <c r="A29545">
        <f ca="1" t="shared" si="461"/>
        <v>-0.648156415940023</v>
      </c>
    </row>
    <row r="29546" spans="1:1">
      <c r="A29546">
        <f ca="1" t="shared" si="461"/>
        <v>1.18687924910614</v>
      </c>
    </row>
    <row r="29547" spans="1:1">
      <c r="A29547">
        <f ca="1" t="shared" si="461"/>
        <v>-1.75763231137115</v>
      </c>
    </row>
    <row r="29548" spans="1:1">
      <c r="A29548">
        <f ca="1" t="shared" si="461"/>
        <v>0.955034911049714</v>
      </c>
    </row>
    <row r="29549" spans="1:1">
      <c r="A29549">
        <f ca="1" t="shared" si="461"/>
        <v>-0.579627646908169</v>
      </c>
    </row>
    <row r="29550" spans="1:1">
      <c r="A29550">
        <f ca="1" t="shared" si="461"/>
        <v>-0.577001595959664</v>
      </c>
    </row>
    <row r="29551" spans="1:1">
      <c r="A29551">
        <f ca="1" t="shared" si="461"/>
        <v>-2.38659258600293</v>
      </c>
    </row>
    <row r="29552" spans="1:1">
      <c r="A29552">
        <f ca="1" t="shared" si="461"/>
        <v>1.5192326867289</v>
      </c>
    </row>
    <row r="29553" spans="1:1">
      <c r="A29553">
        <f ca="1" t="shared" si="461"/>
        <v>0.239557498335929</v>
      </c>
    </row>
    <row r="29554" spans="1:1">
      <c r="A29554">
        <f ca="1" t="shared" si="461"/>
        <v>0.00149764295082684</v>
      </c>
    </row>
    <row r="29555" spans="1:1">
      <c r="A29555">
        <f ca="1" t="shared" si="461"/>
        <v>-0.241474371431432</v>
      </c>
    </row>
    <row r="29556" spans="1:1">
      <c r="A29556">
        <f ca="1" t="shared" si="461"/>
        <v>0.976784279019372</v>
      </c>
    </row>
    <row r="29557" spans="1:1">
      <c r="A29557">
        <f ca="1" t="shared" si="461"/>
        <v>-0.440805132664798</v>
      </c>
    </row>
    <row r="29558" spans="1:1">
      <c r="A29558">
        <f ca="1" t="shared" si="461"/>
        <v>1.92887526748086</v>
      </c>
    </row>
    <row r="29559" spans="1:1">
      <c r="A29559">
        <f ca="1" t="shared" si="461"/>
        <v>0.864601646814644</v>
      </c>
    </row>
    <row r="29560" spans="1:1">
      <c r="A29560">
        <f ca="1" t="shared" si="461"/>
        <v>-0.110194227887953</v>
      </c>
    </row>
    <row r="29561" spans="1:1">
      <c r="A29561">
        <f ca="1" t="shared" si="461"/>
        <v>1.62948089435127</v>
      </c>
    </row>
    <row r="29562" spans="1:1">
      <c r="A29562">
        <f ca="1" t="shared" si="461"/>
        <v>-0.193622036166316</v>
      </c>
    </row>
    <row r="29563" spans="1:1">
      <c r="A29563">
        <f ca="1" t="shared" si="461"/>
        <v>-1.25917155168962</v>
      </c>
    </row>
    <row r="29564" spans="1:1">
      <c r="A29564">
        <f ca="1" t="shared" si="461"/>
        <v>-0.784607427288233</v>
      </c>
    </row>
    <row r="29565" spans="1:1">
      <c r="A29565">
        <f ca="1" t="shared" si="461"/>
        <v>2.99482017375316</v>
      </c>
    </row>
    <row r="29566" spans="1:1">
      <c r="A29566">
        <f ca="1" t="shared" si="461"/>
        <v>-0.334063673000325</v>
      </c>
    </row>
    <row r="29567" spans="1:1">
      <c r="A29567">
        <f ca="1" t="shared" si="461"/>
        <v>0.445309532158448</v>
      </c>
    </row>
    <row r="29568" spans="1:1">
      <c r="A29568">
        <f ca="1" t="shared" si="461"/>
        <v>-0.243141909448365</v>
      </c>
    </row>
    <row r="29569" spans="1:1">
      <c r="A29569">
        <f ca="1" t="shared" si="461"/>
        <v>2.09211327476913</v>
      </c>
    </row>
    <row r="29570" spans="1:1">
      <c r="A29570">
        <f ca="1" t="shared" si="461"/>
        <v>-1.50765364903512</v>
      </c>
    </row>
    <row r="29571" spans="1:1">
      <c r="A29571">
        <f ca="1" t="shared" ref="A29571:A29634" si="462">_xlfn.NORM.INV(RAND(),0,1)</f>
        <v>1.62033831970177</v>
      </c>
    </row>
    <row r="29572" spans="1:1">
      <c r="A29572">
        <f ca="1" t="shared" si="462"/>
        <v>-0.531190403830934</v>
      </c>
    </row>
    <row r="29573" spans="1:1">
      <c r="A29573">
        <f ca="1" t="shared" si="462"/>
        <v>-0.89602823611695</v>
      </c>
    </row>
    <row r="29574" spans="1:1">
      <c r="A29574">
        <f ca="1" t="shared" si="462"/>
        <v>-1.45797588828077</v>
      </c>
    </row>
    <row r="29575" spans="1:1">
      <c r="A29575">
        <f ca="1" t="shared" si="462"/>
        <v>1.14927866978298</v>
      </c>
    </row>
    <row r="29576" spans="1:1">
      <c r="A29576">
        <f ca="1" t="shared" si="462"/>
        <v>1.39428400934842</v>
      </c>
    </row>
    <row r="29577" spans="1:1">
      <c r="A29577">
        <f ca="1" t="shared" si="462"/>
        <v>-1.41562471611224</v>
      </c>
    </row>
    <row r="29578" spans="1:1">
      <c r="A29578">
        <f ca="1" t="shared" si="462"/>
        <v>-1.61733317173201</v>
      </c>
    </row>
    <row r="29579" spans="1:1">
      <c r="A29579">
        <f ca="1" t="shared" si="462"/>
        <v>-1.19894320704173</v>
      </c>
    </row>
    <row r="29580" spans="1:1">
      <c r="A29580">
        <f ca="1" t="shared" si="462"/>
        <v>1.24707838294316</v>
      </c>
    </row>
    <row r="29581" spans="1:1">
      <c r="A29581">
        <f ca="1" t="shared" si="462"/>
        <v>1.13883432894705</v>
      </c>
    </row>
    <row r="29582" spans="1:1">
      <c r="A29582">
        <f ca="1" t="shared" si="462"/>
        <v>0.220010571496402</v>
      </c>
    </row>
    <row r="29583" spans="1:1">
      <c r="A29583">
        <f ca="1" t="shared" si="462"/>
        <v>1.09015536445383</v>
      </c>
    </row>
    <row r="29584" spans="1:1">
      <c r="A29584">
        <f ca="1" t="shared" si="462"/>
        <v>1.11430073281758</v>
      </c>
    </row>
    <row r="29585" spans="1:1">
      <c r="A29585">
        <f ca="1" t="shared" si="462"/>
        <v>-0.552715669339663</v>
      </c>
    </row>
    <row r="29586" spans="1:1">
      <c r="A29586">
        <f ca="1" t="shared" si="462"/>
        <v>-1.40444847891277</v>
      </c>
    </row>
    <row r="29587" spans="1:1">
      <c r="A29587">
        <f ca="1" t="shared" si="462"/>
        <v>-0.175596537495492</v>
      </c>
    </row>
    <row r="29588" spans="1:1">
      <c r="A29588">
        <f ca="1" t="shared" si="462"/>
        <v>-2.02541380726223</v>
      </c>
    </row>
    <row r="29589" spans="1:1">
      <c r="A29589">
        <f ca="1" t="shared" si="462"/>
        <v>1.42342911334407</v>
      </c>
    </row>
    <row r="29590" spans="1:1">
      <c r="A29590">
        <f ca="1" t="shared" si="462"/>
        <v>1.85764793375782</v>
      </c>
    </row>
    <row r="29591" spans="1:1">
      <c r="A29591">
        <f ca="1" t="shared" si="462"/>
        <v>-0.525553989549714</v>
      </c>
    </row>
    <row r="29592" spans="1:1">
      <c r="A29592">
        <f ca="1" t="shared" si="462"/>
        <v>-0.587490273680874</v>
      </c>
    </row>
    <row r="29593" spans="1:1">
      <c r="A29593">
        <f ca="1" t="shared" si="462"/>
        <v>-0.360198492461241</v>
      </c>
    </row>
    <row r="29594" spans="1:1">
      <c r="A29594">
        <f ca="1" t="shared" si="462"/>
        <v>1.12501241823003</v>
      </c>
    </row>
    <row r="29595" spans="1:1">
      <c r="A29595">
        <f ca="1" t="shared" si="462"/>
        <v>-0.183154272145151</v>
      </c>
    </row>
    <row r="29596" spans="1:1">
      <c r="A29596">
        <f ca="1" t="shared" si="462"/>
        <v>-0.233817772015309</v>
      </c>
    </row>
    <row r="29597" spans="1:1">
      <c r="A29597">
        <f ca="1" t="shared" si="462"/>
        <v>0.702965124711248</v>
      </c>
    </row>
    <row r="29598" spans="1:1">
      <c r="A29598">
        <f ca="1" t="shared" si="462"/>
        <v>-0.230964729444966</v>
      </c>
    </row>
    <row r="29599" spans="1:1">
      <c r="A29599">
        <f ca="1" t="shared" si="462"/>
        <v>1.02627511926752</v>
      </c>
    </row>
    <row r="29600" spans="1:1">
      <c r="A29600">
        <f ca="1" t="shared" si="462"/>
        <v>-0.256589216347886</v>
      </c>
    </row>
    <row r="29601" spans="1:1">
      <c r="A29601">
        <f ca="1" t="shared" si="462"/>
        <v>-1.03889795201961</v>
      </c>
    </row>
    <row r="29602" spans="1:1">
      <c r="A29602">
        <f ca="1" t="shared" si="462"/>
        <v>0.683387841678293</v>
      </c>
    </row>
    <row r="29603" spans="1:1">
      <c r="A29603">
        <f ca="1" t="shared" si="462"/>
        <v>0.557174284558639</v>
      </c>
    </row>
    <row r="29604" spans="1:1">
      <c r="A29604">
        <f ca="1" t="shared" si="462"/>
        <v>0.409876753859122</v>
      </c>
    </row>
    <row r="29605" spans="1:1">
      <c r="A29605">
        <f ca="1" t="shared" si="462"/>
        <v>-1.45561555584933</v>
      </c>
    </row>
    <row r="29606" spans="1:1">
      <c r="A29606">
        <f ca="1" t="shared" si="462"/>
        <v>0.810716645824569</v>
      </c>
    </row>
    <row r="29607" spans="1:1">
      <c r="A29607">
        <f ca="1" t="shared" si="462"/>
        <v>1.01516992132956</v>
      </c>
    </row>
    <row r="29608" spans="1:1">
      <c r="A29608">
        <f ca="1" t="shared" si="462"/>
        <v>-0.770038671390164</v>
      </c>
    </row>
    <row r="29609" spans="1:1">
      <c r="A29609">
        <f ca="1" t="shared" si="462"/>
        <v>-0.112741235895622</v>
      </c>
    </row>
    <row r="29610" spans="1:1">
      <c r="A29610">
        <f ca="1" t="shared" si="462"/>
        <v>-0.788171868178563</v>
      </c>
    </row>
    <row r="29611" spans="1:1">
      <c r="A29611">
        <f ca="1" t="shared" si="462"/>
        <v>-0.559230138140062</v>
      </c>
    </row>
    <row r="29612" spans="1:1">
      <c r="A29612">
        <f ca="1" t="shared" si="462"/>
        <v>-0.331261883264252</v>
      </c>
    </row>
    <row r="29613" spans="1:1">
      <c r="A29613">
        <f ca="1" t="shared" si="462"/>
        <v>0.731430101217357</v>
      </c>
    </row>
    <row r="29614" spans="1:1">
      <c r="A29614">
        <f ca="1" t="shared" si="462"/>
        <v>0.694487738717835</v>
      </c>
    </row>
    <row r="29615" spans="1:1">
      <c r="A29615">
        <f ca="1" t="shared" si="462"/>
        <v>0.376237020858281</v>
      </c>
    </row>
    <row r="29616" spans="1:1">
      <c r="A29616">
        <f ca="1" t="shared" si="462"/>
        <v>2.45393876487454</v>
      </c>
    </row>
    <row r="29617" spans="1:1">
      <c r="A29617">
        <f ca="1" t="shared" si="462"/>
        <v>-0.313620466117782</v>
      </c>
    </row>
    <row r="29618" spans="1:1">
      <c r="A29618">
        <f ca="1" t="shared" si="462"/>
        <v>0.78139721825509</v>
      </c>
    </row>
    <row r="29619" spans="1:1">
      <c r="A29619">
        <f ca="1" t="shared" si="462"/>
        <v>-0.855493338214307</v>
      </c>
    </row>
    <row r="29620" spans="1:1">
      <c r="A29620">
        <f ca="1" t="shared" si="462"/>
        <v>-1.73209805533891</v>
      </c>
    </row>
    <row r="29621" spans="1:1">
      <c r="A29621">
        <f ca="1" t="shared" si="462"/>
        <v>1.08085894949683</v>
      </c>
    </row>
    <row r="29622" spans="1:1">
      <c r="A29622">
        <f ca="1" t="shared" si="462"/>
        <v>-0.812027585025607</v>
      </c>
    </row>
    <row r="29623" spans="1:1">
      <c r="A29623">
        <f ca="1" t="shared" si="462"/>
        <v>-0.614546866519799</v>
      </c>
    </row>
    <row r="29624" spans="1:1">
      <c r="A29624">
        <f ca="1" t="shared" si="462"/>
        <v>0.734364929424582</v>
      </c>
    </row>
    <row r="29625" spans="1:1">
      <c r="A29625">
        <f ca="1" t="shared" si="462"/>
        <v>-0.501480507910351</v>
      </c>
    </row>
    <row r="29626" spans="1:1">
      <c r="A29626">
        <f ca="1" t="shared" si="462"/>
        <v>-0.442766836316254</v>
      </c>
    </row>
    <row r="29627" spans="1:1">
      <c r="A29627">
        <f ca="1" t="shared" si="462"/>
        <v>-2.02496621464454</v>
      </c>
    </row>
    <row r="29628" spans="1:1">
      <c r="A29628">
        <f ca="1" t="shared" si="462"/>
        <v>-1.1969345743711</v>
      </c>
    </row>
    <row r="29629" spans="1:1">
      <c r="A29629">
        <f ca="1" t="shared" si="462"/>
        <v>-0.344689948591501</v>
      </c>
    </row>
    <row r="29630" spans="1:1">
      <c r="A29630">
        <f ca="1" t="shared" si="462"/>
        <v>1.20192153022828</v>
      </c>
    </row>
    <row r="29631" spans="1:1">
      <c r="A29631">
        <f ca="1" t="shared" si="462"/>
        <v>-0.264771393619475</v>
      </c>
    </row>
    <row r="29632" spans="1:1">
      <c r="A29632">
        <f ca="1" t="shared" si="462"/>
        <v>-0.863012506539942</v>
      </c>
    </row>
    <row r="29633" spans="1:1">
      <c r="A29633">
        <f ca="1" t="shared" si="462"/>
        <v>0.271764394695059</v>
      </c>
    </row>
    <row r="29634" spans="1:1">
      <c r="A29634">
        <f ca="1" t="shared" si="462"/>
        <v>-1.09003386207212</v>
      </c>
    </row>
    <row r="29635" spans="1:1">
      <c r="A29635">
        <f ca="1" t="shared" ref="A29635:A29698" si="463">_xlfn.NORM.INV(RAND(),0,1)</f>
        <v>-1.39729508340173</v>
      </c>
    </row>
    <row r="29636" spans="1:1">
      <c r="A29636">
        <f ca="1" t="shared" si="463"/>
        <v>-0.848120056090999</v>
      </c>
    </row>
    <row r="29637" spans="1:1">
      <c r="A29637">
        <f ca="1" t="shared" si="463"/>
        <v>0.795644981853787</v>
      </c>
    </row>
    <row r="29638" spans="1:1">
      <c r="A29638">
        <f ca="1" t="shared" si="463"/>
        <v>-0.137637802571476</v>
      </c>
    </row>
    <row r="29639" spans="1:1">
      <c r="A29639">
        <f ca="1" t="shared" si="463"/>
        <v>-0.618629234525534</v>
      </c>
    </row>
    <row r="29640" spans="1:1">
      <c r="A29640">
        <f ca="1" t="shared" si="463"/>
        <v>-0.318926989396997</v>
      </c>
    </row>
    <row r="29641" spans="1:1">
      <c r="A29641">
        <f ca="1" t="shared" si="463"/>
        <v>-0.331869959403569</v>
      </c>
    </row>
    <row r="29642" spans="1:1">
      <c r="A29642">
        <f ca="1" t="shared" si="463"/>
        <v>0.964204553199706</v>
      </c>
    </row>
    <row r="29643" spans="1:1">
      <c r="A29643">
        <f ca="1" t="shared" si="463"/>
        <v>-0.0764070695099891</v>
      </c>
    </row>
    <row r="29644" spans="1:1">
      <c r="A29644">
        <f ca="1" t="shared" si="463"/>
        <v>-0.0438687971391297</v>
      </c>
    </row>
    <row r="29645" spans="1:1">
      <c r="A29645">
        <f ca="1" t="shared" si="463"/>
        <v>-0.183996955407057</v>
      </c>
    </row>
    <row r="29646" spans="1:1">
      <c r="A29646">
        <f ca="1" t="shared" si="463"/>
        <v>-0.334366783785206</v>
      </c>
    </row>
    <row r="29647" spans="1:1">
      <c r="A29647">
        <f ca="1" t="shared" si="463"/>
        <v>0.844148311459497</v>
      </c>
    </row>
    <row r="29648" spans="1:1">
      <c r="A29648">
        <f ca="1" t="shared" si="463"/>
        <v>0.40558105330854</v>
      </c>
    </row>
    <row r="29649" spans="1:1">
      <c r="A29649">
        <f ca="1" t="shared" si="463"/>
        <v>-0.433872088696762</v>
      </c>
    </row>
    <row r="29650" spans="1:1">
      <c r="A29650">
        <f ca="1" t="shared" si="463"/>
        <v>1.91637042326166</v>
      </c>
    </row>
    <row r="29651" spans="1:1">
      <c r="A29651">
        <f ca="1" t="shared" si="463"/>
        <v>0.181511630340288</v>
      </c>
    </row>
    <row r="29652" spans="1:1">
      <c r="A29652">
        <f ca="1" t="shared" si="463"/>
        <v>-0.344225126401054</v>
      </c>
    </row>
    <row r="29653" spans="1:1">
      <c r="A29653">
        <f ca="1" t="shared" si="463"/>
        <v>-0.793541625018003</v>
      </c>
    </row>
    <row r="29654" spans="1:1">
      <c r="A29654">
        <f ca="1" t="shared" si="463"/>
        <v>-0.969050872717675</v>
      </c>
    </row>
    <row r="29655" spans="1:1">
      <c r="A29655">
        <f ca="1" t="shared" si="463"/>
        <v>0.834943838352266</v>
      </c>
    </row>
    <row r="29656" spans="1:1">
      <c r="A29656">
        <f ca="1" t="shared" si="463"/>
        <v>-1.10805710162336</v>
      </c>
    </row>
    <row r="29657" spans="1:1">
      <c r="A29657">
        <f ca="1" t="shared" si="463"/>
        <v>1.25002174675974</v>
      </c>
    </row>
    <row r="29658" spans="1:1">
      <c r="A29658">
        <f ca="1" t="shared" si="463"/>
        <v>0.184937648897221</v>
      </c>
    </row>
    <row r="29659" spans="1:1">
      <c r="A29659">
        <f ca="1" t="shared" si="463"/>
        <v>0.561504250185523</v>
      </c>
    </row>
    <row r="29660" spans="1:1">
      <c r="A29660">
        <f ca="1" t="shared" si="463"/>
        <v>-0.758714079997443</v>
      </c>
    </row>
    <row r="29661" spans="1:1">
      <c r="A29661">
        <f ca="1" t="shared" si="463"/>
        <v>0.129331678227709</v>
      </c>
    </row>
    <row r="29662" spans="1:1">
      <c r="A29662">
        <f ca="1" t="shared" si="463"/>
        <v>-1.15569858824444</v>
      </c>
    </row>
    <row r="29663" spans="1:1">
      <c r="A29663">
        <f ca="1" t="shared" si="463"/>
        <v>1.41969082041874</v>
      </c>
    </row>
    <row r="29664" spans="1:1">
      <c r="A29664">
        <f ca="1" t="shared" si="463"/>
        <v>0.120672706829527</v>
      </c>
    </row>
    <row r="29665" spans="1:1">
      <c r="A29665">
        <f ca="1" t="shared" si="463"/>
        <v>1.09790360958632</v>
      </c>
    </row>
    <row r="29666" spans="1:1">
      <c r="A29666">
        <f ca="1" t="shared" si="463"/>
        <v>0.306040453915617</v>
      </c>
    </row>
    <row r="29667" spans="1:1">
      <c r="A29667">
        <f ca="1" t="shared" si="463"/>
        <v>-0.901519790036368</v>
      </c>
    </row>
    <row r="29668" spans="1:1">
      <c r="A29668">
        <f ca="1" t="shared" si="463"/>
        <v>-0.101863225710768</v>
      </c>
    </row>
    <row r="29669" spans="1:1">
      <c r="A29669">
        <f ca="1" t="shared" si="463"/>
        <v>0.175282358378017</v>
      </c>
    </row>
    <row r="29670" spans="1:1">
      <c r="A29670">
        <f ca="1" t="shared" si="463"/>
        <v>-1.43781866903572</v>
      </c>
    </row>
    <row r="29671" spans="1:1">
      <c r="A29671">
        <f ca="1" t="shared" si="463"/>
        <v>-0.936377222455879</v>
      </c>
    </row>
    <row r="29672" spans="1:1">
      <c r="A29672">
        <f ca="1" t="shared" si="463"/>
        <v>-0.650964909244067</v>
      </c>
    </row>
    <row r="29673" spans="1:1">
      <c r="A29673">
        <f ca="1" t="shared" si="463"/>
        <v>0.065409308269528</v>
      </c>
    </row>
    <row r="29674" spans="1:1">
      <c r="A29674">
        <f ca="1" t="shared" si="463"/>
        <v>-0.0242149250452392</v>
      </c>
    </row>
    <row r="29675" spans="1:1">
      <c r="A29675">
        <f ca="1" t="shared" si="463"/>
        <v>0.628949104646327</v>
      </c>
    </row>
    <row r="29676" spans="1:1">
      <c r="A29676">
        <f ca="1" t="shared" si="463"/>
        <v>-1.41925606314181</v>
      </c>
    </row>
    <row r="29677" spans="1:1">
      <c r="A29677">
        <f ca="1" t="shared" si="463"/>
        <v>-0.781744941823208</v>
      </c>
    </row>
    <row r="29678" spans="1:1">
      <c r="A29678">
        <f ca="1" t="shared" si="463"/>
        <v>-3.05284976306909</v>
      </c>
    </row>
    <row r="29679" spans="1:1">
      <c r="A29679">
        <f ca="1" t="shared" si="463"/>
        <v>-2.23926194278147</v>
      </c>
    </row>
    <row r="29680" spans="1:1">
      <c r="A29680">
        <f ca="1" t="shared" si="463"/>
        <v>-0.539588311381443</v>
      </c>
    </row>
    <row r="29681" spans="1:1">
      <c r="A29681">
        <f ca="1" t="shared" si="463"/>
        <v>-0.859412660030217</v>
      </c>
    </row>
    <row r="29682" spans="1:1">
      <c r="A29682">
        <f ca="1" t="shared" si="463"/>
        <v>1.87206000971708</v>
      </c>
    </row>
    <row r="29683" spans="1:1">
      <c r="A29683">
        <f ca="1" t="shared" si="463"/>
        <v>3.23741071735129</v>
      </c>
    </row>
    <row r="29684" spans="1:1">
      <c r="A29684">
        <f ca="1" t="shared" si="463"/>
        <v>-0.775119132945277</v>
      </c>
    </row>
    <row r="29685" spans="1:1">
      <c r="A29685">
        <f ca="1" t="shared" si="463"/>
        <v>0.72011719176598</v>
      </c>
    </row>
    <row r="29686" spans="1:1">
      <c r="A29686">
        <f ca="1" t="shared" si="463"/>
        <v>0.623968133186326</v>
      </c>
    </row>
    <row r="29687" spans="1:1">
      <c r="A29687">
        <f ca="1" t="shared" si="463"/>
        <v>-1.98245010403982</v>
      </c>
    </row>
    <row r="29688" spans="1:1">
      <c r="A29688">
        <f ca="1" t="shared" si="463"/>
        <v>2.17653902671728</v>
      </c>
    </row>
    <row r="29689" spans="1:1">
      <c r="A29689">
        <f ca="1" t="shared" si="463"/>
        <v>-0.605391330887105</v>
      </c>
    </row>
    <row r="29690" spans="1:1">
      <c r="A29690">
        <f ca="1" t="shared" si="463"/>
        <v>1.44023558235839</v>
      </c>
    </row>
    <row r="29691" spans="1:1">
      <c r="A29691">
        <f ca="1" t="shared" si="463"/>
        <v>1.34232855502472</v>
      </c>
    </row>
    <row r="29692" spans="1:1">
      <c r="A29692">
        <f ca="1" t="shared" si="463"/>
        <v>1.84581999586253</v>
      </c>
    </row>
    <row r="29693" spans="1:1">
      <c r="A29693">
        <f ca="1" t="shared" si="463"/>
        <v>0.0553130711960261</v>
      </c>
    </row>
    <row r="29694" spans="1:1">
      <c r="A29694">
        <f ca="1" t="shared" si="463"/>
        <v>0.0866121230069821</v>
      </c>
    </row>
    <row r="29695" spans="1:1">
      <c r="A29695">
        <f ca="1" t="shared" si="463"/>
        <v>1.65295801085649</v>
      </c>
    </row>
    <row r="29696" spans="1:1">
      <c r="A29696">
        <f ca="1" t="shared" si="463"/>
        <v>-0.54824507790356</v>
      </c>
    </row>
    <row r="29697" spans="1:1">
      <c r="A29697">
        <f ca="1" t="shared" si="463"/>
        <v>0.162025645105443</v>
      </c>
    </row>
    <row r="29698" spans="1:1">
      <c r="A29698">
        <f ca="1" t="shared" si="463"/>
        <v>0.657815519275186</v>
      </c>
    </row>
    <row r="29699" spans="1:1">
      <c r="A29699">
        <f ca="1" t="shared" ref="A29699:A29762" si="464">_xlfn.NORM.INV(RAND(),0,1)</f>
        <v>-1.6335577937457</v>
      </c>
    </row>
    <row r="29700" spans="1:1">
      <c r="A29700">
        <f ca="1" t="shared" si="464"/>
        <v>0.723092161809011</v>
      </c>
    </row>
    <row r="29701" spans="1:1">
      <c r="A29701">
        <f ca="1" t="shared" si="464"/>
        <v>1.57852840049565</v>
      </c>
    </row>
    <row r="29702" spans="1:1">
      <c r="A29702">
        <f ca="1" t="shared" si="464"/>
        <v>-0.275403958951437</v>
      </c>
    </row>
    <row r="29703" spans="1:1">
      <c r="A29703">
        <f ca="1" t="shared" si="464"/>
        <v>-0.176859715789497</v>
      </c>
    </row>
    <row r="29704" spans="1:1">
      <c r="A29704">
        <f ca="1" t="shared" si="464"/>
        <v>1.23772737000701</v>
      </c>
    </row>
    <row r="29705" spans="1:1">
      <c r="A29705">
        <f ca="1" t="shared" si="464"/>
        <v>0.375183712649527</v>
      </c>
    </row>
    <row r="29706" spans="1:1">
      <c r="A29706">
        <f ca="1" t="shared" si="464"/>
        <v>0.699930667219717</v>
      </c>
    </row>
    <row r="29707" spans="1:1">
      <c r="A29707">
        <f ca="1" t="shared" si="464"/>
        <v>0.950759875733695</v>
      </c>
    </row>
    <row r="29708" spans="1:1">
      <c r="A29708">
        <f ca="1" t="shared" si="464"/>
        <v>0.487343843203991</v>
      </c>
    </row>
    <row r="29709" spans="1:1">
      <c r="A29709">
        <f ca="1" t="shared" si="464"/>
        <v>-0.841411757900157</v>
      </c>
    </row>
    <row r="29710" spans="1:1">
      <c r="A29710">
        <f ca="1" t="shared" si="464"/>
        <v>1.59382740782609</v>
      </c>
    </row>
    <row r="29711" spans="1:1">
      <c r="A29711">
        <f ca="1" t="shared" si="464"/>
        <v>-0.797187567403328</v>
      </c>
    </row>
    <row r="29712" spans="1:1">
      <c r="A29712">
        <f ca="1" t="shared" si="464"/>
        <v>0.310800362518006</v>
      </c>
    </row>
    <row r="29713" spans="1:1">
      <c r="A29713">
        <f ca="1" t="shared" si="464"/>
        <v>1.30453521933089</v>
      </c>
    </row>
    <row r="29714" spans="1:1">
      <c r="A29714">
        <f ca="1" t="shared" si="464"/>
        <v>-0.472508369231705</v>
      </c>
    </row>
    <row r="29715" spans="1:1">
      <c r="A29715">
        <f ca="1" t="shared" si="464"/>
        <v>-1.00987727675663</v>
      </c>
    </row>
    <row r="29716" spans="1:1">
      <c r="A29716">
        <f ca="1" t="shared" si="464"/>
        <v>-0.817839384339531</v>
      </c>
    </row>
    <row r="29717" spans="1:1">
      <c r="A29717">
        <f ca="1" t="shared" si="464"/>
        <v>0.274582026663784</v>
      </c>
    </row>
    <row r="29718" spans="1:1">
      <c r="A29718">
        <f ca="1" t="shared" si="464"/>
        <v>1.981532628571</v>
      </c>
    </row>
    <row r="29719" spans="1:1">
      <c r="A29719">
        <f ca="1" t="shared" si="464"/>
        <v>-0.302951487106712</v>
      </c>
    </row>
    <row r="29720" spans="1:1">
      <c r="A29720">
        <f ca="1" t="shared" si="464"/>
        <v>-0.635808421913966</v>
      </c>
    </row>
    <row r="29721" spans="1:1">
      <c r="A29721">
        <f ca="1" t="shared" si="464"/>
        <v>1.45830326383353</v>
      </c>
    </row>
    <row r="29722" spans="1:1">
      <c r="A29722">
        <f ca="1" t="shared" si="464"/>
        <v>-0.913815226688323</v>
      </c>
    </row>
    <row r="29723" spans="1:1">
      <c r="A29723">
        <f ca="1" t="shared" si="464"/>
        <v>0.0246687651644231</v>
      </c>
    </row>
    <row r="29724" spans="1:1">
      <c r="A29724">
        <f ca="1" t="shared" si="464"/>
        <v>-0.10897707755639</v>
      </c>
    </row>
    <row r="29725" spans="1:1">
      <c r="A29725">
        <f ca="1" t="shared" si="464"/>
        <v>0.735538910418345</v>
      </c>
    </row>
    <row r="29726" spans="1:1">
      <c r="A29726">
        <f ca="1" t="shared" si="464"/>
        <v>-0.0364467127538434</v>
      </c>
    </row>
    <row r="29727" spans="1:1">
      <c r="A29727">
        <f ca="1" t="shared" si="464"/>
        <v>0.421799835389127</v>
      </c>
    </row>
    <row r="29728" spans="1:1">
      <c r="A29728">
        <f ca="1" t="shared" si="464"/>
        <v>-1.03375918482542</v>
      </c>
    </row>
    <row r="29729" spans="1:1">
      <c r="A29729">
        <f ca="1" t="shared" si="464"/>
        <v>-1.32462484701597</v>
      </c>
    </row>
    <row r="29730" spans="1:1">
      <c r="A29730">
        <f ca="1" t="shared" si="464"/>
        <v>-1.29584798645689</v>
      </c>
    </row>
    <row r="29731" spans="1:1">
      <c r="A29731">
        <f ca="1" t="shared" si="464"/>
        <v>-1.59428055029114</v>
      </c>
    </row>
    <row r="29732" spans="1:1">
      <c r="A29732">
        <f ca="1" t="shared" si="464"/>
        <v>0.835113373548674</v>
      </c>
    </row>
    <row r="29733" spans="1:1">
      <c r="A29733">
        <f ca="1" t="shared" si="464"/>
        <v>-1.98307547077283</v>
      </c>
    </row>
    <row r="29734" spans="1:1">
      <c r="A29734">
        <f ca="1" t="shared" si="464"/>
        <v>-1.2484560622601</v>
      </c>
    </row>
    <row r="29735" spans="1:1">
      <c r="A29735">
        <f ca="1" t="shared" si="464"/>
        <v>-0.421611711028046</v>
      </c>
    </row>
    <row r="29736" spans="1:1">
      <c r="A29736">
        <f ca="1" t="shared" si="464"/>
        <v>-0.65297249095357</v>
      </c>
    </row>
    <row r="29737" spans="1:1">
      <c r="A29737">
        <f ca="1" t="shared" si="464"/>
        <v>-0.369050505510924</v>
      </c>
    </row>
    <row r="29738" spans="1:1">
      <c r="A29738">
        <f ca="1" t="shared" si="464"/>
        <v>0.797002203577585</v>
      </c>
    </row>
    <row r="29739" spans="1:1">
      <c r="A29739">
        <f ca="1" t="shared" si="464"/>
        <v>1.32662640232443</v>
      </c>
    </row>
    <row r="29740" spans="1:1">
      <c r="A29740">
        <f ca="1" t="shared" si="464"/>
        <v>-1.50489055243881</v>
      </c>
    </row>
    <row r="29741" spans="1:1">
      <c r="A29741">
        <f ca="1" t="shared" si="464"/>
        <v>-0.196742187069101</v>
      </c>
    </row>
    <row r="29742" spans="1:1">
      <c r="A29742">
        <f ca="1" t="shared" si="464"/>
        <v>1.35100335288092</v>
      </c>
    </row>
    <row r="29743" spans="1:1">
      <c r="A29743">
        <f ca="1" t="shared" si="464"/>
        <v>0.363641505792461</v>
      </c>
    </row>
    <row r="29744" spans="1:1">
      <c r="A29744">
        <f ca="1" t="shared" si="464"/>
        <v>-1.04700224110786</v>
      </c>
    </row>
    <row r="29745" spans="1:1">
      <c r="A29745">
        <f ca="1" t="shared" si="464"/>
        <v>1.90036935215154</v>
      </c>
    </row>
    <row r="29746" spans="1:1">
      <c r="A29746">
        <f ca="1" t="shared" si="464"/>
        <v>0.372728832086083</v>
      </c>
    </row>
    <row r="29747" spans="1:1">
      <c r="A29747">
        <f ca="1" t="shared" si="464"/>
        <v>1.73168238678991</v>
      </c>
    </row>
    <row r="29748" spans="1:1">
      <c r="A29748">
        <f ca="1" t="shared" si="464"/>
        <v>1.44093368543333</v>
      </c>
    </row>
    <row r="29749" spans="1:1">
      <c r="A29749">
        <f ca="1" t="shared" si="464"/>
        <v>-1.56569957044061</v>
      </c>
    </row>
    <row r="29750" spans="1:1">
      <c r="A29750">
        <f ca="1" t="shared" si="464"/>
        <v>-0.498967940441204</v>
      </c>
    </row>
    <row r="29751" spans="1:1">
      <c r="A29751">
        <f ca="1" t="shared" si="464"/>
        <v>-0.370738670312396</v>
      </c>
    </row>
    <row r="29752" spans="1:1">
      <c r="A29752">
        <f ca="1" t="shared" si="464"/>
        <v>0.490702724872606</v>
      </c>
    </row>
    <row r="29753" spans="1:1">
      <c r="A29753">
        <f ca="1" t="shared" si="464"/>
        <v>-0.77893075517816</v>
      </c>
    </row>
    <row r="29754" spans="1:1">
      <c r="A29754">
        <f ca="1" t="shared" si="464"/>
        <v>0.150650352147717</v>
      </c>
    </row>
    <row r="29755" spans="1:1">
      <c r="A29755">
        <f ca="1" t="shared" si="464"/>
        <v>0.457615102357717</v>
      </c>
    </row>
    <row r="29756" spans="1:1">
      <c r="A29756">
        <f ca="1" t="shared" si="464"/>
        <v>1.36069808741341</v>
      </c>
    </row>
    <row r="29757" spans="1:1">
      <c r="A29757">
        <f ca="1" t="shared" si="464"/>
        <v>0.0366121758452505</v>
      </c>
    </row>
    <row r="29758" spans="1:1">
      <c r="A29758">
        <f ca="1" t="shared" si="464"/>
        <v>-0.650328128241742</v>
      </c>
    </row>
    <row r="29759" spans="1:1">
      <c r="A29759">
        <f ca="1" t="shared" si="464"/>
        <v>0.277411656332165</v>
      </c>
    </row>
    <row r="29760" spans="1:1">
      <c r="A29760">
        <f ca="1" t="shared" si="464"/>
        <v>-0.611612551298408</v>
      </c>
    </row>
    <row r="29761" spans="1:1">
      <c r="A29761">
        <f ca="1" t="shared" si="464"/>
        <v>-0.066430567535869</v>
      </c>
    </row>
    <row r="29762" spans="1:1">
      <c r="A29762">
        <f ca="1" t="shared" si="464"/>
        <v>0.00367762257394721</v>
      </c>
    </row>
    <row r="29763" spans="1:1">
      <c r="A29763">
        <f ca="1" t="shared" ref="A29763:A29826" si="465">_xlfn.NORM.INV(RAND(),0,1)</f>
        <v>-1.2030137517012</v>
      </c>
    </row>
    <row r="29764" spans="1:1">
      <c r="A29764">
        <f ca="1" t="shared" si="465"/>
        <v>0.255831660746079</v>
      </c>
    </row>
    <row r="29765" spans="1:1">
      <c r="A29765">
        <f ca="1" t="shared" si="465"/>
        <v>1.10928801178742</v>
      </c>
    </row>
    <row r="29766" spans="1:1">
      <c r="A29766">
        <f ca="1" t="shared" si="465"/>
        <v>1.19186160654032</v>
      </c>
    </row>
    <row r="29767" spans="1:1">
      <c r="A29767">
        <f ca="1" t="shared" si="465"/>
        <v>-0.649233557263386</v>
      </c>
    </row>
    <row r="29768" spans="1:1">
      <c r="A29768">
        <f ca="1" t="shared" si="465"/>
        <v>0.943652760104496</v>
      </c>
    </row>
    <row r="29769" spans="1:1">
      <c r="A29769">
        <f ca="1" t="shared" si="465"/>
        <v>-1.2595225880187</v>
      </c>
    </row>
    <row r="29770" spans="1:1">
      <c r="A29770">
        <f ca="1" t="shared" si="465"/>
        <v>0.612861386540086</v>
      </c>
    </row>
    <row r="29771" spans="1:1">
      <c r="A29771">
        <f ca="1" t="shared" si="465"/>
        <v>-0.381104182264976</v>
      </c>
    </row>
    <row r="29772" spans="1:1">
      <c r="A29772">
        <f ca="1" t="shared" si="465"/>
        <v>-0.893456008771467</v>
      </c>
    </row>
    <row r="29773" spans="1:1">
      <c r="A29773">
        <f ca="1" t="shared" si="465"/>
        <v>1.39851383173954</v>
      </c>
    </row>
    <row r="29774" spans="1:1">
      <c r="A29774">
        <f ca="1" t="shared" si="465"/>
        <v>0.742699226447962</v>
      </c>
    </row>
    <row r="29775" spans="1:1">
      <c r="A29775">
        <f ca="1" t="shared" si="465"/>
        <v>0.0694868707367348</v>
      </c>
    </row>
    <row r="29776" spans="1:1">
      <c r="A29776">
        <f ca="1" t="shared" si="465"/>
        <v>-0.211716869135022</v>
      </c>
    </row>
    <row r="29777" spans="1:1">
      <c r="A29777">
        <f ca="1" t="shared" si="465"/>
        <v>-0.336042877148196</v>
      </c>
    </row>
    <row r="29778" spans="1:1">
      <c r="A29778">
        <f ca="1" t="shared" si="465"/>
        <v>-0.153853558485972</v>
      </c>
    </row>
    <row r="29779" spans="1:1">
      <c r="A29779">
        <f ca="1" t="shared" si="465"/>
        <v>0.522264054014634</v>
      </c>
    </row>
    <row r="29780" spans="1:1">
      <c r="A29780">
        <f ca="1" t="shared" si="465"/>
        <v>2.17439525589972</v>
      </c>
    </row>
    <row r="29781" spans="1:1">
      <c r="A29781">
        <f ca="1" t="shared" si="465"/>
        <v>0.625819823121783</v>
      </c>
    </row>
    <row r="29782" spans="1:1">
      <c r="A29782">
        <f ca="1" t="shared" si="465"/>
        <v>-0.367487895818556</v>
      </c>
    </row>
    <row r="29783" spans="1:1">
      <c r="A29783">
        <f ca="1" t="shared" si="465"/>
        <v>-0.012380419464193</v>
      </c>
    </row>
    <row r="29784" spans="1:1">
      <c r="A29784">
        <f ca="1" t="shared" si="465"/>
        <v>0.485737782907219</v>
      </c>
    </row>
    <row r="29785" spans="1:1">
      <c r="A29785">
        <f ca="1" t="shared" si="465"/>
        <v>-0.680028763880415</v>
      </c>
    </row>
    <row r="29786" spans="1:1">
      <c r="A29786">
        <f ca="1" t="shared" si="465"/>
        <v>1.01501707738852</v>
      </c>
    </row>
    <row r="29787" spans="1:1">
      <c r="A29787">
        <f ca="1" t="shared" si="465"/>
        <v>0.380912292141514</v>
      </c>
    </row>
    <row r="29788" spans="1:1">
      <c r="A29788">
        <f ca="1" t="shared" si="465"/>
        <v>1.32570023324051</v>
      </c>
    </row>
    <row r="29789" spans="1:1">
      <c r="A29789">
        <f ca="1" t="shared" si="465"/>
        <v>-1.11608134076626</v>
      </c>
    </row>
    <row r="29790" spans="1:1">
      <c r="A29790">
        <f ca="1" t="shared" si="465"/>
        <v>-0.719244036916827</v>
      </c>
    </row>
    <row r="29791" spans="1:1">
      <c r="A29791">
        <f ca="1" t="shared" si="465"/>
        <v>-1.7716592953984</v>
      </c>
    </row>
    <row r="29792" spans="1:1">
      <c r="A29792">
        <f ca="1" t="shared" si="465"/>
        <v>-1.16008773762368</v>
      </c>
    </row>
    <row r="29793" spans="1:1">
      <c r="A29793">
        <f ca="1" t="shared" si="465"/>
        <v>-1.8107930440288</v>
      </c>
    </row>
    <row r="29794" spans="1:1">
      <c r="A29794">
        <f ca="1" t="shared" si="465"/>
        <v>0.281457716312823</v>
      </c>
    </row>
    <row r="29795" spans="1:1">
      <c r="A29795">
        <f ca="1" t="shared" si="465"/>
        <v>1.02419365379836</v>
      </c>
    </row>
    <row r="29796" spans="1:1">
      <c r="A29796">
        <f ca="1" t="shared" si="465"/>
        <v>-0.71400233560798</v>
      </c>
    </row>
    <row r="29797" spans="1:1">
      <c r="A29797">
        <f ca="1" t="shared" si="465"/>
        <v>0.829454460334132</v>
      </c>
    </row>
    <row r="29798" spans="1:1">
      <c r="A29798">
        <f ca="1" t="shared" si="465"/>
        <v>-0.879113643531181</v>
      </c>
    </row>
    <row r="29799" spans="1:1">
      <c r="A29799">
        <f ca="1" t="shared" si="465"/>
        <v>0.912674590717952</v>
      </c>
    </row>
    <row r="29800" spans="1:1">
      <c r="A29800">
        <f ca="1" t="shared" si="465"/>
        <v>0.701355078530954</v>
      </c>
    </row>
    <row r="29801" spans="1:1">
      <c r="A29801">
        <f ca="1" t="shared" si="465"/>
        <v>0.136625651030474</v>
      </c>
    </row>
    <row r="29802" spans="1:1">
      <c r="A29802">
        <f ca="1" t="shared" si="465"/>
        <v>0.347872326065924</v>
      </c>
    </row>
    <row r="29803" spans="1:1">
      <c r="A29803">
        <f ca="1" t="shared" si="465"/>
        <v>0.964988074075667</v>
      </c>
    </row>
    <row r="29804" spans="1:1">
      <c r="A29804">
        <f ca="1" t="shared" si="465"/>
        <v>1.49321448078612</v>
      </c>
    </row>
    <row r="29805" spans="1:1">
      <c r="A29805">
        <f ca="1" t="shared" si="465"/>
        <v>-0.362004324462006</v>
      </c>
    </row>
    <row r="29806" spans="1:1">
      <c r="A29806">
        <f ca="1" t="shared" si="465"/>
        <v>-0.0927516362868778</v>
      </c>
    </row>
    <row r="29807" spans="1:1">
      <c r="A29807">
        <f ca="1" t="shared" si="465"/>
        <v>-0.230819250561895</v>
      </c>
    </row>
    <row r="29808" spans="1:1">
      <c r="A29808">
        <f ca="1" t="shared" si="465"/>
        <v>-0.424787955088289</v>
      </c>
    </row>
    <row r="29809" spans="1:1">
      <c r="A29809">
        <f ca="1" t="shared" si="465"/>
        <v>0.53670630608502</v>
      </c>
    </row>
    <row r="29810" spans="1:1">
      <c r="A29810">
        <f ca="1" t="shared" si="465"/>
        <v>-0.59086891202475</v>
      </c>
    </row>
    <row r="29811" spans="1:1">
      <c r="A29811">
        <f ca="1" t="shared" si="465"/>
        <v>0.510229221079348</v>
      </c>
    </row>
    <row r="29812" spans="1:1">
      <c r="A29812">
        <f ca="1" t="shared" si="465"/>
        <v>0.587038051780138</v>
      </c>
    </row>
    <row r="29813" spans="1:1">
      <c r="A29813">
        <f ca="1" t="shared" si="465"/>
        <v>0.0773892873012109</v>
      </c>
    </row>
    <row r="29814" spans="1:1">
      <c r="A29814">
        <f ca="1" t="shared" si="465"/>
        <v>0.620185991890131</v>
      </c>
    </row>
    <row r="29815" spans="1:1">
      <c r="A29815">
        <f ca="1" t="shared" si="465"/>
        <v>1.61162489786531</v>
      </c>
    </row>
    <row r="29816" spans="1:1">
      <c r="A29816">
        <f ca="1" t="shared" si="465"/>
        <v>-0.502576251788133</v>
      </c>
    </row>
    <row r="29817" spans="1:1">
      <c r="A29817">
        <f ca="1" t="shared" si="465"/>
        <v>0.958207680644427</v>
      </c>
    </row>
    <row r="29818" spans="1:1">
      <c r="A29818">
        <f ca="1" t="shared" si="465"/>
        <v>0.75461344025264</v>
      </c>
    </row>
    <row r="29819" spans="1:1">
      <c r="A29819">
        <f ca="1" t="shared" si="465"/>
        <v>-0.351372949730355</v>
      </c>
    </row>
    <row r="29820" spans="1:1">
      <c r="A29820">
        <f ca="1" t="shared" si="465"/>
        <v>-0.350885588081374</v>
      </c>
    </row>
    <row r="29821" spans="1:1">
      <c r="A29821">
        <f ca="1" t="shared" si="465"/>
        <v>1.19146420161788</v>
      </c>
    </row>
    <row r="29822" spans="1:1">
      <c r="A29822">
        <f ca="1" t="shared" si="465"/>
        <v>0.0559943530081794</v>
      </c>
    </row>
    <row r="29823" spans="1:1">
      <c r="A29823">
        <f ca="1" t="shared" si="465"/>
        <v>-0.42120514646214</v>
      </c>
    </row>
    <row r="29824" spans="1:1">
      <c r="A29824">
        <f ca="1" t="shared" si="465"/>
        <v>0.957826545987334</v>
      </c>
    </row>
    <row r="29825" spans="1:1">
      <c r="A29825">
        <f ca="1" t="shared" si="465"/>
        <v>0.0399001505840204</v>
      </c>
    </row>
    <row r="29826" spans="1:1">
      <c r="A29826">
        <f ca="1" t="shared" si="465"/>
        <v>1.6719940253001</v>
      </c>
    </row>
    <row r="29827" spans="1:1">
      <c r="A29827">
        <f ca="1" t="shared" ref="A29827:A29890" si="466">_xlfn.NORM.INV(RAND(),0,1)</f>
        <v>0.866181640477741</v>
      </c>
    </row>
    <row r="29828" spans="1:1">
      <c r="A29828">
        <f ca="1" t="shared" si="466"/>
        <v>-0.630623382504684</v>
      </c>
    </row>
    <row r="29829" spans="1:1">
      <c r="A29829">
        <f ca="1" t="shared" si="466"/>
        <v>0.0567209856285624</v>
      </c>
    </row>
    <row r="29830" spans="1:1">
      <c r="A29830">
        <f ca="1" t="shared" si="466"/>
        <v>-0.0998328712328497</v>
      </c>
    </row>
    <row r="29831" spans="1:1">
      <c r="A29831">
        <f ca="1" t="shared" si="466"/>
        <v>-1.57887077499898</v>
      </c>
    </row>
    <row r="29832" spans="1:1">
      <c r="A29832">
        <f ca="1" t="shared" si="466"/>
        <v>0.704009613318518</v>
      </c>
    </row>
    <row r="29833" spans="1:1">
      <c r="A29833">
        <f ca="1" t="shared" si="466"/>
        <v>0.47712907659304</v>
      </c>
    </row>
    <row r="29834" spans="1:1">
      <c r="A29834">
        <f ca="1" t="shared" si="466"/>
        <v>0.716889618523784</v>
      </c>
    </row>
    <row r="29835" spans="1:1">
      <c r="A29835">
        <f ca="1" t="shared" si="466"/>
        <v>1.28013785588398</v>
      </c>
    </row>
    <row r="29836" spans="1:1">
      <c r="A29836">
        <f ca="1" t="shared" si="466"/>
        <v>-0.569790710582847</v>
      </c>
    </row>
    <row r="29837" spans="1:1">
      <c r="A29837">
        <f ca="1" t="shared" si="466"/>
        <v>0.815764381337261</v>
      </c>
    </row>
    <row r="29838" spans="1:1">
      <c r="A29838">
        <f ca="1" t="shared" si="466"/>
        <v>-1.3214598662293</v>
      </c>
    </row>
    <row r="29839" spans="1:1">
      <c r="A29839">
        <f ca="1" t="shared" si="466"/>
        <v>-1.53911507371759</v>
      </c>
    </row>
    <row r="29840" spans="1:1">
      <c r="A29840">
        <f ca="1" t="shared" si="466"/>
        <v>-1.87976168951265</v>
      </c>
    </row>
    <row r="29841" spans="1:1">
      <c r="A29841">
        <f ca="1" t="shared" si="466"/>
        <v>-1.86552494002261</v>
      </c>
    </row>
    <row r="29842" spans="1:1">
      <c r="A29842">
        <f ca="1" t="shared" si="466"/>
        <v>-1.1219449310475</v>
      </c>
    </row>
    <row r="29843" spans="1:1">
      <c r="A29843">
        <f ca="1" t="shared" si="466"/>
        <v>0.861361137448043</v>
      </c>
    </row>
    <row r="29844" spans="1:1">
      <c r="A29844">
        <f ca="1" t="shared" si="466"/>
        <v>-0.237067032473395</v>
      </c>
    </row>
    <row r="29845" spans="1:1">
      <c r="A29845">
        <f ca="1" t="shared" si="466"/>
        <v>0.539226367674263</v>
      </c>
    </row>
    <row r="29846" spans="1:1">
      <c r="A29846">
        <f ca="1" t="shared" si="466"/>
        <v>0.307155705266418</v>
      </c>
    </row>
    <row r="29847" spans="1:1">
      <c r="A29847">
        <f ca="1" t="shared" si="466"/>
        <v>-0.0769295448227055</v>
      </c>
    </row>
    <row r="29848" spans="1:1">
      <c r="A29848">
        <f ca="1" t="shared" si="466"/>
        <v>0.133674751933413</v>
      </c>
    </row>
    <row r="29849" spans="1:1">
      <c r="A29849">
        <f ca="1" t="shared" si="466"/>
        <v>-2.19834915616137</v>
      </c>
    </row>
    <row r="29850" spans="1:1">
      <c r="A29850">
        <f ca="1" t="shared" si="466"/>
        <v>-1.7361651335603</v>
      </c>
    </row>
    <row r="29851" spans="1:1">
      <c r="A29851">
        <f ca="1" t="shared" si="466"/>
        <v>-0.599390721395562</v>
      </c>
    </row>
    <row r="29852" spans="1:1">
      <c r="A29852">
        <f ca="1" t="shared" si="466"/>
        <v>-0.950848638996371</v>
      </c>
    </row>
    <row r="29853" spans="1:1">
      <c r="A29853">
        <f ca="1" t="shared" si="466"/>
        <v>-0.729113164890197</v>
      </c>
    </row>
    <row r="29854" spans="1:1">
      <c r="A29854">
        <f ca="1" t="shared" si="466"/>
        <v>-0.289740485047223</v>
      </c>
    </row>
    <row r="29855" spans="1:1">
      <c r="A29855">
        <f ca="1" t="shared" si="466"/>
        <v>0.1392182699834</v>
      </c>
    </row>
    <row r="29856" spans="1:1">
      <c r="A29856">
        <f ca="1" t="shared" si="466"/>
        <v>0.402204388369012</v>
      </c>
    </row>
    <row r="29857" spans="1:1">
      <c r="A29857">
        <f ca="1" t="shared" si="466"/>
        <v>-0.360530929737526</v>
      </c>
    </row>
    <row r="29858" spans="1:1">
      <c r="A29858">
        <f ca="1" t="shared" si="466"/>
        <v>-1.33272811299999</v>
      </c>
    </row>
    <row r="29859" spans="1:1">
      <c r="A29859">
        <f ca="1" t="shared" si="466"/>
        <v>0.768719532558097</v>
      </c>
    </row>
    <row r="29860" spans="1:1">
      <c r="A29860">
        <f ca="1" t="shared" si="466"/>
        <v>1.04790736128176</v>
      </c>
    </row>
    <row r="29861" spans="1:1">
      <c r="A29861">
        <f ca="1" t="shared" si="466"/>
        <v>0.613725972875782</v>
      </c>
    </row>
    <row r="29862" spans="1:1">
      <c r="A29862">
        <f ca="1" t="shared" si="466"/>
        <v>-0.528673491094405</v>
      </c>
    </row>
    <row r="29863" spans="1:1">
      <c r="A29863">
        <f ca="1" t="shared" si="466"/>
        <v>-0.0162718266263853</v>
      </c>
    </row>
    <row r="29864" spans="1:1">
      <c r="A29864">
        <f ca="1" t="shared" si="466"/>
        <v>-0.817950994434052</v>
      </c>
    </row>
    <row r="29865" spans="1:1">
      <c r="A29865">
        <f ca="1" t="shared" si="466"/>
        <v>1.35867449573073</v>
      </c>
    </row>
    <row r="29866" spans="1:1">
      <c r="A29866">
        <f ca="1" t="shared" si="466"/>
        <v>2.17820585441056</v>
      </c>
    </row>
    <row r="29867" spans="1:1">
      <c r="A29867">
        <f ca="1" t="shared" si="466"/>
        <v>-0.205506704899643</v>
      </c>
    </row>
    <row r="29868" spans="1:1">
      <c r="A29868">
        <f ca="1" t="shared" si="466"/>
        <v>-0.812618942370332</v>
      </c>
    </row>
    <row r="29869" spans="1:1">
      <c r="A29869">
        <f ca="1" t="shared" si="466"/>
        <v>-1.06656421412773</v>
      </c>
    </row>
    <row r="29870" spans="1:1">
      <c r="A29870">
        <f ca="1" t="shared" si="466"/>
        <v>-0.158192310927124</v>
      </c>
    </row>
    <row r="29871" spans="1:1">
      <c r="A29871">
        <f ca="1" t="shared" si="466"/>
        <v>0.171437314723256</v>
      </c>
    </row>
    <row r="29872" spans="1:1">
      <c r="A29872">
        <f ca="1" t="shared" si="466"/>
        <v>0.377508886744845</v>
      </c>
    </row>
    <row r="29873" spans="1:1">
      <c r="A29873">
        <f ca="1" t="shared" si="466"/>
        <v>1.28208405690991</v>
      </c>
    </row>
    <row r="29874" spans="1:1">
      <c r="A29874">
        <f ca="1" t="shared" si="466"/>
        <v>0.910896050273466</v>
      </c>
    </row>
    <row r="29875" spans="1:1">
      <c r="A29875">
        <f ca="1" t="shared" si="466"/>
        <v>0.193357593675029</v>
      </c>
    </row>
    <row r="29876" spans="1:1">
      <c r="A29876">
        <f ca="1" t="shared" si="466"/>
        <v>1.08852044954559</v>
      </c>
    </row>
    <row r="29877" spans="1:1">
      <c r="A29877">
        <f ca="1" t="shared" si="466"/>
        <v>0.0576417625315765</v>
      </c>
    </row>
    <row r="29878" spans="1:1">
      <c r="A29878">
        <f ca="1" t="shared" si="466"/>
        <v>-1.46835205593386</v>
      </c>
    </row>
    <row r="29879" spans="1:1">
      <c r="A29879">
        <f ca="1" t="shared" si="466"/>
        <v>-0.569483581390719</v>
      </c>
    </row>
    <row r="29880" spans="1:1">
      <c r="A29880">
        <f ca="1" t="shared" si="466"/>
        <v>0.821106234404509</v>
      </c>
    </row>
    <row r="29881" spans="1:1">
      <c r="A29881">
        <f ca="1" t="shared" si="466"/>
        <v>-0.305562174639839</v>
      </c>
    </row>
    <row r="29882" spans="1:1">
      <c r="A29882">
        <f ca="1" t="shared" si="466"/>
        <v>-0.380257529711731</v>
      </c>
    </row>
    <row r="29883" spans="1:1">
      <c r="A29883">
        <f ca="1" t="shared" si="466"/>
        <v>1.20055929765883</v>
      </c>
    </row>
    <row r="29884" spans="1:1">
      <c r="A29884">
        <f ca="1" t="shared" si="466"/>
        <v>1.92702663897437</v>
      </c>
    </row>
    <row r="29885" spans="1:1">
      <c r="A29885">
        <f ca="1" t="shared" si="466"/>
        <v>-0.778929400289262</v>
      </c>
    </row>
    <row r="29886" spans="1:1">
      <c r="A29886">
        <f ca="1" t="shared" si="466"/>
        <v>-1.34022693482281</v>
      </c>
    </row>
    <row r="29887" spans="1:1">
      <c r="A29887">
        <f ca="1" t="shared" si="466"/>
        <v>-0.902213838328994</v>
      </c>
    </row>
    <row r="29888" spans="1:1">
      <c r="A29888">
        <f ca="1" t="shared" si="466"/>
        <v>-0.156001046065862</v>
      </c>
    </row>
    <row r="29889" spans="1:1">
      <c r="A29889">
        <f ca="1" t="shared" si="466"/>
        <v>-2.3817338207358</v>
      </c>
    </row>
    <row r="29890" spans="1:1">
      <c r="A29890">
        <f ca="1" t="shared" si="466"/>
        <v>0.341932277902279</v>
      </c>
    </row>
    <row r="29891" spans="1:1">
      <c r="A29891">
        <f ca="1" t="shared" ref="A29891:A29954" si="467">_xlfn.NORM.INV(RAND(),0,1)</f>
        <v>-0.249850576456464</v>
      </c>
    </row>
    <row r="29892" spans="1:1">
      <c r="A29892">
        <f ca="1" t="shared" si="467"/>
        <v>0.379174679671436</v>
      </c>
    </row>
    <row r="29893" spans="1:1">
      <c r="A29893">
        <f ca="1" t="shared" si="467"/>
        <v>1.18807070383619</v>
      </c>
    </row>
    <row r="29894" spans="1:1">
      <c r="A29894">
        <f ca="1" t="shared" si="467"/>
        <v>1.04128528932436</v>
      </c>
    </row>
    <row r="29895" spans="1:1">
      <c r="A29895">
        <f ca="1" t="shared" si="467"/>
        <v>-0.262120992018461</v>
      </c>
    </row>
    <row r="29896" spans="1:1">
      <c r="A29896">
        <f ca="1" t="shared" si="467"/>
        <v>-0.900014327477407</v>
      </c>
    </row>
    <row r="29897" spans="1:1">
      <c r="A29897">
        <f ca="1" t="shared" si="467"/>
        <v>-0.137044870139575</v>
      </c>
    </row>
    <row r="29898" spans="1:1">
      <c r="A29898">
        <f ca="1" t="shared" si="467"/>
        <v>-1.42005953299862</v>
      </c>
    </row>
    <row r="29899" spans="1:1">
      <c r="A29899">
        <f ca="1" t="shared" si="467"/>
        <v>-2.00476029623542</v>
      </c>
    </row>
    <row r="29900" spans="1:1">
      <c r="A29900">
        <f ca="1" t="shared" si="467"/>
        <v>0.0209688198407511</v>
      </c>
    </row>
    <row r="29901" spans="1:1">
      <c r="A29901">
        <f ca="1" t="shared" si="467"/>
        <v>-0.753519300801541</v>
      </c>
    </row>
    <row r="29902" spans="1:1">
      <c r="A29902">
        <f ca="1" t="shared" si="467"/>
        <v>-1.00289413661665</v>
      </c>
    </row>
    <row r="29903" spans="1:1">
      <c r="A29903">
        <f ca="1" t="shared" si="467"/>
        <v>-0.08516919955209</v>
      </c>
    </row>
    <row r="29904" spans="1:1">
      <c r="A29904">
        <f ca="1" t="shared" si="467"/>
        <v>-0.426298704267764</v>
      </c>
    </row>
    <row r="29905" spans="1:1">
      <c r="A29905">
        <f ca="1" t="shared" si="467"/>
        <v>0.190302346027784</v>
      </c>
    </row>
    <row r="29906" spans="1:1">
      <c r="A29906">
        <f ca="1" t="shared" si="467"/>
        <v>1.53937259265396</v>
      </c>
    </row>
    <row r="29907" spans="1:1">
      <c r="A29907">
        <f ca="1" t="shared" si="467"/>
        <v>-0.757616805593406</v>
      </c>
    </row>
    <row r="29908" spans="1:1">
      <c r="A29908">
        <f ca="1" t="shared" si="467"/>
        <v>-1.12028191133805</v>
      </c>
    </row>
    <row r="29909" spans="1:1">
      <c r="A29909">
        <f ca="1" t="shared" si="467"/>
        <v>-1.83877135400357</v>
      </c>
    </row>
    <row r="29910" spans="1:1">
      <c r="A29910">
        <f ca="1" t="shared" si="467"/>
        <v>-1.22230697587304</v>
      </c>
    </row>
    <row r="29911" spans="1:1">
      <c r="A29911">
        <f ca="1" t="shared" si="467"/>
        <v>-0.682035581226446</v>
      </c>
    </row>
    <row r="29912" spans="1:1">
      <c r="A29912">
        <f ca="1" t="shared" si="467"/>
        <v>1.39980517412346</v>
      </c>
    </row>
    <row r="29913" spans="1:1">
      <c r="A29913">
        <f ca="1" t="shared" si="467"/>
        <v>1.34262831125883</v>
      </c>
    </row>
    <row r="29914" spans="1:1">
      <c r="A29914">
        <f ca="1" t="shared" si="467"/>
        <v>0.479583456182123</v>
      </c>
    </row>
    <row r="29915" spans="1:1">
      <c r="A29915">
        <f ca="1" t="shared" si="467"/>
        <v>-0.268830001707479</v>
      </c>
    </row>
    <row r="29916" spans="1:1">
      <c r="A29916">
        <f ca="1" t="shared" si="467"/>
        <v>0.266958239512186</v>
      </c>
    </row>
    <row r="29917" spans="1:1">
      <c r="A29917">
        <f ca="1" t="shared" si="467"/>
        <v>-0.0583395586366287</v>
      </c>
    </row>
    <row r="29918" spans="1:1">
      <c r="A29918">
        <f ca="1" t="shared" si="467"/>
        <v>0.470231625061891</v>
      </c>
    </row>
    <row r="29919" spans="1:1">
      <c r="A29919">
        <f ca="1" t="shared" si="467"/>
        <v>-0.29818674463199</v>
      </c>
    </row>
    <row r="29920" spans="1:1">
      <c r="A29920">
        <f ca="1" t="shared" si="467"/>
        <v>1.1852816951542</v>
      </c>
    </row>
    <row r="29921" spans="1:1">
      <c r="A29921">
        <f ca="1" t="shared" si="467"/>
        <v>0.283262346034257</v>
      </c>
    </row>
    <row r="29922" spans="1:1">
      <c r="A29922">
        <f ca="1" t="shared" si="467"/>
        <v>-1.83171461721823</v>
      </c>
    </row>
    <row r="29923" spans="1:1">
      <c r="A29923">
        <f ca="1" t="shared" si="467"/>
        <v>1.23847059686887</v>
      </c>
    </row>
    <row r="29924" spans="1:1">
      <c r="A29924">
        <f ca="1" t="shared" si="467"/>
        <v>1.51625565845042</v>
      </c>
    </row>
    <row r="29925" spans="1:1">
      <c r="A29925">
        <f ca="1" t="shared" si="467"/>
        <v>-1.75950774488282</v>
      </c>
    </row>
    <row r="29926" spans="1:1">
      <c r="A29926">
        <f ca="1" t="shared" si="467"/>
        <v>0.103832935710625</v>
      </c>
    </row>
    <row r="29927" spans="1:1">
      <c r="A29927">
        <f ca="1" t="shared" si="467"/>
        <v>-0.392079755958372</v>
      </c>
    </row>
    <row r="29928" spans="1:1">
      <c r="A29928">
        <f ca="1" t="shared" si="467"/>
        <v>-0.193607881016433</v>
      </c>
    </row>
    <row r="29929" spans="1:1">
      <c r="A29929">
        <f ca="1" t="shared" si="467"/>
        <v>0.834136599277917</v>
      </c>
    </row>
    <row r="29930" spans="1:1">
      <c r="A29930">
        <f ca="1" t="shared" si="467"/>
        <v>0.125195777554773</v>
      </c>
    </row>
    <row r="29931" spans="1:1">
      <c r="A29931">
        <f ca="1" t="shared" si="467"/>
        <v>-0.7542322118338</v>
      </c>
    </row>
    <row r="29932" spans="1:1">
      <c r="A29932">
        <f ca="1" t="shared" si="467"/>
        <v>-0.888466075635339</v>
      </c>
    </row>
    <row r="29933" spans="1:1">
      <c r="A29933">
        <f ca="1" t="shared" si="467"/>
        <v>0.23945493659854</v>
      </c>
    </row>
    <row r="29934" spans="1:1">
      <c r="A29934">
        <f ca="1" t="shared" si="467"/>
        <v>1.26838010443162</v>
      </c>
    </row>
    <row r="29935" spans="1:1">
      <c r="A29935">
        <f ca="1" t="shared" si="467"/>
        <v>0.0989564548755239</v>
      </c>
    </row>
    <row r="29936" spans="1:1">
      <c r="A29936">
        <f ca="1" t="shared" si="467"/>
        <v>-0.943518386925876</v>
      </c>
    </row>
    <row r="29937" spans="1:1">
      <c r="A29937">
        <f ca="1" t="shared" si="467"/>
        <v>-0.273585985605209</v>
      </c>
    </row>
    <row r="29938" spans="1:1">
      <c r="A29938">
        <f ca="1" t="shared" si="467"/>
        <v>-0.578058482955338</v>
      </c>
    </row>
    <row r="29939" spans="1:1">
      <c r="A29939">
        <f ca="1" t="shared" si="467"/>
        <v>-0.0106811340697201</v>
      </c>
    </row>
    <row r="29940" spans="1:1">
      <c r="A29940">
        <f ca="1" t="shared" si="467"/>
        <v>-0.671868193460351</v>
      </c>
    </row>
    <row r="29941" spans="1:1">
      <c r="A29941">
        <f ca="1" t="shared" si="467"/>
        <v>-1.08718230085246</v>
      </c>
    </row>
    <row r="29942" spans="1:1">
      <c r="A29942">
        <f ca="1" t="shared" si="467"/>
        <v>-1.69323843209064</v>
      </c>
    </row>
    <row r="29943" spans="1:1">
      <c r="A29943">
        <f ca="1" t="shared" si="467"/>
        <v>-0.115523849089229</v>
      </c>
    </row>
    <row r="29944" spans="1:1">
      <c r="A29944">
        <f ca="1" t="shared" si="467"/>
        <v>-0.339625276410545</v>
      </c>
    </row>
    <row r="29945" spans="1:1">
      <c r="A29945">
        <f ca="1" t="shared" si="467"/>
        <v>0.296595364288334</v>
      </c>
    </row>
    <row r="29946" spans="1:1">
      <c r="A29946">
        <f ca="1" t="shared" si="467"/>
        <v>-1.49626083368197</v>
      </c>
    </row>
    <row r="29947" spans="1:1">
      <c r="A29947">
        <f ca="1" t="shared" si="467"/>
        <v>1.12910077036904</v>
      </c>
    </row>
    <row r="29948" spans="1:1">
      <c r="A29948">
        <f ca="1" t="shared" si="467"/>
        <v>0.519599608147417</v>
      </c>
    </row>
    <row r="29949" spans="1:1">
      <c r="A29949">
        <f ca="1" t="shared" si="467"/>
        <v>0.548224334466271</v>
      </c>
    </row>
    <row r="29950" spans="1:1">
      <c r="A29950">
        <f ca="1" t="shared" si="467"/>
        <v>1.27294103444789</v>
      </c>
    </row>
    <row r="29951" spans="1:1">
      <c r="A29951">
        <f ca="1" t="shared" si="467"/>
        <v>0.306266220158053</v>
      </c>
    </row>
    <row r="29952" spans="1:1">
      <c r="A29952">
        <f ca="1" t="shared" si="467"/>
        <v>-1.41765553204866</v>
      </c>
    </row>
    <row r="29953" spans="1:1">
      <c r="A29953">
        <f ca="1" t="shared" si="467"/>
        <v>-1.01786040019608</v>
      </c>
    </row>
    <row r="29954" spans="1:1">
      <c r="A29954">
        <f ca="1" t="shared" si="467"/>
        <v>-0.911979484042558</v>
      </c>
    </row>
    <row r="29955" spans="1:1">
      <c r="A29955">
        <f ca="1" t="shared" ref="A29955:A30018" si="468">_xlfn.NORM.INV(RAND(),0,1)</f>
        <v>1.27077689687145</v>
      </c>
    </row>
    <row r="29956" spans="1:1">
      <c r="A29956">
        <f ca="1" t="shared" si="468"/>
        <v>0.0844573367545529</v>
      </c>
    </row>
    <row r="29957" spans="1:1">
      <c r="A29957">
        <f ca="1" t="shared" si="468"/>
        <v>1.09176606522773</v>
      </c>
    </row>
    <row r="29958" spans="1:1">
      <c r="A29958">
        <f ca="1" t="shared" si="468"/>
        <v>0.205605482944079</v>
      </c>
    </row>
    <row r="29959" spans="1:1">
      <c r="A29959">
        <f ca="1" t="shared" si="468"/>
        <v>0.200149829944312</v>
      </c>
    </row>
    <row r="29960" spans="1:1">
      <c r="A29960">
        <f ca="1" t="shared" si="468"/>
        <v>-0.650794024747615</v>
      </c>
    </row>
    <row r="29961" spans="1:1">
      <c r="A29961">
        <f ca="1" t="shared" si="468"/>
        <v>0.067397491372466</v>
      </c>
    </row>
    <row r="29962" spans="1:1">
      <c r="A29962">
        <f ca="1" t="shared" si="468"/>
        <v>-0.649265133166189</v>
      </c>
    </row>
    <row r="29963" spans="1:1">
      <c r="A29963">
        <f ca="1" t="shared" si="468"/>
        <v>0.774766778067536</v>
      </c>
    </row>
    <row r="29964" spans="1:1">
      <c r="A29964">
        <f ca="1" t="shared" si="468"/>
        <v>1.5628902900934</v>
      </c>
    </row>
    <row r="29965" spans="1:1">
      <c r="A29965">
        <f ca="1" t="shared" si="468"/>
        <v>-0.294334389342369</v>
      </c>
    </row>
    <row r="29966" spans="1:1">
      <c r="A29966">
        <f ca="1" t="shared" si="468"/>
        <v>0.957865367660525</v>
      </c>
    </row>
    <row r="29967" spans="1:1">
      <c r="A29967">
        <f ca="1" t="shared" si="468"/>
        <v>1.70947196543857</v>
      </c>
    </row>
    <row r="29968" spans="1:1">
      <c r="A29968">
        <f ca="1" t="shared" si="468"/>
        <v>-0.8412029551224</v>
      </c>
    </row>
    <row r="29969" spans="1:1">
      <c r="A29969">
        <f ca="1" t="shared" si="468"/>
        <v>-0.872825484437095</v>
      </c>
    </row>
    <row r="29970" spans="1:1">
      <c r="A29970">
        <f ca="1" t="shared" si="468"/>
        <v>0.0832144962292208</v>
      </c>
    </row>
    <row r="29971" spans="1:1">
      <c r="A29971">
        <f ca="1" t="shared" si="468"/>
        <v>-0.247067494398189</v>
      </c>
    </row>
    <row r="29972" spans="1:1">
      <c r="A29972">
        <f ca="1" t="shared" si="468"/>
        <v>0.296106319456389</v>
      </c>
    </row>
    <row r="29973" spans="1:1">
      <c r="A29973">
        <f ca="1" t="shared" si="468"/>
        <v>-1.16505941197399</v>
      </c>
    </row>
    <row r="29974" spans="1:1">
      <c r="A29974">
        <f ca="1" t="shared" si="468"/>
        <v>0.513602911623598</v>
      </c>
    </row>
    <row r="29975" spans="1:1">
      <c r="A29975">
        <f ca="1" t="shared" si="468"/>
        <v>-1.23555838604102</v>
      </c>
    </row>
    <row r="29976" spans="1:1">
      <c r="A29976">
        <f ca="1" t="shared" si="468"/>
        <v>-1.22013034232936</v>
      </c>
    </row>
    <row r="29977" spans="1:1">
      <c r="A29977">
        <f ca="1" t="shared" si="468"/>
        <v>-0.619993546802534</v>
      </c>
    </row>
    <row r="29978" spans="1:1">
      <c r="A29978">
        <f ca="1" t="shared" si="468"/>
        <v>1.45956969231054</v>
      </c>
    </row>
    <row r="29979" spans="1:1">
      <c r="A29979">
        <f ca="1" t="shared" si="468"/>
        <v>0.356031870295072</v>
      </c>
    </row>
    <row r="29980" spans="1:1">
      <c r="A29980">
        <f ca="1" t="shared" si="468"/>
        <v>0.424552172071414</v>
      </c>
    </row>
    <row r="29981" spans="1:1">
      <c r="A29981">
        <f ca="1" t="shared" si="468"/>
        <v>-0.865422927097196</v>
      </c>
    </row>
    <row r="29982" spans="1:1">
      <c r="A29982">
        <f ca="1" t="shared" si="468"/>
        <v>-0.634463548397064</v>
      </c>
    </row>
    <row r="29983" spans="1:1">
      <c r="A29983">
        <f ca="1" t="shared" si="468"/>
        <v>-0.467397783885465</v>
      </c>
    </row>
    <row r="29984" spans="1:1">
      <c r="A29984">
        <f ca="1" t="shared" si="468"/>
        <v>0.271388491076454</v>
      </c>
    </row>
    <row r="29985" spans="1:1">
      <c r="A29985">
        <f ca="1" t="shared" si="468"/>
        <v>-1.84165102188672</v>
      </c>
    </row>
    <row r="29986" spans="1:1">
      <c r="A29986">
        <f ca="1" t="shared" si="468"/>
        <v>0.197363940888116</v>
      </c>
    </row>
    <row r="29987" spans="1:1">
      <c r="A29987">
        <f ca="1" t="shared" si="468"/>
        <v>2.21361820066708</v>
      </c>
    </row>
    <row r="29988" spans="1:1">
      <c r="A29988">
        <f ca="1" t="shared" si="468"/>
        <v>0.416160606271595</v>
      </c>
    </row>
    <row r="29989" spans="1:1">
      <c r="A29989">
        <f ca="1" t="shared" si="468"/>
        <v>1.10852016028988</v>
      </c>
    </row>
    <row r="29990" spans="1:1">
      <c r="A29990">
        <f ca="1" t="shared" si="468"/>
        <v>1.3907184524082</v>
      </c>
    </row>
    <row r="29991" spans="1:1">
      <c r="A29991">
        <f ca="1" t="shared" si="468"/>
        <v>-0.6067015058317</v>
      </c>
    </row>
    <row r="29992" spans="1:1">
      <c r="A29992">
        <f ca="1" t="shared" si="468"/>
        <v>0.190545226914453</v>
      </c>
    </row>
    <row r="29993" spans="1:1">
      <c r="A29993">
        <f ca="1" t="shared" si="468"/>
        <v>-0.0616722278630108</v>
      </c>
    </row>
    <row r="29994" spans="1:1">
      <c r="A29994">
        <f ca="1" t="shared" si="468"/>
        <v>1.33566684680862</v>
      </c>
    </row>
    <row r="29995" spans="1:1">
      <c r="A29995">
        <f ca="1" t="shared" si="468"/>
        <v>0.594057782344352</v>
      </c>
    </row>
    <row r="29996" spans="1:1">
      <c r="A29996">
        <f ca="1" t="shared" si="468"/>
        <v>-1.0890999424753</v>
      </c>
    </row>
    <row r="29997" spans="1:1">
      <c r="A29997">
        <f ca="1" t="shared" si="468"/>
        <v>-2.11753355070493</v>
      </c>
    </row>
    <row r="29998" spans="1:1">
      <c r="A29998">
        <f ca="1" t="shared" si="468"/>
        <v>-0.703840542995141</v>
      </c>
    </row>
    <row r="29999" spans="1:1">
      <c r="A29999">
        <f ca="1" t="shared" si="468"/>
        <v>-0.0571875943685635</v>
      </c>
    </row>
    <row r="30000" spans="1:1">
      <c r="A30000">
        <f ca="1" t="shared" si="468"/>
        <v>-0.826114363347931</v>
      </c>
    </row>
    <row r="30001" spans="1:1">
      <c r="A30001">
        <f ca="1" t="shared" si="468"/>
        <v>-1.53107140473667</v>
      </c>
    </row>
    <row r="30002" spans="1:1">
      <c r="A30002">
        <f ca="1" t="shared" si="468"/>
        <v>0.743095220524482</v>
      </c>
    </row>
    <row r="30003" spans="1:1">
      <c r="A30003">
        <f ca="1" t="shared" si="468"/>
        <v>-0.319936318599526</v>
      </c>
    </row>
    <row r="30004" spans="1:1">
      <c r="A30004">
        <f ca="1" t="shared" si="468"/>
        <v>0.553110958194912</v>
      </c>
    </row>
    <row r="30005" spans="1:1">
      <c r="A30005">
        <f ca="1" t="shared" si="468"/>
        <v>-2.17781041209832</v>
      </c>
    </row>
    <row r="30006" spans="1:1">
      <c r="A30006">
        <f ca="1" t="shared" si="468"/>
        <v>-1.69549795943567</v>
      </c>
    </row>
    <row r="30007" spans="1:1">
      <c r="A30007">
        <f ca="1" t="shared" si="468"/>
        <v>-0.991990102229615</v>
      </c>
    </row>
    <row r="30008" spans="1:1">
      <c r="A30008">
        <f ca="1" t="shared" si="468"/>
        <v>-0.106026220905554</v>
      </c>
    </row>
    <row r="30009" spans="1:1">
      <c r="A30009">
        <f ca="1" t="shared" si="468"/>
        <v>-1.46199460403269</v>
      </c>
    </row>
    <row r="30010" spans="1:1">
      <c r="A30010">
        <f ca="1" t="shared" si="468"/>
        <v>0.398080632642767</v>
      </c>
    </row>
    <row r="30011" spans="1:1">
      <c r="A30011">
        <f ca="1" t="shared" si="468"/>
        <v>0.645159009168607</v>
      </c>
    </row>
    <row r="30012" spans="1:1">
      <c r="A30012">
        <f ca="1" t="shared" si="468"/>
        <v>-0.242518399322783</v>
      </c>
    </row>
    <row r="30013" spans="1:1">
      <c r="A30013">
        <f ca="1" t="shared" si="468"/>
        <v>-0.0172192875363386</v>
      </c>
    </row>
    <row r="30014" spans="1:1">
      <c r="A30014">
        <f ca="1" t="shared" si="468"/>
        <v>-1.36872136637005</v>
      </c>
    </row>
    <row r="30015" spans="1:1">
      <c r="A30015">
        <f ca="1" t="shared" si="468"/>
        <v>-0.0157584301590148</v>
      </c>
    </row>
    <row r="30016" spans="1:1">
      <c r="A30016">
        <f ca="1" t="shared" si="468"/>
        <v>0.964556794499332</v>
      </c>
    </row>
    <row r="30017" spans="1:1">
      <c r="A30017">
        <f ca="1" t="shared" si="468"/>
        <v>-0.287758572485056</v>
      </c>
    </row>
    <row r="30018" spans="1:1">
      <c r="A30018">
        <f ca="1" t="shared" si="468"/>
        <v>1.83244809446357</v>
      </c>
    </row>
    <row r="30019" spans="1:1">
      <c r="A30019">
        <f ca="1" t="shared" ref="A30019:A30082" si="469">_xlfn.NORM.INV(RAND(),0,1)</f>
        <v>-1.04245639785037</v>
      </c>
    </row>
    <row r="30020" spans="1:1">
      <c r="A30020">
        <f ca="1" t="shared" si="469"/>
        <v>1.46168855765744</v>
      </c>
    </row>
    <row r="30021" spans="1:1">
      <c r="A30021">
        <f ca="1" t="shared" si="469"/>
        <v>1.11040304225569</v>
      </c>
    </row>
    <row r="30022" spans="1:1">
      <c r="A30022">
        <f ca="1" t="shared" si="469"/>
        <v>0.400798355162996</v>
      </c>
    </row>
    <row r="30023" spans="1:1">
      <c r="A30023">
        <f ca="1" t="shared" si="469"/>
        <v>0.155569534103224</v>
      </c>
    </row>
    <row r="30024" spans="1:1">
      <c r="A30024">
        <f ca="1" t="shared" si="469"/>
        <v>-0.347651951151931</v>
      </c>
    </row>
    <row r="30025" spans="1:1">
      <c r="A30025">
        <f ca="1" t="shared" si="469"/>
        <v>-0.563215727922738</v>
      </c>
    </row>
    <row r="30026" spans="1:1">
      <c r="A30026">
        <f ca="1" t="shared" si="469"/>
        <v>-0.847882808549942</v>
      </c>
    </row>
    <row r="30027" spans="1:1">
      <c r="A30027">
        <f ca="1" t="shared" si="469"/>
        <v>0.570829331057887</v>
      </c>
    </row>
    <row r="30028" spans="1:1">
      <c r="A30028">
        <f ca="1" t="shared" si="469"/>
        <v>-0.0500672548089359</v>
      </c>
    </row>
    <row r="30029" spans="1:1">
      <c r="A30029">
        <f ca="1" t="shared" si="469"/>
        <v>-0.489290729529416</v>
      </c>
    </row>
    <row r="30030" spans="1:1">
      <c r="A30030">
        <f ca="1" t="shared" si="469"/>
        <v>-1.0085797793597</v>
      </c>
    </row>
    <row r="30031" spans="1:1">
      <c r="A30031">
        <f ca="1" t="shared" si="469"/>
        <v>-0.63210857114717</v>
      </c>
    </row>
    <row r="30032" spans="1:1">
      <c r="A30032">
        <f ca="1" t="shared" si="469"/>
        <v>1.40826144112856</v>
      </c>
    </row>
    <row r="30033" spans="1:1">
      <c r="A30033">
        <f ca="1" t="shared" si="469"/>
        <v>0.643115349751313</v>
      </c>
    </row>
    <row r="30034" spans="1:1">
      <c r="A30034">
        <f ca="1" t="shared" si="469"/>
        <v>-0.952109471017925</v>
      </c>
    </row>
    <row r="30035" spans="1:1">
      <c r="A30035">
        <f ca="1" t="shared" si="469"/>
        <v>1.12446193376178</v>
      </c>
    </row>
    <row r="30036" spans="1:1">
      <c r="A30036">
        <f ca="1" t="shared" si="469"/>
        <v>0.3238719857791</v>
      </c>
    </row>
    <row r="30037" spans="1:1">
      <c r="A30037">
        <f ca="1" t="shared" si="469"/>
        <v>1.79407400173065</v>
      </c>
    </row>
    <row r="30038" spans="1:1">
      <c r="A30038">
        <f ca="1" t="shared" si="469"/>
        <v>-0.0330912699603163</v>
      </c>
    </row>
    <row r="30039" spans="1:1">
      <c r="A30039">
        <f ca="1" t="shared" si="469"/>
        <v>-1.62126449045105</v>
      </c>
    </row>
    <row r="30040" spans="1:1">
      <c r="A30040">
        <f ca="1" t="shared" si="469"/>
        <v>-0.752769436551915</v>
      </c>
    </row>
    <row r="30041" spans="1:1">
      <c r="A30041">
        <f ca="1" t="shared" si="469"/>
        <v>0.0155775143351011</v>
      </c>
    </row>
    <row r="30042" spans="1:1">
      <c r="A30042">
        <f ca="1" t="shared" si="469"/>
        <v>0.589384650245838</v>
      </c>
    </row>
    <row r="30043" spans="1:1">
      <c r="A30043">
        <f ca="1" t="shared" si="469"/>
        <v>-0.899138023324637</v>
      </c>
    </row>
    <row r="30044" spans="1:1">
      <c r="A30044">
        <f ca="1" t="shared" si="469"/>
        <v>1.08839395055928</v>
      </c>
    </row>
    <row r="30045" spans="1:1">
      <c r="A30045">
        <f ca="1" t="shared" si="469"/>
        <v>2.04129608396398</v>
      </c>
    </row>
    <row r="30046" spans="1:1">
      <c r="A30046">
        <f ca="1" t="shared" si="469"/>
        <v>-0.245335938030966</v>
      </c>
    </row>
    <row r="30047" spans="1:1">
      <c r="A30047">
        <f ca="1" t="shared" si="469"/>
        <v>0.62009081611706</v>
      </c>
    </row>
    <row r="30048" spans="1:1">
      <c r="A30048">
        <f ca="1" t="shared" si="469"/>
        <v>-1.66610540488859</v>
      </c>
    </row>
    <row r="30049" spans="1:1">
      <c r="A30049">
        <f ca="1" t="shared" si="469"/>
        <v>0.172418040799721</v>
      </c>
    </row>
    <row r="30050" spans="1:1">
      <c r="A30050">
        <f ca="1" t="shared" si="469"/>
        <v>-0.211906415756458</v>
      </c>
    </row>
    <row r="30051" spans="1:1">
      <c r="A30051">
        <f ca="1" t="shared" si="469"/>
        <v>-0.364036220508773</v>
      </c>
    </row>
    <row r="30052" spans="1:1">
      <c r="A30052">
        <f ca="1" t="shared" si="469"/>
        <v>0.756944072246461</v>
      </c>
    </row>
    <row r="30053" spans="1:1">
      <c r="A30053">
        <f ca="1" t="shared" si="469"/>
        <v>-1.01220995608262</v>
      </c>
    </row>
    <row r="30054" spans="1:1">
      <c r="A30054">
        <f ca="1" t="shared" si="469"/>
        <v>1.57828050785755</v>
      </c>
    </row>
    <row r="30055" spans="1:1">
      <c r="A30055">
        <f ca="1" t="shared" si="469"/>
        <v>-0.0936158852893492</v>
      </c>
    </row>
    <row r="30056" spans="1:1">
      <c r="A30056">
        <f ca="1" t="shared" si="469"/>
        <v>-0.399268817757595</v>
      </c>
    </row>
    <row r="30057" spans="1:1">
      <c r="A30057">
        <f ca="1" t="shared" si="469"/>
        <v>0.204268510052401</v>
      </c>
    </row>
    <row r="30058" spans="1:1">
      <c r="A30058">
        <f ca="1" t="shared" si="469"/>
        <v>0.502140829050144</v>
      </c>
    </row>
    <row r="30059" spans="1:1">
      <c r="A30059">
        <f ca="1" t="shared" si="469"/>
        <v>1.66781815997677</v>
      </c>
    </row>
    <row r="30060" spans="1:1">
      <c r="A30060">
        <f ca="1" t="shared" si="469"/>
        <v>-0.148597239730081</v>
      </c>
    </row>
    <row r="30061" spans="1:1">
      <c r="A30061">
        <f ca="1" t="shared" si="469"/>
        <v>0.0949978668764163</v>
      </c>
    </row>
    <row r="30062" spans="1:1">
      <c r="A30062">
        <f ca="1" t="shared" si="469"/>
        <v>-1.68442243182539</v>
      </c>
    </row>
    <row r="30063" spans="1:1">
      <c r="A30063">
        <f ca="1" t="shared" si="469"/>
        <v>0.732538278053227</v>
      </c>
    </row>
    <row r="30064" spans="1:1">
      <c r="A30064">
        <f ca="1" t="shared" si="469"/>
        <v>-0.867157634594793</v>
      </c>
    </row>
    <row r="30065" spans="1:1">
      <c r="A30065">
        <f ca="1" t="shared" si="469"/>
        <v>1.37882518772845</v>
      </c>
    </row>
    <row r="30066" spans="1:1">
      <c r="A30066">
        <f ca="1" t="shared" si="469"/>
        <v>0.320441599925513</v>
      </c>
    </row>
    <row r="30067" spans="1:1">
      <c r="A30067">
        <f ca="1" t="shared" si="469"/>
        <v>-0.409694016795802</v>
      </c>
    </row>
    <row r="30068" spans="1:1">
      <c r="A30068">
        <f ca="1" t="shared" si="469"/>
        <v>0.233739236342588</v>
      </c>
    </row>
    <row r="30069" spans="1:1">
      <c r="A30069">
        <f ca="1" t="shared" si="469"/>
        <v>1.49701333924741</v>
      </c>
    </row>
    <row r="30070" spans="1:1">
      <c r="A30070">
        <f ca="1" t="shared" si="469"/>
        <v>-1.79421248535977</v>
      </c>
    </row>
    <row r="30071" spans="1:1">
      <c r="A30071">
        <f ca="1" t="shared" si="469"/>
        <v>-1.02127556186133</v>
      </c>
    </row>
    <row r="30072" spans="1:1">
      <c r="A30072">
        <f ca="1" t="shared" si="469"/>
        <v>1.45703693139631</v>
      </c>
    </row>
    <row r="30073" spans="1:1">
      <c r="A30073">
        <f ca="1" t="shared" si="469"/>
        <v>-0.981980290711034</v>
      </c>
    </row>
    <row r="30074" spans="1:1">
      <c r="A30074">
        <f ca="1" t="shared" si="469"/>
        <v>0.028310907743344</v>
      </c>
    </row>
    <row r="30075" spans="1:1">
      <c r="A30075">
        <f ca="1" t="shared" si="469"/>
        <v>0.245446601084842</v>
      </c>
    </row>
    <row r="30076" spans="1:1">
      <c r="A30076">
        <f ca="1" t="shared" si="469"/>
        <v>0.431978563909256</v>
      </c>
    </row>
    <row r="30077" spans="1:1">
      <c r="A30077">
        <f ca="1" t="shared" si="469"/>
        <v>-0.972791017554257</v>
      </c>
    </row>
    <row r="30078" spans="1:1">
      <c r="A30078">
        <f ca="1" t="shared" si="469"/>
        <v>-0.566980477850481</v>
      </c>
    </row>
    <row r="30079" spans="1:1">
      <c r="A30079">
        <f ca="1" t="shared" si="469"/>
        <v>0.469291644358219</v>
      </c>
    </row>
    <row r="30080" spans="1:1">
      <c r="A30080">
        <f ca="1" t="shared" si="469"/>
        <v>-1.25215349502936</v>
      </c>
    </row>
    <row r="30081" spans="1:1">
      <c r="A30081">
        <f ca="1" t="shared" si="469"/>
        <v>-0.466002887067809</v>
      </c>
    </row>
    <row r="30082" spans="1:1">
      <c r="A30082">
        <f ca="1" t="shared" si="469"/>
        <v>0.290257103159047</v>
      </c>
    </row>
    <row r="30083" spans="1:1">
      <c r="A30083">
        <f ca="1" t="shared" ref="A30083:A30146" si="470">_xlfn.NORM.INV(RAND(),0,1)</f>
        <v>0.358053041373841</v>
      </c>
    </row>
    <row r="30084" spans="1:1">
      <c r="A30084">
        <f ca="1" t="shared" si="470"/>
        <v>0.379447009758931</v>
      </c>
    </row>
    <row r="30085" spans="1:1">
      <c r="A30085">
        <f ca="1" t="shared" si="470"/>
        <v>1.36466437270254</v>
      </c>
    </row>
    <row r="30086" spans="1:1">
      <c r="A30086">
        <f ca="1" t="shared" si="470"/>
        <v>0.554749274466199</v>
      </c>
    </row>
    <row r="30087" spans="1:1">
      <c r="A30087">
        <f ca="1" t="shared" si="470"/>
        <v>0.422137388250198</v>
      </c>
    </row>
    <row r="30088" spans="1:1">
      <c r="A30088">
        <f ca="1" t="shared" si="470"/>
        <v>-1.46640774904217</v>
      </c>
    </row>
    <row r="30089" spans="1:1">
      <c r="A30089">
        <f ca="1" t="shared" si="470"/>
        <v>1.63455686596757</v>
      </c>
    </row>
    <row r="30090" spans="1:1">
      <c r="A30090">
        <f ca="1" t="shared" si="470"/>
        <v>-0.0119040175813224</v>
      </c>
    </row>
    <row r="30091" spans="1:1">
      <c r="A30091">
        <f ca="1" t="shared" si="470"/>
        <v>0.650886362983621</v>
      </c>
    </row>
    <row r="30092" spans="1:1">
      <c r="A30092">
        <f ca="1" t="shared" si="470"/>
        <v>1.31589439865677</v>
      </c>
    </row>
    <row r="30093" spans="1:1">
      <c r="A30093">
        <f ca="1" t="shared" si="470"/>
        <v>1.23093086123792</v>
      </c>
    </row>
    <row r="30094" spans="1:1">
      <c r="A30094">
        <f ca="1" t="shared" si="470"/>
        <v>-0.1176907058217</v>
      </c>
    </row>
    <row r="30095" spans="1:1">
      <c r="A30095">
        <f ca="1" t="shared" si="470"/>
        <v>0.701702440869943</v>
      </c>
    </row>
    <row r="30096" spans="1:1">
      <c r="A30096">
        <f ca="1" t="shared" si="470"/>
        <v>-0.0690405276839636</v>
      </c>
    </row>
    <row r="30097" spans="1:1">
      <c r="A30097">
        <f ca="1" t="shared" si="470"/>
        <v>-1.06509790450137</v>
      </c>
    </row>
    <row r="30098" spans="1:1">
      <c r="A30098">
        <f ca="1" t="shared" si="470"/>
        <v>-1.45156805921167</v>
      </c>
    </row>
    <row r="30099" spans="1:1">
      <c r="A30099">
        <f ca="1" t="shared" si="470"/>
        <v>0.304037457983337</v>
      </c>
    </row>
    <row r="30100" spans="1:1">
      <c r="A30100">
        <f ca="1" t="shared" si="470"/>
        <v>-0.760757099299297</v>
      </c>
    </row>
    <row r="30101" spans="1:1">
      <c r="A30101">
        <f ca="1" t="shared" si="470"/>
        <v>1.1838368746352</v>
      </c>
    </row>
    <row r="30102" spans="1:1">
      <c r="A30102">
        <f ca="1" t="shared" si="470"/>
        <v>-0.331132396836638</v>
      </c>
    </row>
    <row r="30103" spans="1:1">
      <c r="A30103">
        <f ca="1" t="shared" si="470"/>
        <v>-2.58576458347834</v>
      </c>
    </row>
    <row r="30104" spans="1:1">
      <c r="A30104">
        <f ca="1" t="shared" si="470"/>
        <v>0.437484941229619</v>
      </c>
    </row>
    <row r="30105" spans="1:1">
      <c r="A30105">
        <f ca="1" t="shared" si="470"/>
        <v>-0.536577875537104</v>
      </c>
    </row>
    <row r="30106" spans="1:1">
      <c r="A30106">
        <f ca="1" t="shared" si="470"/>
        <v>1.01330801787777</v>
      </c>
    </row>
    <row r="30107" spans="1:1">
      <c r="A30107">
        <f ca="1" t="shared" si="470"/>
        <v>-1.50375851399728</v>
      </c>
    </row>
    <row r="30108" spans="1:1">
      <c r="A30108">
        <f ca="1" t="shared" si="470"/>
        <v>-0.174473623384716</v>
      </c>
    </row>
    <row r="30109" spans="1:1">
      <c r="A30109">
        <f ca="1" t="shared" si="470"/>
        <v>0.920966155505281</v>
      </c>
    </row>
    <row r="30110" spans="1:1">
      <c r="A30110">
        <f ca="1" t="shared" si="470"/>
        <v>-0.668204100548204</v>
      </c>
    </row>
    <row r="30111" spans="1:1">
      <c r="A30111">
        <f ca="1" t="shared" si="470"/>
        <v>1.07694792553434</v>
      </c>
    </row>
    <row r="30112" spans="1:1">
      <c r="A30112">
        <f ca="1" t="shared" si="470"/>
        <v>2.53078565540267</v>
      </c>
    </row>
    <row r="30113" spans="1:1">
      <c r="A30113">
        <f ca="1" t="shared" si="470"/>
        <v>0.252068481370793</v>
      </c>
    </row>
    <row r="30114" spans="1:1">
      <c r="A30114">
        <f ca="1" t="shared" si="470"/>
        <v>-2.90588032355749</v>
      </c>
    </row>
    <row r="30115" spans="1:1">
      <c r="A30115">
        <f ca="1" t="shared" si="470"/>
        <v>0.211796697221321</v>
      </c>
    </row>
    <row r="30116" spans="1:1">
      <c r="A30116">
        <f ca="1" t="shared" si="470"/>
        <v>-1.11290634730299</v>
      </c>
    </row>
    <row r="30117" spans="1:1">
      <c r="A30117">
        <f ca="1" t="shared" si="470"/>
        <v>-1.64417362338974</v>
      </c>
    </row>
    <row r="30118" spans="1:1">
      <c r="A30118">
        <f ca="1" t="shared" si="470"/>
        <v>0.255973213492427</v>
      </c>
    </row>
    <row r="30119" spans="1:1">
      <c r="A30119">
        <f ca="1" t="shared" si="470"/>
        <v>0.0436411062070065</v>
      </c>
    </row>
    <row r="30120" spans="1:1">
      <c r="A30120">
        <f ca="1" t="shared" si="470"/>
        <v>2.09439194595952</v>
      </c>
    </row>
    <row r="30121" spans="1:1">
      <c r="A30121">
        <f ca="1" t="shared" si="470"/>
        <v>1.02713363101763</v>
      </c>
    </row>
    <row r="30122" spans="1:1">
      <c r="A30122">
        <f ca="1" t="shared" si="470"/>
        <v>-1.13670935958052</v>
      </c>
    </row>
    <row r="30123" spans="1:1">
      <c r="A30123">
        <f ca="1" t="shared" si="470"/>
        <v>-1.11468916148427</v>
      </c>
    </row>
    <row r="30124" spans="1:1">
      <c r="A30124">
        <f ca="1" t="shared" si="470"/>
        <v>-1.08625983879479</v>
      </c>
    </row>
    <row r="30125" spans="1:1">
      <c r="A30125">
        <f ca="1" t="shared" si="470"/>
        <v>1.27644744192041</v>
      </c>
    </row>
    <row r="30126" spans="1:1">
      <c r="A30126">
        <f ca="1" t="shared" si="470"/>
        <v>0.809100324116513</v>
      </c>
    </row>
    <row r="30127" spans="1:1">
      <c r="A30127">
        <f ca="1" t="shared" si="470"/>
        <v>0.267204049530413</v>
      </c>
    </row>
    <row r="30128" spans="1:1">
      <c r="A30128">
        <f ca="1" t="shared" si="470"/>
        <v>0.236058326808591</v>
      </c>
    </row>
    <row r="30129" spans="1:1">
      <c r="A30129">
        <f ca="1" t="shared" si="470"/>
        <v>-1.08214469341481</v>
      </c>
    </row>
    <row r="30130" spans="1:1">
      <c r="A30130">
        <f ca="1" t="shared" si="470"/>
        <v>0.0176428291020015</v>
      </c>
    </row>
    <row r="30131" spans="1:1">
      <c r="A30131">
        <f ca="1" t="shared" si="470"/>
        <v>-0.770205344539659</v>
      </c>
    </row>
    <row r="30132" spans="1:1">
      <c r="A30132">
        <f ca="1" t="shared" si="470"/>
        <v>0.282826479682285</v>
      </c>
    </row>
    <row r="30133" spans="1:1">
      <c r="A30133">
        <f ca="1" t="shared" si="470"/>
        <v>0.572216318670961</v>
      </c>
    </row>
    <row r="30134" spans="1:1">
      <c r="A30134">
        <f ca="1" t="shared" si="470"/>
        <v>2.0571658952697</v>
      </c>
    </row>
    <row r="30135" spans="1:1">
      <c r="A30135">
        <f ca="1" t="shared" si="470"/>
        <v>0.506540387003329</v>
      </c>
    </row>
    <row r="30136" spans="1:1">
      <c r="A30136">
        <f ca="1" t="shared" si="470"/>
        <v>-0.478517281508294</v>
      </c>
    </row>
    <row r="30137" spans="1:1">
      <c r="A30137">
        <f ca="1" t="shared" si="470"/>
        <v>-0.373240661917116</v>
      </c>
    </row>
    <row r="30138" spans="1:1">
      <c r="A30138">
        <f ca="1" t="shared" si="470"/>
        <v>-2.91267614905216</v>
      </c>
    </row>
    <row r="30139" spans="1:1">
      <c r="A30139">
        <f ca="1" t="shared" si="470"/>
        <v>1.14367968711931</v>
      </c>
    </row>
    <row r="30140" spans="1:1">
      <c r="A30140">
        <f ca="1" t="shared" si="470"/>
        <v>-0.697526937194953</v>
      </c>
    </row>
    <row r="30141" spans="1:1">
      <c r="A30141">
        <f ca="1" t="shared" si="470"/>
        <v>2.69071075922049</v>
      </c>
    </row>
    <row r="30142" spans="1:1">
      <c r="A30142">
        <f ca="1" t="shared" si="470"/>
        <v>-0.211066146477874</v>
      </c>
    </row>
    <row r="30143" spans="1:1">
      <c r="A30143">
        <f ca="1" t="shared" si="470"/>
        <v>-0.727168987258818</v>
      </c>
    </row>
    <row r="30144" spans="1:1">
      <c r="A30144">
        <f ca="1" t="shared" si="470"/>
        <v>0.49369368357981</v>
      </c>
    </row>
    <row r="30145" spans="1:1">
      <c r="A30145">
        <f ca="1" t="shared" si="470"/>
        <v>-1.01928320092419</v>
      </c>
    </row>
    <row r="30146" spans="1:1">
      <c r="A30146">
        <f ca="1" t="shared" si="470"/>
        <v>-0.585508245359387</v>
      </c>
    </row>
    <row r="30147" spans="1:1">
      <c r="A30147">
        <f ca="1" t="shared" ref="A30147:A30210" si="471">_xlfn.NORM.INV(RAND(),0,1)</f>
        <v>0.896124726432821</v>
      </c>
    </row>
    <row r="30148" spans="1:1">
      <c r="A30148">
        <f ca="1" t="shared" si="471"/>
        <v>-0.521836251752145</v>
      </c>
    </row>
    <row r="30149" spans="1:1">
      <c r="A30149">
        <f ca="1" t="shared" si="471"/>
        <v>0.52605615696435</v>
      </c>
    </row>
    <row r="30150" spans="1:1">
      <c r="A30150">
        <f ca="1" t="shared" si="471"/>
        <v>-1.23594311870943</v>
      </c>
    </row>
    <row r="30151" spans="1:1">
      <c r="A30151">
        <f ca="1" t="shared" si="471"/>
        <v>-0.784321600085535</v>
      </c>
    </row>
    <row r="30152" spans="1:1">
      <c r="A30152">
        <f ca="1" t="shared" si="471"/>
        <v>-1.43160847675459</v>
      </c>
    </row>
    <row r="30153" spans="1:1">
      <c r="A30153">
        <f ca="1" t="shared" si="471"/>
        <v>0.473135070169279</v>
      </c>
    </row>
    <row r="30154" spans="1:1">
      <c r="A30154">
        <f ca="1" t="shared" si="471"/>
        <v>-0.386947683152999</v>
      </c>
    </row>
    <row r="30155" spans="1:1">
      <c r="A30155">
        <f ca="1" t="shared" si="471"/>
        <v>0.138233915979705</v>
      </c>
    </row>
    <row r="30156" spans="1:1">
      <c r="A30156">
        <f ca="1" t="shared" si="471"/>
        <v>0.184021105721696</v>
      </c>
    </row>
    <row r="30157" spans="1:1">
      <c r="A30157">
        <f ca="1" t="shared" si="471"/>
        <v>-0.271945039014978</v>
      </c>
    </row>
    <row r="30158" spans="1:1">
      <c r="A30158">
        <f ca="1" t="shared" si="471"/>
        <v>1.19100077256702</v>
      </c>
    </row>
    <row r="30159" spans="1:1">
      <c r="A30159">
        <f ca="1" t="shared" si="471"/>
        <v>-1.12419437826031</v>
      </c>
    </row>
    <row r="30160" spans="1:1">
      <c r="A30160">
        <f ca="1" t="shared" si="471"/>
        <v>-0.215083545370145</v>
      </c>
    </row>
    <row r="30161" spans="1:1">
      <c r="A30161">
        <f ca="1" t="shared" si="471"/>
        <v>-1.22756353564147</v>
      </c>
    </row>
    <row r="30162" spans="1:1">
      <c r="A30162">
        <f ca="1" t="shared" si="471"/>
        <v>1.26245263518849</v>
      </c>
    </row>
    <row r="30163" spans="1:1">
      <c r="A30163">
        <f ca="1" t="shared" si="471"/>
        <v>0.462851586249264</v>
      </c>
    </row>
    <row r="30164" spans="1:1">
      <c r="A30164">
        <f ca="1" t="shared" si="471"/>
        <v>-0.333722641189857</v>
      </c>
    </row>
    <row r="30165" spans="1:1">
      <c r="A30165">
        <f ca="1" t="shared" si="471"/>
        <v>0.791669989106843</v>
      </c>
    </row>
    <row r="30166" spans="1:1">
      <c r="A30166">
        <f ca="1" t="shared" si="471"/>
        <v>2.32897273026719</v>
      </c>
    </row>
    <row r="30167" spans="1:1">
      <c r="A30167">
        <f ca="1" t="shared" si="471"/>
        <v>-0.505520668632311</v>
      </c>
    </row>
    <row r="30168" spans="1:1">
      <c r="A30168">
        <f ca="1" t="shared" si="471"/>
        <v>-0.673131178320591</v>
      </c>
    </row>
    <row r="30169" spans="1:1">
      <c r="A30169">
        <f ca="1" t="shared" si="471"/>
        <v>-0.705433027994981</v>
      </c>
    </row>
    <row r="30170" spans="1:1">
      <c r="A30170">
        <f ca="1" t="shared" si="471"/>
        <v>1.48963916354305</v>
      </c>
    </row>
    <row r="30171" spans="1:1">
      <c r="A30171">
        <f ca="1" t="shared" si="471"/>
        <v>0.73130244982635</v>
      </c>
    </row>
    <row r="30172" spans="1:1">
      <c r="A30172">
        <f ca="1" t="shared" si="471"/>
        <v>-0.327586027443947</v>
      </c>
    </row>
    <row r="30173" spans="1:1">
      <c r="A30173">
        <f ca="1" t="shared" si="471"/>
        <v>0.727644771552134</v>
      </c>
    </row>
    <row r="30174" spans="1:1">
      <c r="A30174">
        <f ca="1" t="shared" si="471"/>
        <v>-0.132444020849893</v>
      </c>
    </row>
    <row r="30175" spans="1:1">
      <c r="A30175">
        <f ca="1" t="shared" si="471"/>
        <v>0.360684087819381</v>
      </c>
    </row>
    <row r="30176" spans="1:1">
      <c r="A30176">
        <f ca="1" t="shared" si="471"/>
        <v>0.209539358193987</v>
      </c>
    </row>
    <row r="30177" spans="1:1">
      <c r="A30177">
        <f ca="1" t="shared" si="471"/>
        <v>-0.792915879653023</v>
      </c>
    </row>
    <row r="30178" spans="1:1">
      <c r="A30178">
        <f ca="1" t="shared" si="471"/>
        <v>0.660654788098753</v>
      </c>
    </row>
    <row r="30179" spans="1:1">
      <c r="A30179">
        <f ca="1" t="shared" si="471"/>
        <v>1.22938756014613</v>
      </c>
    </row>
    <row r="30180" spans="1:1">
      <c r="A30180">
        <f ca="1" t="shared" si="471"/>
        <v>-1.94859014881556</v>
      </c>
    </row>
    <row r="30181" spans="1:1">
      <c r="A30181">
        <f ca="1" t="shared" si="471"/>
        <v>0.39179761030381</v>
      </c>
    </row>
    <row r="30182" spans="1:1">
      <c r="A30182">
        <f ca="1" t="shared" si="471"/>
        <v>-0.868503241795738</v>
      </c>
    </row>
    <row r="30183" spans="1:1">
      <c r="A30183">
        <f ca="1" t="shared" si="471"/>
        <v>-1.34666947273051</v>
      </c>
    </row>
    <row r="30184" spans="1:1">
      <c r="A30184">
        <f ca="1" t="shared" si="471"/>
        <v>0.204865035367945</v>
      </c>
    </row>
    <row r="30185" spans="1:1">
      <c r="A30185">
        <f ca="1" t="shared" si="471"/>
        <v>1.35753555884025</v>
      </c>
    </row>
    <row r="30186" spans="1:1">
      <c r="A30186">
        <f ca="1" t="shared" si="471"/>
        <v>0.223923883819696</v>
      </c>
    </row>
    <row r="30187" spans="1:1">
      <c r="A30187">
        <f ca="1" t="shared" si="471"/>
        <v>-1.64562238313031</v>
      </c>
    </row>
    <row r="30188" spans="1:1">
      <c r="A30188">
        <f ca="1" t="shared" si="471"/>
        <v>1.03027841167502</v>
      </c>
    </row>
    <row r="30189" spans="1:1">
      <c r="A30189">
        <f ca="1" t="shared" si="471"/>
        <v>-1.65494707505126</v>
      </c>
    </row>
    <row r="30190" spans="1:1">
      <c r="A30190">
        <f ca="1" t="shared" si="471"/>
        <v>0.216944848623279</v>
      </c>
    </row>
    <row r="30191" spans="1:1">
      <c r="A30191">
        <f ca="1" t="shared" si="471"/>
        <v>-0.0442277730063197</v>
      </c>
    </row>
    <row r="30192" spans="1:1">
      <c r="A30192">
        <f ca="1" t="shared" si="471"/>
        <v>2.08401385568178</v>
      </c>
    </row>
    <row r="30193" spans="1:1">
      <c r="A30193">
        <f ca="1" t="shared" si="471"/>
        <v>-2.96978738961038</v>
      </c>
    </row>
    <row r="30194" spans="1:1">
      <c r="A30194">
        <f ca="1" t="shared" si="471"/>
        <v>-0.942354392534498</v>
      </c>
    </row>
    <row r="30195" spans="1:1">
      <c r="A30195">
        <f ca="1" t="shared" si="471"/>
        <v>0.416608227069074</v>
      </c>
    </row>
    <row r="30196" spans="1:1">
      <c r="A30196">
        <f ca="1" t="shared" si="471"/>
        <v>-0.531078145475508</v>
      </c>
    </row>
    <row r="30197" spans="1:1">
      <c r="A30197">
        <f ca="1" t="shared" si="471"/>
        <v>0.630467930720152</v>
      </c>
    </row>
    <row r="30198" spans="1:1">
      <c r="A30198">
        <f ca="1" t="shared" si="471"/>
        <v>0.505330463584068</v>
      </c>
    </row>
    <row r="30199" spans="1:1">
      <c r="A30199">
        <f ca="1" t="shared" si="471"/>
        <v>-0.955086077638963</v>
      </c>
    </row>
    <row r="30200" spans="1:1">
      <c r="A30200">
        <f ca="1" t="shared" si="471"/>
        <v>-0.750091073435758</v>
      </c>
    </row>
    <row r="30201" spans="1:1">
      <c r="A30201">
        <f ca="1" t="shared" si="471"/>
        <v>-0.536779513748241</v>
      </c>
    </row>
    <row r="30202" spans="1:1">
      <c r="A30202">
        <f ca="1" t="shared" si="471"/>
        <v>-2.10096551056926</v>
      </c>
    </row>
    <row r="30203" spans="1:1">
      <c r="A30203">
        <f ca="1" t="shared" si="471"/>
        <v>-0.18722398931234</v>
      </c>
    </row>
    <row r="30204" spans="1:1">
      <c r="A30204">
        <f ca="1" t="shared" si="471"/>
        <v>0.731139862814933</v>
      </c>
    </row>
    <row r="30205" spans="1:1">
      <c r="A30205">
        <f ca="1" t="shared" si="471"/>
        <v>-2.76142359835629</v>
      </c>
    </row>
    <row r="30206" spans="1:1">
      <c r="A30206">
        <f ca="1" t="shared" si="471"/>
        <v>-0.682208680166895</v>
      </c>
    </row>
    <row r="30207" spans="1:1">
      <c r="A30207">
        <f ca="1" t="shared" si="471"/>
        <v>-0.92616051016481</v>
      </c>
    </row>
    <row r="30208" spans="1:1">
      <c r="A30208">
        <f ca="1" t="shared" si="471"/>
        <v>0.786688914973142</v>
      </c>
    </row>
    <row r="30209" spans="1:1">
      <c r="A30209">
        <f ca="1" t="shared" si="471"/>
        <v>1.7540167750541</v>
      </c>
    </row>
    <row r="30210" spans="1:1">
      <c r="A30210">
        <f ca="1" t="shared" si="471"/>
        <v>-0.510563750812386</v>
      </c>
    </row>
    <row r="30211" spans="1:1">
      <c r="A30211">
        <f ca="1" t="shared" ref="A30211:A30274" si="472">_xlfn.NORM.INV(RAND(),0,1)</f>
        <v>-0.433185768989128</v>
      </c>
    </row>
    <row r="30212" spans="1:1">
      <c r="A30212">
        <f ca="1" t="shared" si="472"/>
        <v>-0.087732729274065</v>
      </c>
    </row>
    <row r="30213" spans="1:1">
      <c r="A30213">
        <f ca="1" t="shared" si="472"/>
        <v>0.517215053645639</v>
      </c>
    </row>
    <row r="30214" spans="1:1">
      <c r="A30214">
        <f ca="1" t="shared" si="472"/>
        <v>0.243444632620722</v>
      </c>
    </row>
    <row r="30215" spans="1:1">
      <c r="A30215">
        <f ca="1" t="shared" si="472"/>
        <v>-0.624160434553308</v>
      </c>
    </row>
    <row r="30216" spans="1:1">
      <c r="A30216">
        <f ca="1" t="shared" si="472"/>
        <v>-0.0995095904184364</v>
      </c>
    </row>
    <row r="30217" spans="1:1">
      <c r="A30217">
        <f ca="1" t="shared" si="472"/>
        <v>-0.644768480979791</v>
      </c>
    </row>
    <row r="30218" spans="1:1">
      <c r="A30218">
        <f ca="1" t="shared" si="472"/>
        <v>0.287500103886362</v>
      </c>
    </row>
    <row r="30219" spans="1:1">
      <c r="A30219">
        <f ca="1" t="shared" si="472"/>
        <v>-0.122742347506857</v>
      </c>
    </row>
    <row r="30220" spans="1:1">
      <c r="A30220">
        <f ca="1" t="shared" si="472"/>
        <v>1.3324149034425</v>
      </c>
    </row>
    <row r="30221" spans="1:1">
      <c r="A30221">
        <f ca="1" t="shared" si="472"/>
        <v>0.990707984126564</v>
      </c>
    </row>
    <row r="30222" spans="1:1">
      <c r="A30222">
        <f ca="1" t="shared" si="472"/>
        <v>0.0656064073570651</v>
      </c>
    </row>
    <row r="30223" spans="1:1">
      <c r="A30223">
        <f ca="1" t="shared" si="472"/>
        <v>0.350415280497886</v>
      </c>
    </row>
    <row r="30224" spans="1:1">
      <c r="A30224">
        <f ca="1" t="shared" si="472"/>
        <v>1.71344506162118</v>
      </c>
    </row>
    <row r="30225" spans="1:1">
      <c r="A30225">
        <f ca="1" t="shared" si="472"/>
        <v>-1.19297578992582</v>
      </c>
    </row>
    <row r="30226" spans="1:1">
      <c r="A30226">
        <f ca="1" t="shared" si="472"/>
        <v>-0.280359497830107</v>
      </c>
    </row>
    <row r="30227" spans="1:1">
      <c r="A30227">
        <f ca="1" t="shared" si="472"/>
        <v>0.157805509390047</v>
      </c>
    </row>
    <row r="30228" spans="1:1">
      <c r="A30228">
        <f ca="1" t="shared" si="472"/>
        <v>0.485782588192695</v>
      </c>
    </row>
    <row r="30229" spans="1:1">
      <c r="A30229">
        <f ca="1" t="shared" si="472"/>
        <v>-1.20051082622515</v>
      </c>
    </row>
    <row r="30230" spans="1:1">
      <c r="A30230">
        <f ca="1" t="shared" si="472"/>
        <v>-0.697142909306137</v>
      </c>
    </row>
    <row r="30231" spans="1:1">
      <c r="A30231">
        <f ca="1" t="shared" si="472"/>
        <v>-1.23261178199657</v>
      </c>
    </row>
    <row r="30232" spans="1:1">
      <c r="A30232">
        <f ca="1" t="shared" si="472"/>
        <v>0.387353084884622</v>
      </c>
    </row>
    <row r="30233" spans="1:1">
      <c r="A30233">
        <f ca="1" t="shared" si="472"/>
        <v>2.30936421385074</v>
      </c>
    </row>
    <row r="30234" spans="1:1">
      <c r="A30234">
        <f ca="1" t="shared" si="472"/>
        <v>-1.19350379231171</v>
      </c>
    </row>
    <row r="30235" spans="1:1">
      <c r="A30235">
        <f ca="1" t="shared" si="472"/>
        <v>0.950070114898576</v>
      </c>
    </row>
    <row r="30236" spans="1:1">
      <c r="A30236">
        <f ca="1" t="shared" si="472"/>
        <v>1.82095443341254</v>
      </c>
    </row>
    <row r="30237" spans="1:1">
      <c r="A30237">
        <f ca="1" t="shared" si="472"/>
        <v>0.78018829878743</v>
      </c>
    </row>
    <row r="30238" spans="1:1">
      <c r="A30238">
        <f ca="1" t="shared" si="472"/>
        <v>0.821128448816765</v>
      </c>
    </row>
    <row r="30239" spans="1:1">
      <c r="A30239">
        <f ca="1" t="shared" si="472"/>
        <v>1.33492000399559</v>
      </c>
    </row>
    <row r="30240" spans="1:1">
      <c r="A30240">
        <f ca="1" t="shared" si="472"/>
        <v>0.0395177357957618</v>
      </c>
    </row>
    <row r="30241" spans="1:1">
      <c r="A30241">
        <f ca="1" t="shared" si="472"/>
        <v>-0.476492759996057</v>
      </c>
    </row>
    <row r="30242" spans="1:1">
      <c r="A30242">
        <f ca="1" t="shared" si="472"/>
        <v>-0.693103497204299</v>
      </c>
    </row>
    <row r="30243" spans="1:1">
      <c r="A30243">
        <f ca="1" t="shared" si="472"/>
        <v>1.80961541574312</v>
      </c>
    </row>
    <row r="30244" spans="1:1">
      <c r="A30244">
        <f ca="1" t="shared" si="472"/>
        <v>-1.24449526960648</v>
      </c>
    </row>
    <row r="30245" spans="1:1">
      <c r="A30245">
        <f ca="1" t="shared" si="472"/>
        <v>-0.27069176814388</v>
      </c>
    </row>
    <row r="30246" spans="1:1">
      <c r="A30246">
        <f ca="1" t="shared" si="472"/>
        <v>-0.609890738417376</v>
      </c>
    </row>
    <row r="30247" spans="1:1">
      <c r="A30247">
        <f ca="1" t="shared" si="472"/>
        <v>-0.312709355878305</v>
      </c>
    </row>
    <row r="30248" spans="1:1">
      <c r="A30248">
        <f ca="1" t="shared" si="472"/>
        <v>0.0734144027990287</v>
      </c>
    </row>
    <row r="30249" spans="1:1">
      <c r="A30249">
        <f ca="1" t="shared" si="472"/>
        <v>0.548822200028047</v>
      </c>
    </row>
    <row r="30250" spans="1:1">
      <c r="A30250">
        <f ca="1" t="shared" si="472"/>
        <v>0.0807209505012359</v>
      </c>
    </row>
    <row r="30251" spans="1:1">
      <c r="A30251">
        <f ca="1" t="shared" si="472"/>
        <v>-1.69544257511128</v>
      </c>
    </row>
    <row r="30252" spans="1:1">
      <c r="A30252">
        <f ca="1" t="shared" si="472"/>
        <v>-0.288680041856093</v>
      </c>
    </row>
    <row r="30253" spans="1:1">
      <c r="A30253">
        <f ca="1" t="shared" si="472"/>
        <v>-0.210897728616883</v>
      </c>
    </row>
    <row r="30254" spans="1:1">
      <c r="A30254">
        <f ca="1" t="shared" si="472"/>
        <v>-0.524482253617787</v>
      </c>
    </row>
    <row r="30255" spans="1:1">
      <c r="A30255">
        <f ca="1" t="shared" si="472"/>
        <v>1.3689614756312</v>
      </c>
    </row>
    <row r="30256" spans="1:1">
      <c r="A30256">
        <f ca="1" t="shared" si="472"/>
        <v>1.25274926717041</v>
      </c>
    </row>
    <row r="30257" spans="1:1">
      <c r="A30257">
        <f ca="1" t="shared" si="472"/>
        <v>-0.528738118474706</v>
      </c>
    </row>
    <row r="30258" spans="1:1">
      <c r="A30258">
        <f ca="1" t="shared" si="472"/>
        <v>2.54718397290557</v>
      </c>
    </row>
    <row r="30259" spans="1:1">
      <c r="A30259">
        <f ca="1" t="shared" si="472"/>
        <v>0.895992519167556</v>
      </c>
    </row>
    <row r="30260" spans="1:1">
      <c r="A30260">
        <f ca="1" t="shared" si="472"/>
        <v>-0.0390260753756934</v>
      </c>
    </row>
    <row r="30261" spans="1:1">
      <c r="A30261">
        <f ca="1" t="shared" si="472"/>
        <v>-0.360202536616014</v>
      </c>
    </row>
    <row r="30262" spans="1:1">
      <c r="A30262">
        <f ca="1" t="shared" si="472"/>
        <v>-0.968830011574945</v>
      </c>
    </row>
    <row r="30263" spans="1:1">
      <c r="A30263">
        <f ca="1" t="shared" si="472"/>
        <v>-0.313294862544699</v>
      </c>
    </row>
    <row r="30264" spans="1:1">
      <c r="A30264">
        <f ca="1" t="shared" si="472"/>
        <v>-0.562535159022765</v>
      </c>
    </row>
    <row r="30265" spans="1:1">
      <c r="A30265">
        <f ca="1" t="shared" si="472"/>
        <v>-0.513297391040995</v>
      </c>
    </row>
    <row r="30266" spans="1:1">
      <c r="A30266">
        <f ca="1" t="shared" si="472"/>
        <v>-2.54526779360026</v>
      </c>
    </row>
    <row r="30267" spans="1:1">
      <c r="A30267">
        <f ca="1" t="shared" si="472"/>
        <v>-0.547838011078673</v>
      </c>
    </row>
    <row r="30268" spans="1:1">
      <c r="A30268">
        <f ca="1" t="shared" si="472"/>
        <v>-1.61491568829805</v>
      </c>
    </row>
    <row r="30269" spans="1:1">
      <c r="A30269">
        <f ca="1" t="shared" si="472"/>
        <v>-0.282875491315836</v>
      </c>
    </row>
    <row r="30270" spans="1:1">
      <c r="A30270">
        <f ca="1" t="shared" si="472"/>
        <v>0.316484835763987</v>
      </c>
    </row>
    <row r="30271" spans="1:1">
      <c r="A30271">
        <f ca="1" t="shared" si="472"/>
        <v>-0.72640371582451</v>
      </c>
    </row>
    <row r="30272" spans="1:1">
      <c r="A30272">
        <f ca="1" t="shared" si="472"/>
        <v>0.605483852895229</v>
      </c>
    </row>
    <row r="30273" spans="1:1">
      <c r="A30273">
        <f ca="1" t="shared" si="472"/>
        <v>1.78753838278668</v>
      </c>
    </row>
    <row r="30274" spans="1:1">
      <c r="A30274">
        <f ca="1" t="shared" si="472"/>
        <v>-0.665180220351826</v>
      </c>
    </row>
    <row r="30275" spans="1:1">
      <c r="A30275">
        <f ca="1" t="shared" ref="A30275:A30338" si="473">_xlfn.NORM.INV(RAND(),0,1)</f>
        <v>-0.628335475162845</v>
      </c>
    </row>
    <row r="30276" spans="1:1">
      <c r="A30276">
        <f ca="1" t="shared" si="473"/>
        <v>-0.365209401949099</v>
      </c>
    </row>
    <row r="30277" spans="1:1">
      <c r="A30277">
        <f ca="1" t="shared" si="473"/>
        <v>0.423976488378536</v>
      </c>
    </row>
    <row r="30278" spans="1:1">
      <c r="A30278">
        <f ca="1" t="shared" si="473"/>
        <v>0.257969225987666</v>
      </c>
    </row>
    <row r="30279" spans="1:1">
      <c r="A30279">
        <f ca="1" t="shared" si="473"/>
        <v>-0.00158115039172543</v>
      </c>
    </row>
    <row r="30280" spans="1:1">
      <c r="A30280">
        <f ca="1" t="shared" si="473"/>
        <v>-2.08603831811013</v>
      </c>
    </row>
    <row r="30281" spans="1:1">
      <c r="A30281">
        <f ca="1" t="shared" si="473"/>
        <v>0.893923823606708</v>
      </c>
    </row>
    <row r="30282" spans="1:1">
      <c r="A30282">
        <f ca="1" t="shared" si="473"/>
        <v>-0.178410047151515</v>
      </c>
    </row>
    <row r="30283" spans="1:1">
      <c r="A30283">
        <f ca="1" t="shared" si="473"/>
        <v>-0.808253195456875</v>
      </c>
    </row>
    <row r="30284" spans="1:1">
      <c r="A30284">
        <f ca="1" t="shared" si="473"/>
        <v>0.4999586075125</v>
      </c>
    </row>
    <row r="30285" spans="1:1">
      <c r="A30285">
        <f ca="1" t="shared" si="473"/>
        <v>0.261003643641855</v>
      </c>
    </row>
    <row r="30286" spans="1:1">
      <c r="A30286">
        <f ca="1" t="shared" si="473"/>
        <v>-0.223365683205726</v>
      </c>
    </row>
    <row r="30287" spans="1:1">
      <c r="A30287">
        <f ca="1" t="shared" si="473"/>
        <v>-0.862704221671286</v>
      </c>
    </row>
    <row r="30288" spans="1:1">
      <c r="A30288">
        <f ca="1" t="shared" si="473"/>
        <v>0.660168777773434</v>
      </c>
    </row>
    <row r="30289" spans="1:1">
      <c r="A30289">
        <f ca="1" t="shared" si="473"/>
        <v>-0.517001908238885</v>
      </c>
    </row>
    <row r="30290" spans="1:1">
      <c r="A30290">
        <f ca="1" t="shared" si="473"/>
        <v>1.55460510674337</v>
      </c>
    </row>
    <row r="30291" spans="1:1">
      <c r="A30291">
        <f ca="1" t="shared" si="473"/>
        <v>-0.94765452541314</v>
      </c>
    </row>
    <row r="30292" spans="1:1">
      <c r="A30292">
        <f ca="1" t="shared" si="473"/>
        <v>1.75376954075831</v>
      </c>
    </row>
    <row r="30293" spans="1:1">
      <c r="A30293">
        <f ca="1" t="shared" si="473"/>
        <v>0.514201591684144</v>
      </c>
    </row>
    <row r="30294" spans="1:1">
      <c r="A30294">
        <f ca="1" t="shared" si="473"/>
        <v>-0.936729245277798</v>
      </c>
    </row>
    <row r="30295" spans="1:1">
      <c r="A30295">
        <f ca="1" t="shared" si="473"/>
        <v>0.291022256515989</v>
      </c>
    </row>
    <row r="30296" spans="1:1">
      <c r="A30296">
        <f ca="1" t="shared" si="473"/>
        <v>-0.729976566698213</v>
      </c>
    </row>
    <row r="30297" spans="1:1">
      <c r="A30297">
        <f ca="1" t="shared" si="473"/>
        <v>2.21271479212946</v>
      </c>
    </row>
    <row r="30298" spans="1:1">
      <c r="A30298">
        <f ca="1" t="shared" si="473"/>
        <v>0.336121919580639</v>
      </c>
    </row>
    <row r="30299" spans="1:1">
      <c r="A30299">
        <f ca="1" t="shared" si="473"/>
        <v>0.350670133774861</v>
      </c>
    </row>
    <row r="30300" spans="1:1">
      <c r="A30300">
        <f ca="1" t="shared" si="473"/>
        <v>0.26726994177198</v>
      </c>
    </row>
    <row r="30301" spans="1:1">
      <c r="A30301">
        <f ca="1" t="shared" si="473"/>
        <v>0.801385354021148</v>
      </c>
    </row>
    <row r="30302" spans="1:1">
      <c r="A30302">
        <f ca="1" t="shared" si="473"/>
        <v>-1.39410084462844</v>
      </c>
    </row>
    <row r="30303" spans="1:1">
      <c r="A30303">
        <f ca="1" t="shared" si="473"/>
        <v>0.553444365181768</v>
      </c>
    </row>
    <row r="30304" spans="1:1">
      <c r="A30304">
        <f ca="1" t="shared" si="473"/>
        <v>0.212709760555426</v>
      </c>
    </row>
    <row r="30305" spans="1:1">
      <c r="A30305">
        <f ca="1" t="shared" si="473"/>
        <v>0.345972703004698</v>
      </c>
    </row>
    <row r="30306" spans="1:1">
      <c r="A30306">
        <f ca="1" t="shared" si="473"/>
        <v>0.000782722521642822</v>
      </c>
    </row>
    <row r="30307" spans="1:1">
      <c r="A30307">
        <f ca="1" t="shared" si="473"/>
        <v>-1.08440853212087</v>
      </c>
    </row>
    <row r="30308" spans="1:1">
      <c r="A30308">
        <f ca="1" t="shared" si="473"/>
        <v>0.259452198208169</v>
      </c>
    </row>
    <row r="30309" spans="1:1">
      <c r="A30309">
        <f ca="1" t="shared" si="473"/>
        <v>0.52482767584217</v>
      </c>
    </row>
    <row r="30310" spans="1:1">
      <c r="A30310">
        <f ca="1" t="shared" si="473"/>
        <v>0.584554028587475</v>
      </c>
    </row>
    <row r="30311" spans="1:1">
      <c r="A30311">
        <f ca="1" t="shared" si="473"/>
        <v>0.383136012614237</v>
      </c>
    </row>
    <row r="30312" spans="1:1">
      <c r="A30312">
        <f ca="1" t="shared" si="473"/>
        <v>1.63128936839883</v>
      </c>
    </row>
    <row r="30313" spans="1:1">
      <c r="A30313">
        <f ca="1" t="shared" si="473"/>
        <v>0.365631131779247</v>
      </c>
    </row>
    <row r="30314" spans="1:1">
      <c r="A30314">
        <f ca="1" t="shared" si="473"/>
        <v>-1.29066713764433</v>
      </c>
    </row>
    <row r="30315" spans="1:1">
      <c r="A30315">
        <f ca="1" t="shared" si="473"/>
        <v>-0.138373249607106</v>
      </c>
    </row>
    <row r="30316" spans="1:1">
      <c r="A30316">
        <f ca="1" t="shared" si="473"/>
        <v>0.936551951059111</v>
      </c>
    </row>
    <row r="30317" spans="1:1">
      <c r="A30317">
        <f ca="1" t="shared" si="473"/>
        <v>-0.235602658374471</v>
      </c>
    </row>
    <row r="30318" spans="1:1">
      <c r="A30318">
        <f ca="1" t="shared" si="473"/>
        <v>-0.777697501954733</v>
      </c>
    </row>
    <row r="30319" spans="1:1">
      <c r="A30319">
        <f ca="1" t="shared" si="473"/>
        <v>-0.615916283211725</v>
      </c>
    </row>
    <row r="30320" spans="1:1">
      <c r="A30320">
        <f ca="1" t="shared" si="473"/>
        <v>-0.268607520454713</v>
      </c>
    </row>
    <row r="30321" spans="1:1">
      <c r="A30321">
        <f ca="1" t="shared" si="473"/>
        <v>0.584747105585741</v>
      </c>
    </row>
    <row r="30322" spans="1:1">
      <c r="A30322">
        <f ca="1" t="shared" si="473"/>
        <v>-0.315131671460867</v>
      </c>
    </row>
    <row r="30323" spans="1:1">
      <c r="A30323">
        <f ca="1" t="shared" si="473"/>
        <v>0.605923375661089</v>
      </c>
    </row>
    <row r="30324" spans="1:1">
      <c r="A30324">
        <f ca="1" t="shared" si="473"/>
        <v>1.17244541670314</v>
      </c>
    </row>
    <row r="30325" spans="1:1">
      <c r="A30325">
        <f ca="1" t="shared" si="473"/>
        <v>0.792442300512696</v>
      </c>
    </row>
    <row r="30326" spans="1:1">
      <c r="A30326">
        <f ca="1" t="shared" si="473"/>
        <v>1.46050584587021</v>
      </c>
    </row>
    <row r="30327" spans="1:1">
      <c r="A30327">
        <f ca="1" t="shared" si="473"/>
        <v>-1.68031392709751</v>
      </c>
    </row>
    <row r="30328" spans="1:1">
      <c r="A30328">
        <f ca="1" t="shared" si="473"/>
        <v>0.572494584558794</v>
      </c>
    </row>
    <row r="30329" spans="1:1">
      <c r="A30329">
        <f ca="1" t="shared" si="473"/>
        <v>-1.05250982015471</v>
      </c>
    </row>
    <row r="30330" spans="1:1">
      <c r="A30330">
        <f ca="1" t="shared" si="473"/>
        <v>-1.31524152205299</v>
      </c>
    </row>
    <row r="30331" spans="1:1">
      <c r="A30331">
        <f ca="1" t="shared" si="473"/>
        <v>-0.392903406089591</v>
      </c>
    </row>
    <row r="30332" spans="1:1">
      <c r="A30332">
        <f ca="1" t="shared" si="473"/>
        <v>0.475718709879915</v>
      </c>
    </row>
    <row r="30333" spans="1:1">
      <c r="A30333">
        <f ca="1" t="shared" si="473"/>
        <v>-0.481104046448098</v>
      </c>
    </row>
    <row r="30334" spans="1:1">
      <c r="A30334">
        <f ca="1" t="shared" si="473"/>
        <v>-0.433480610375787</v>
      </c>
    </row>
    <row r="30335" spans="1:1">
      <c r="A30335">
        <f ca="1" t="shared" si="473"/>
        <v>0.476335171509576</v>
      </c>
    </row>
    <row r="30336" spans="1:1">
      <c r="A30336">
        <f ca="1" t="shared" si="473"/>
        <v>-1.29339469914147</v>
      </c>
    </row>
    <row r="30337" spans="1:1">
      <c r="A30337">
        <f ca="1" t="shared" si="473"/>
        <v>0.267080562589948</v>
      </c>
    </row>
    <row r="30338" spans="1:1">
      <c r="A30338">
        <f ca="1" t="shared" si="473"/>
        <v>0.552695226763149</v>
      </c>
    </row>
    <row r="30339" spans="1:1">
      <c r="A30339">
        <f ca="1" t="shared" ref="A30339:A30402" si="474">_xlfn.NORM.INV(RAND(),0,1)</f>
        <v>0.72430815143422</v>
      </c>
    </row>
    <row r="30340" spans="1:1">
      <c r="A30340">
        <f ca="1" t="shared" si="474"/>
        <v>-0.00638093276491176</v>
      </c>
    </row>
    <row r="30341" spans="1:1">
      <c r="A30341">
        <f ca="1" t="shared" si="474"/>
        <v>0.4132272290981</v>
      </c>
    </row>
    <row r="30342" spans="1:1">
      <c r="A30342">
        <f ca="1" t="shared" si="474"/>
        <v>0.191837660469084</v>
      </c>
    </row>
    <row r="30343" spans="1:1">
      <c r="A30343">
        <f ca="1" t="shared" si="474"/>
        <v>-0.703836448600274</v>
      </c>
    </row>
    <row r="30344" spans="1:1">
      <c r="A30344">
        <f ca="1" t="shared" si="474"/>
        <v>-0.266318655078265</v>
      </c>
    </row>
    <row r="30345" spans="1:1">
      <c r="A30345">
        <f ca="1" t="shared" si="474"/>
        <v>0.870851437855024</v>
      </c>
    </row>
    <row r="30346" spans="1:1">
      <c r="A30346">
        <f ca="1" t="shared" si="474"/>
        <v>-0.149184707805471</v>
      </c>
    </row>
    <row r="30347" spans="1:1">
      <c r="A30347">
        <f ca="1" t="shared" si="474"/>
        <v>-0.530059506700637</v>
      </c>
    </row>
    <row r="30348" spans="1:1">
      <c r="A30348">
        <f ca="1" t="shared" si="474"/>
        <v>0.342221614604229</v>
      </c>
    </row>
    <row r="30349" spans="1:1">
      <c r="A30349">
        <f ca="1" t="shared" si="474"/>
        <v>1.73259592886781</v>
      </c>
    </row>
    <row r="30350" spans="1:1">
      <c r="A30350">
        <f ca="1" t="shared" si="474"/>
        <v>0.925140825506711</v>
      </c>
    </row>
    <row r="30351" spans="1:1">
      <c r="A30351">
        <f ca="1" t="shared" si="474"/>
        <v>-0.346775966203899</v>
      </c>
    </row>
    <row r="30352" spans="1:1">
      <c r="A30352">
        <f ca="1" t="shared" si="474"/>
        <v>-0.913886190874391</v>
      </c>
    </row>
    <row r="30353" spans="1:1">
      <c r="A30353">
        <f ca="1" t="shared" si="474"/>
        <v>-0.52151392216672</v>
      </c>
    </row>
    <row r="30354" spans="1:1">
      <c r="A30354">
        <f ca="1" t="shared" si="474"/>
        <v>-1.50208272183755</v>
      </c>
    </row>
    <row r="30355" spans="1:1">
      <c r="A30355">
        <f ca="1" t="shared" si="474"/>
        <v>2.87605312438495</v>
      </c>
    </row>
    <row r="30356" spans="1:1">
      <c r="A30356">
        <f ca="1" t="shared" si="474"/>
        <v>0.497135161661685</v>
      </c>
    </row>
    <row r="30357" spans="1:1">
      <c r="A30357">
        <f ca="1" t="shared" si="474"/>
        <v>-0.465327503096381</v>
      </c>
    </row>
    <row r="30358" spans="1:1">
      <c r="A30358">
        <f ca="1" t="shared" si="474"/>
        <v>0.07779148579588</v>
      </c>
    </row>
    <row r="30359" spans="1:1">
      <c r="A30359">
        <f ca="1" t="shared" si="474"/>
        <v>-1.55370302276555</v>
      </c>
    </row>
    <row r="30360" spans="1:1">
      <c r="A30360">
        <f ca="1" t="shared" si="474"/>
        <v>0.383874322032316</v>
      </c>
    </row>
    <row r="30361" spans="1:1">
      <c r="A30361">
        <f ca="1" t="shared" si="474"/>
        <v>-0.42765520790755</v>
      </c>
    </row>
    <row r="30362" spans="1:1">
      <c r="A30362">
        <f ca="1" t="shared" si="474"/>
        <v>-1.1418621322892</v>
      </c>
    </row>
    <row r="30363" spans="1:1">
      <c r="A30363">
        <f ca="1" t="shared" si="474"/>
        <v>1.2442522576955</v>
      </c>
    </row>
    <row r="30364" spans="1:1">
      <c r="A30364">
        <f ca="1" t="shared" si="474"/>
        <v>0.471342501311699</v>
      </c>
    </row>
    <row r="30365" spans="1:1">
      <c r="A30365">
        <f ca="1" t="shared" si="474"/>
        <v>0.493055873388582</v>
      </c>
    </row>
    <row r="30366" spans="1:1">
      <c r="A30366">
        <f ca="1" t="shared" si="474"/>
        <v>-0.811022022795811</v>
      </c>
    </row>
    <row r="30367" spans="1:1">
      <c r="A30367">
        <f ca="1" t="shared" si="474"/>
        <v>-1.03811082868773</v>
      </c>
    </row>
    <row r="30368" spans="1:1">
      <c r="A30368">
        <f ca="1" t="shared" si="474"/>
        <v>1.16272410307457</v>
      </c>
    </row>
    <row r="30369" spans="1:1">
      <c r="A30369">
        <f ca="1" t="shared" si="474"/>
        <v>0.145269433730124</v>
      </c>
    </row>
    <row r="30370" spans="1:1">
      <c r="A30370">
        <f ca="1" t="shared" si="474"/>
        <v>-1.28510277732701</v>
      </c>
    </row>
    <row r="30371" spans="1:1">
      <c r="A30371">
        <f ca="1" t="shared" si="474"/>
        <v>-0.0967032840270568</v>
      </c>
    </row>
    <row r="30372" spans="1:1">
      <c r="A30372">
        <f ca="1" t="shared" si="474"/>
        <v>-0.085865618254752</v>
      </c>
    </row>
    <row r="30373" spans="1:1">
      <c r="A30373">
        <f ca="1" t="shared" si="474"/>
        <v>0.0670880237683083</v>
      </c>
    </row>
    <row r="30374" spans="1:1">
      <c r="A30374">
        <f ca="1" t="shared" si="474"/>
        <v>-0.835587285286963</v>
      </c>
    </row>
    <row r="30375" spans="1:1">
      <c r="A30375">
        <f ca="1" t="shared" si="474"/>
        <v>1.06453134427348</v>
      </c>
    </row>
    <row r="30376" spans="1:1">
      <c r="A30376">
        <f ca="1" t="shared" si="474"/>
        <v>-1.25580941751835</v>
      </c>
    </row>
    <row r="30377" spans="1:1">
      <c r="A30377">
        <f ca="1" t="shared" si="474"/>
        <v>-0.262409442140343</v>
      </c>
    </row>
    <row r="30378" spans="1:1">
      <c r="A30378">
        <f ca="1" t="shared" si="474"/>
        <v>-0.469808179103867</v>
      </c>
    </row>
    <row r="30379" spans="1:1">
      <c r="A30379">
        <f ca="1" t="shared" si="474"/>
        <v>-0.585607762132793</v>
      </c>
    </row>
    <row r="30380" spans="1:1">
      <c r="A30380">
        <f ca="1" t="shared" si="474"/>
        <v>-0.146377121438932</v>
      </c>
    </row>
    <row r="30381" spans="1:1">
      <c r="A30381">
        <f ca="1" t="shared" si="474"/>
        <v>0.522791440220952</v>
      </c>
    </row>
    <row r="30382" spans="1:1">
      <c r="A30382">
        <f ca="1" t="shared" si="474"/>
        <v>0.166547602176486</v>
      </c>
    </row>
    <row r="30383" spans="1:1">
      <c r="A30383">
        <f ca="1" t="shared" si="474"/>
        <v>-1.21135165602193</v>
      </c>
    </row>
    <row r="30384" spans="1:1">
      <c r="A30384">
        <f ca="1" t="shared" si="474"/>
        <v>1.03006650142526</v>
      </c>
    </row>
    <row r="30385" spans="1:1">
      <c r="A30385">
        <f ca="1" t="shared" si="474"/>
        <v>-1.07424480802417</v>
      </c>
    </row>
    <row r="30386" spans="1:1">
      <c r="A30386">
        <f ca="1" t="shared" si="474"/>
        <v>-1.00179850902599</v>
      </c>
    </row>
    <row r="30387" spans="1:1">
      <c r="A30387">
        <f ca="1" t="shared" si="474"/>
        <v>-0.68718274147807</v>
      </c>
    </row>
    <row r="30388" spans="1:1">
      <c r="A30388">
        <f ca="1" t="shared" si="474"/>
        <v>1.42588008139212</v>
      </c>
    </row>
    <row r="30389" spans="1:1">
      <c r="A30389">
        <f ca="1" t="shared" si="474"/>
        <v>0.803348502043668</v>
      </c>
    </row>
    <row r="30390" spans="1:1">
      <c r="A30390">
        <f ca="1" t="shared" si="474"/>
        <v>-1.37457504502194</v>
      </c>
    </row>
    <row r="30391" spans="1:1">
      <c r="A30391">
        <f ca="1" t="shared" si="474"/>
        <v>0.567079800814419</v>
      </c>
    </row>
    <row r="30392" spans="1:1">
      <c r="A30392">
        <f ca="1" t="shared" si="474"/>
        <v>0.642102955333961</v>
      </c>
    </row>
    <row r="30393" spans="1:1">
      <c r="A30393">
        <f ca="1" t="shared" si="474"/>
        <v>-0.589148123967357</v>
      </c>
    </row>
    <row r="30394" spans="1:1">
      <c r="A30394">
        <f ca="1" t="shared" si="474"/>
        <v>-1.10893453934549</v>
      </c>
    </row>
    <row r="30395" spans="1:1">
      <c r="A30395">
        <f ca="1" t="shared" si="474"/>
        <v>-0.798107537600888</v>
      </c>
    </row>
    <row r="30396" spans="1:1">
      <c r="A30396">
        <f ca="1" t="shared" si="474"/>
        <v>0.97390969517226</v>
      </c>
    </row>
    <row r="30397" spans="1:1">
      <c r="A30397">
        <f ca="1" t="shared" si="474"/>
        <v>-1.45768145441577</v>
      </c>
    </row>
    <row r="30398" spans="1:1">
      <c r="A30398">
        <f ca="1" t="shared" si="474"/>
        <v>-0.50176417455175</v>
      </c>
    </row>
    <row r="30399" spans="1:1">
      <c r="A30399">
        <f ca="1" t="shared" si="474"/>
        <v>0.274308213890562</v>
      </c>
    </row>
    <row r="30400" spans="1:1">
      <c r="A30400">
        <f ca="1" t="shared" si="474"/>
        <v>-0.191591037797729</v>
      </c>
    </row>
    <row r="30401" spans="1:1">
      <c r="A30401">
        <f ca="1" t="shared" si="474"/>
        <v>0.887331589895911</v>
      </c>
    </row>
    <row r="30402" spans="1:1">
      <c r="A30402">
        <f ca="1" t="shared" si="474"/>
        <v>-1.26361991137333</v>
      </c>
    </row>
    <row r="30403" spans="1:1">
      <c r="A30403">
        <f ca="1" t="shared" ref="A30403:A30466" si="475">_xlfn.NORM.INV(RAND(),0,1)</f>
        <v>0.0586166500571716</v>
      </c>
    </row>
    <row r="30404" spans="1:1">
      <c r="A30404">
        <f ca="1" t="shared" si="475"/>
        <v>1.54678330065878</v>
      </c>
    </row>
    <row r="30405" spans="1:1">
      <c r="A30405">
        <f ca="1" t="shared" si="475"/>
        <v>1.3024817701664</v>
      </c>
    </row>
    <row r="30406" spans="1:1">
      <c r="A30406">
        <f ca="1" t="shared" si="475"/>
        <v>-1.19855729458138</v>
      </c>
    </row>
    <row r="30407" spans="1:1">
      <c r="A30407">
        <f ca="1" t="shared" si="475"/>
        <v>-0.276773778550745</v>
      </c>
    </row>
    <row r="30408" spans="1:1">
      <c r="A30408">
        <f ca="1" t="shared" si="475"/>
        <v>0.466746446726683</v>
      </c>
    </row>
    <row r="30409" spans="1:1">
      <c r="A30409">
        <f ca="1" t="shared" si="475"/>
        <v>-0.182699441406138</v>
      </c>
    </row>
    <row r="30410" spans="1:1">
      <c r="A30410">
        <f ca="1" t="shared" si="475"/>
        <v>-0.918186283917643</v>
      </c>
    </row>
    <row r="30411" spans="1:1">
      <c r="A30411">
        <f ca="1" t="shared" si="475"/>
        <v>-0.451585026045184</v>
      </c>
    </row>
    <row r="30412" spans="1:1">
      <c r="A30412">
        <f ca="1" t="shared" si="475"/>
        <v>-0.748563430633644</v>
      </c>
    </row>
    <row r="30413" spans="1:1">
      <c r="A30413">
        <f ca="1" t="shared" si="475"/>
        <v>-1.00321805891242</v>
      </c>
    </row>
    <row r="30414" spans="1:1">
      <c r="A30414">
        <f ca="1" t="shared" si="475"/>
        <v>-1.3293077043544</v>
      </c>
    </row>
    <row r="30415" spans="1:1">
      <c r="A30415">
        <f ca="1" t="shared" si="475"/>
        <v>-0.245367938189048</v>
      </c>
    </row>
    <row r="30416" spans="1:1">
      <c r="A30416">
        <f ca="1" t="shared" si="475"/>
        <v>0.552216437013747</v>
      </c>
    </row>
    <row r="30417" spans="1:1">
      <c r="A30417">
        <f ca="1" t="shared" si="475"/>
        <v>0.0674695397765374</v>
      </c>
    </row>
    <row r="30418" spans="1:1">
      <c r="A30418">
        <f ca="1" t="shared" si="475"/>
        <v>0.623361774578673</v>
      </c>
    </row>
    <row r="30419" spans="1:1">
      <c r="A30419">
        <f ca="1" t="shared" si="475"/>
        <v>-0.875287011165884</v>
      </c>
    </row>
    <row r="30420" spans="1:1">
      <c r="A30420">
        <f ca="1" t="shared" si="475"/>
        <v>1.24874856567225</v>
      </c>
    </row>
    <row r="30421" spans="1:1">
      <c r="A30421">
        <f ca="1" t="shared" si="475"/>
        <v>-1.11652872973928</v>
      </c>
    </row>
    <row r="30422" spans="1:1">
      <c r="A30422">
        <f ca="1" t="shared" si="475"/>
        <v>-1.14445187984881</v>
      </c>
    </row>
    <row r="30423" spans="1:1">
      <c r="A30423">
        <f ca="1" t="shared" si="475"/>
        <v>-0.977213967582334</v>
      </c>
    </row>
    <row r="30424" spans="1:1">
      <c r="A30424">
        <f ca="1" t="shared" si="475"/>
        <v>0.146192876315628</v>
      </c>
    </row>
    <row r="30425" spans="1:1">
      <c r="A30425">
        <f ca="1" t="shared" si="475"/>
        <v>1.7746674013791</v>
      </c>
    </row>
    <row r="30426" spans="1:1">
      <c r="A30426">
        <f ca="1" t="shared" si="475"/>
        <v>-1.78300494638414</v>
      </c>
    </row>
    <row r="30427" spans="1:1">
      <c r="A30427">
        <f ca="1" t="shared" si="475"/>
        <v>-0.66976215140339</v>
      </c>
    </row>
    <row r="30428" spans="1:1">
      <c r="A30428">
        <f ca="1" t="shared" si="475"/>
        <v>0.594604077269819</v>
      </c>
    </row>
    <row r="30429" spans="1:1">
      <c r="A30429">
        <f ca="1" t="shared" si="475"/>
        <v>-0.914570418069853</v>
      </c>
    </row>
    <row r="30430" spans="1:1">
      <c r="A30430">
        <f ca="1" t="shared" si="475"/>
        <v>-0.81405726068533</v>
      </c>
    </row>
    <row r="30431" spans="1:1">
      <c r="A30431">
        <f ca="1" t="shared" si="475"/>
        <v>-1.92956954792541</v>
      </c>
    </row>
    <row r="30432" spans="1:1">
      <c r="A30432">
        <f ca="1" t="shared" si="475"/>
        <v>1.04243946120849</v>
      </c>
    </row>
    <row r="30433" spans="1:1">
      <c r="A30433">
        <f ca="1" t="shared" si="475"/>
        <v>-1.15985821508723</v>
      </c>
    </row>
    <row r="30434" spans="1:1">
      <c r="A30434">
        <f ca="1" t="shared" si="475"/>
        <v>0.203440345492022</v>
      </c>
    </row>
    <row r="30435" spans="1:1">
      <c r="A30435">
        <f ca="1" t="shared" si="475"/>
        <v>-0.558839140379097</v>
      </c>
    </row>
    <row r="30436" spans="1:1">
      <c r="A30436">
        <f ca="1" t="shared" si="475"/>
        <v>1.82706908151095</v>
      </c>
    </row>
    <row r="30437" spans="1:1">
      <c r="A30437">
        <f ca="1" t="shared" si="475"/>
        <v>0.233306393670133</v>
      </c>
    </row>
    <row r="30438" spans="1:1">
      <c r="A30438">
        <f ca="1" t="shared" si="475"/>
        <v>-0.290029542255046</v>
      </c>
    </row>
    <row r="30439" spans="1:1">
      <c r="A30439">
        <f ca="1" t="shared" si="475"/>
        <v>2.10847581205863</v>
      </c>
    </row>
    <row r="30440" spans="1:1">
      <c r="A30440">
        <f ca="1" t="shared" si="475"/>
        <v>-1.18616588295569</v>
      </c>
    </row>
    <row r="30441" spans="1:1">
      <c r="A30441">
        <f ca="1" t="shared" si="475"/>
        <v>-0.78529127229045</v>
      </c>
    </row>
    <row r="30442" spans="1:1">
      <c r="A30442">
        <f ca="1" t="shared" si="475"/>
        <v>-0.590590243283424</v>
      </c>
    </row>
    <row r="30443" spans="1:1">
      <c r="A30443">
        <f ca="1" t="shared" si="475"/>
        <v>0.404802868211202</v>
      </c>
    </row>
    <row r="30444" spans="1:1">
      <c r="A30444">
        <f ca="1" t="shared" si="475"/>
        <v>-0.576435233308519</v>
      </c>
    </row>
    <row r="30445" spans="1:1">
      <c r="A30445">
        <f ca="1" t="shared" si="475"/>
        <v>-0.708928969449758</v>
      </c>
    </row>
    <row r="30446" spans="1:1">
      <c r="A30446">
        <f ca="1" t="shared" si="475"/>
        <v>0.88459608685537</v>
      </c>
    </row>
    <row r="30447" spans="1:1">
      <c r="A30447">
        <f ca="1" t="shared" si="475"/>
        <v>0.883079196559012</v>
      </c>
    </row>
    <row r="30448" spans="1:1">
      <c r="A30448">
        <f ca="1" t="shared" si="475"/>
        <v>-1.23438150948273</v>
      </c>
    </row>
    <row r="30449" spans="1:1">
      <c r="A30449">
        <f ca="1" t="shared" si="475"/>
        <v>0.133165320209818</v>
      </c>
    </row>
    <row r="30450" spans="1:1">
      <c r="A30450">
        <f ca="1" t="shared" si="475"/>
        <v>-2.34292537302315</v>
      </c>
    </row>
    <row r="30451" spans="1:1">
      <c r="A30451">
        <f ca="1" t="shared" si="475"/>
        <v>-0.624034538000626</v>
      </c>
    </row>
    <row r="30452" spans="1:1">
      <c r="A30452">
        <f ca="1" t="shared" si="475"/>
        <v>-0.350214479184748</v>
      </c>
    </row>
    <row r="30453" spans="1:1">
      <c r="A30453">
        <f ca="1" t="shared" si="475"/>
        <v>-0.661746567333497</v>
      </c>
    </row>
    <row r="30454" spans="1:1">
      <c r="A30454">
        <f ca="1" t="shared" si="475"/>
        <v>0.22302724267867</v>
      </c>
    </row>
    <row r="30455" spans="1:1">
      <c r="A30455">
        <f ca="1" t="shared" si="475"/>
        <v>0.385339494991099</v>
      </c>
    </row>
    <row r="30456" spans="1:1">
      <c r="A30456">
        <f ca="1" t="shared" si="475"/>
        <v>0.159605141236804</v>
      </c>
    </row>
    <row r="30457" spans="1:1">
      <c r="A30457">
        <f ca="1" t="shared" si="475"/>
        <v>0.175292801257239</v>
      </c>
    </row>
    <row r="30458" spans="1:1">
      <c r="A30458">
        <f ca="1" t="shared" si="475"/>
        <v>-0.0845834334954805</v>
      </c>
    </row>
    <row r="30459" spans="1:1">
      <c r="A30459">
        <f ca="1" t="shared" si="475"/>
        <v>-0.250992036939406</v>
      </c>
    </row>
    <row r="30460" spans="1:1">
      <c r="A30460">
        <f ca="1" t="shared" si="475"/>
        <v>-1.37903553327232</v>
      </c>
    </row>
    <row r="30461" spans="1:1">
      <c r="A30461">
        <f ca="1" t="shared" si="475"/>
        <v>-0.4812761491111</v>
      </c>
    </row>
    <row r="30462" spans="1:1">
      <c r="A30462">
        <f ca="1" t="shared" si="475"/>
        <v>0.233921339166745</v>
      </c>
    </row>
    <row r="30463" spans="1:1">
      <c r="A30463">
        <f ca="1" t="shared" si="475"/>
        <v>1.03714242476038</v>
      </c>
    </row>
    <row r="30464" spans="1:1">
      <c r="A30464">
        <f ca="1" t="shared" si="475"/>
        <v>-1.18560044776292</v>
      </c>
    </row>
    <row r="30465" spans="1:1">
      <c r="A30465">
        <f ca="1" t="shared" si="475"/>
        <v>0.877785018518909</v>
      </c>
    </row>
    <row r="30466" spans="1:1">
      <c r="A30466">
        <f ca="1" t="shared" si="475"/>
        <v>-0.766189572842881</v>
      </c>
    </row>
    <row r="30467" spans="1:1">
      <c r="A30467">
        <f ca="1" t="shared" ref="A30467:A30530" si="476">_xlfn.NORM.INV(RAND(),0,1)</f>
        <v>0.929324061588521</v>
      </c>
    </row>
    <row r="30468" spans="1:1">
      <c r="A30468">
        <f ca="1" t="shared" si="476"/>
        <v>1.38443711949062</v>
      </c>
    </row>
    <row r="30469" spans="1:1">
      <c r="A30469">
        <f ca="1" t="shared" si="476"/>
        <v>0.143292161097429</v>
      </c>
    </row>
    <row r="30470" spans="1:1">
      <c r="A30470">
        <f ca="1" t="shared" si="476"/>
        <v>-0.0558766606401707</v>
      </c>
    </row>
    <row r="30471" spans="1:1">
      <c r="A30471">
        <f ca="1" t="shared" si="476"/>
        <v>1.17115054693068</v>
      </c>
    </row>
    <row r="30472" spans="1:1">
      <c r="A30472">
        <f ca="1" t="shared" si="476"/>
        <v>-0.0798005884352929</v>
      </c>
    </row>
    <row r="30473" spans="1:1">
      <c r="A30473">
        <f ca="1" t="shared" si="476"/>
        <v>0.544151853414532</v>
      </c>
    </row>
    <row r="30474" spans="1:1">
      <c r="A30474">
        <f ca="1" t="shared" si="476"/>
        <v>-0.232384433999681</v>
      </c>
    </row>
    <row r="30475" spans="1:1">
      <c r="A30475">
        <f ca="1" t="shared" si="476"/>
        <v>0.533404854993531</v>
      </c>
    </row>
    <row r="30476" spans="1:1">
      <c r="A30476">
        <f ca="1" t="shared" si="476"/>
        <v>0.16079925630284</v>
      </c>
    </row>
    <row r="30477" spans="1:1">
      <c r="A30477">
        <f ca="1" t="shared" si="476"/>
        <v>-0.789775273041989</v>
      </c>
    </row>
    <row r="30478" spans="1:1">
      <c r="A30478">
        <f ca="1" t="shared" si="476"/>
        <v>0.237060781056897</v>
      </c>
    </row>
    <row r="30479" spans="1:1">
      <c r="A30479">
        <f ca="1" t="shared" si="476"/>
        <v>0.446609619030761</v>
      </c>
    </row>
    <row r="30480" spans="1:1">
      <c r="A30480">
        <f ca="1" t="shared" si="476"/>
        <v>-0.427043892950938</v>
      </c>
    </row>
    <row r="30481" spans="1:1">
      <c r="A30481">
        <f ca="1" t="shared" si="476"/>
        <v>0.0895481964951187</v>
      </c>
    </row>
    <row r="30482" spans="1:1">
      <c r="A30482">
        <f ca="1" t="shared" si="476"/>
        <v>1.51654642243639</v>
      </c>
    </row>
    <row r="30483" spans="1:1">
      <c r="A30483">
        <f ca="1" t="shared" si="476"/>
        <v>-0.115702102983028</v>
      </c>
    </row>
    <row r="30484" spans="1:1">
      <c r="A30484">
        <f ca="1" t="shared" si="476"/>
        <v>1.37583234361093</v>
      </c>
    </row>
    <row r="30485" spans="1:1">
      <c r="A30485">
        <f ca="1" t="shared" si="476"/>
        <v>2.37345212310208</v>
      </c>
    </row>
    <row r="30486" spans="1:1">
      <c r="A30486">
        <f ca="1" t="shared" si="476"/>
        <v>0.138725595324898</v>
      </c>
    </row>
    <row r="30487" spans="1:1">
      <c r="A30487">
        <f ca="1" t="shared" si="476"/>
        <v>-1.44087802379764</v>
      </c>
    </row>
    <row r="30488" spans="1:1">
      <c r="A30488">
        <f ca="1" t="shared" si="476"/>
        <v>2.1858608805955</v>
      </c>
    </row>
    <row r="30489" spans="1:1">
      <c r="A30489">
        <f ca="1" t="shared" si="476"/>
        <v>-1.36812165656245</v>
      </c>
    </row>
    <row r="30490" spans="1:1">
      <c r="A30490">
        <f ca="1" t="shared" si="476"/>
        <v>-0.00498599009613913</v>
      </c>
    </row>
    <row r="30491" spans="1:1">
      <c r="A30491">
        <f ca="1" t="shared" si="476"/>
        <v>0.302635904821233</v>
      </c>
    </row>
    <row r="30492" spans="1:1">
      <c r="A30492">
        <f ca="1" t="shared" si="476"/>
        <v>1.03574986530573</v>
      </c>
    </row>
    <row r="30493" spans="1:1">
      <c r="A30493">
        <f ca="1" t="shared" si="476"/>
        <v>1.85022519058513</v>
      </c>
    </row>
    <row r="30494" spans="1:1">
      <c r="A30494">
        <f ca="1" t="shared" si="476"/>
        <v>0.0107836784658883</v>
      </c>
    </row>
    <row r="30495" spans="1:1">
      <c r="A30495">
        <f ca="1" t="shared" si="476"/>
        <v>-0.754972219173715</v>
      </c>
    </row>
    <row r="30496" spans="1:1">
      <c r="A30496">
        <f ca="1" t="shared" si="476"/>
        <v>-1.24307739654471</v>
      </c>
    </row>
    <row r="30497" spans="1:1">
      <c r="A30497">
        <f ca="1" t="shared" si="476"/>
        <v>-0.221569906284361</v>
      </c>
    </row>
    <row r="30498" spans="1:1">
      <c r="A30498">
        <f ca="1" t="shared" si="476"/>
        <v>-0.851475588914645</v>
      </c>
    </row>
    <row r="30499" spans="1:1">
      <c r="A30499">
        <f ca="1" t="shared" si="476"/>
        <v>0.341668817192585</v>
      </c>
    </row>
    <row r="30500" spans="1:1">
      <c r="A30500">
        <f ca="1" t="shared" si="476"/>
        <v>0.425236790598644</v>
      </c>
    </row>
    <row r="30501" spans="1:1">
      <c r="A30501">
        <f ca="1" t="shared" si="476"/>
        <v>0.211327088638253</v>
      </c>
    </row>
    <row r="30502" spans="1:1">
      <c r="A30502">
        <f ca="1" t="shared" si="476"/>
        <v>0.249171846131612</v>
      </c>
    </row>
    <row r="30503" spans="1:1">
      <c r="A30503">
        <f ca="1" t="shared" si="476"/>
        <v>-0.152632552887015</v>
      </c>
    </row>
    <row r="30504" spans="1:1">
      <c r="A30504">
        <f ca="1" t="shared" si="476"/>
        <v>1.46671739061223</v>
      </c>
    </row>
    <row r="30505" spans="1:1">
      <c r="A30505">
        <f ca="1" t="shared" si="476"/>
        <v>1.43703696113069</v>
      </c>
    </row>
    <row r="30506" spans="1:1">
      <c r="A30506">
        <f ca="1" t="shared" si="476"/>
        <v>0.364740880258909</v>
      </c>
    </row>
    <row r="30507" spans="1:1">
      <c r="A30507">
        <f ca="1" t="shared" si="476"/>
        <v>-0.0923804660311524</v>
      </c>
    </row>
    <row r="30508" spans="1:1">
      <c r="A30508">
        <f ca="1" t="shared" si="476"/>
        <v>-2.12919714928404</v>
      </c>
    </row>
    <row r="30509" spans="1:1">
      <c r="A30509">
        <f ca="1" t="shared" si="476"/>
        <v>0.0723537287047239</v>
      </c>
    </row>
    <row r="30510" spans="1:1">
      <c r="A30510">
        <f ca="1" t="shared" si="476"/>
        <v>-0.0480710617210935</v>
      </c>
    </row>
    <row r="30511" spans="1:1">
      <c r="A30511">
        <f ca="1" t="shared" si="476"/>
        <v>0.655482872586512</v>
      </c>
    </row>
    <row r="30512" spans="1:1">
      <c r="A30512">
        <f ca="1" t="shared" si="476"/>
        <v>-0.321113543687302</v>
      </c>
    </row>
    <row r="30513" spans="1:1">
      <c r="A30513">
        <f ca="1" t="shared" si="476"/>
        <v>-0.886208726312075</v>
      </c>
    </row>
    <row r="30514" spans="1:1">
      <c r="A30514">
        <f ca="1" t="shared" si="476"/>
        <v>-1.09435437406775</v>
      </c>
    </row>
    <row r="30515" spans="1:1">
      <c r="A30515">
        <f ca="1" t="shared" si="476"/>
        <v>-0.148850587775676</v>
      </c>
    </row>
    <row r="30516" spans="1:1">
      <c r="A30516">
        <f ca="1" t="shared" si="476"/>
        <v>-1.1324271839443</v>
      </c>
    </row>
    <row r="30517" spans="1:1">
      <c r="A30517">
        <f ca="1" t="shared" si="476"/>
        <v>1.05669280995307</v>
      </c>
    </row>
    <row r="30518" spans="1:1">
      <c r="A30518">
        <f ca="1" t="shared" si="476"/>
        <v>1.87991905430449</v>
      </c>
    </row>
    <row r="30519" spans="1:1">
      <c r="A30519">
        <f ca="1" t="shared" si="476"/>
        <v>0.562589048951245</v>
      </c>
    </row>
    <row r="30520" spans="1:1">
      <c r="A30520">
        <f ca="1" t="shared" si="476"/>
        <v>0.180032808921366</v>
      </c>
    </row>
    <row r="30521" spans="1:1">
      <c r="A30521">
        <f ca="1" t="shared" si="476"/>
        <v>1.07087210706964</v>
      </c>
    </row>
    <row r="30522" spans="1:1">
      <c r="A30522">
        <f ca="1" t="shared" si="476"/>
        <v>-0.246882226934801</v>
      </c>
    </row>
    <row r="30523" spans="1:1">
      <c r="A30523">
        <f ca="1" t="shared" si="476"/>
        <v>-1.34622655216954</v>
      </c>
    </row>
    <row r="30524" spans="1:1">
      <c r="A30524">
        <f ca="1" t="shared" si="476"/>
        <v>0.0755851163230842</v>
      </c>
    </row>
    <row r="30525" spans="1:1">
      <c r="A30525">
        <f ca="1" t="shared" si="476"/>
        <v>1.54252653584118</v>
      </c>
    </row>
    <row r="30526" spans="1:1">
      <c r="A30526">
        <f ca="1" t="shared" si="476"/>
        <v>1.08964217253264</v>
      </c>
    </row>
    <row r="30527" spans="1:1">
      <c r="A30527">
        <f ca="1" t="shared" si="476"/>
        <v>-0.765155791207512</v>
      </c>
    </row>
    <row r="30528" spans="1:1">
      <c r="A30528">
        <f ca="1" t="shared" si="476"/>
        <v>-0.598349881675599</v>
      </c>
    </row>
    <row r="30529" spans="1:1">
      <c r="A30529">
        <f ca="1" t="shared" si="476"/>
        <v>2.53795890562154</v>
      </c>
    </row>
    <row r="30530" spans="1:1">
      <c r="A30530">
        <f ca="1" t="shared" si="476"/>
        <v>0.0705426881260543</v>
      </c>
    </row>
    <row r="30531" spans="1:1">
      <c r="A30531">
        <f ca="1" t="shared" ref="A30531:A30594" si="477">_xlfn.NORM.INV(RAND(),0,1)</f>
        <v>1.8389016862732</v>
      </c>
    </row>
    <row r="30532" spans="1:1">
      <c r="A30532">
        <f ca="1" t="shared" si="477"/>
        <v>-0.883569986494691</v>
      </c>
    </row>
    <row r="30533" spans="1:1">
      <c r="A30533">
        <f ca="1" t="shared" si="477"/>
        <v>-0.439665783135748</v>
      </c>
    </row>
    <row r="30534" spans="1:1">
      <c r="A30534">
        <f ca="1" t="shared" si="477"/>
        <v>0.225424018977291</v>
      </c>
    </row>
    <row r="30535" spans="1:1">
      <c r="A30535">
        <f ca="1" t="shared" si="477"/>
        <v>-1.39555855911802</v>
      </c>
    </row>
    <row r="30536" spans="1:1">
      <c r="A30536">
        <f ca="1" t="shared" si="477"/>
        <v>0.138455715430809</v>
      </c>
    </row>
    <row r="30537" spans="1:1">
      <c r="A30537">
        <f ca="1" t="shared" si="477"/>
        <v>-2.27689943055611</v>
      </c>
    </row>
    <row r="30538" spans="1:1">
      <c r="A30538">
        <f ca="1" t="shared" si="477"/>
        <v>1.57551045978881</v>
      </c>
    </row>
    <row r="30539" spans="1:1">
      <c r="A30539">
        <f ca="1" t="shared" si="477"/>
        <v>2.2797306733944</v>
      </c>
    </row>
    <row r="30540" spans="1:1">
      <c r="A30540">
        <f ca="1" t="shared" si="477"/>
        <v>-1.98223172383669</v>
      </c>
    </row>
    <row r="30541" spans="1:1">
      <c r="A30541">
        <f ca="1" t="shared" si="477"/>
        <v>1.39542336435452</v>
      </c>
    </row>
    <row r="30542" spans="1:1">
      <c r="A30542">
        <f ca="1" t="shared" si="477"/>
        <v>-0.0829000588380327</v>
      </c>
    </row>
    <row r="30543" spans="1:1">
      <c r="A30543">
        <f ca="1" t="shared" si="477"/>
        <v>-1.19066111550407</v>
      </c>
    </row>
    <row r="30544" spans="1:1">
      <c r="A30544">
        <f ca="1" t="shared" si="477"/>
        <v>-2.09787117531604</v>
      </c>
    </row>
    <row r="30545" spans="1:1">
      <c r="A30545">
        <f ca="1" t="shared" si="477"/>
        <v>-0.766972266920329</v>
      </c>
    </row>
    <row r="30546" spans="1:1">
      <c r="A30546">
        <f ca="1" t="shared" si="477"/>
        <v>1.18492234557877</v>
      </c>
    </row>
    <row r="30547" spans="1:1">
      <c r="A30547">
        <f ca="1" t="shared" si="477"/>
        <v>0.661114199159144</v>
      </c>
    </row>
    <row r="30548" spans="1:1">
      <c r="A30548">
        <f ca="1" t="shared" si="477"/>
        <v>-0.557500895379227</v>
      </c>
    </row>
    <row r="30549" spans="1:1">
      <c r="A30549">
        <f ca="1" t="shared" si="477"/>
        <v>-0.150245575116303</v>
      </c>
    </row>
    <row r="30550" spans="1:1">
      <c r="A30550">
        <f ca="1" t="shared" si="477"/>
        <v>-0.259078525739342</v>
      </c>
    </row>
    <row r="30551" spans="1:1">
      <c r="A30551">
        <f ca="1" t="shared" si="477"/>
        <v>0.80123048784841</v>
      </c>
    </row>
    <row r="30552" spans="1:1">
      <c r="A30552">
        <f ca="1" t="shared" si="477"/>
        <v>0.651045387158433</v>
      </c>
    </row>
    <row r="30553" spans="1:1">
      <c r="A30553">
        <f ca="1" t="shared" si="477"/>
        <v>0.373058635305517</v>
      </c>
    </row>
    <row r="30554" spans="1:1">
      <c r="A30554">
        <f ca="1" t="shared" si="477"/>
        <v>-0.820284451994664</v>
      </c>
    </row>
    <row r="30555" spans="1:1">
      <c r="A30555">
        <f ca="1" t="shared" si="477"/>
        <v>0.340539293972067</v>
      </c>
    </row>
    <row r="30556" spans="1:1">
      <c r="A30556">
        <f ca="1" t="shared" si="477"/>
        <v>-1.13248113221314</v>
      </c>
    </row>
    <row r="30557" spans="1:1">
      <c r="A30557">
        <f ca="1" t="shared" si="477"/>
        <v>1.09185965231611</v>
      </c>
    </row>
    <row r="30558" spans="1:1">
      <c r="A30558">
        <f ca="1" t="shared" si="477"/>
        <v>-1.25641203307122</v>
      </c>
    </row>
    <row r="30559" spans="1:1">
      <c r="A30559">
        <f ca="1" t="shared" si="477"/>
        <v>0.478108047724448</v>
      </c>
    </row>
    <row r="30560" spans="1:1">
      <c r="A30560">
        <f ca="1" t="shared" si="477"/>
        <v>1.94976308324377</v>
      </c>
    </row>
    <row r="30561" spans="1:1">
      <c r="A30561">
        <f ca="1" t="shared" si="477"/>
        <v>0.288623886122579</v>
      </c>
    </row>
    <row r="30562" spans="1:1">
      <c r="A30562">
        <f ca="1" t="shared" si="477"/>
        <v>1.15664123949329</v>
      </c>
    </row>
    <row r="30563" spans="1:1">
      <c r="A30563">
        <f ca="1" t="shared" si="477"/>
        <v>0.853315245397801</v>
      </c>
    </row>
    <row r="30564" spans="1:1">
      <c r="A30564">
        <f ca="1" t="shared" si="477"/>
        <v>-0.187888853251963</v>
      </c>
    </row>
    <row r="30565" spans="1:1">
      <c r="A30565">
        <f ca="1" t="shared" si="477"/>
        <v>0.224744805068476</v>
      </c>
    </row>
    <row r="30566" spans="1:1">
      <c r="A30566">
        <f ca="1" t="shared" si="477"/>
        <v>0.781027189669963</v>
      </c>
    </row>
    <row r="30567" spans="1:1">
      <c r="A30567">
        <f ca="1" t="shared" si="477"/>
        <v>0.0890666132017439</v>
      </c>
    </row>
    <row r="30568" spans="1:1">
      <c r="A30568">
        <f ca="1" t="shared" si="477"/>
        <v>1.57450285620937</v>
      </c>
    </row>
    <row r="30569" spans="1:1">
      <c r="A30569">
        <f ca="1" t="shared" si="477"/>
        <v>-0.398752174547878</v>
      </c>
    </row>
    <row r="30570" spans="1:1">
      <c r="A30570">
        <f ca="1" t="shared" si="477"/>
        <v>-0.371028449203378</v>
      </c>
    </row>
    <row r="30571" spans="1:1">
      <c r="A30571">
        <f ca="1" t="shared" si="477"/>
        <v>1.51749644613323</v>
      </c>
    </row>
    <row r="30572" spans="1:1">
      <c r="A30572">
        <f ca="1" t="shared" si="477"/>
        <v>0.190437583121903</v>
      </c>
    </row>
    <row r="30573" spans="1:1">
      <c r="A30573">
        <f ca="1" t="shared" si="477"/>
        <v>1.26445992913644</v>
      </c>
    </row>
    <row r="30574" spans="1:1">
      <c r="A30574">
        <f ca="1" t="shared" si="477"/>
        <v>-1.46161083564987</v>
      </c>
    </row>
    <row r="30575" spans="1:1">
      <c r="A30575">
        <f ca="1" t="shared" si="477"/>
        <v>1.20267598770001</v>
      </c>
    </row>
    <row r="30576" spans="1:1">
      <c r="A30576">
        <f ca="1" t="shared" si="477"/>
        <v>-0.806905205796292</v>
      </c>
    </row>
    <row r="30577" spans="1:1">
      <c r="A30577">
        <f ca="1" t="shared" si="477"/>
        <v>1.08445719702062</v>
      </c>
    </row>
    <row r="30578" spans="1:1">
      <c r="A30578">
        <f ca="1" t="shared" si="477"/>
        <v>0.403063507914285</v>
      </c>
    </row>
    <row r="30579" spans="1:1">
      <c r="A30579">
        <f ca="1" t="shared" si="477"/>
        <v>1.13219200927331</v>
      </c>
    </row>
    <row r="30580" spans="1:1">
      <c r="A30580">
        <f ca="1" t="shared" si="477"/>
        <v>-0.140760994190181</v>
      </c>
    </row>
    <row r="30581" spans="1:1">
      <c r="A30581">
        <f ca="1" t="shared" si="477"/>
        <v>0.622323952363263</v>
      </c>
    </row>
    <row r="30582" spans="1:1">
      <c r="A30582">
        <f ca="1" t="shared" si="477"/>
        <v>0.372194595373919</v>
      </c>
    </row>
    <row r="30583" spans="1:1">
      <c r="A30583">
        <f ca="1" t="shared" si="477"/>
        <v>-0.176690381164363</v>
      </c>
    </row>
    <row r="30584" spans="1:1">
      <c r="A30584">
        <f ca="1" t="shared" si="477"/>
        <v>1.30962936862124</v>
      </c>
    </row>
    <row r="30585" spans="1:1">
      <c r="A30585">
        <f ca="1" t="shared" si="477"/>
        <v>-0.165367441225582</v>
      </c>
    </row>
    <row r="30586" spans="1:1">
      <c r="A30586">
        <f ca="1" t="shared" si="477"/>
        <v>-0.0751307641615051</v>
      </c>
    </row>
    <row r="30587" spans="1:1">
      <c r="A30587">
        <f ca="1" t="shared" si="477"/>
        <v>-0.87653081280725</v>
      </c>
    </row>
    <row r="30588" spans="1:1">
      <c r="A30588">
        <f ca="1" t="shared" si="477"/>
        <v>1.41321760531577</v>
      </c>
    </row>
    <row r="30589" spans="1:1">
      <c r="A30589">
        <f ca="1" t="shared" si="477"/>
        <v>-0.114948169093152</v>
      </c>
    </row>
    <row r="30590" spans="1:1">
      <c r="A30590">
        <f ca="1" t="shared" si="477"/>
        <v>0.0896156487653383</v>
      </c>
    </row>
    <row r="30591" spans="1:1">
      <c r="A30591">
        <f ca="1" t="shared" si="477"/>
        <v>-1.64116404871621</v>
      </c>
    </row>
    <row r="30592" spans="1:1">
      <c r="A30592">
        <f ca="1" t="shared" si="477"/>
        <v>0.38258152965089</v>
      </c>
    </row>
    <row r="30593" spans="1:1">
      <c r="A30593">
        <f ca="1" t="shared" si="477"/>
        <v>0.685570871728111</v>
      </c>
    </row>
    <row r="30594" spans="1:1">
      <c r="A30594">
        <f ca="1" t="shared" si="477"/>
        <v>-0.312271020395761</v>
      </c>
    </row>
    <row r="30595" spans="1:1">
      <c r="A30595">
        <f ca="1" t="shared" ref="A30595:A30658" si="478">_xlfn.NORM.INV(RAND(),0,1)</f>
        <v>0.236786477799578</v>
      </c>
    </row>
    <row r="30596" spans="1:1">
      <c r="A30596">
        <f ca="1" t="shared" si="478"/>
        <v>-0.539609186516519</v>
      </c>
    </row>
    <row r="30597" spans="1:1">
      <c r="A30597">
        <f ca="1" t="shared" si="478"/>
        <v>0.973859699698754</v>
      </c>
    </row>
    <row r="30598" spans="1:1">
      <c r="A30598">
        <f ca="1" t="shared" si="478"/>
        <v>-2.67766647751438</v>
      </c>
    </row>
    <row r="30599" spans="1:1">
      <c r="A30599">
        <f ca="1" t="shared" si="478"/>
        <v>-0.396390576221048</v>
      </c>
    </row>
    <row r="30600" spans="1:1">
      <c r="A30600">
        <f ca="1" t="shared" si="478"/>
        <v>-1.5179162311349</v>
      </c>
    </row>
    <row r="30601" spans="1:1">
      <c r="A30601">
        <f ca="1" t="shared" si="478"/>
        <v>1.02995465917012</v>
      </c>
    </row>
    <row r="30602" spans="1:1">
      <c r="A30602">
        <f ca="1" t="shared" si="478"/>
        <v>-0.848288806775246</v>
      </c>
    </row>
    <row r="30603" spans="1:1">
      <c r="A30603">
        <f ca="1" t="shared" si="478"/>
        <v>-0.0521971098486937</v>
      </c>
    </row>
    <row r="30604" spans="1:1">
      <c r="A30604">
        <f ca="1" t="shared" si="478"/>
        <v>1.00640515166305</v>
      </c>
    </row>
    <row r="30605" spans="1:1">
      <c r="A30605">
        <f ca="1" t="shared" si="478"/>
        <v>1.58480145050324</v>
      </c>
    </row>
    <row r="30606" spans="1:1">
      <c r="A30606">
        <f ca="1" t="shared" si="478"/>
        <v>-0.727203799443403</v>
      </c>
    </row>
    <row r="30607" spans="1:1">
      <c r="A30607">
        <f ca="1" t="shared" si="478"/>
        <v>0.571938217331129</v>
      </c>
    </row>
    <row r="30608" spans="1:1">
      <c r="A30608">
        <f ca="1" t="shared" si="478"/>
        <v>-0.431873990868165</v>
      </c>
    </row>
    <row r="30609" spans="1:1">
      <c r="A30609">
        <f ca="1" t="shared" si="478"/>
        <v>-1.19051820511487</v>
      </c>
    </row>
    <row r="30610" spans="1:1">
      <c r="A30610">
        <f ca="1" t="shared" si="478"/>
        <v>1.02765615185455</v>
      </c>
    </row>
    <row r="30611" spans="1:1">
      <c r="A30611">
        <f ca="1" t="shared" si="478"/>
        <v>0.784790262317817</v>
      </c>
    </row>
    <row r="30612" spans="1:1">
      <c r="A30612">
        <f ca="1" t="shared" si="478"/>
        <v>0.586224059465746</v>
      </c>
    </row>
    <row r="30613" spans="1:1">
      <c r="A30613">
        <f ca="1" t="shared" si="478"/>
        <v>0.110928453414154</v>
      </c>
    </row>
    <row r="30614" spans="1:1">
      <c r="A30614">
        <f ca="1" t="shared" si="478"/>
        <v>0.770713719448801</v>
      </c>
    </row>
    <row r="30615" spans="1:1">
      <c r="A30615">
        <f ca="1" t="shared" si="478"/>
        <v>0.0047195791240432</v>
      </c>
    </row>
    <row r="30616" spans="1:1">
      <c r="A30616">
        <f ca="1" t="shared" si="478"/>
        <v>0.434973914897819</v>
      </c>
    </row>
    <row r="30617" spans="1:1">
      <c r="A30617">
        <f ca="1" t="shared" si="478"/>
        <v>0.862219624328373</v>
      </c>
    </row>
    <row r="30618" spans="1:1">
      <c r="A30618">
        <f ca="1" t="shared" si="478"/>
        <v>0.146605466805589</v>
      </c>
    </row>
    <row r="30619" spans="1:1">
      <c r="A30619">
        <f ca="1" t="shared" si="478"/>
        <v>1.46285798019508</v>
      </c>
    </row>
    <row r="30620" spans="1:1">
      <c r="A30620">
        <f ca="1" t="shared" si="478"/>
        <v>-0.383493411148911</v>
      </c>
    </row>
    <row r="30621" spans="1:1">
      <c r="A30621">
        <f ca="1" t="shared" si="478"/>
        <v>1.25801907022326</v>
      </c>
    </row>
    <row r="30622" spans="1:1">
      <c r="A30622">
        <f ca="1" t="shared" si="478"/>
        <v>0.597043095829189</v>
      </c>
    </row>
    <row r="30623" spans="1:1">
      <c r="A30623">
        <f ca="1" t="shared" si="478"/>
        <v>-0.0192009968981146</v>
      </c>
    </row>
    <row r="30624" spans="1:1">
      <c r="A30624">
        <f ca="1" t="shared" si="478"/>
        <v>-1.08624081057358</v>
      </c>
    </row>
    <row r="30625" spans="1:1">
      <c r="A30625">
        <f ca="1" t="shared" si="478"/>
        <v>1.87614548577948</v>
      </c>
    </row>
    <row r="30626" spans="1:1">
      <c r="A30626">
        <f ca="1" t="shared" si="478"/>
        <v>-1.15459617948284</v>
      </c>
    </row>
    <row r="30627" spans="1:1">
      <c r="A30627">
        <f ca="1" t="shared" si="478"/>
        <v>-0.747350502028981</v>
      </c>
    </row>
    <row r="30628" spans="1:1">
      <c r="A30628">
        <f ca="1" t="shared" si="478"/>
        <v>-0.793108030328975</v>
      </c>
    </row>
    <row r="30629" spans="1:1">
      <c r="A30629">
        <f ca="1" t="shared" si="478"/>
        <v>-0.116148568935838</v>
      </c>
    </row>
    <row r="30630" spans="1:1">
      <c r="A30630">
        <f ca="1" t="shared" si="478"/>
        <v>0.936961415825586</v>
      </c>
    </row>
    <row r="30631" spans="1:1">
      <c r="A30631">
        <f ca="1" t="shared" si="478"/>
        <v>1.10369651537856</v>
      </c>
    </row>
    <row r="30632" spans="1:1">
      <c r="A30632">
        <f ca="1" t="shared" si="478"/>
        <v>0.540653766449577</v>
      </c>
    </row>
    <row r="30633" spans="1:1">
      <c r="A30633">
        <f ca="1" t="shared" si="478"/>
        <v>0.921610260042701</v>
      </c>
    </row>
    <row r="30634" spans="1:1">
      <c r="A30634">
        <f ca="1" t="shared" si="478"/>
        <v>-0.519827734398471</v>
      </c>
    </row>
    <row r="30635" spans="1:1">
      <c r="A30635">
        <f ca="1" t="shared" si="478"/>
        <v>-0.0645392992799239</v>
      </c>
    </row>
    <row r="30636" spans="1:1">
      <c r="A30636">
        <f ca="1" t="shared" si="478"/>
        <v>1.90260795376018</v>
      </c>
    </row>
    <row r="30637" spans="1:1">
      <c r="A30637">
        <f ca="1" t="shared" si="478"/>
        <v>0.597230142944585</v>
      </c>
    </row>
    <row r="30638" spans="1:1">
      <c r="A30638">
        <f ca="1" t="shared" si="478"/>
        <v>1.5105529722858</v>
      </c>
    </row>
    <row r="30639" spans="1:1">
      <c r="A30639">
        <f ca="1" t="shared" si="478"/>
        <v>-1.26289419367867</v>
      </c>
    </row>
    <row r="30640" spans="1:1">
      <c r="A30640">
        <f ca="1" t="shared" si="478"/>
        <v>-0.247098686570698</v>
      </c>
    </row>
    <row r="30641" spans="1:1">
      <c r="A30641">
        <f ca="1" t="shared" si="478"/>
        <v>1.08339644592678</v>
      </c>
    </row>
    <row r="30642" spans="1:1">
      <c r="A30642">
        <f ca="1" t="shared" si="478"/>
        <v>0.963351895018932</v>
      </c>
    </row>
    <row r="30643" spans="1:1">
      <c r="A30643">
        <f ca="1" t="shared" si="478"/>
        <v>-0.761765889706916</v>
      </c>
    </row>
    <row r="30644" spans="1:1">
      <c r="A30644">
        <f ca="1" t="shared" si="478"/>
        <v>0.405803740212176</v>
      </c>
    </row>
    <row r="30645" spans="1:1">
      <c r="A30645">
        <f ca="1" t="shared" si="478"/>
        <v>0.407030018951165</v>
      </c>
    </row>
    <row r="30646" spans="1:1">
      <c r="A30646">
        <f ca="1" t="shared" si="478"/>
        <v>-0.0560947594409429</v>
      </c>
    </row>
    <row r="30647" spans="1:1">
      <c r="A30647">
        <f ca="1" t="shared" si="478"/>
        <v>1.63747842043234</v>
      </c>
    </row>
    <row r="30648" spans="1:1">
      <c r="A30648">
        <f ca="1" t="shared" si="478"/>
        <v>1.07426075886326</v>
      </c>
    </row>
    <row r="30649" spans="1:1">
      <c r="A30649">
        <f ca="1" t="shared" si="478"/>
        <v>1.55975185936382</v>
      </c>
    </row>
    <row r="30650" spans="1:1">
      <c r="A30650">
        <f ca="1" t="shared" si="478"/>
        <v>0.38387373270832</v>
      </c>
    </row>
    <row r="30651" spans="1:1">
      <c r="A30651">
        <f ca="1" t="shared" si="478"/>
        <v>2.43245017287225</v>
      </c>
    </row>
    <row r="30652" spans="1:1">
      <c r="A30652">
        <f ca="1" t="shared" si="478"/>
        <v>0.507443007777394</v>
      </c>
    </row>
    <row r="30653" spans="1:1">
      <c r="A30653">
        <f ca="1" t="shared" si="478"/>
        <v>1.40498594735817</v>
      </c>
    </row>
    <row r="30654" spans="1:1">
      <c r="A30654">
        <f ca="1" t="shared" si="478"/>
        <v>0.923439955993321</v>
      </c>
    </row>
    <row r="30655" spans="1:1">
      <c r="A30655">
        <f ca="1" t="shared" si="478"/>
        <v>-0.635154932488866</v>
      </c>
    </row>
    <row r="30656" spans="1:1">
      <c r="A30656">
        <f ca="1" t="shared" si="478"/>
        <v>-0.106061102477114</v>
      </c>
    </row>
    <row r="30657" spans="1:1">
      <c r="A30657">
        <f ca="1" t="shared" si="478"/>
        <v>0.212671452597555</v>
      </c>
    </row>
    <row r="30658" spans="1:1">
      <c r="A30658">
        <f ca="1" t="shared" si="478"/>
        <v>-2.0472011777332</v>
      </c>
    </row>
    <row r="30659" spans="1:1">
      <c r="A30659">
        <f ca="1" t="shared" ref="A30659:A30722" si="479">_xlfn.NORM.INV(RAND(),0,1)</f>
        <v>0.822367508336493</v>
      </c>
    </row>
    <row r="30660" spans="1:1">
      <c r="A30660">
        <f ca="1" t="shared" si="479"/>
        <v>0.770163714150398</v>
      </c>
    </row>
    <row r="30661" spans="1:1">
      <c r="A30661">
        <f ca="1" t="shared" si="479"/>
        <v>-0.602024641233588</v>
      </c>
    </row>
    <row r="30662" spans="1:1">
      <c r="A30662">
        <f ca="1" t="shared" si="479"/>
        <v>-0.252178662830987</v>
      </c>
    </row>
    <row r="30663" spans="1:1">
      <c r="A30663">
        <f ca="1" t="shared" si="479"/>
        <v>-0.497180088031698</v>
      </c>
    </row>
    <row r="30664" spans="1:1">
      <c r="A30664">
        <f ca="1" t="shared" si="479"/>
        <v>1.126052324012</v>
      </c>
    </row>
    <row r="30665" spans="1:1">
      <c r="A30665">
        <f ca="1" t="shared" si="479"/>
        <v>-0.796136848796219</v>
      </c>
    </row>
    <row r="30666" spans="1:1">
      <c r="A30666">
        <f ca="1" t="shared" si="479"/>
        <v>-1.64961521520591</v>
      </c>
    </row>
    <row r="30667" spans="1:1">
      <c r="A30667">
        <f ca="1" t="shared" si="479"/>
        <v>-0.101432498624086</v>
      </c>
    </row>
    <row r="30668" spans="1:1">
      <c r="A30668">
        <f ca="1" t="shared" si="479"/>
        <v>1.36003876723159</v>
      </c>
    </row>
    <row r="30669" spans="1:1">
      <c r="A30669">
        <f ca="1" t="shared" si="479"/>
        <v>1.07890797719262</v>
      </c>
    </row>
    <row r="30670" spans="1:1">
      <c r="A30670">
        <f ca="1" t="shared" si="479"/>
        <v>-0.669166283370726</v>
      </c>
    </row>
    <row r="30671" spans="1:1">
      <c r="A30671">
        <f ca="1" t="shared" si="479"/>
        <v>0.167921189746646</v>
      </c>
    </row>
    <row r="30672" spans="1:1">
      <c r="A30672">
        <f ca="1" t="shared" si="479"/>
        <v>-2.43957856545514</v>
      </c>
    </row>
    <row r="30673" spans="1:1">
      <c r="A30673">
        <f ca="1" t="shared" si="479"/>
        <v>0.83036272435484</v>
      </c>
    </row>
    <row r="30674" spans="1:1">
      <c r="A30674">
        <f ca="1" t="shared" si="479"/>
        <v>0.901634040498871</v>
      </c>
    </row>
    <row r="30675" spans="1:1">
      <c r="A30675">
        <f ca="1" t="shared" si="479"/>
        <v>0.322584230009756</v>
      </c>
    </row>
    <row r="30676" spans="1:1">
      <c r="A30676">
        <f ca="1" t="shared" si="479"/>
        <v>-1.44760630367857</v>
      </c>
    </row>
    <row r="30677" spans="1:1">
      <c r="A30677">
        <f ca="1" t="shared" si="479"/>
        <v>-0.77328093039261</v>
      </c>
    </row>
    <row r="30678" spans="1:1">
      <c r="A30678">
        <f ca="1" t="shared" si="479"/>
        <v>0.253449887830871</v>
      </c>
    </row>
    <row r="30679" spans="1:1">
      <c r="A30679">
        <f ca="1" t="shared" si="479"/>
        <v>-1.15249692655631</v>
      </c>
    </row>
    <row r="30680" spans="1:1">
      <c r="A30680">
        <f ca="1" t="shared" si="479"/>
        <v>-1.47590509612686</v>
      </c>
    </row>
    <row r="30681" spans="1:1">
      <c r="A30681">
        <f ca="1" t="shared" si="479"/>
        <v>-0.601750216967746</v>
      </c>
    </row>
    <row r="30682" spans="1:1">
      <c r="A30682">
        <f ca="1" t="shared" si="479"/>
        <v>-0.796240509350961</v>
      </c>
    </row>
    <row r="30683" spans="1:1">
      <c r="A30683">
        <f ca="1" t="shared" si="479"/>
        <v>1.14335589263607</v>
      </c>
    </row>
    <row r="30684" spans="1:1">
      <c r="A30684">
        <f ca="1" t="shared" si="479"/>
        <v>-2.95862554325563</v>
      </c>
    </row>
    <row r="30685" spans="1:1">
      <c r="A30685">
        <f ca="1" t="shared" si="479"/>
        <v>0.234218822487849</v>
      </c>
    </row>
    <row r="30686" spans="1:1">
      <c r="A30686">
        <f ca="1" t="shared" si="479"/>
        <v>-0.445836163824503</v>
      </c>
    </row>
    <row r="30687" spans="1:1">
      <c r="A30687">
        <f ca="1" t="shared" si="479"/>
        <v>1.02494885388234</v>
      </c>
    </row>
    <row r="30688" spans="1:1">
      <c r="A30688">
        <f ca="1" t="shared" si="479"/>
        <v>1.33078698806996</v>
      </c>
    </row>
    <row r="30689" spans="1:1">
      <c r="A30689">
        <f ca="1" t="shared" si="479"/>
        <v>-1.95363277184954</v>
      </c>
    </row>
    <row r="30690" spans="1:1">
      <c r="A30690">
        <f ca="1" t="shared" si="479"/>
        <v>0.255172237608092</v>
      </c>
    </row>
    <row r="30691" spans="1:1">
      <c r="A30691">
        <f ca="1" t="shared" si="479"/>
        <v>0.411698197930666</v>
      </c>
    </row>
    <row r="30692" spans="1:1">
      <c r="A30692">
        <f ca="1" t="shared" si="479"/>
        <v>-0.588043535931788</v>
      </c>
    </row>
    <row r="30693" spans="1:1">
      <c r="A30693">
        <f ca="1" t="shared" si="479"/>
        <v>1.51052568962311</v>
      </c>
    </row>
    <row r="30694" spans="1:1">
      <c r="A30694">
        <f ca="1" t="shared" si="479"/>
        <v>-0.312079288360322</v>
      </c>
    </row>
    <row r="30695" spans="1:1">
      <c r="A30695">
        <f ca="1" t="shared" si="479"/>
        <v>1.8653048520556</v>
      </c>
    </row>
    <row r="30696" spans="1:1">
      <c r="A30696">
        <f ca="1" t="shared" si="479"/>
        <v>-0.949645704961791</v>
      </c>
    </row>
    <row r="30697" spans="1:1">
      <c r="A30697">
        <f ca="1" t="shared" si="479"/>
        <v>-0.790774423376819</v>
      </c>
    </row>
    <row r="30698" spans="1:1">
      <c r="A30698">
        <f ca="1" t="shared" si="479"/>
        <v>-0.770206862078214</v>
      </c>
    </row>
    <row r="30699" spans="1:1">
      <c r="A30699">
        <f ca="1" t="shared" si="479"/>
        <v>-0.40250852564315</v>
      </c>
    </row>
    <row r="30700" spans="1:1">
      <c r="A30700">
        <f ca="1" t="shared" si="479"/>
        <v>1.11094810629527</v>
      </c>
    </row>
    <row r="30701" spans="1:1">
      <c r="A30701">
        <f ca="1" t="shared" si="479"/>
        <v>-0.0747083558500622</v>
      </c>
    </row>
    <row r="30702" spans="1:1">
      <c r="A30702">
        <f ca="1" t="shared" si="479"/>
        <v>-1.74199128311676</v>
      </c>
    </row>
    <row r="30703" spans="1:1">
      <c r="A30703">
        <f ca="1" t="shared" si="479"/>
        <v>2.40813669301441</v>
      </c>
    </row>
    <row r="30704" spans="1:1">
      <c r="A30704">
        <f ca="1" t="shared" si="479"/>
        <v>0.400641179542175</v>
      </c>
    </row>
    <row r="30705" spans="1:1">
      <c r="A30705">
        <f ca="1" t="shared" si="479"/>
        <v>0.343521612742262</v>
      </c>
    </row>
    <row r="30706" spans="1:1">
      <c r="A30706">
        <f ca="1" t="shared" si="479"/>
        <v>-0.354510882689026</v>
      </c>
    </row>
    <row r="30707" spans="1:1">
      <c r="A30707">
        <f ca="1" t="shared" si="479"/>
        <v>0.651758626626314</v>
      </c>
    </row>
    <row r="30708" spans="1:1">
      <c r="A30708">
        <f ca="1" t="shared" si="479"/>
        <v>-0.498328864386789</v>
      </c>
    </row>
    <row r="30709" spans="1:1">
      <c r="A30709">
        <f ca="1" t="shared" si="479"/>
        <v>0.0434413162340641</v>
      </c>
    </row>
    <row r="30710" spans="1:1">
      <c r="A30710">
        <f ca="1" t="shared" si="479"/>
        <v>2.29477573748655</v>
      </c>
    </row>
    <row r="30711" spans="1:1">
      <c r="A30711">
        <f ca="1" t="shared" si="479"/>
        <v>0.305760539788275</v>
      </c>
    </row>
    <row r="30712" spans="1:1">
      <c r="A30712">
        <f ca="1" t="shared" si="479"/>
        <v>1.69270861518072</v>
      </c>
    </row>
    <row r="30713" spans="1:1">
      <c r="A30713">
        <f ca="1" t="shared" si="479"/>
        <v>1.25684163605283</v>
      </c>
    </row>
    <row r="30714" spans="1:1">
      <c r="A30714">
        <f ca="1" t="shared" si="479"/>
        <v>0.613161323252215</v>
      </c>
    </row>
    <row r="30715" spans="1:1">
      <c r="A30715">
        <f ca="1" t="shared" si="479"/>
        <v>1.52819197576647</v>
      </c>
    </row>
    <row r="30716" spans="1:1">
      <c r="A30716">
        <f ca="1" t="shared" si="479"/>
        <v>0.737473465065206</v>
      </c>
    </row>
    <row r="30717" spans="1:1">
      <c r="A30717">
        <f ca="1" t="shared" si="479"/>
        <v>-1.12115222283084</v>
      </c>
    </row>
    <row r="30718" spans="1:1">
      <c r="A30718">
        <f ca="1" t="shared" si="479"/>
        <v>-0.0963739417353822</v>
      </c>
    </row>
    <row r="30719" spans="1:1">
      <c r="A30719">
        <f ca="1" t="shared" si="479"/>
        <v>0.724509340822009</v>
      </c>
    </row>
    <row r="30720" spans="1:1">
      <c r="A30720">
        <f ca="1" t="shared" si="479"/>
        <v>-0.557320060126241</v>
      </c>
    </row>
    <row r="30721" spans="1:1">
      <c r="A30721">
        <f ca="1" t="shared" si="479"/>
        <v>-0.100445579736259</v>
      </c>
    </row>
    <row r="30722" spans="1:1">
      <c r="A30722">
        <f ca="1" t="shared" si="479"/>
        <v>-0.64743801824514</v>
      </c>
    </row>
    <row r="30723" spans="1:1">
      <c r="A30723">
        <f ca="1" t="shared" ref="A30723:A30786" si="480">_xlfn.NORM.INV(RAND(),0,1)</f>
        <v>1.51264543749288</v>
      </c>
    </row>
    <row r="30724" spans="1:1">
      <c r="A30724">
        <f ca="1" t="shared" si="480"/>
        <v>-0.060377627550151</v>
      </c>
    </row>
    <row r="30725" spans="1:1">
      <c r="A30725">
        <f ca="1" t="shared" si="480"/>
        <v>0.529393216864577</v>
      </c>
    </row>
    <row r="30726" spans="1:1">
      <c r="A30726">
        <f ca="1" t="shared" si="480"/>
        <v>0.0261538281130118</v>
      </c>
    </row>
    <row r="30727" spans="1:1">
      <c r="A30727">
        <f ca="1" t="shared" si="480"/>
        <v>0.109428238916051</v>
      </c>
    </row>
    <row r="30728" spans="1:1">
      <c r="A30728">
        <f ca="1" t="shared" si="480"/>
        <v>0.441411149150514</v>
      </c>
    </row>
    <row r="30729" spans="1:1">
      <c r="A30729">
        <f ca="1" t="shared" si="480"/>
        <v>1.45961795486486</v>
      </c>
    </row>
    <row r="30730" spans="1:1">
      <c r="A30730">
        <f ca="1" t="shared" si="480"/>
        <v>0.460002945620622</v>
      </c>
    </row>
    <row r="30731" spans="1:1">
      <c r="A30731">
        <f ca="1" t="shared" si="480"/>
        <v>0.633073181911936</v>
      </c>
    </row>
    <row r="30732" spans="1:1">
      <c r="A30732">
        <f ca="1" t="shared" si="480"/>
        <v>-1.09507097182021</v>
      </c>
    </row>
    <row r="30733" spans="1:1">
      <c r="A30733">
        <f ca="1" t="shared" si="480"/>
        <v>0.0219110753348433</v>
      </c>
    </row>
    <row r="30734" spans="1:1">
      <c r="A30734">
        <f ca="1" t="shared" si="480"/>
        <v>-0.809245173298718</v>
      </c>
    </row>
    <row r="30735" spans="1:1">
      <c r="A30735">
        <f ca="1" t="shared" si="480"/>
        <v>-1.10147454013246</v>
      </c>
    </row>
    <row r="30736" spans="1:1">
      <c r="A30736">
        <f ca="1" t="shared" si="480"/>
        <v>-0.0862508771030124</v>
      </c>
    </row>
    <row r="30737" spans="1:1">
      <c r="A30737">
        <f ca="1" t="shared" si="480"/>
        <v>1.93195514942416</v>
      </c>
    </row>
    <row r="30738" spans="1:1">
      <c r="A30738">
        <f ca="1" t="shared" si="480"/>
        <v>-1.12806539762711</v>
      </c>
    </row>
    <row r="30739" spans="1:1">
      <c r="A30739">
        <f ca="1" t="shared" si="480"/>
        <v>0.488578400569763</v>
      </c>
    </row>
    <row r="30740" spans="1:1">
      <c r="A30740">
        <f ca="1" t="shared" si="480"/>
        <v>0.691484134767963</v>
      </c>
    </row>
    <row r="30741" spans="1:1">
      <c r="A30741">
        <f ca="1" t="shared" si="480"/>
        <v>0.489050932739144</v>
      </c>
    </row>
    <row r="30742" spans="1:1">
      <c r="A30742">
        <f ca="1" t="shared" si="480"/>
        <v>-2.55644099495357</v>
      </c>
    </row>
    <row r="30743" spans="1:1">
      <c r="A30743">
        <f ca="1" t="shared" si="480"/>
        <v>0.461544960192539</v>
      </c>
    </row>
    <row r="30744" spans="1:1">
      <c r="A30744">
        <f ca="1" t="shared" si="480"/>
        <v>1.00918940617884</v>
      </c>
    </row>
    <row r="30745" spans="1:1">
      <c r="A30745">
        <f ca="1" t="shared" si="480"/>
        <v>0.865307483499069</v>
      </c>
    </row>
    <row r="30746" spans="1:1">
      <c r="A30746">
        <f ca="1" t="shared" si="480"/>
        <v>0.0634830352362712</v>
      </c>
    </row>
    <row r="30747" spans="1:1">
      <c r="A30747">
        <f ca="1" t="shared" si="480"/>
        <v>0.104941769586914</v>
      </c>
    </row>
    <row r="30748" spans="1:1">
      <c r="A30748">
        <f ca="1" t="shared" si="480"/>
        <v>0.955309823115341</v>
      </c>
    </row>
    <row r="30749" spans="1:1">
      <c r="A30749">
        <f ca="1" t="shared" si="480"/>
        <v>-0.19926329283831</v>
      </c>
    </row>
    <row r="30750" spans="1:1">
      <c r="A30750">
        <f ca="1" t="shared" si="480"/>
        <v>-1.16882678720515</v>
      </c>
    </row>
    <row r="30751" spans="1:1">
      <c r="A30751">
        <f ca="1" t="shared" si="480"/>
        <v>-2.42897117237956</v>
      </c>
    </row>
    <row r="30752" spans="1:1">
      <c r="A30752">
        <f ca="1" t="shared" si="480"/>
        <v>1.61941656272485</v>
      </c>
    </row>
    <row r="30753" spans="1:1">
      <c r="A30753">
        <f ca="1" t="shared" si="480"/>
        <v>-0.934226671364656</v>
      </c>
    </row>
    <row r="30754" spans="1:1">
      <c r="A30754">
        <f ca="1" t="shared" si="480"/>
        <v>0.299640916519958</v>
      </c>
    </row>
    <row r="30755" spans="1:1">
      <c r="A30755">
        <f ca="1" t="shared" si="480"/>
        <v>1.34793135091038</v>
      </c>
    </row>
    <row r="30756" spans="1:1">
      <c r="A30756">
        <f ca="1" t="shared" si="480"/>
        <v>0.0421103679296967</v>
      </c>
    </row>
    <row r="30757" spans="1:1">
      <c r="A30757">
        <f ca="1" t="shared" si="480"/>
        <v>0.140168756111779</v>
      </c>
    </row>
    <row r="30758" spans="1:1">
      <c r="A30758">
        <f ca="1" t="shared" si="480"/>
        <v>-0.176233702552166</v>
      </c>
    </row>
    <row r="30759" spans="1:1">
      <c r="A30759">
        <f ca="1" t="shared" si="480"/>
        <v>-0.574946757288483</v>
      </c>
    </row>
    <row r="30760" spans="1:1">
      <c r="A30760">
        <f ca="1" t="shared" si="480"/>
        <v>1.36923581104198</v>
      </c>
    </row>
    <row r="30761" spans="1:1">
      <c r="A30761">
        <f ca="1" t="shared" si="480"/>
        <v>1.48600673955431</v>
      </c>
    </row>
    <row r="30762" spans="1:1">
      <c r="A30762">
        <f ca="1" t="shared" si="480"/>
        <v>-0.608424898197494</v>
      </c>
    </row>
    <row r="30763" spans="1:1">
      <c r="A30763">
        <f ca="1" t="shared" si="480"/>
        <v>-0.808846310076437</v>
      </c>
    </row>
    <row r="30764" spans="1:1">
      <c r="A30764">
        <f ca="1" t="shared" si="480"/>
        <v>2.35574788335849</v>
      </c>
    </row>
    <row r="30765" spans="1:1">
      <c r="A30765">
        <f ca="1" t="shared" si="480"/>
        <v>-0.952341072952107</v>
      </c>
    </row>
    <row r="30766" spans="1:1">
      <c r="A30766">
        <f ca="1" t="shared" si="480"/>
        <v>-1.08702700480963</v>
      </c>
    </row>
    <row r="30767" spans="1:1">
      <c r="A30767">
        <f ca="1" t="shared" si="480"/>
        <v>1.28589498563049</v>
      </c>
    </row>
    <row r="30768" spans="1:1">
      <c r="A30768">
        <f ca="1" t="shared" si="480"/>
        <v>0.644448454692674</v>
      </c>
    </row>
    <row r="30769" spans="1:1">
      <c r="A30769">
        <f ca="1" t="shared" si="480"/>
        <v>0.0553985836618719</v>
      </c>
    </row>
    <row r="30770" spans="1:1">
      <c r="A30770">
        <f ca="1" t="shared" si="480"/>
        <v>0.011693909655028</v>
      </c>
    </row>
    <row r="30771" spans="1:1">
      <c r="A30771">
        <f ca="1" t="shared" si="480"/>
        <v>-0.738673072608103</v>
      </c>
    </row>
    <row r="30772" spans="1:1">
      <c r="A30772">
        <f ca="1" t="shared" si="480"/>
        <v>0.93859997464627</v>
      </c>
    </row>
    <row r="30773" spans="1:1">
      <c r="A30773">
        <f ca="1" t="shared" si="480"/>
        <v>0.258531817715842</v>
      </c>
    </row>
    <row r="30774" spans="1:1">
      <c r="A30774">
        <f ca="1" t="shared" si="480"/>
        <v>0.686110786195387</v>
      </c>
    </row>
    <row r="30775" spans="1:1">
      <c r="A30775">
        <f ca="1" t="shared" si="480"/>
        <v>0.726733353186597</v>
      </c>
    </row>
    <row r="30776" spans="1:1">
      <c r="A30776">
        <f ca="1" t="shared" si="480"/>
        <v>-0.359097818650336</v>
      </c>
    </row>
    <row r="30777" spans="1:1">
      <c r="A30777">
        <f ca="1" t="shared" si="480"/>
        <v>-1.12916560488568</v>
      </c>
    </row>
    <row r="30778" spans="1:1">
      <c r="A30778">
        <f ca="1" t="shared" si="480"/>
        <v>-0.0860827836281601</v>
      </c>
    </row>
    <row r="30779" spans="1:1">
      <c r="A30779">
        <f ca="1" t="shared" si="480"/>
        <v>0.577752674035357</v>
      </c>
    </row>
    <row r="30780" spans="1:1">
      <c r="A30780">
        <f ca="1" t="shared" si="480"/>
        <v>0.858030432090679</v>
      </c>
    </row>
    <row r="30781" spans="1:1">
      <c r="A30781">
        <f ca="1" t="shared" si="480"/>
        <v>-1.09261430539178</v>
      </c>
    </row>
    <row r="30782" spans="1:1">
      <c r="A30782">
        <f ca="1" t="shared" si="480"/>
        <v>-0.389604457071105</v>
      </c>
    </row>
    <row r="30783" spans="1:1">
      <c r="A30783">
        <f ca="1" t="shared" si="480"/>
        <v>0.869835304930622</v>
      </c>
    </row>
    <row r="30784" spans="1:1">
      <c r="A30784">
        <f ca="1" t="shared" si="480"/>
        <v>-0.255638320482745</v>
      </c>
    </row>
    <row r="30785" spans="1:1">
      <c r="A30785">
        <f ca="1" t="shared" si="480"/>
        <v>0.79800991827298</v>
      </c>
    </row>
    <row r="30786" spans="1:1">
      <c r="A30786">
        <f ca="1" t="shared" si="480"/>
        <v>0.228526429591687</v>
      </c>
    </row>
    <row r="30787" spans="1:1">
      <c r="A30787">
        <f ca="1" t="shared" ref="A30787:A30850" si="481">_xlfn.NORM.INV(RAND(),0,1)</f>
        <v>-0.600890892307822</v>
      </c>
    </row>
    <row r="30788" spans="1:1">
      <c r="A30788">
        <f ca="1" t="shared" si="481"/>
        <v>-1.15886189973883</v>
      </c>
    </row>
    <row r="30789" spans="1:1">
      <c r="A30789">
        <f ca="1" t="shared" si="481"/>
        <v>0.945759602303157</v>
      </c>
    </row>
    <row r="30790" spans="1:1">
      <c r="A30790">
        <f ca="1" t="shared" si="481"/>
        <v>-1.10353673904068</v>
      </c>
    </row>
    <row r="30791" spans="1:1">
      <c r="A30791">
        <f ca="1" t="shared" si="481"/>
        <v>0.44287802475158</v>
      </c>
    </row>
    <row r="30792" spans="1:1">
      <c r="A30792">
        <f ca="1" t="shared" si="481"/>
        <v>0.536115848797905</v>
      </c>
    </row>
    <row r="30793" spans="1:1">
      <c r="A30793">
        <f ca="1" t="shared" si="481"/>
        <v>-1.52248358694309</v>
      </c>
    </row>
    <row r="30794" spans="1:1">
      <c r="A30794">
        <f ca="1" t="shared" si="481"/>
        <v>-0.71383108513597</v>
      </c>
    </row>
    <row r="30795" spans="1:1">
      <c r="A30795">
        <f ca="1" t="shared" si="481"/>
        <v>0.286305489556018</v>
      </c>
    </row>
    <row r="30796" spans="1:1">
      <c r="A30796">
        <f ca="1" t="shared" si="481"/>
        <v>-1.39411469206549</v>
      </c>
    </row>
    <row r="30797" spans="1:1">
      <c r="A30797">
        <f ca="1" t="shared" si="481"/>
        <v>-0.12606865565907</v>
      </c>
    </row>
    <row r="30798" spans="1:1">
      <c r="A30798">
        <f ca="1" t="shared" si="481"/>
        <v>0.0871301665415708</v>
      </c>
    </row>
    <row r="30799" spans="1:1">
      <c r="A30799">
        <f ca="1" t="shared" si="481"/>
        <v>-1.64573470525628</v>
      </c>
    </row>
    <row r="30800" spans="1:1">
      <c r="A30800">
        <f ca="1" t="shared" si="481"/>
        <v>-0.356841644008061</v>
      </c>
    </row>
    <row r="30801" spans="1:1">
      <c r="A30801">
        <f ca="1" t="shared" si="481"/>
        <v>0.434079092981</v>
      </c>
    </row>
    <row r="30802" spans="1:1">
      <c r="A30802">
        <f ca="1" t="shared" si="481"/>
        <v>-0.455251806032868</v>
      </c>
    </row>
    <row r="30803" spans="1:1">
      <c r="A30803">
        <f ca="1" t="shared" si="481"/>
        <v>-0.330333944608186</v>
      </c>
    </row>
    <row r="30804" spans="1:1">
      <c r="A30804">
        <f ca="1" t="shared" si="481"/>
        <v>-0.618932952916941</v>
      </c>
    </row>
    <row r="30805" spans="1:1">
      <c r="A30805">
        <f ca="1" t="shared" si="481"/>
        <v>-1.07404346777483</v>
      </c>
    </row>
    <row r="30806" spans="1:1">
      <c r="A30806">
        <f ca="1" t="shared" si="481"/>
        <v>-1.65718342926746</v>
      </c>
    </row>
    <row r="30807" spans="1:1">
      <c r="A30807">
        <f ca="1" t="shared" si="481"/>
        <v>0.220188767296685</v>
      </c>
    </row>
    <row r="30808" spans="1:1">
      <c r="A30808">
        <f ca="1" t="shared" si="481"/>
        <v>-0.10011999168302</v>
      </c>
    </row>
    <row r="30809" spans="1:1">
      <c r="A30809">
        <f ca="1" t="shared" si="481"/>
        <v>1.42991430762345</v>
      </c>
    </row>
    <row r="30810" spans="1:1">
      <c r="A30810">
        <f ca="1" t="shared" si="481"/>
        <v>-0.770629251134152</v>
      </c>
    </row>
    <row r="30811" spans="1:1">
      <c r="A30811">
        <f ca="1" t="shared" si="481"/>
        <v>2.08833357149247</v>
      </c>
    </row>
    <row r="30812" spans="1:1">
      <c r="A30812">
        <f ca="1" t="shared" si="481"/>
        <v>-0.225198610919324</v>
      </c>
    </row>
    <row r="30813" spans="1:1">
      <c r="A30813">
        <f ca="1" t="shared" si="481"/>
        <v>-1.2194282465038</v>
      </c>
    </row>
    <row r="30814" spans="1:1">
      <c r="A30814">
        <f ca="1" t="shared" si="481"/>
        <v>0.132409260697797</v>
      </c>
    </row>
    <row r="30815" spans="1:1">
      <c r="A30815">
        <f ca="1" t="shared" si="481"/>
        <v>1.20112592811578</v>
      </c>
    </row>
    <row r="30816" spans="1:1">
      <c r="A30816">
        <f ca="1" t="shared" si="481"/>
        <v>-0.711364413614299</v>
      </c>
    </row>
    <row r="30817" spans="1:1">
      <c r="A30817">
        <f ca="1" t="shared" si="481"/>
        <v>1.19631179108075</v>
      </c>
    </row>
    <row r="30818" spans="1:1">
      <c r="A30818">
        <f ca="1" t="shared" si="481"/>
        <v>-0.369844584416453</v>
      </c>
    </row>
    <row r="30819" spans="1:1">
      <c r="A30819">
        <f ca="1" t="shared" si="481"/>
        <v>0.338120749217337</v>
      </c>
    </row>
    <row r="30820" spans="1:1">
      <c r="A30820">
        <f ca="1" t="shared" si="481"/>
        <v>-0.717052681558723</v>
      </c>
    </row>
    <row r="30821" spans="1:1">
      <c r="A30821">
        <f ca="1" t="shared" si="481"/>
        <v>0.778530518426201</v>
      </c>
    </row>
    <row r="30822" spans="1:1">
      <c r="A30822">
        <f ca="1" t="shared" si="481"/>
        <v>0.433547009528035</v>
      </c>
    </row>
    <row r="30823" spans="1:1">
      <c r="A30823">
        <f ca="1" t="shared" si="481"/>
        <v>0.963670653568993</v>
      </c>
    </row>
    <row r="30824" spans="1:1">
      <c r="A30824">
        <f ca="1" t="shared" si="481"/>
        <v>-0.227438229068694</v>
      </c>
    </row>
    <row r="30825" spans="1:1">
      <c r="A30825">
        <f ca="1" t="shared" si="481"/>
        <v>1.23898843887026</v>
      </c>
    </row>
    <row r="30826" spans="1:1">
      <c r="A30826">
        <f ca="1" t="shared" si="481"/>
        <v>-1.135308088736</v>
      </c>
    </row>
    <row r="30827" spans="1:1">
      <c r="A30827">
        <f ca="1" t="shared" si="481"/>
        <v>-0.255470566712161</v>
      </c>
    </row>
    <row r="30828" spans="1:1">
      <c r="A30828">
        <f ca="1" t="shared" si="481"/>
        <v>0.0101157299395535</v>
      </c>
    </row>
    <row r="30829" spans="1:1">
      <c r="A30829">
        <f ca="1" t="shared" si="481"/>
        <v>0.846126125384669</v>
      </c>
    </row>
    <row r="30830" spans="1:1">
      <c r="A30830">
        <f ca="1" t="shared" si="481"/>
        <v>-0.163058332150244</v>
      </c>
    </row>
    <row r="30831" spans="1:1">
      <c r="A30831">
        <f ca="1" t="shared" si="481"/>
        <v>-1.36101894658364</v>
      </c>
    </row>
    <row r="30832" spans="1:1">
      <c r="A30832">
        <f ca="1" t="shared" si="481"/>
        <v>-1.38150406851678</v>
      </c>
    </row>
    <row r="30833" spans="1:1">
      <c r="A30833">
        <f ca="1" t="shared" si="481"/>
        <v>0.310250447743537</v>
      </c>
    </row>
    <row r="30834" spans="1:1">
      <c r="A30834">
        <f ca="1" t="shared" si="481"/>
        <v>-2.39673809942122</v>
      </c>
    </row>
    <row r="30835" spans="1:1">
      <c r="A30835">
        <f ca="1" t="shared" si="481"/>
        <v>-0.442640168731278</v>
      </c>
    </row>
    <row r="30836" spans="1:1">
      <c r="A30836">
        <f ca="1" t="shared" si="481"/>
        <v>0.897194915760074</v>
      </c>
    </row>
    <row r="30837" spans="1:1">
      <c r="A30837">
        <f ca="1" t="shared" si="481"/>
        <v>-1.39509840940671</v>
      </c>
    </row>
    <row r="30838" spans="1:1">
      <c r="A30838">
        <f ca="1" t="shared" si="481"/>
        <v>-1.34102313373037</v>
      </c>
    </row>
    <row r="30839" spans="1:1">
      <c r="A30839">
        <f ca="1" t="shared" si="481"/>
        <v>-0.142095230962946</v>
      </c>
    </row>
    <row r="30840" spans="1:1">
      <c r="A30840">
        <f ca="1" t="shared" si="481"/>
        <v>-0.168747153763285</v>
      </c>
    </row>
    <row r="30841" spans="1:1">
      <c r="A30841">
        <f ca="1" t="shared" si="481"/>
        <v>3.2452029896422</v>
      </c>
    </row>
    <row r="30842" spans="1:1">
      <c r="A30842">
        <f ca="1" t="shared" si="481"/>
        <v>-0.972794550322429</v>
      </c>
    </row>
    <row r="30843" spans="1:1">
      <c r="A30843">
        <f ca="1" t="shared" si="481"/>
        <v>0.55006699945207</v>
      </c>
    </row>
    <row r="30844" spans="1:1">
      <c r="A30844">
        <f ca="1" t="shared" si="481"/>
        <v>-2.47741105283838</v>
      </c>
    </row>
    <row r="30845" spans="1:1">
      <c r="A30845">
        <f ca="1" t="shared" si="481"/>
        <v>1.01339612644671</v>
      </c>
    </row>
    <row r="30846" spans="1:1">
      <c r="A30846">
        <f ca="1" t="shared" si="481"/>
        <v>0.788233783085153</v>
      </c>
    </row>
    <row r="30847" spans="1:1">
      <c r="A30847">
        <f ca="1" t="shared" si="481"/>
        <v>-0.485638976925287</v>
      </c>
    </row>
    <row r="30848" spans="1:1">
      <c r="A30848">
        <f ca="1" t="shared" si="481"/>
        <v>0.750372881475665</v>
      </c>
    </row>
    <row r="30849" spans="1:1">
      <c r="A30849">
        <f ca="1" t="shared" si="481"/>
        <v>-0.937739731358203</v>
      </c>
    </row>
    <row r="30850" spans="1:1">
      <c r="A30850">
        <f ca="1" t="shared" si="481"/>
        <v>0.312267507545437</v>
      </c>
    </row>
    <row r="30851" spans="1:1">
      <c r="A30851">
        <f ca="1" t="shared" ref="A30851:A30914" si="482">_xlfn.NORM.INV(RAND(),0,1)</f>
        <v>-0.23131199037657</v>
      </c>
    </row>
    <row r="30852" spans="1:1">
      <c r="A30852">
        <f ca="1" t="shared" si="482"/>
        <v>-0.281051383925708</v>
      </c>
    </row>
    <row r="30853" spans="1:1">
      <c r="A30853">
        <f ca="1" t="shared" si="482"/>
        <v>0.329073098514277</v>
      </c>
    </row>
    <row r="30854" spans="1:1">
      <c r="A30854">
        <f ca="1" t="shared" si="482"/>
        <v>1.02615531288953</v>
      </c>
    </row>
    <row r="30855" spans="1:1">
      <c r="A30855">
        <f ca="1" t="shared" si="482"/>
        <v>0.591181066888146</v>
      </c>
    </row>
    <row r="30856" spans="1:1">
      <c r="A30856">
        <f ca="1" t="shared" si="482"/>
        <v>0.055009433030226</v>
      </c>
    </row>
    <row r="30857" spans="1:1">
      <c r="A30857">
        <f ca="1" t="shared" si="482"/>
        <v>-0.836703881718921</v>
      </c>
    </row>
    <row r="30858" spans="1:1">
      <c r="A30858">
        <f ca="1" t="shared" si="482"/>
        <v>0.0693058076281349</v>
      </c>
    </row>
    <row r="30859" spans="1:1">
      <c r="A30859">
        <f ca="1" t="shared" si="482"/>
        <v>-0.36848775026943</v>
      </c>
    </row>
    <row r="30860" spans="1:1">
      <c r="A30860">
        <f ca="1" t="shared" si="482"/>
        <v>-0.476766155514885</v>
      </c>
    </row>
    <row r="30861" spans="1:1">
      <c r="A30861">
        <f ca="1" t="shared" si="482"/>
        <v>1.95044466225649</v>
      </c>
    </row>
    <row r="30862" spans="1:1">
      <c r="A30862">
        <f ca="1" t="shared" si="482"/>
        <v>0.281402865734765</v>
      </c>
    </row>
    <row r="30863" spans="1:1">
      <c r="A30863">
        <f ca="1" t="shared" si="482"/>
        <v>0.727207619923446</v>
      </c>
    </row>
    <row r="30864" spans="1:1">
      <c r="A30864">
        <f ca="1" t="shared" si="482"/>
        <v>-0.622232201289462</v>
      </c>
    </row>
    <row r="30865" spans="1:1">
      <c r="A30865">
        <f ca="1" t="shared" si="482"/>
        <v>-0.233860861702503</v>
      </c>
    </row>
    <row r="30866" spans="1:1">
      <c r="A30866">
        <f ca="1" t="shared" si="482"/>
        <v>1.25191894296679</v>
      </c>
    </row>
    <row r="30867" spans="1:1">
      <c r="A30867">
        <f ca="1" t="shared" si="482"/>
        <v>-0.599887473133695</v>
      </c>
    </row>
    <row r="30868" spans="1:1">
      <c r="A30868">
        <f ca="1" t="shared" si="482"/>
        <v>0.0808564197647443</v>
      </c>
    </row>
    <row r="30869" spans="1:1">
      <c r="A30869">
        <f ca="1" t="shared" si="482"/>
        <v>1.81284833837917</v>
      </c>
    </row>
    <row r="30870" spans="1:1">
      <c r="A30870">
        <f ca="1" t="shared" si="482"/>
        <v>0.086020965889396</v>
      </c>
    </row>
    <row r="30871" spans="1:1">
      <c r="A30871">
        <f ca="1" t="shared" si="482"/>
        <v>-0.0446479370890938</v>
      </c>
    </row>
    <row r="30872" spans="1:1">
      <c r="A30872">
        <f ca="1" t="shared" si="482"/>
        <v>-0.497363431355097</v>
      </c>
    </row>
    <row r="30873" spans="1:1">
      <c r="A30873">
        <f ca="1" t="shared" si="482"/>
        <v>0.351955691992443</v>
      </c>
    </row>
    <row r="30874" spans="1:1">
      <c r="A30874">
        <f ca="1" t="shared" si="482"/>
        <v>1.03848538629364</v>
      </c>
    </row>
    <row r="30875" spans="1:1">
      <c r="A30875">
        <f ca="1" t="shared" si="482"/>
        <v>-2.75576287398349</v>
      </c>
    </row>
    <row r="30876" spans="1:1">
      <c r="A30876">
        <f ca="1" t="shared" si="482"/>
        <v>-0.334496714052367</v>
      </c>
    </row>
    <row r="30877" spans="1:1">
      <c r="A30877">
        <f ca="1" t="shared" si="482"/>
        <v>-1.2881470966459</v>
      </c>
    </row>
    <row r="30878" spans="1:1">
      <c r="A30878">
        <f ca="1" t="shared" si="482"/>
        <v>-0.107743443102989</v>
      </c>
    </row>
    <row r="30879" spans="1:1">
      <c r="A30879">
        <f ca="1" t="shared" si="482"/>
        <v>2.21999216500085</v>
      </c>
    </row>
    <row r="30880" spans="1:1">
      <c r="A30880">
        <f ca="1" t="shared" si="482"/>
        <v>0.84629390632383</v>
      </c>
    </row>
    <row r="30881" spans="1:1">
      <c r="A30881">
        <f ca="1" t="shared" si="482"/>
        <v>-0.716011645112165</v>
      </c>
    </row>
    <row r="30882" spans="1:1">
      <c r="A30882">
        <f ca="1" t="shared" si="482"/>
        <v>-0.0509311323520694</v>
      </c>
    </row>
    <row r="30883" spans="1:1">
      <c r="A30883">
        <f ca="1" t="shared" si="482"/>
        <v>0.500950159614631</v>
      </c>
    </row>
    <row r="30884" spans="1:1">
      <c r="A30884">
        <f ca="1" t="shared" si="482"/>
        <v>-1.04448884518088</v>
      </c>
    </row>
    <row r="30885" spans="1:1">
      <c r="A30885">
        <f ca="1" t="shared" si="482"/>
        <v>-1.26425920715655</v>
      </c>
    </row>
    <row r="30886" spans="1:1">
      <c r="A30886">
        <f ca="1" t="shared" si="482"/>
        <v>-0.132239071552029</v>
      </c>
    </row>
    <row r="30887" spans="1:1">
      <c r="A30887">
        <f ca="1" t="shared" si="482"/>
        <v>-0.419056095684021</v>
      </c>
    </row>
    <row r="30888" spans="1:1">
      <c r="A30888">
        <f ca="1" t="shared" si="482"/>
        <v>0.426500958165675</v>
      </c>
    </row>
    <row r="30889" spans="1:1">
      <c r="A30889">
        <f ca="1" t="shared" si="482"/>
        <v>-0.299038504731384</v>
      </c>
    </row>
    <row r="30890" spans="1:1">
      <c r="A30890">
        <f ca="1" t="shared" si="482"/>
        <v>-1.88263126435981</v>
      </c>
    </row>
    <row r="30891" spans="1:1">
      <c r="A30891">
        <f ca="1" t="shared" si="482"/>
        <v>-0.609298076441831</v>
      </c>
    </row>
    <row r="30892" spans="1:1">
      <c r="A30892">
        <f ca="1" t="shared" si="482"/>
        <v>1.18858540609122</v>
      </c>
    </row>
    <row r="30893" spans="1:1">
      <c r="A30893">
        <f ca="1" t="shared" si="482"/>
        <v>-0.371041143514122</v>
      </c>
    </row>
    <row r="30894" spans="1:1">
      <c r="A30894">
        <f ca="1" t="shared" si="482"/>
        <v>-0.908277541372432</v>
      </c>
    </row>
    <row r="30895" spans="1:1">
      <c r="A30895">
        <f ca="1" t="shared" si="482"/>
        <v>2.14761514022701</v>
      </c>
    </row>
    <row r="30896" spans="1:1">
      <c r="A30896">
        <f ca="1" t="shared" si="482"/>
        <v>-0.515527809911298</v>
      </c>
    </row>
    <row r="30897" spans="1:1">
      <c r="A30897">
        <f ca="1" t="shared" si="482"/>
        <v>-0.282399758179034</v>
      </c>
    </row>
    <row r="30898" spans="1:1">
      <c r="A30898">
        <f ca="1" t="shared" si="482"/>
        <v>-0.998855631872569</v>
      </c>
    </row>
    <row r="30899" spans="1:1">
      <c r="A30899">
        <f ca="1" t="shared" si="482"/>
        <v>0.469371199140832</v>
      </c>
    </row>
    <row r="30900" spans="1:1">
      <c r="A30900">
        <f ca="1" t="shared" si="482"/>
        <v>1.17961795341652</v>
      </c>
    </row>
    <row r="30901" spans="1:1">
      <c r="A30901">
        <f ca="1" t="shared" si="482"/>
        <v>0.285566724249409</v>
      </c>
    </row>
    <row r="30902" spans="1:1">
      <c r="A30902">
        <f ca="1" t="shared" si="482"/>
        <v>-1.90405776078465</v>
      </c>
    </row>
    <row r="30903" spans="1:1">
      <c r="A30903">
        <f ca="1" t="shared" si="482"/>
        <v>-0.364245661004759</v>
      </c>
    </row>
    <row r="30904" spans="1:1">
      <c r="A30904">
        <f ca="1" t="shared" si="482"/>
        <v>-2.43025271233507</v>
      </c>
    </row>
    <row r="30905" spans="1:1">
      <c r="A30905">
        <f ca="1" t="shared" si="482"/>
        <v>-0.0964377140277201</v>
      </c>
    </row>
    <row r="30906" spans="1:1">
      <c r="A30906">
        <f ca="1" t="shared" si="482"/>
        <v>0.636558313238726</v>
      </c>
    </row>
    <row r="30907" spans="1:1">
      <c r="A30907">
        <f ca="1" t="shared" si="482"/>
        <v>0.708705892575569</v>
      </c>
    </row>
    <row r="30908" spans="1:1">
      <c r="A30908">
        <f ca="1" t="shared" si="482"/>
        <v>0.705418365778251</v>
      </c>
    </row>
    <row r="30909" spans="1:1">
      <c r="A30909">
        <f ca="1" t="shared" si="482"/>
        <v>1.91039279701702</v>
      </c>
    </row>
    <row r="30910" spans="1:1">
      <c r="A30910">
        <f ca="1" t="shared" si="482"/>
        <v>0.842823353048736</v>
      </c>
    </row>
    <row r="30911" spans="1:1">
      <c r="A30911">
        <f ca="1" t="shared" si="482"/>
        <v>-0.66951132715187</v>
      </c>
    </row>
    <row r="30912" spans="1:1">
      <c r="A30912">
        <f ca="1" t="shared" si="482"/>
        <v>-0.219241360437958</v>
      </c>
    </row>
    <row r="30913" spans="1:1">
      <c r="A30913">
        <f ca="1" t="shared" si="482"/>
        <v>-0.0679328508242471</v>
      </c>
    </row>
    <row r="30914" spans="1:1">
      <c r="A30914">
        <f ca="1" t="shared" si="482"/>
        <v>-2.67527577035551</v>
      </c>
    </row>
    <row r="30915" spans="1:1">
      <c r="A30915">
        <f ca="1" t="shared" ref="A30915:A30978" si="483">_xlfn.NORM.INV(RAND(),0,1)</f>
        <v>0.531808190936316</v>
      </c>
    </row>
    <row r="30916" spans="1:1">
      <c r="A30916">
        <f ca="1" t="shared" si="483"/>
        <v>-0.18704070180244</v>
      </c>
    </row>
    <row r="30917" spans="1:1">
      <c r="A30917">
        <f ca="1" t="shared" si="483"/>
        <v>0.251771881287029</v>
      </c>
    </row>
    <row r="30918" spans="1:1">
      <c r="A30918">
        <f ca="1" t="shared" si="483"/>
        <v>-0.601319453523216</v>
      </c>
    </row>
    <row r="30919" spans="1:1">
      <c r="A30919">
        <f ca="1" t="shared" si="483"/>
        <v>-0.625302233339726</v>
      </c>
    </row>
    <row r="30920" spans="1:1">
      <c r="A30920">
        <f ca="1" t="shared" si="483"/>
        <v>0.139918456070596</v>
      </c>
    </row>
    <row r="30921" spans="1:1">
      <c r="A30921">
        <f ca="1" t="shared" si="483"/>
        <v>-0.19599343340018</v>
      </c>
    </row>
    <row r="30922" spans="1:1">
      <c r="A30922">
        <f ca="1" t="shared" si="483"/>
        <v>-0.557687368292636</v>
      </c>
    </row>
    <row r="30923" spans="1:1">
      <c r="A30923">
        <f ca="1" t="shared" si="483"/>
        <v>-1.16021574501195</v>
      </c>
    </row>
    <row r="30924" spans="1:1">
      <c r="A30924">
        <f ca="1" t="shared" si="483"/>
        <v>-1.01068821517183</v>
      </c>
    </row>
    <row r="30925" spans="1:1">
      <c r="A30925">
        <f ca="1" t="shared" si="483"/>
        <v>-2.35034046804955</v>
      </c>
    </row>
    <row r="30926" spans="1:1">
      <c r="A30926">
        <f ca="1" t="shared" si="483"/>
        <v>-1.68020828263241</v>
      </c>
    </row>
    <row r="30927" spans="1:1">
      <c r="A30927">
        <f ca="1" t="shared" si="483"/>
        <v>-1.13887627421286</v>
      </c>
    </row>
    <row r="30928" spans="1:1">
      <c r="A30928">
        <f ca="1" t="shared" si="483"/>
        <v>-0.794395581981064</v>
      </c>
    </row>
    <row r="30929" spans="1:1">
      <c r="A30929">
        <f ca="1" t="shared" si="483"/>
        <v>-1.38157004052883</v>
      </c>
    </row>
    <row r="30930" spans="1:1">
      <c r="A30930">
        <f ca="1" t="shared" si="483"/>
        <v>0.467070219470458</v>
      </c>
    </row>
    <row r="30931" spans="1:1">
      <c r="A30931">
        <f ca="1" t="shared" si="483"/>
        <v>-0.0860842035841561</v>
      </c>
    </row>
    <row r="30932" spans="1:1">
      <c r="A30932">
        <f ca="1" t="shared" si="483"/>
        <v>-1.89690322545004</v>
      </c>
    </row>
    <row r="30933" spans="1:1">
      <c r="A30933">
        <f ca="1" t="shared" si="483"/>
        <v>1.92589763941042</v>
      </c>
    </row>
    <row r="30934" spans="1:1">
      <c r="A30934">
        <f ca="1" t="shared" si="483"/>
        <v>-0.935090311157429</v>
      </c>
    </row>
    <row r="30935" spans="1:1">
      <c r="A30935">
        <f ca="1" t="shared" si="483"/>
        <v>1.40823839562535</v>
      </c>
    </row>
    <row r="30936" spans="1:1">
      <c r="A30936">
        <f ca="1" t="shared" si="483"/>
        <v>-0.288514505598755</v>
      </c>
    </row>
    <row r="30937" spans="1:1">
      <c r="A30937">
        <f ca="1" t="shared" si="483"/>
        <v>0.989769317737707</v>
      </c>
    </row>
    <row r="30938" spans="1:1">
      <c r="A30938">
        <f ca="1" t="shared" si="483"/>
        <v>-0.304176691429464</v>
      </c>
    </row>
    <row r="30939" spans="1:1">
      <c r="A30939">
        <f ca="1" t="shared" si="483"/>
        <v>-0.595705536795811</v>
      </c>
    </row>
    <row r="30940" spans="1:1">
      <c r="A30940">
        <f ca="1" t="shared" si="483"/>
        <v>0.366623903191157</v>
      </c>
    </row>
    <row r="30941" spans="1:1">
      <c r="A30941">
        <f ca="1" t="shared" si="483"/>
        <v>-2.05005346872491</v>
      </c>
    </row>
    <row r="30942" spans="1:1">
      <c r="A30942">
        <f ca="1" t="shared" si="483"/>
        <v>1.12129112090088</v>
      </c>
    </row>
    <row r="30943" spans="1:1">
      <c r="A30943">
        <f ca="1" t="shared" si="483"/>
        <v>-0.219400408602363</v>
      </c>
    </row>
    <row r="30944" spans="1:1">
      <c r="A30944">
        <f ca="1" t="shared" si="483"/>
        <v>0.23564639868559</v>
      </c>
    </row>
    <row r="30945" spans="1:1">
      <c r="A30945">
        <f ca="1" t="shared" si="483"/>
        <v>0.909131576063011</v>
      </c>
    </row>
    <row r="30946" spans="1:1">
      <c r="A30946">
        <f ca="1" t="shared" si="483"/>
        <v>-1.36329453068311</v>
      </c>
    </row>
    <row r="30947" spans="1:1">
      <c r="A30947">
        <f ca="1" t="shared" si="483"/>
        <v>0.108832883746435</v>
      </c>
    </row>
    <row r="30948" spans="1:1">
      <c r="A30948">
        <f ca="1" t="shared" si="483"/>
        <v>0.152266496345127</v>
      </c>
    </row>
    <row r="30949" spans="1:1">
      <c r="A30949">
        <f ca="1" t="shared" si="483"/>
        <v>0.370199243667584</v>
      </c>
    </row>
    <row r="30950" spans="1:1">
      <c r="A30950">
        <f ca="1" t="shared" si="483"/>
        <v>1.53727901736381</v>
      </c>
    </row>
    <row r="30951" spans="1:1">
      <c r="A30951">
        <f ca="1" t="shared" si="483"/>
        <v>1.22437338464331</v>
      </c>
    </row>
    <row r="30952" spans="1:1">
      <c r="A30952">
        <f ca="1" t="shared" si="483"/>
        <v>1.96473318110498</v>
      </c>
    </row>
    <row r="30953" spans="1:1">
      <c r="A30953">
        <f ca="1" t="shared" si="483"/>
        <v>-1.24826128757381</v>
      </c>
    </row>
    <row r="30954" spans="1:1">
      <c r="A30954">
        <f ca="1" t="shared" si="483"/>
        <v>0.555198951113045</v>
      </c>
    </row>
    <row r="30955" spans="1:1">
      <c r="A30955">
        <f ca="1" t="shared" si="483"/>
        <v>0.695022477418377</v>
      </c>
    </row>
    <row r="30956" spans="1:1">
      <c r="A30956">
        <f ca="1" t="shared" si="483"/>
        <v>-0.535620762286659</v>
      </c>
    </row>
    <row r="30957" spans="1:1">
      <c r="A30957">
        <f ca="1" t="shared" si="483"/>
        <v>-1.07589444824994</v>
      </c>
    </row>
    <row r="30958" spans="1:1">
      <c r="A30958">
        <f ca="1" t="shared" si="483"/>
        <v>-0.401664168815962</v>
      </c>
    </row>
    <row r="30959" spans="1:1">
      <c r="A30959">
        <f ca="1" t="shared" si="483"/>
        <v>0.701960574231284</v>
      </c>
    </row>
    <row r="30960" spans="1:1">
      <c r="A30960">
        <f ca="1" t="shared" si="483"/>
        <v>-1.14304495548073</v>
      </c>
    </row>
    <row r="30961" spans="1:1">
      <c r="A30961">
        <f ca="1" t="shared" si="483"/>
        <v>-0.39871926936866</v>
      </c>
    </row>
    <row r="30962" spans="1:1">
      <c r="A30962">
        <f ca="1" t="shared" si="483"/>
        <v>0.363021034960443</v>
      </c>
    </row>
    <row r="30963" spans="1:1">
      <c r="A30963">
        <f ca="1" t="shared" si="483"/>
        <v>-0.648258600175216</v>
      </c>
    </row>
    <row r="30964" spans="1:1">
      <c r="A30964">
        <f ca="1" t="shared" si="483"/>
        <v>-0.543035735573868</v>
      </c>
    </row>
    <row r="30965" spans="1:1">
      <c r="A30965">
        <f ca="1" t="shared" si="483"/>
        <v>1.52552053007722</v>
      </c>
    </row>
    <row r="30966" spans="1:1">
      <c r="A30966">
        <f ca="1" t="shared" si="483"/>
        <v>0.0486965191152872</v>
      </c>
    </row>
    <row r="30967" spans="1:1">
      <c r="A30967">
        <f ca="1" t="shared" si="483"/>
        <v>-0.599186962374314</v>
      </c>
    </row>
    <row r="30968" spans="1:1">
      <c r="A30968">
        <f ca="1" t="shared" si="483"/>
        <v>0.14088135895278</v>
      </c>
    </row>
    <row r="30969" spans="1:1">
      <c r="A30969">
        <f ca="1" t="shared" si="483"/>
        <v>0.675381657511317</v>
      </c>
    </row>
    <row r="30970" spans="1:1">
      <c r="A30970">
        <f ca="1" t="shared" si="483"/>
        <v>1.92716942559577</v>
      </c>
    </row>
    <row r="30971" spans="1:1">
      <c r="A30971">
        <f ca="1" t="shared" si="483"/>
        <v>0.413472118522229</v>
      </c>
    </row>
    <row r="30972" spans="1:1">
      <c r="A30972">
        <f ca="1" t="shared" si="483"/>
        <v>0.741063414650003</v>
      </c>
    </row>
    <row r="30973" spans="1:1">
      <c r="A30973">
        <f ca="1" t="shared" si="483"/>
        <v>-0.556328637370615</v>
      </c>
    </row>
    <row r="30974" spans="1:1">
      <c r="A30974">
        <f ca="1" t="shared" si="483"/>
        <v>0.319070803672154</v>
      </c>
    </row>
    <row r="30975" spans="1:1">
      <c r="A30975">
        <f ca="1" t="shared" si="483"/>
        <v>-0.292776328487638</v>
      </c>
    </row>
    <row r="30976" spans="1:1">
      <c r="A30976">
        <f ca="1" t="shared" si="483"/>
        <v>-1.13790055416397</v>
      </c>
    </row>
    <row r="30977" spans="1:1">
      <c r="A30977">
        <f ca="1" t="shared" si="483"/>
        <v>-0.471830067607182</v>
      </c>
    </row>
    <row r="30978" spans="1:1">
      <c r="A30978">
        <f ca="1" t="shared" si="483"/>
        <v>0.511738626060623</v>
      </c>
    </row>
    <row r="30979" spans="1:1">
      <c r="A30979">
        <f ca="1" t="shared" ref="A30979:A31042" si="484">_xlfn.NORM.INV(RAND(),0,1)</f>
        <v>-1.80437277825806</v>
      </c>
    </row>
    <row r="30980" spans="1:1">
      <c r="A30980">
        <f ca="1" t="shared" si="484"/>
        <v>-2.38084521692311</v>
      </c>
    </row>
    <row r="30981" spans="1:1">
      <c r="A30981">
        <f ca="1" t="shared" si="484"/>
        <v>-0.994195345190904</v>
      </c>
    </row>
    <row r="30982" spans="1:1">
      <c r="A30982">
        <f ca="1" t="shared" si="484"/>
        <v>1.39789504105109</v>
      </c>
    </row>
    <row r="30983" spans="1:1">
      <c r="A30983">
        <f ca="1" t="shared" si="484"/>
        <v>0.146189308150148</v>
      </c>
    </row>
    <row r="30984" spans="1:1">
      <c r="A30984">
        <f ca="1" t="shared" si="484"/>
        <v>-1.04244363138089</v>
      </c>
    </row>
    <row r="30985" spans="1:1">
      <c r="A30985">
        <f ca="1" t="shared" si="484"/>
        <v>-1.21955988729051</v>
      </c>
    </row>
    <row r="30986" spans="1:1">
      <c r="A30986">
        <f ca="1" t="shared" si="484"/>
        <v>-0.194246785115928</v>
      </c>
    </row>
    <row r="30987" spans="1:1">
      <c r="A30987">
        <f ca="1" t="shared" si="484"/>
        <v>0.519256627255211</v>
      </c>
    </row>
    <row r="30988" spans="1:1">
      <c r="A30988">
        <f ca="1" t="shared" si="484"/>
        <v>-0.465968652162454</v>
      </c>
    </row>
    <row r="30989" spans="1:1">
      <c r="A30989">
        <f ca="1" t="shared" si="484"/>
        <v>1.3579621559646</v>
      </c>
    </row>
    <row r="30990" spans="1:1">
      <c r="A30990">
        <f ca="1" t="shared" si="484"/>
        <v>1.17438863889677</v>
      </c>
    </row>
    <row r="30991" spans="1:1">
      <c r="A30991">
        <f ca="1" t="shared" si="484"/>
        <v>-1.00537423574015</v>
      </c>
    </row>
    <row r="30992" spans="1:1">
      <c r="A30992">
        <f ca="1" t="shared" si="484"/>
        <v>-0.975090382804839</v>
      </c>
    </row>
    <row r="30993" spans="1:1">
      <c r="A30993">
        <f ca="1" t="shared" si="484"/>
        <v>1.39231464063234</v>
      </c>
    </row>
    <row r="30994" spans="1:1">
      <c r="A30994">
        <f ca="1" t="shared" si="484"/>
        <v>-0.454578340536902</v>
      </c>
    </row>
    <row r="30995" spans="1:1">
      <c r="A30995">
        <f ca="1" t="shared" si="484"/>
        <v>-0.657734516116621</v>
      </c>
    </row>
    <row r="30996" spans="1:1">
      <c r="A30996">
        <f ca="1" t="shared" si="484"/>
        <v>1.61113287640235</v>
      </c>
    </row>
    <row r="30997" spans="1:1">
      <c r="A30997">
        <f ca="1" t="shared" si="484"/>
        <v>-0.248361037477575</v>
      </c>
    </row>
    <row r="30998" spans="1:1">
      <c r="A30998">
        <f ca="1" t="shared" si="484"/>
        <v>-0.773612535489095</v>
      </c>
    </row>
    <row r="30999" spans="1:1">
      <c r="A30999">
        <f ca="1" t="shared" si="484"/>
        <v>1.93795784103159</v>
      </c>
    </row>
    <row r="31000" spans="1:1">
      <c r="A31000">
        <f ca="1" t="shared" si="484"/>
        <v>-0.18189581357411</v>
      </c>
    </row>
    <row r="31001" spans="1:1">
      <c r="A31001">
        <f ca="1" t="shared" si="484"/>
        <v>-1.12611173679299</v>
      </c>
    </row>
    <row r="31002" spans="1:1">
      <c r="A31002">
        <f ca="1" t="shared" si="484"/>
        <v>-1.69403449630678</v>
      </c>
    </row>
    <row r="31003" spans="1:1">
      <c r="A31003">
        <f ca="1" t="shared" si="484"/>
        <v>1.88829240584317</v>
      </c>
    </row>
    <row r="31004" spans="1:1">
      <c r="A31004">
        <f ca="1" t="shared" si="484"/>
        <v>0.727952326048593</v>
      </c>
    </row>
    <row r="31005" spans="1:1">
      <c r="A31005">
        <f ca="1" t="shared" si="484"/>
        <v>0.889667302057612</v>
      </c>
    </row>
    <row r="31006" spans="1:1">
      <c r="A31006">
        <f ca="1" t="shared" si="484"/>
        <v>0.172630324034925</v>
      </c>
    </row>
    <row r="31007" spans="1:1">
      <c r="A31007">
        <f ca="1" t="shared" si="484"/>
        <v>-0.32745054187318</v>
      </c>
    </row>
    <row r="31008" spans="1:1">
      <c r="A31008">
        <f ca="1" t="shared" si="484"/>
        <v>-0.00618360438074494</v>
      </c>
    </row>
    <row r="31009" spans="1:1">
      <c r="A31009">
        <f ca="1" t="shared" si="484"/>
        <v>-1.61757096011266</v>
      </c>
    </row>
    <row r="31010" spans="1:1">
      <c r="A31010">
        <f ca="1" t="shared" si="484"/>
        <v>-1.31804498452402</v>
      </c>
    </row>
    <row r="31011" spans="1:1">
      <c r="A31011">
        <f ca="1" t="shared" si="484"/>
        <v>0.398904264067301</v>
      </c>
    </row>
    <row r="31012" spans="1:1">
      <c r="A31012">
        <f ca="1" t="shared" si="484"/>
        <v>-0.574256531599609</v>
      </c>
    </row>
    <row r="31013" spans="1:1">
      <c r="A31013">
        <f ca="1" t="shared" si="484"/>
        <v>-0.228265106976308</v>
      </c>
    </row>
    <row r="31014" spans="1:1">
      <c r="A31014">
        <f ca="1" t="shared" si="484"/>
        <v>1.0184108458242</v>
      </c>
    </row>
    <row r="31015" spans="1:1">
      <c r="A31015">
        <f ca="1" t="shared" si="484"/>
        <v>0.611896507501218</v>
      </c>
    </row>
    <row r="31016" spans="1:1">
      <c r="A31016">
        <f ca="1" t="shared" si="484"/>
        <v>-1.92052248900646</v>
      </c>
    </row>
    <row r="31017" spans="1:1">
      <c r="A31017">
        <f ca="1" t="shared" si="484"/>
        <v>1.67905336016775</v>
      </c>
    </row>
    <row r="31018" spans="1:1">
      <c r="A31018">
        <f ca="1" t="shared" si="484"/>
        <v>-0.255699082805178</v>
      </c>
    </row>
    <row r="31019" spans="1:1">
      <c r="A31019">
        <f ca="1" t="shared" si="484"/>
        <v>1.11856825951853</v>
      </c>
    </row>
    <row r="31020" spans="1:1">
      <c r="A31020">
        <f ca="1" t="shared" si="484"/>
        <v>0.624912795211068</v>
      </c>
    </row>
    <row r="31021" spans="1:1">
      <c r="A31021">
        <f ca="1" t="shared" si="484"/>
        <v>1.54628639966975</v>
      </c>
    </row>
    <row r="31022" spans="1:1">
      <c r="A31022">
        <f ca="1" t="shared" si="484"/>
        <v>-0.65124246930083</v>
      </c>
    </row>
    <row r="31023" spans="1:1">
      <c r="A31023">
        <f ca="1" t="shared" si="484"/>
        <v>-0.969519040305393</v>
      </c>
    </row>
    <row r="31024" spans="1:1">
      <c r="A31024">
        <f ca="1" t="shared" si="484"/>
        <v>1.61035964300658</v>
      </c>
    </row>
    <row r="31025" spans="1:1">
      <c r="A31025">
        <f ca="1" t="shared" si="484"/>
        <v>-1.4861274756401</v>
      </c>
    </row>
    <row r="31026" spans="1:1">
      <c r="A31026">
        <f ca="1" t="shared" si="484"/>
        <v>-0.763098079312877</v>
      </c>
    </row>
    <row r="31027" spans="1:1">
      <c r="A31027">
        <f ca="1" t="shared" si="484"/>
        <v>-1.05919012556904</v>
      </c>
    </row>
    <row r="31028" spans="1:1">
      <c r="A31028">
        <f ca="1" t="shared" si="484"/>
        <v>0.467153284240538</v>
      </c>
    </row>
    <row r="31029" spans="1:1">
      <c r="A31029">
        <f ca="1" t="shared" si="484"/>
        <v>-0.590631330685668</v>
      </c>
    </row>
    <row r="31030" spans="1:1">
      <c r="A31030">
        <f ca="1" t="shared" si="484"/>
        <v>-0.214492239739784</v>
      </c>
    </row>
    <row r="31031" spans="1:1">
      <c r="A31031">
        <f ca="1" t="shared" si="484"/>
        <v>0.00897917200503973</v>
      </c>
    </row>
    <row r="31032" spans="1:1">
      <c r="A31032">
        <f ca="1" t="shared" si="484"/>
        <v>0.778084487054844</v>
      </c>
    </row>
    <row r="31033" spans="1:1">
      <c r="A31033">
        <f ca="1" t="shared" si="484"/>
        <v>-1.10137026547264</v>
      </c>
    </row>
    <row r="31034" spans="1:1">
      <c r="A31034">
        <f ca="1" t="shared" si="484"/>
        <v>1.26497642183079</v>
      </c>
    </row>
    <row r="31035" spans="1:1">
      <c r="A31035">
        <f ca="1" t="shared" si="484"/>
        <v>0.391842453702542</v>
      </c>
    </row>
    <row r="31036" spans="1:1">
      <c r="A31036">
        <f ca="1" t="shared" si="484"/>
        <v>-0.372522839424006</v>
      </c>
    </row>
    <row r="31037" spans="1:1">
      <c r="A31037">
        <f ca="1" t="shared" si="484"/>
        <v>-1.19380184755185</v>
      </c>
    </row>
    <row r="31038" spans="1:1">
      <c r="A31038">
        <f ca="1" t="shared" si="484"/>
        <v>1.20701343328939</v>
      </c>
    </row>
    <row r="31039" spans="1:1">
      <c r="A31039">
        <f ca="1" t="shared" si="484"/>
        <v>1.94468717526123</v>
      </c>
    </row>
    <row r="31040" spans="1:1">
      <c r="A31040">
        <f ca="1" t="shared" si="484"/>
        <v>-0.247447828283649</v>
      </c>
    </row>
    <row r="31041" spans="1:1">
      <c r="A31041">
        <f ca="1" t="shared" si="484"/>
        <v>-1.5392390056611</v>
      </c>
    </row>
    <row r="31042" spans="1:1">
      <c r="A31042">
        <f ca="1" t="shared" si="484"/>
        <v>-0.718598781562137</v>
      </c>
    </row>
    <row r="31043" spans="1:1">
      <c r="A31043">
        <f ca="1" t="shared" ref="A31043:A31106" si="485">_xlfn.NORM.INV(RAND(),0,1)</f>
        <v>-0.43799219372461</v>
      </c>
    </row>
    <row r="31044" spans="1:1">
      <c r="A31044">
        <f ca="1" t="shared" si="485"/>
        <v>0.952333183665827</v>
      </c>
    </row>
    <row r="31045" spans="1:1">
      <c r="A31045">
        <f ca="1" t="shared" si="485"/>
        <v>0.376235028594648</v>
      </c>
    </row>
    <row r="31046" spans="1:1">
      <c r="A31046">
        <f ca="1" t="shared" si="485"/>
        <v>-0.827889661926623</v>
      </c>
    </row>
    <row r="31047" spans="1:1">
      <c r="A31047">
        <f ca="1" t="shared" si="485"/>
        <v>0.374769248999643</v>
      </c>
    </row>
    <row r="31048" spans="1:1">
      <c r="A31048">
        <f ca="1" t="shared" si="485"/>
        <v>-0.165472027225644</v>
      </c>
    </row>
    <row r="31049" spans="1:1">
      <c r="A31049">
        <f ca="1" t="shared" si="485"/>
        <v>0.764455924139362</v>
      </c>
    </row>
    <row r="31050" spans="1:1">
      <c r="A31050">
        <f ca="1" t="shared" si="485"/>
        <v>1.36040512754557</v>
      </c>
    </row>
    <row r="31051" spans="1:1">
      <c r="A31051">
        <f ca="1" t="shared" si="485"/>
        <v>-0.0471987716975269</v>
      </c>
    </row>
    <row r="31052" spans="1:1">
      <c r="A31052">
        <f ca="1" t="shared" si="485"/>
        <v>0.543912271839634</v>
      </c>
    </row>
    <row r="31053" spans="1:1">
      <c r="A31053">
        <f ca="1" t="shared" si="485"/>
        <v>-0.107591316165366</v>
      </c>
    </row>
    <row r="31054" spans="1:1">
      <c r="A31054">
        <f ca="1" t="shared" si="485"/>
        <v>1.17022984382862</v>
      </c>
    </row>
    <row r="31055" spans="1:1">
      <c r="A31055">
        <f ca="1" t="shared" si="485"/>
        <v>-0.0904447883750718</v>
      </c>
    </row>
    <row r="31056" spans="1:1">
      <c r="A31056">
        <f ca="1" t="shared" si="485"/>
        <v>-0.39140156251238</v>
      </c>
    </row>
    <row r="31057" spans="1:1">
      <c r="A31057">
        <f ca="1" t="shared" si="485"/>
        <v>-0.668092560293007</v>
      </c>
    </row>
    <row r="31058" spans="1:1">
      <c r="A31058">
        <f ca="1" t="shared" si="485"/>
        <v>1.85043302300117</v>
      </c>
    </row>
    <row r="31059" spans="1:1">
      <c r="A31059">
        <f ca="1" t="shared" si="485"/>
        <v>1.01383612837253</v>
      </c>
    </row>
    <row r="31060" spans="1:1">
      <c r="A31060">
        <f ca="1" t="shared" si="485"/>
        <v>-1.41286353271925</v>
      </c>
    </row>
    <row r="31061" spans="1:1">
      <c r="A31061">
        <f ca="1" t="shared" si="485"/>
        <v>-1.58765187591604</v>
      </c>
    </row>
    <row r="31062" spans="1:1">
      <c r="A31062">
        <f ca="1" t="shared" si="485"/>
        <v>0.823757874438944</v>
      </c>
    </row>
    <row r="31063" spans="1:1">
      <c r="A31063">
        <f ca="1" t="shared" si="485"/>
        <v>0.424860545913108</v>
      </c>
    </row>
    <row r="31064" spans="1:1">
      <c r="A31064">
        <f ca="1" t="shared" si="485"/>
        <v>0.52854765371124</v>
      </c>
    </row>
    <row r="31065" spans="1:1">
      <c r="A31065">
        <f ca="1" t="shared" si="485"/>
        <v>-1.64678963498977</v>
      </c>
    </row>
    <row r="31066" spans="1:1">
      <c r="A31066">
        <f ca="1" t="shared" si="485"/>
        <v>-1.32891631705143</v>
      </c>
    </row>
    <row r="31067" spans="1:1">
      <c r="A31067">
        <f ca="1" t="shared" si="485"/>
        <v>0.526181364068689</v>
      </c>
    </row>
    <row r="31068" spans="1:1">
      <c r="A31068">
        <f ca="1" t="shared" si="485"/>
        <v>0.758347149228</v>
      </c>
    </row>
    <row r="31069" spans="1:1">
      <c r="A31069">
        <f ca="1" t="shared" si="485"/>
        <v>0.349037803793252</v>
      </c>
    </row>
    <row r="31070" spans="1:1">
      <c r="A31070">
        <f ca="1" t="shared" si="485"/>
        <v>-0.214310350263598</v>
      </c>
    </row>
    <row r="31071" spans="1:1">
      <c r="A31071">
        <f ca="1" t="shared" si="485"/>
        <v>-0.178232211263327</v>
      </c>
    </row>
    <row r="31072" spans="1:1">
      <c r="A31072">
        <f ca="1" t="shared" si="485"/>
        <v>0.343340938296254</v>
      </c>
    </row>
    <row r="31073" spans="1:1">
      <c r="A31073">
        <f ca="1" t="shared" si="485"/>
        <v>-0.785615607461039</v>
      </c>
    </row>
    <row r="31074" spans="1:1">
      <c r="A31074">
        <f ca="1" t="shared" si="485"/>
        <v>-0.0711703163432153</v>
      </c>
    </row>
    <row r="31075" spans="1:1">
      <c r="A31075">
        <f ca="1" t="shared" si="485"/>
        <v>0.179384057411891</v>
      </c>
    </row>
    <row r="31076" spans="1:1">
      <c r="A31076">
        <f ca="1" t="shared" si="485"/>
        <v>0.194947695445683</v>
      </c>
    </row>
    <row r="31077" spans="1:1">
      <c r="A31077">
        <f ca="1" t="shared" si="485"/>
        <v>-2.42446125802582</v>
      </c>
    </row>
    <row r="31078" spans="1:1">
      <c r="A31078">
        <f ca="1" t="shared" si="485"/>
        <v>0.291868233845682</v>
      </c>
    </row>
    <row r="31079" spans="1:1">
      <c r="A31079">
        <f ca="1" t="shared" si="485"/>
        <v>-0.442294937627759</v>
      </c>
    </row>
    <row r="31080" spans="1:1">
      <c r="A31080">
        <f ca="1" t="shared" si="485"/>
        <v>0.444101623316798</v>
      </c>
    </row>
    <row r="31081" spans="1:1">
      <c r="A31081">
        <f ca="1" t="shared" si="485"/>
        <v>-0.521761623866217</v>
      </c>
    </row>
    <row r="31082" spans="1:1">
      <c r="A31082">
        <f ca="1" t="shared" si="485"/>
        <v>-0.13608342497351</v>
      </c>
    </row>
    <row r="31083" spans="1:1">
      <c r="A31083">
        <f ca="1" t="shared" si="485"/>
        <v>1.81934256283645</v>
      </c>
    </row>
    <row r="31084" spans="1:1">
      <c r="A31084">
        <f ca="1" t="shared" si="485"/>
        <v>-1.54832897871939</v>
      </c>
    </row>
    <row r="31085" spans="1:1">
      <c r="A31085">
        <f ca="1" t="shared" si="485"/>
        <v>1.3348805575435</v>
      </c>
    </row>
    <row r="31086" spans="1:1">
      <c r="A31086">
        <f ca="1" t="shared" si="485"/>
        <v>0.542151537028588</v>
      </c>
    </row>
    <row r="31087" spans="1:1">
      <c r="A31087">
        <f ca="1" t="shared" si="485"/>
        <v>0.666129119506568</v>
      </c>
    </row>
    <row r="31088" spans="1:1">
      <c r="A31088">
        <f ca="1" t="shared" si="485"/>
        <v>0.454486784723277</v>
      </c>
    </row>
    <row r="31089" spans="1:1">
      <c r="A31089">
        <f ca="1" t="shared" si="485"/>
        <v>0.894594339449069</v>
      </c>
    </row>
    <row r="31090" spans="1:1">
      <c r="A31090">
        <f ca="1" t="shared" si="485"/>
        <v>0.0189970772535993</v>
      </c>
    </row>
    <row r="31091" spans="1:1">
      <c r="A31091">
        <f ca="1" t="shared" si="485"/>
        <v>-1.61414881182126</v>
      </c>
    </row>
    <row r="31092" spans="1:1">
      <c r="A31092">
        <f ca="1" t="shared" si="485"/>
        <v>0.304052985053043</v>
      </c>
    </row>
    <row r="31093" spans="1:1">
      <c r="A31093">
        <f ca="1" t="shared" si="485"/>
        <v>-0.341097816013654</v>
      </c>
    </row>
    <row r="31094" spans="1:1">
      <c r="A31094">
        <f ca="1" t="shared" si="485"/>
        <v>-0.43244333656753</v>
      </c>
    </row>
    <row r="31095" spans="1:1">
      <c r="A31095">
        <f ca="1" t="shared" si="485"/>
        <v>0.676028299444283</v>
      </c>
    </row>
    <row r="31096" spans="1:1">
      <c r="A31096">
        <f ca="1" t="shared" si="485"/>
        <v>0.252625010611771</v>
      </c>
    </row>
    <row r="31097" spans="1:1">
      <c r="A31097">
        <f ca="1" t="shared" si="485"/>
        <v>-1.01677417423059</v>
      </c>
    </row>
    <row r="31098" spans="1:1">
      <c r="A31098">
        <f ca="1" t="shared" si="485"/>
        <v>-1.02664588158515</v>
      </c>
    </row>
    <row r="31099" spans="1:1">
      <c r="A31099">
        <f ca="1" t="shared" si="485"/>
        <v>-0.985623348162399</v>
      </c>
    </row>
    <row r="31100" spans="1:1">
      <c r="A31100">
        <f ca="1" t="shared" si="485"/>
        <v>0.951099881008463</v>
      </c>
    </row>
    <row r="31101" spans="1:1">
      <c r="A31101">
        <f ca="1" t="shared" si="485"/>
        <v>-0.977604583960899</v>
      </c>
    </row>
    <row r="31102" spans="1:1">
      <c r="A31102">
        <f ca="1" t="shared" si="485"/>
        <v>1.0267144101543</v>
      </c>
    </row>
    <row r="31103" spans="1:1">
      <c r="A31103">
        <f ca="1" t="shared" si="485"/>
        <v>-1.64700058609123</v>
      </c>
    </row>
    <row r="31104" spans="1:1">
      <c r="A31104">
        <f ca="1" t="shared" si="485"/>
        <v>1.67839423802516</v>
      </c>
    </row>
    <row r="31105" spans="1:1">
      <c r="A31105">
        <f ca="1" t="shared" si="485"/>
        <v>-0.626274495556513</v>
      </c>
    </row>
    <row r="31106" spans="1:1">
      <c r="A31106">
        <f ca="1" t="shared" si="485"/>
        <v>-1.02759805311978</v>
      </c>
    </row>
    <row r="31107" spans="1:1">
      <c r="A31107">
        <f ca="1" t="shared" ref="A31107:A31170" si="486">_xlfn.NORM.INV(RAND(),0,1)</f>
        <v>1.99553805410638</v>
      </c>
    </row>
    <row r="31108" spans="1:1">
      <c r="A31108">
        <f ca="1" t="shared" si="486"/>
        <v>0.460344569808741</v>
      </c>
    </row>
    <row r="31109" spans="1:1">
      <c r="A31109">
        <f ca="1" t="shared" si="486"/>
        <v>-0.237095963088938</v>
      </c>
    </row>
    <row r="31110" spans="1:1">
      <c r="A31110">
        <f ca="1" t="shared" si="486"/>
        <v>-0.38088668282947</v>
      </c>
    </row>
    <row r="31111" spans="1:1">
      <c r="A31111">
        <f ca="1" t="shared" si="486"/>
        <v>-0.650012814483989</v>
      </c>
    </row>
    <row r="31112" spans="1:1">
      <c r="A31112">
        <f ca="1" t="shared" si="486"/>
        <v>0.565826996451827</v>
      </c>
    </row>
    <row r="31113" spans="1:1">
      <c r="A31113">
        <f ca="1" t="shared" si="486"/>
        <v>-1.41173557847277</v>
      </c>
    </row>
    <row r="31114" spans="1:1">
      <c r="A31114">
        <f ca="1" t="shared" si="486"/>
        <v>0.0297737283514647</v>
      </c>
    </row>
    <row r="31115" spans="1:1">
      <c r="A31115">
        <f ca="1" t="shared" si="486"/>
        <v>1.13600566980017</v>
      </c>
    </row>
    <row r="31116" spans="1:1">
      <c r="A31116">
        <f ca="1" t="shared" si="486"/>
        <v>-0.978075199818849</v>
      </c>
    </row>
    <row r="31117" spans="1:1">
      <c r="A31117">
        <f ca="1" t="shared" si="486"/>
        <v>0.198634440822929</v>
      </c>
    </row>
    <row r="31118" spans="1:1">
      <c r="A31118">
        <f ca="1" t="shared" si="486"/>
        <v>-0.659263398684776</v>
      </c>
    </row>
    <row r="31119" spans="1:1">
      <c r="A31119">
        <f ca="1" t="shared" si="486"/>
        <v>-0.654718767893032</v>
      </c>
    </row>
    <row r="31120" spans="1:1">
      <c r="A31120">
        <f ca="1" t="shared" si="486"/>
        <v>-1.71551797583193</v>
      </c>
    </row>
    <row r="31121" spans="1:1">
      <c r="A31121">
        <f ca="1" t="shared" si="486"/>
        <v>1.08146522533758</v>
      </c>
    </row>
    <row r="31122" spans="1:1">
      <c r="A31122">
        <f ca="1" t="shared" si="486"/>
        <v>0.0785707750200442</v>
      </c>
    </row>
    <row r="31123" spans="1:1">
      <c r="A31123">
        <f ca="1" t="shared" si="486"/>
        <v>0.667011730059725</v>
      </c>
    </row>
    <row r="31124" spans="1:1">
      <c r="A31124">
        <f ca="1" t="shared" si="486"/>
        <v>-1.5957439709309</v>
      </c>
    </row>
    <row r="31125" spans="1:1">
      <c r="A31125">
        <f ca="1" t="shared" si="486"/>
        <v>-0.372801537466008</v>
      </c>
    </row>
    <row r="31126" spans="1:1">
      <c r="A31126">
        <f ca="1" t="shared" si="486"/>
        <v>-1.33056362448945</v>
      </c>
    </row>
    <row r="31127" spans="1:1">
      <c r="A31127">
        <f ca="1" t="shared" si="486"/>
        <v>-0.887899263370298</v>
      </c>
    </row>
    <row r="31128" spans="1:1">
      <c r="A31128">
        <f ca="1" t="shared" si="486"/>
        <v>-0.457080467616664</v>
      </c>
    </row>
    <row r="31129" spans="1:1">
      <c r="A31129">
        <f ca="1" t="shared" si="486"/>
        <v>0.618588219880913</v>
      </c>
    </row>
    <row r="31130" spans="1:1">
      <c r="A31130">
        <f ca="1" t="shared" si="486"/>
        <v>-0.30940270661205</v>
      </c>
    </row>
    <row r="31131" spans="1:1">
      <c r="A31131">
        <f ca="1" t="shared" si="486"/>
        <v>-0.732070097331143</v>
      </c>
    </row>
    <row r="31132" spans="1:1">
      <c r="A31132">
        <f ca="1" t="shared" si="486"/>
        <v>-0.366688208752053</v>
      </c>
    </row>
    <row r="31133" spans="1:1">
      <c r="A31133">
        <f ca="1" t="shared" si="486"/>
        <v>0.873583972159641</v>
      </c>
    </row>
    <row r="31134" spans="1:1">
      <c r="A31134">
        <f ca="1" t="shared" si="486"/>
        <v>-0.255159071089099</v>
      </c>
    </row>
    <row r="31135" spans="1:1">
      <c r="A31135">
        <f ca="1" t="shared" si="486"/>
        <v>1.60677667206939</v>
      </c>
    </row>
    <row r="31136" spans="1:1">
      <c r="A31136">
        <f ca="1" t="shared" si="486"/>
        <v>0.796782539568829</v>
      </c>
    </row>
    <row r="31137" spans="1:1">
      <c r="A31137">
        <f ca="1" t="shared" si="486"/>
        <v>-0.186736087668764</v>
      </c>
    </row>
    <row r="31138" spans="1:1">
      <c r="A31138">
        <f ca="1" t="shared" si="486"/>
        <v>-0.941712122482918</v>
      </c>
    </row>
    <row r="31139" spans="1:1">
      <c r="A31139">
        <f ca="1" t="shared" si="486"/>
        <v>0.446013926576413</v>
      </c>
    </row>
    <row r="31140" spans="1:1">
      <c r="A31140">
        <f ca="1" t="shared" si="486"/>
        <v>-0.286589413396357</v>
      </c>
    </row>
    <row r="31141" spans="1:1">
      <c r="A31141">
        <f ca="1" t="shared" si="486"/>
        <v>1.51502480115921</v>
      </c>
    </row>
    <row r="31142" spans="1:1">
      <c r="A31142">
        <f ca="1" t="shared" si="486"/>
        <v>-0.235535785540087</v>
      </c>
    </row>
    <row r="31143" spans="1:1">
      <c r="A31143">
        <f ca="1" t="shared" si="486"/>
        <v>-1.31840106864091</v>
      </c>
    </row>
    <row r="31144" spans="1:1">
      <c r="A31144">
        <f ca="1" t="shared" si="486"/>
        <v>0.318651513024657</v>
      </c>
    </row>
    <row r="31145" spans="1:1">
      <c r="A31145">
        <f ca="1" t="shared" si="486"/>
        <v>0.842479320602161</v>
      </c>
    </row>
    <row r="31146" spans="1:1">
      <c r="A31146">
        <f ca="1" t="shared" si="486"/>
        <v>-1.48835411508412</v>
      </c>
    </row>
    <row r="31147" spans="1:1">
      <c r="A31147">
        <f ca="1" t="shared" si="486"/>
        <v>-0.776907036688002</v>
      </c>
    </row>
    <row r="31148" spans="1:1">
      <c r="A31148">
        <f ca="1" t="shared" si="486"/>
        <v>-1.71755198134723</v>
      </c>
    </row>
    <row r="31149" spans="1:1">
      <c r="A31149">
        <f ca="1" t="shared" si="486"/>
        <v>-0.106982109186317</v>
      </c>
    </row>
    <row r="31150" spans="1:1">
      <c r="A31150">
        <f ca="1" t="shared" si="486"/>
        <v>1.27990126787018</v>
      </c>
    </row>
    <row r="31151" spans="1:1">
      <c r="A31151">
        <f ca="1" t="shared" si="486"/>
        <v>-0.528560899797588</v>
      </c>
    </row>
    <row r="31152" spans="1:1">
      <c r="A31152">
        <f ca="1" t="shared" si="486"/>
        <v>-0.0862657237471055</v>
      </c>
    </row>
    <row r="31153" spans="1:1">
      <c r="A31153">
        <f ca="1" t="shared" si="486"/>
        <v>-0.145115412961934</v>
      </c>
    </row>
    <row r="31154" spans="1:1">
      <c r="A31154">
        <f ca="1" t="shared" si="486"/>
        <v>-0.904087180409225</v>
      </c>
    </row>
    <row r="31155" spans="1:1">
      <c r="A31155">
        <f ca="1" t="shared" si="486"/>
        <v>0.0779139393704316</v>
      </c>
    </row>
    <row r="31156" spans="1:1">
      <c r="A31156">
        <f ca="1" t="shared" si="486"/>
        <v>-0.0130716022233632</v>
      </c>
    </row>
    <row r="31157" spans="1:1">
      <c r="A31157">
        <f ca="1" t="shared" si="486"/>
        <v>-0.753333727847885</v>
      </c>
    </row>
    <row r="31158" spans="1:1">
      <c r="A31158">
        <f ca="1" t="shared" si="486"/>
        <v>-0.0210765972106067</v>
      </c>
    </row>
    <row r="31159" spans="1:1">
      <c r="A31159">
        <f ca="1" t="shared" si="486"/>
        <v>0.931902264365615</v>
      </c>
    </row>
    <row r="31160" spans="1:1">
      <c r="A31160">
        <f ca="1" t="shared" si="486"/>
        <v>0.899589788193212</v>
      </c>
    </row>
    <row r="31161" spans="1:1">
      <c r="A31161">
        <f ca="1" t="shared" si="486"/>
        <v>-1.11922573097137</v>
      </c>
    </row>
    <row r="31162" spans="1:1">
      <c r="A31162">
        <f ca="1" t="shared" si="486"/>
        <v>1.25834452297097</v>
      </c>
    </row>
    <row r="31163" spans="1:1">
      <c r="A31163">
        <f ca="1" t="shared" si="486"/>
        <v>-0.653735486843136</v>
      </c>
    </row>
    <row r="31164" spans="1:1">
      <c r="A31164">
        <f ca="1" t="shared" si="486"/>
        <v>-0.679767173415615</v>
      </c>
    </row>
    <row r="31165" spans="1:1">
      <c r="A31165">
        <f ca="1" t="shared" si="486"/>
        <v>1.81846320146027</v>
      </c>
    </row>
    <row r="31166" spans="1:1">
      <c r="A31166">
        <f ca="1" t="shared" si="486"/>
        <v>0.851172222302725</v>
      </c>
    </row>
    <row r="31167" spans="1:1">
      <c r="A31167">
        <f ca="1" t="shared" si="486"/>
        <v>-0.252269469829999</v>
      </c>
    </row>
    <row r="31168" spans="1:1">
      <c r="A31168">
        <f ca="1" t="shared" si="486"/>
        <v>-0.551249220987242</v>
      </c>
    </row>
    <row r="31169" spans="1:1">
      <c r="A31169">
        <f ca="1" t="shared" si="486"/>
        <v>0.226609973665066</v>
      </c>
    </row>
    <row r="31170" spans="1:1">
      <c r="A31170">
        <f ca="1" t="shared" si="486"/>
        <v>0.532040260294442</v>
      </c>
    </row>
    <row r="31171" spans="1:1">
      <c r="A31171">
        <f ca="1" t="shared" ref="A31171:A31234" si="487">_xlfn.NORM.INV(RAND(),0,1)</f>
        <v>1.54104035717829</v>
      </c>
    </row>
    <row r="31172" spans="1:1">
      <c r="A31172">
        <f ca="1" t="shared" si="487"/>
        <v>0.96923787388742</v>
      </c>
    </row>
    <row r="31173" spans="1:1">
      <c r="A31173">
        <f ca="1" t="shared" si="487"/>
        <v>-0.00490759569958041</v>
      </c>
    </row>
    <row r="31174" spans="1:1">
      <c r="A31174">
        <f ca="1" t="shared" si="487"/>
        <v>-0.467369812569283</v>
      </c>
    </row>
    <row r="31175" spans="1:1">
      <c r="A31175">
        <f ca="1" t="shared" si="487"/>
        <v>0.448342103292165</v>
      </c>
    </row>
    <row r="31176" spans="1:1">
      <c r="A31176">
        <f ca="1" t="shared" si="487"/>
        <v>0.0596858443920027</v>
      </c>
    </row>
    <row r="31177" spans="1:1">
      <c r="A31177">
        <f ca="1" t="shared" si="487"/>
        <v>-0.757768330704838</v>
      </c>
    </row>
    <row r="31178" spans="1:1">
      <c r="A31178">
        <f ca="1" t="shared" si="487"/>
        <v>0.00224987498730085</v>
      </c>
    </row>
    <row r="31179" spans="1:1">
      <c r="A31179">
        <f ca="1" t="shared" si="487"/>
        <v>-1.25741162849105</v>
      </c>
    </row>
    <row r="31180" spans="1:1">
      <c r="A31180">
        <f ca="1" t="shared" si="487"/>
        <v>-1.40778968953594</v>
      </c>
    </row>
    <row r="31181" spans="1:1">
      <c r="A31181">
        <f ca="1" t="shared" si="487"/>
        <v>-0.923452945454836</v>
      </c>
    </row>
    <row r="31182" spans="1:1">
      <c r="A31182">
        <f ca="1" t="shared" si="487"/>
        <v>1.7672562657327</v>
      </c>
    </row>
    <row r="31183" spans="1:1">
      <c r="A31183">
        <f ca="1" t="shared" si="487"/>
        <v>-0.256928647388872</v>
      </c>
    </row>
    <row r="31184" spans="1:1">
      <c r="A31184">
        <f ca="1" t="shared" si="487"/>
        <v>-0.531194672139498</v>
      </c>
    </row>
    <row r="31185" spans="1:1">
      <c r="A31185">
        <f ca="1" t="shared" si="487"/>
        <v>-0.946890384227632</v>
      </c>
    </row>
    <row r="31186" spans="1:1">
      <c r="A31186">
        <f ca="1" t="shared" si="487"/>
        <v>-1.12423916030452</v>
      </c>
    </row>
    <row r="31187" spans="1:1">
      <c r="A31187">
        <f ca="1" t="shared" si="487"/>
        <v>0.726896509019248</v>
      </c>
    </row>
    <row r="31188" spans="1:1">
      <c r="A31188">
        <f ca="1" t="shared" si="487"/>
        <v>0.658218158111328</v>
      </c>
    </row>
    <row r="31189" spans="1:1">
      <c r="A31189">
        <f ca="1" t="shared" si="487"/>
        <v>-0.560933483321889</v>
      </c>
    </row>
    <row r="31190" spans="1:1">
      <c r="A31190">
        <f ca="1" t="shared" si="487"/>
        <v>0.815719289777602</v>
      </c>
    </row>
    <row r="31191" spans="1:1">
      <c r="A31191">
        <f ca="1" t="shared" si="487"/>
        <v>-0.740276677421045</v>
      </c>
    </row>
    <row r="31192" spans="1:1">
      <c r="A31192">
        <f ca="1" t="shared" si="487"/>
        <v>0.680649542618916</v>
      </c>
    </row>
    <row r="31193" spans="1:1">
      <c r="A31193">
        <f ca="1" t="shared" si="487"/>
        <v>-0.523973190192727</v>
      </c>
    </row>
    <row r="31194" spans="1:1">
      <c r="A31194">
        <f ca="1" t="shared" si="487"/>
        <v>0.555456767533504</v>
      </c>
    </row>
    <row r="31195" spans="1:1">
      <c r="A31195">
        <f ca="1" t="shared" si="487"/>
        <v>0.793443888298816</v>
      </c>
    </row>
    <row r="31196" spans="1:1">
      <c r="A31196">
        <f ca="1" t="shared" si="487"/>
        <v>-0.190476092393701</v>
      </c>
    </row>
    <row r="31197" spans="1:1">
      <c r="A31197">
        <f ca="1" t="shared" si="487"/>
        <v>0.242838817713782</v>
      </c>
    </row>
    <row r="31198" spans="1:1">
      <c r="A31198">
        <f ca="1" t="shared" si="487"/>
        <v>-0.151345429819493</v>
      </c>
    </row>
    <row r="31199" spans="1:1">
      <c r="A31199">
        <f ca="1" t="shared" si="487"/>
        <v>0.206220759338313</v>
      </c>
    </row>
    <row r="31200" spans="1:1">
      <c r="A31200">
        <f ca="1" t="shared" si="487"/>
        <v>-1.53256432110716</v>
      </c>
    </row>
    <row r="31201" spans="1:1">
      <c r="A31201">
        <f ca="1" t="shared" si="487"/>
        <v>-1.48864049668717</v>
      </c>
    </row>
    <row r="31202" spans="1:1">
      <c r="A31202">
        <f ca="1" t="shared" si="487"/>
        <v>1.09056399664879</v>
      </c>
    </row>
    <row r="31203" spans="1:1">
      <c r="A31203">
        <f ca="1" t="shared" si="487"/>
        <v>0.493292348825082</v>
      </c>
    </row>
    <row r="31204" spans="1:1">
      <c r="A31204">
        <f ca="1" t="shared" si="487"/>
        <v>-0.7177643205455</v>
      </c>
    </row>
    <row r="31205" spans="1:1">
      <c r="A31205">
        <f ca="1" t="shared" si="487"/>
        <v>2.08121395772081</v>
      </c>
    </row>
    <row r="31206" spans="1:1">
      <c r="A31206">
        <f ca="1" t="shared" si="487"/>
        <v>1.30492941092489</v>
      </c>
    </row>
    <row r="31207" spans="1:1">
      <c r="A31207">
        <f ca="1" t="shared" si="487"/>
        <v>-0.7992152203279</v>
      </c>
    </row>
    <row r="31208" spans="1:1">
      <c r="A31208">
        <f ca="1" t="shared" si="487"/>
        <v>-0.397604254370412</v>
      </c>
    </row>
    <row r="31209" spans="1:1">
      <c r="A31209">
        <f ca="1" t="shared" si="487"/>
        <v>0.395659623154508</v>
      </c>
    </row>
    <row r="31210" spans="1:1">
      <c r="A31210">
        <f ca="1" t="shared" si="487"/>
        <v>1.2326112798305</v>
      </c>
    </row>
    <row r="31211" spans="1:1">
      <c r="A31211">
        <f ca="1" t="shared" si="487"/>
        <v>-0.477296594791224</v>
      </c>
    </row>
    <row r="31212" spans="1:1">
      <c r="A31212">
        <f ca="1" t="shared" si="487"/>
        <v>-2.30253173427022</v>
      </c>
    </row>
    <row r="31213" spans="1:1">
      <c r="A31213">
        <f ca="1" t="shared" si="487"/>
        <v>-0.0342926633709186</v>
      </c>
    </row>
    <row r="31214" spans="1:1">
      <c r="A31214">
        <f ca="1" t="shared" si="487"/>
        <v>1.69492654073357</v>
      </c>
    </row>
    <row r="31215" spans="1:1">
      <c r="A31215">
        <f ca="1" t="shared" si="487"/>
        <v>0.407518426967798</v>
      </c>
    </row>
    <row r="31216" spans="1:1">
      <c r="A31216">
        <f ca="1" t="shared" si="487"/>
        <v>0.187228645062528</v>
      </c>
    </row>
    <row r="31217" spans="1:1">
      <c r="A31217">
        <f ca="1" t="shared" si="487"/>
        <v>0.527881217690831</v>
      </c>
    </row>
    <row r="31218" spans="1:1">
      <c r="A31218">
        <f ca="1" t="shared" si="487"/>
        <v>-0.481873965908272</v>
      </c>
    </row>
    <row r="31219" spans="1:1">
      <c r="A31219">
        <f ca="1" t="shared" si="487"/>
        <v>0.679162867557562</v>
      </c>
    </row>
    <row r="31220" spans="1:1">
      <c r="A31220">
        <f ca="1" t="shared" si="487"/>
        <v>0.652122630174405</v>
      </c>
    </row>
    <row r="31221" spans="1:1">
      <c r="A31221">
        <f ca="1" t="shared" si="487"/>
        <v>-0.358142254285765</v>
      </c>
    </row>
    <row r="31222" spans="1:1">
      <c r="A31222">
        <f ca="1" t="shared" si="487"/>
        <v>0.79581459508611</v>
      </c>
    </row>
    <row r="31223" spans="1:1">
      <c r="A31223">
        <f ca="1" t="shared" si="487"/>
        <v>-0.303121828638639</v>
      </c>
    </row>
    <row r="31224" spans="1:1">
      <c r="A31224">
        <f ca="1" t="shared" si="487"/>
        <v>-0.88044547111244</v>
      </c>
    </row>
    <row r="31225" spans="1:1">
      <c r="A31225">
        <f ca="1" t="shared" si="487"/>
        <v>-0.333970187254709</v>
      </c>
    </row>
    <row r="31226" spans="1:1">
      <c r="A31226">
        <f ca="1" t="shared" si="487"/>
        <v>0.191148571087971</v>
      </c>
    </row>
    <row r="31227" spans="1:1">
      <c r="A31227">
        <f ca="1" t="shared" si="487"/>
        <v>-0.888641496953761</v>
      </c>
    </row>
    <row r="31228" spans="1:1">
      <c r="A31228">
        <f ca="1" t="shared" si="487"/>
        <v>1.65643888729186</v>
      </c>
    </row>
    <row r="31229" spans="1:1">
      <c r="A31229">
        <f ca="1" t="shared" si="487"/>
        <v>0.179723156229429</v>
      </c>
    </row>
    <row r="31230" spans="1:1">
      <c r="A31230">
        <f ca="1" t="shared" si="487"/>
        <v>-1.93932089087554</v>
      </c>
    </row>
    <row r="31231" spans="1:1">
      <c r="A31231">
        <f ca="1" t="shared" si="487"/>
        <v>1.02816949223177</v>
      </c>
    </row>
    <row r="31232" spans="1:1">
      <c r="A31232">
        <f ca="1" t="shared" si="487"/>
        <v>-0.0972181895653983</v>
      </c>
    </row>
    <row r="31233" spans="1:1">
      <c r="A31233">
        <f ca="1" t="shared" si="487"/>
        <v>-0.149281058988548</v>
      </c>
    </row>
    <row r="31234" spans="1:1">
      <c r="A31234">
        <f ca="1" t="shared" si="487"/>
        <v>-1.49492185402187</v>
      </c>
    </row>
    <row r="31235" spans="1:1">
      <c r="A31235">
        <f ca="1" t="shared" ref="A31235:A31298" si="488">_xlfn.NORM.INV(RAND(),0,1)</f>
        <v>1.53425793831193</v>
      </c>
    </row>
    <row r="31236" spans="1:1">
      <c r="A31236">
        <f ca="1" t="shared" si="488"/>
        <v>0.0492634999825408</v>
      </c>
    </row>
    <row r="31237" spans="1:1">
      <c r="A31237">
        <f ca="1" t="shared" si="488"/>
        <v>0.318454645431465</v>
      </c>
    </row>
    <row r="31238" spans="1:1">
      <c r="A31238">
        <f ca="1" t="shared" si="488"/>
        <v>0.11207257323005</v>
      </c>
    </row>
    <row r="31239" spans="1:1">
      <c r="A31239">
        <f ca="1" t="shared" si="488"/>
        <v>-2.29842229945732</v>
      </c>
    </row>
    <row r="31240" spans="1:1">
      <c r="A31240">
        <f ca="1" t="shared" si="488"/>
        <v>-0.0182718477084349</v>
      </c>
    </row>
    <row r="31241" spans="1:1">
      <c r="A31241">
        <f ca="1" t="shared" si="488"/>
        <v>-0.560061514089802</v>
      </c>
    </row>
    <row r="31242" spans="1:1">
      <c r="A31242">
        <f ca="1" t="shared" si="488"/>
        <v>0.237056292632376</v>
      </c>
    </row>
    <row r="31243" spans="1:1">
      <c r="A31243">
        <f ca="1" t="shared" si="488"/>
        <v>-0.637068540173917</v>
      </c>
    </row>
    <row r="31244" spans="1:1">
      <c r="A31244">
        <f ca="1" t="shared" si="488"/>
        <v>0.615762857284052</v>
      </c>
    </row>
    <row r="31245" spans="1:1">
      <c r="A31245">
        <f ca="1" t="shared" si="488"/>
        <v>-0.807876244405396</v>
      </c>
    </row>
    <row r="31246" spans="1:1">
      <c r="A31246">
        <f ca="1" t="shared" si="488"/>
        <v>1.04902436704648</v>
      </c>
    </row>
    <row r="31247" spans="1:1">
      <c r="A31247">
        <f ca="1" t="shared" si="488"/>
        <v>-1.7256153154213</v>
      </c>
    </row>
    <row r="31248" spans="1:1">
      <c r="A31248">
        <f ca="1" t="shared" si="488"/>
        <v>1.3468342189641</v>
      </c>
    </row>
    <row r="31249" spans="1:1">
      <c r="A31249">
        <f ca="1" t="shared" si="488"/>
        <v>-0.350370407980856</v>
      </c>
    </row>
    <row r="31250" spans="1:1">
      <c r="A31250">
        <f ca="1" t="shared" si="488"/>
        <v>1.40556557326058</v>
      </c>
    </row>
    <row r="31251" spans="1:1">
      <c r="A31251">
        <f ca="1" t="shared" si="488"/>
        <v>-1.26166465288069</v>
      </c>
    </row>
    <row r="31252" spans="1:1">
      <c r="A31252">
        <f ca="1" t="shared" si="488"/>
        <v>0.0162607781455228</v>
      </c>
    </row>
    <row r="31253" spans="1:1">
      <c r="A31253">
        <f ca="1" t="shared" si="488"/>
        <v>-0.943444186037178</v>
      </c>
    </row>
    <row r="31254" spans="1:1">
      <c r="A31254">
        <f ca="1" t="shared" si="488"/>
        <v>1.4457531744692</v>
      </c>
    </row>
    <row r="31255" spans="1:1">
      <c r="A31255">
        <f ca="1" t="shared" si="488"/>
        <v>1.10104275493514</v>
      </c>
    </row>
    <row r="31256" spans="1:1">
      <c r="A31256">
        <f ca="1" t="shared" si="488"/>
        <v>-1.5172859970331</v>
      </c>
    </row>
    <row r="31257" spans="1:1">
      <c r="A31257">
        <f ca="1" t="shared" si="488"/>
        <v>1.1327494271931</v>
      </c>
    </row>
    <row r="31258" spans="1:1">
      <c r="A31258">
        <f ca="1" t="shared" si="488"/>
        <v>1.02870588821981</v>
      </c>
    </row>
    <row r="31259" spans="1:1">
      <c r="A31259">
        <f ca="1" t="shared" si="488"/>
        <v>0.169281961834113</v>
      </c>
    </row>
    <row r="31260" spans="1:1">
      <c r="A31260">
        <f ca="1" t="shared" si="488"/>
        <v>0.392977268843787</v>
      </c>
    </row>
    <row r="31261" spans="1:1">
      <c r="A31261">
        <f ca="1" t="shared" si="488"/>
        <v>0.446105274501379</v>
      </c>
    </row>
    <row r="31262" spans="1:1">
      <c r="A31262">
        <f ca="1" t="shared" si="488"/>
        <v>0.587464722807406</v>
      </c>
    </row>
    <row r="31263" spans="1:1">
      <c r="A31263">
        <f ca="1" t="shared" si="488"/>
        <v>-1.04323121716047</v>
      </c>
    </row>
    <row r="31264" spans="1:1">
      <c r="A31264">
        <f ca="1" t="shared" si="488"/>
        <v>0.55920244505853</v>
      </c>
    </row>
    <row r="31265" spans="1:1">
      <c r="A31265">
        <f ca="1" t="shared" si="488"/>
        <v>-0.395279305054547</v>
      </c>
    </row>
    <row r="31266" spans="1:1">
      <c r="A31266">
        <f ca="1" t="shared" si="488"/>
        <v>-0.224211507649769</v>
      </c>
    </row>
    <row r="31267" spans="1:1">
      <c r="A31267">
        <f ca="1" t="shared" si="488"/>
        <v>-0.386645250956897</v>
      </c>
    </row>
    <row r="31268" spans="1:1">
      <c r="A31268">
        <f ca="1" t="shared" si="488"/>
        <v>0.631206878955666</v>
      </c>
    </row>
    <row r="31269" spans="1:1">
      <c r="A31269">
        <f ca="1" t="shared" si="488"/>
        <v>-0.637849796990077</v>
      </c>
    </row>
    <row r="31270" spans="1:1">
      <c r="A31270">
        <f ca="1" t="shared" si="488"/>
        <v>-0.857052918501602</v>
      </c>
    </row>
    <row r="31271" spans="1:1">
      <c r="A31271">
        <f ca="1" t="shared" si="488"/>
        <v>-0.538863373255811</v>
      </c>
    </row>
    <row r="31272" spans="1:1">
      <c r="A31272">
        <f ca="1" t="shared" si="488"/>
        <v>-0.561592047024355</v>
      </c>
    </row>
    <row r="31273" spans="1:1">
      <c r="A31273">
        <f ca="1" t="shared" si="488"/>
        <v>-0.396410188022906</v>
      </c>
    </row>
    <row r="31274" spans="1:1">
      <c r="A31274">
        <f ca="1" t="shared" si="488"/>
        <v>0.0137491470594843</v>
      </c>
    </row>
    <row r="31275" spans="1:1">
      <c r="A31275">
        <f ca="1" t="shared" si="488"/>
        <v>1.11693769822643</v>
      </c>
    </row>
    <row r="31276" spans="1:1">
      <c r="A31276">
        <f ca="1" t="shared" si="488"/>
        <v>0.788522349595435</v>
      </c>
    </row>
    <row r="31277" spans="1:1">
      <c r="A31277">
        <f ca="1" t="shared" si="488"/>
        <v>1.38480157974935</v>
      </c>
    </row>
    <row r="31278" spans="1:1">
      <c r="A31278">
        <f ca="1" t="shared" si="488"/>
        <v>0.611152816139341</v>
      </c>
    </row>
    <row r="31279" spans="1:1">
      <c r="A31279">
        <f ca="1" t="shared" si="488"/>
        <v>0.537702846700229</v>
      </c>
    </row>
    <row r="31280" spans="1:1">
      <c r="A31280">
        <f ca="1" t="shared" si="488"/>
        <v>-0.517907136267967</v>
      </c>
    </row>
    <row r="31281" spans="1:1">
      <c r="A31281">
        <f ca="1" t="shared" si="488"/>
        <v>-0.252500019245368</v>
      </c>
    </row>
    <row r="31282" spans="1:1">
      <c r="A31282">
        <f ca="1" t="shared" si="488"/>
        <v>0.218516306234806</v>
      </c>
    </row>
    <row r="31283" spans="1:1">
      <c r="A31283">
        <f ca="1" t="shared" si="488"/>
        <v>-2.66715877087126</v>
      </c>
    </row>
    <row r="31284" spans="1:1">
      <c r="A31284">
        <f ca="1" t="shared" si="488"/>
        <v>-0.350248573456151</v>
      </c>
    </row>
    <row r="31285" spans="1:1">
      <c r="A31285">
        <f ca="1" t="shared" si="488"/>
        <v>1.82799795288522</v>
      </c>
    </row>
    <row r="31286" spans="1:1">
      <c r="A31286">
        <f ca="1" t="shared" si="488"/>
        <v>-0.479840848760986</v>
      </c>
    </row>
    <row r="31287" spans="1:1">
      <c r="A31287">
        <f ca="1" t="shared" si="488"/>
        <v>-1.4704739408423</v>
      </c>
    </row>
    <row r="31288" spans="1:1">
      <c r="A31288">
        <f ca="1" t="shared" si="488"/>
        <v>0.0151290249497532</v>
      </c>
    </row>
    <row r="31289" spans="1:1">
      <c r="A31289">
        <f ca="1" t="shared" si="488"/>
        <v>-1.21729892696063</v>
      </c>
    </row>
    <row r="31290" spans="1:1">
      <c r="A31290">
        <f ca="1" t="shared" si="488"/>
        <v>2.82863478803031</v>
      </c>
    </row>
    <row r="31291" spans="1:1">
      <c r="A31291">
        <f ca="1" t="shared" si="488"/>
        <v>0.655186218480665</v>
      </c>
    </row>
    <row r="31292" spans="1:1">
      <c r="A31292">
        <f ca="1" t="shared" si="488"/>
        <v>0.824451525379565</v>
      </c>
    </row>
    <row r="31293" spans="1:1">
      <c r="A31293">
        <f ca="1" t="shared" si="488"/>
        <v>-0.0324804192236623</v>
      </c>
    </row>
    <row r="31294" spans="1:1">
      <c r="A31294">
        <f ca="1" t="shared" si="488"/>
        <v>-1.87321569386931</v>
      </c>
    </row>
    <row r="31295" spans="1:1">
      <c r="A31295">
        <f ca="1" t="shared" si="488"/>
        <v>0.378178703526562</v>
      </c>
    </row>
    <row r="31296" spans="1:1">
      <c r="A31296">
        <f ca="1" t="shared" si="488"/>
        <v>1.14866125773479</v>
      </c>
    </row>
    <row r="31297" spans="1:1">
      <c r="A31297">
        <f ca="1" t="shared" si="488"/>
        <v>1.74673783328606</v>
      </c>
    </row>
    <row r="31298" spans="1:1">
      <c r="A31298">
        <f ca="1" t="shared" si="488"/>
        <v>-0.138091795846116</v>
      </c>
    </row>
    <row r="31299" spans="1:1">
      <c r="A31299">
        <f ca="1" t="shared" ref="A31299:A31362" si="489">_xlfn.NORM.INV(RAND(),0,1)</f>
        <v>-0.98284258296824</v>
      </c>
    </row>
    <row r="31300" spans="1:1">
      <c r="A31300">
        <f ca="1" t="shared" si="489"/>
        <v>0.746776821736668</v>
      </c>
    </row>
    <row r="31301" spans="1:1">
      <c r="A31301">
        <f ca="1" t="shared" si="489"/>
        <v>0.081636272651876</v>
      </c>
    </row>
    <row r="31302" spans="1:1">
      <c r="A31302">
        <f ca="1" t="shared" si="489"/>
        <v>0.676955834979856</v>
      </c>
    </row>
    <row r="31303" spans="1:1">
      <c r="A31303">
        <f ca="1" t="shared" si="489"/>
        <v>1.03068940604278</v>
      </c>
    </row>
    <row r="31304" spans="1:1">
      <c r="A31304">
        <f ca="1" t="shared" si="489"/>
        <v>0.185178700954311</v>
      </c>
    </row>
    <row r="31305" spans="1:1">
      <c r="A31305">
        <f ca="1" t="shared" si="489"/>
        <v>0.737025127198629</v>
      </c>
    </row>
    <row r="31306" spans="1:1">
      <c r="A31306">
        <f ca="1" t="shared" si="489"/>
        <v>0.963540047116252</v>
      </c>
    </row>
    <row r="31307" spans="1:1">
      <c r="A31307">
        <f ca="1" t="shared" si="489"/>
        <v>-1.67211702992753</v>
      </c>
    </row>
    <row r="31308" spans="1:1">
      <c r="A31308">
        <f ca="1" t="shared" si="489"/>
        <v>-0.431908351769253</v>
      </c>
    </row>
    <row r="31309" spans="1:1">
      <c r="A31309">
        <f ca="1" t="shared" si="489"/>
        <v>0.965200052755105</v>
      </c>
    </row>
    <row r="31310" spans="1:1">
      <c r="A31310">
        <f ca="1" t="shared" si="489"/>
        <v>-0.735876625606582</v>
      </c>
    </row>
    <row r="31311" spans="1:1">
      <c r="A31311">
        <f ca="1" t="shared" si="489"/>
        <v>1.25464978112264</v>
      </c>
    </row>
    <row r="31312" spans="1:1">
      <c r="A31312">
        <f ca="1" t="shared" si="489"/>
        <v>0.964137950325215</v>
      </c>
    </row>
    <row r="31313" spans="1:1">
      <c r="A31313">
        <f ca="1" t="shared" si="489"/>
        <v>-1.81441479275104</v>
      </c>
    </row>
    <row r="31314" spans="1:1">
      <c r="A31314">
        <f ca="1" t="shared" si="489"/>
        <v>-0.725008931687841</v>
      </c>
    </row>
    <row r="31315" spans="1:1">
      <c r="A31315">
        <f ca="1" t="shared" si="489"/>
        <v>0.544806812783273</v>
      </c>
    </row>
    <row r="31316" spans="1:1">
      <c r="A31316">
        <f ca="1" t="shared" si="489"/>
        <v>-0.629962103527572</v>
      </c>
    </row>
    <row r="31317" spans="1:1">
      <c r="A31317">
        <f ca="1" t="shared" si="489"/>
        <v>0.623652827749842</v>
      </c>
    </row>
    <row r="31318" spans="1:1">
      <c r="A31318">
        <f ca="1" t="shared" si="489"/>
        <v>-0.0160869556960721</v>
      </c>
    </row>
    <row r="31319" spans="1:1">
      <c r="A31319">
        <f ca="1" t="shared" si="489"/>
        <v>0.895648120641613</v>
      </c>
    </row>
    <row r="31320" spans="1:1">
      <c r="A31320">
        <f ca="1" t="shared" si="489"/>
        <v>0.0472024548015854</v>
      </c>
    </row>
    <row r="31321" spans="1:1">
      <c r="A31321">
        <f ca="1" t="shared" si="489"/>
        <v>-0.128356771155509</v>
      </c>
    </row>
    <row r="31322" spans="1:1">
      <c r="A31322">
        <f ca="1" t="shared" si="489"/>
        <v>0.0563497283399129</v>
      </c>
    </row>
    <row r="31323" spans="1:1">
      <c r="A31323">
        <f ca="1" t="shared" si="489"/>
        <v>-0.761107111604025</v>
      </c>
    </row>
    <row r="31324" spans="1:1">
      <c r="A31324">
        <f ca="1" t="shared" si="489"/>
        <v>-0.0732877701108009</v>
      </c>
    </row>
    <row r="31325" spans="1:1">
      <c r="A31325">
        <f ca="1" t="shared" si="489"/>
        <v>-0.678331634510967</v>
      </c>
    </row>
    <row r="31326" spans="1:1">
      <c r="A31326">
        <f ca="1" t="shared" si="489"/>
        <v>1.43557531134966</v>
      </c>
    </row>
    <row r="31327" spans="1:1">
      <c r="A31327">
        <f ca="1" t="shared" si="489"/>
        <v>0.675777784627252</v>
      </c>
    </row>
    <row r="31328" spans="1:1">
      <c r="A31328">
        <f ca="1" t="shared" si="489"/>
        <v>0.661193545861473</v>
      </c>
    </row>
    <row r="31329" spans="1:1">
      <c r="A31329">
        <f ca="1" t="shared" si="489"/>
        <v>-0.688365016025149</v>
      </c>
    </row>
    <row r="31330" spans="1:1">
      <c r="A31330">
        <f ca="1" t="shared" si="489"/>
        <v>0.918614735005416</v>
      </c>
    </row>
    <row r="31331" spans="1:1">
      <c r="A31331">
        <f ca="1" t="shared" si="489"/>
        <v>-1.392982080876</v>
      </c>
    </row>
    <row r="31332" spans="1:1">
      <c r="A31332">
        <f ca="1" t="shared" si="489"/>
        <v>-0.728331809607925</v>
      </c>
    </row>
    <row r="31333" spans="1:1">
      <c r="A31333">
        <f ca="1" t="shared" si="489"/>
        <v>0.986457398874556</v>
      </c>
    </row>
    <row r="31334" spans="1:1">
      <c r="A31334">
        <f ca="1" t="shared" si="489"/>
        <v>-0.875823975717795</v>
      </c>
    </row>
    <row r="31335" spans="1:1">
      <c r="A31335">
        <f ca="1" t="shared" si="489"/>
        <v>-0.23902635533052</v>
      </c>
    </row>
    <row r="31336" spans="1:1">
      <c r="A31336">
        <f ca="1" t="shared" si="489"/>
        <v>-1.3836591577626</v>
      </c>
    </row>
    <row r="31337" spans="1:1">
      <c r="A31337">
        <f ca="1" t="shared" si="489"/>
        <v>-0.168448184513317</v>
      </c>
    </row>
    <row r="31338" spans="1:1">
      <c r="A31338">
        <f ca="1" t="shared" si="489"/>
        <v>-0.561673826774372</v>
      </c>
    </row>
    <row r="31339" spans="1:1">
      <c r="A31339">
        <f ca="1" t="shared" si="489"/>
        <v>0.584391098949084</v>
      </c>
    </row>
    <row r="31340" spans="1:1">
      <c r="A31340">
        <f ca="1" t="shared" si="489"/>
        <v>-0.106185837947804</v>
      </c>
    </row>
    <row r="31341" spans="1:1">
      <c r="A31341">
        <f ca="1" t="shared" si="489"/>
        <v>-0.367896650463674</v>
      </c>
    </row>
    <row r="31342" spans="1:1">
      <c r="A31342">
        <f ca="1" t="shared" si="489"/>
        <v>0.0576449869877958</v>
      </c>
    </row>
    <row r="31343" spans="1:1">
      <c r="A31343">
        <f ca="1" t="shared" si="489"/>
        <v>0.893887673332389</v>
      </c>
    </row>
    <row r="31344" spans="1:1">
      <c r="A31344">
        <f ca="1" t="shared" si="489"/>
        <v>0.194005702679994</v>
      </c>
    </row>
    <row r="31345" spans="1:1">
      <c r="A31345">
        <f ca="1" t="shared" si="489"/>
        <v>0.224615489910417</v>
      </c>
    </row>
    <row r="31346" spans="1:1">
      <c r="A31346">
        <f ca="1" t="shared" si="489"/>
        <v>0.509849014390426</v>
      </c>
    </row>
    <row r="31347" spans="1:1">
      <c r="A31347">
        <f ca="1" t="shared" si="489"/>
        <v>-1.85547596058262</v>
      </c>
    </row>
    <row r="31348" spans="1:1">
      <c r="A31348">
        <f ca="1" t="shared" si="489"/>
        <v>-1.26834042380353</v>
      </c>
    </row>
    <row r="31349" spans="1:1">
      <c r="A31349">
        <f ca="1" t="shared" si="489"/>
        <v>1.60566556286221</v>
      </c>
    </row>
    <row r="31350" spans="1:1">
      <c r="A31350">
        <f ca="1" t="shared" si="489"/>
        <v>0.217059054747837</v>
      </c>
    </row>
    <row r="31351" spans="1:1">
      <c r="A31351">
        <f ca="1" t="shared" si="489"/>
        <v>0.375199053166743</v>
      </c>
    </row>
    <row r="31352" spans="1:1">
      <c r="A31352">
        <f ca="1" t="shared" si="489"/>
        <v>0.936843093964206</v>
      </c>
    </row>
    <row r="31353" spans="1:1">
      <c r="A31353">
        <f ca="1" t="shared" si="489"/>
        <v>-0.551772524823693</v>
      </c>
    </row>
    <row r="31354" spans="1:1">
      <c r="A31354">
        <f ca="1" t="shared" si="489"/>
        <v>0.170575288792122</v>
      </c>
    </row>
    <row r="31355" spans="1:1">
      <c r="A31355">
        <f ca="1" t="shared" si="489"/>
        <v>-0.958033213046875</v>
      </c>
    </row>
    <row r="31356" spans="1:1">
      <c r="A31356">
        <f ca="1" t="shared" si="489"/>
        <v>0.651412799132639</v>
      </c>
    </row>
    <row r="31357" spans="1:1">
      <c r="A31357">
        <f ca="1" t="shared" si="489"/>
        <v>-0.270897128857948</v>
      </c>
    </row>
    <row r="31358" spans="1:1">
      <c r="A31358">
        <f ca="1" t="shared" si="489"/>
        <v>0.619664589897026</v>
      </c>
    </row>
    <row r="31359" spans="1:1">
      <c r="A31359">
        <f ca="1" t="shared" si="489"/>
        <v>-0.677721917278747</v>
      </c>
    </row>
    <row r="31360" spans="1:1">
      <c r="A31360">
        <f ca="1" t="shared" si="489"/>
        <v>-1.12378209093923</v>
      </c>
    </row>
    <row r="31361" spans="1:1">
      <c r="A31361">
        <f ca="1" t="shared" si="489"/>
        <v>-0.671105882540601</v>
      </c>
    </row>
    <row r="31362" spans="1:1">
      <c r="A31362">
        <f ca="1" t="shared" si="489"/>
        <v>-0.381963034858464</v>
      </c>
    </row>
    <row r="31363" spans="1:1">
      <c r="A31363">
        <f ca="1" t="shared" ref="A31363:A31426" si="490">_xlfn.NORM.INV(RAND(),0,1)</f>
        <v>-0.474811879148564</v>
      </c>
    </row>
    <row r="31364" spans="1:1">
      <c r="A31364">
        <f ca="1" t="shared" si="490"/>
        <v>0.83423147220485</v>
      </c>
    </row>
    <row r="31365" spans="1:1">
      <c r="A31365">
        <f ca="1" t="shared" si="490"/>
        <v>-2.43615300201847</v>
      </c>
    </row>
    <row r="31366" spans="1:1">
      <c r="A31366">
        <f ca="1" t="shared" si="490"/>
        <v>-1.34343577389211</v>
      </c>
    </row>
    <row r="31367" spans="1:1">
      <c r="A31367">
        <f ca="1" t="shared" si="490"/>
        <v>1.59023487018226</v>
      </c>
    </row>
    <row r="31368" spans="1:1">
      <c r="A31368">
        <f ca="1" t="shared" si="490"/>
        <v>0.138860209208947</v>
      </c>
    </row>
    <row r="31369" spans="1:1">
      <c r="A31369">
        <f ca="1" t="shared" si="490"/>
        <v>0.589742928857315</v>
      </c>
    </row>
    <row r="31370" spans="1:1">
      <c r="A31370">
        <f ca="1" t="shared" si="490"/>
        <v>0.723663251332982</v>
      </c>
    </row>
    <row r="31371" spans="1:1">
      <c r="A31371">
        <f ca="1" t="shared" si="490"/>
        <v>1.96301256950702</v>
      </c>
    </row>
    <row r="31372" spans="1:1">
      <c r="A31372">
        <f ca="1" t="shared" si="490"/>
        <v>0.275313638518692</v>
      </c>
    </row>
    <row r="31373" spans="1:1">
      <c r="A31373">
        <f ca="1" t="shared" si="490"/>
        <v>2.85614084915191</v>
      </c>
    </row>
    <row r="31374" spans="1:1">
      <c r="A31374">
        <f ca="1" t="shared" si="490"/>
        <v>-0.222260605483686</v>
      </c>
    </row>
    <row r="31375" spans="1:1">
      <c r="A31375">
        <f ca="1" t="shared" si="490"/>
        <v>-0.444445840985701</v>
      </c>
    </row>
    <row r="31376" spans="1:1">
      <c r="A31376">
        <f ca="1" t="shared" si="490"/>
        <v>0.179256680520318</v>
      </c>
    </row>
    <row r="31377" spans="1:1">
      <c r="A31377">
        <f ca="1" t="shared" si="490"/>
        <v>0.968770143914257</v>
      </c>
    </row>
    <row r="31378" spans="1:1">
      <c r="A31378">
        <f ca="1" t="shared" si="490"/>
        <v>-0.60200090310391</v>
      </c>
    </row>
    <row r="31379" spans="1:1">
      <c r="A31379">
        <f ca="1" t="shared" si="490"/>
        <v>0.48743519914036</v>
      </c>
    </row>
    <row r="31380" spans="1:1">
      <c r="A31380">
        <f ca="1" t="shared" si="490"/>
        <v>1.66302112674295</v>
      </c>
    </row>
    <row r="31381" spans="1:1">
      <c r="A31381">
        <f ca="1" t="shared" si="490"/>
        <v>-0.431457202714564</v>
      </c>
    </row>
    <row r="31382" spans="1:1">
      <c r="A31382">
        <f ca="1" t="shared" si="490"/>
        <v>-1.07422481824302</v>
      </c>
    </row>
    <row r="31383" spans="1:1">
      <c r="A31383">
        <f ca="1" t="shared" si="490"/>
        <v>-0.106623233028412</v>
      </c>
    </row>
    <row r="31384" spans="1:1">
      <c r="A31384">
        <f ca="1" t="shared" si="490"/>
        <v>1.43070855241908</v>
      </c>
    </row>
    <row r="31385" spans="1:1">
      <c r="A31385">
        <f ca="1" t="shared" si="490"/>
        <v>-0.496486534613715</v>
      </c>
    </row>
    <row r="31386" spans="1:1">
      <c r="A31386">
        <f ca="1" t="shared" si="490"/>
        <v>0.160053134480532</v>
      </c>
    </row>
    <row r="31387" spans="1:1">
      <c r="A31387">
        <f ca="1" t="shared" si="490"/>
        <v>0.93947543995807</v>
      </c>
    </row>
    <row r="31388" spans="1:1">
      <c r="A31388">
        <f ca="1" t="shared" si="490"/>
        <v>-0.26628744153657</v>
      </c>
    </row>
    <row r="31389" spans="1:1">
      <c r="A31389">
        <f ca="1" t="shared" si="490"/>
        <v>-0.0971698303839046</v>
      </c>
    </row>
    <row r="31390" spans="1:1">
      <c r="A31390">
        <f ca="1" t="shared" si="490"/>
        <v>-0.428244268703073</v>
      </c>
    </row>
    <row r="31391" spans="1:1">
      <c r="A31391">
        <f ca="1" t="shared" si="490"/>
        <v>-1.60147154114837</v>
      </c>
    </row>
    <row r="31392" spans="1:1">
      <c r="A31392">
        <f ca="1" t="shared" si="490"/>
        <v>-0.931240381432985</v>
      </c>
    </row>
    <row r="31393" spans="1:1">
      <c r="A31393">
        <f ca="1" t="shared" si="490"/>
        <v>-0.283166230400818</v>
      </c>
    </row>
    <row r="31394" spans="1:1">
      <c r="A31394">
        <f ca="1" t="shared" si="490"/>
        <v>-0.342053474371362</v>
      </c>
    </row>
    <row r="31395" spans="1:1">
      <c r="A31395">
        <f ca="1" t="shared" si="490"/>
        <v>-0.872421705949441</v>
      </c>
    </row>
    <row r="31396" spans="1:1">
      <c r="A31396">
        <f ca="1" t="shared" si="490"/>
        <v>2.1659691167754</v>
      </c>
    </row>
    <row r="31397" spans="1:1">
      <c r="A31397">
        <f ca="1" t="shared" si="490"/>
        <v>-0.283562929621407</v>
      </c>
    </row>
    <row r="31398" spans="1:1">
      <c r="A31398">
        <f ca="1" t="shared" si="490"/>
        <v>-1.4929100509472</v>
      </c>
    </row>
    <row r="31399" spans="1:1">
      <c r="A31399">
        <f ca="1" t="shared" si="490"/>
        <v>1.31999356541225</v>
      </c>
    </row>
    <row r="31400" spans="1:1">
      <c r="A31400">
        <f ca="1" t="shared" si="490"/>
        <v>-0.443816465969049</v>
      </c>
    </row>
    <row r="31401" spans="1:1">
      <c r="A31401">
        <f ca="1" t="shared" si="490"/>
        <v>0.44608187591186</v>
      </c>
    </row>
    <row r="31402" spans="1:1">
      <c r="A31402">
        <f ca="1" t="shared" si="490"/>
        <v>-2.57199420663029</v>
      </c>
    </row>
    <row r="31403" spans="1:1">
      <c r="A31403">
        <f ca="1" t="shared" si="490"/>
        <v>-1.23968389407695</v>
      </c>
    </row>
    <row r="31404" spans="1:1">
      <c r="A31404">
        <f ca="1" t="shared" si="490"/>
        <v>0.984996624484963</v>
      </c>
    </row>
    <row r="31405" spans="1:1">
      <c r="A31405">
        <f ca="1" t="shared" si="490"/>
        <v>-1.13148597978063</v>
      </c>
    </row>
    <row r="31406" spans="1:1">
      <c r="A31406">
        <f ca="1" t="shared" si="490"/>
        <v>2.29759927236534</v>
      </c>
    </row>
    <row r="31407" spans="1:1">
      <c r="A31407">
        <f ca="1" t="shared" si="490"/>
        <v>0.045516089928009</v>
      </c>
    </row>
    <row r="31408" spans="1:1">
      <c r="A31408">
        <f ca="1" t="shared" si="490"/>
        <v>-0.674883616542335</v>
      </c>
    </row>
    <row r="31409" spans="1:1">
      <c r="A31409">
        <f ca="1" t="shared" si="490"/>
        <v>-0.132478070082605</v>
      </c>
    </row>
    <row r="31410" spans="1:1">
      <c r="A31410">
        <f ca="1" t="shared" si="490"/>
        <v>-0.0514348337068525</v>
      </c>
    </row>
    <row r="31411" spans="1:1">
      <c r="A31411">
        <f ca="1" t="shared" si="490"/>
        <v>-0.638004712388321</v>
      </c>
    </row>
    <row r="31412" spans="1:1">
      <c r="A31412">
        <f ca="1" t="shared" si="490"/>
        <v>0.0325720186376343</v>
      </c>
    </row>
    <row r="31413" spans="1:1">
      <c r="A31413">
        <f ca="1" t="shared" si="490"/>
        <v>-0.145523064762259</v>
      </c>
    </row>
    <row r="31414" spans="1:1">
      <c r="A31414">
        <f ca="1" t="shared" si="490"/>
        <v>-1.37391618822883</v>
      </c>
    </row>
    <row r="31415" spans="1:1">
      <c r="A31415">
        <f ca="1" t="shared" si="490"/>
        <v>1.34703994214074</v>
      </c>
    </row>
    <row r="31416" spans="1:1">
      <c r="A31416">
        <f ca="1" t="shared" si="490"/>
        <v>0.929466204921708</v>
      </c>
    </row>
    <row r="31417" spans="1:1">
      <c r="A31417">
        <f ca="1" t="shared" si="490"/>
        <v>-0.609726631545963</v>
      </c>
    </row>
    <row r="31418" spans="1:1">
      <c r="A31418">
        <f ca="1" t="shared" si="490"/>
        <v>-1.17885179142281</v>
      </c>
    </row>
    <row r="31419" spans="1:1">
      <c r="A31419">
        <f ca="1" t="shared" si="490"/>
        <v>-0.00270886723812786</v>
      </c>
    </row>
    <row r="31420" spans="1:1">
      <c r="A31420">
        <f ca="1" t="shared" si="490"/>
        <v>-0.381146593199402</v>
      </c>
    </row>
    <row r="31421" spans="1:1">
      <c r="A31421">
        <f ca="1" t="shared" si="490"/>
        <v>0.328845952449936</v>
      </c>
    </row>
    <row r="31422" spans="1:1">
      <c r="A31422">
        <f ca="1" t="shared" si="490"/>
        <v>-0.749556489980517</v>
      </c>
    </row>
    <row r="31423" spans="1:1">
      <c r="A31423">
        <f ca="1" t="shared" si="490"/>
        <v>-1.96159024795685</v>
      </c>
    </row>
    <row r="31424" spans="1:1">
      <c r="A31424">
        <f ca="1" t="shared" si="490"/>
        <v>0.479397228100856</v>
      </c>
    </row>
    <row r="31425" spans="1:1">
      <c r="A31425">
        <f ca="1" t="shared" si="490"/>
        <v>0.201272614444003</v>
      </c>
    </row>
    <row r="31426" spans="1:1">
      <c r="A31426">
        <f ca="1" t="shared" si="490"/>
        <v>0.818903910878843</v>
      </c>
    </row>
    <row r="31427" spans="1:1">
      <c r="A31427">
        <f ca="1" t="shared" ref="A31427:A31490" si="491">_xlfn.NORM.INV(RAND(),0,1)</f>
        <v>0.262793414269634</v>
      </c>
    </row>
    <row r="31428" spans="1:1">
      <c r="A31428">
        <f ca="1" t="shared" si="491"/>
        <v>-0.711317117212033</v>
      </c>
    </row>
    <row r="31429" spans="1:1">
      <c r="A31429">
        <f ca="1" t="shared" si="491"/>
        <v>-1.81605786067953</v>
      </c>
    </row>
    <row r="31430" spans="1:1">
      <c r="A31430">
        <f ca="1" t="shared" si="491"/>
        <v>-0.108151943159881</v>
      </c>
    </row>
    <row r="31431" spans="1:1">
      <c r="A31431">
        <f ca="1" t="shared" si="491"/>
        <v>-0.246109512123061</v>
      </c>
    </row>
    <row r="31432" spans="1:1">
      <c r="A31432">
        <f ca="1" t="shared" si="491"/>
        <v>0.577724952960751</v>
      </c>
    </row>
    <row r="31433" spans="1:1">
      <c r="A31433">
        <f ca="1" t="shared" si="491"/>
        <v>-2.04070436219044</v>
      </c>
    </row>
    <row r="31434" spans="1:1">
      <c r="A31434">
        <f ca="1" t="shared" si="491"/>
        <v>-0.145219655409078</v>
      </c>
    </row>
    <row r="31435" spans="1:1">
      <c r="A31435">
        <f ca="1" t="shared" si="491"/>
        <v>0.63116577194208</v>
      </c>
    </row>
    <row r="31436" spans="1:1">
      <c r="A31436">
        <f ca="1" t="shared" si="491"/>
        <v>0.479746858240391</v>
      </c>
    </row>
    <row r="31437" spans="1:1">
      <c r="A31437">
        <f ca="1" t="shared" si="491"/>
        <v>0.745515330987753</v>
      </c>
    </row>
    <row r="31438" spans="1:1">
      <c r="A31438">
        <f ca="1" t="shared" si="491"/>
        <v>-1.25485830523245</v>
      </c>
    </row>
    <row r="31439" spans="1:1">
      <c r="A31439">
        <f ca="1" t="shared" si="491"/>
        <v>1.16070427413528</v>
      </c>
    </row>
    <row r="31440" spans="1:1">
      <c r="A31440">
        <f ca="1" t="shared" si="491"/>
        <v>-0.375175278899424</v>
      </c>
    </row>
    <row r="31441" spans="1:1">
      <c r="A31441">
        <f ca="1" t="shared" si="491"/>
        <v>-2.80309029001441</v>
      </c>
    </row>
    <row r="31442" spans="1:1">
      <c r="A31442">
        <f ca="1" t="shared" si="491"/>
        <v>-2.27590586564021</v>
      </c>
    </row>
    <row r="31443" spans="1:1">
      <c r="A31443">
        <f ca="1" t="shared" si="491"/>
        <v>0.0440972222476017</v>
      </c>
    </row>
    <row r="31444" spans="1:1">
      <c r="A31444">
        <f ca="1" t="shared" si="491"/>
        <v>-0.303089250274527</v>
      </c>
    </row>
    <row r="31445" spans="1:1">
      <c r="A31445">
        <f ca="1" t="shared" si="491"/>
        <v>0.0857727749045353</v>
      </c>
    </row>
    <row r="31446" spans="1:1">
      <c r="A31446">
        <f ca="1" t="shared" si="491"/>
        <v>-0.178935815117071</v>
      </c>
    </row>
    <row r="31447" spans="1:1">
      <c r="A31447">
        <f ca="1" t="shared" si="491"/>
        <v>1.68235914912086</v>
      </c>
    </row>
    <row r="31448" spans="1:1">
      <c r="A31448">
        <f ca="1" t="shared" si="491"/>
        <v>-1.75718860420744</v>
      </c>
    </row>
    <row r="31449" spans="1:1">
      <c r="A31449">
        <f ca="1" t="shared" si="491"/>
        <v>-0.293798876678228</v>
      </c>
    </row>
    <row r="31450" spans="1:1">
      <c r="A31450">
        <f ca="1" t="shared" si="491"/>
        <v>-0.425759299274972</v>
      </c>
    </row>
    <row r="31451" spans="1:1">
      <c r="A31451">
        <f ca="1" t="shared" si="491"/>
        <v>0.0300360917412121</v>
      </c>
    </row>
    <row r="31452" spans="1:1">
      <c r="A31452">
        <f ca="1" t="shared" si="491"/>
        <v>-0.535003169224024</v>
      </c>
    </row>
    <row r="31453" spans="1:1">
      <c r="A31453">
        <f ca="1" t="shared" si="491"/>
        <v>-0.650786252396392</v>
      </c>
    </row>
    <row r="31454" spans="1:1">
      <c r="A31454">
        <f ca="1" t="shared" si="491"/>
        <v>-0.995678822823175</v>
      </c>
    </row>
    <row r="31455" spans="1:1">
      <c r="A31455">
        <f ca="1" t="shared" si="491"/>
        <v>-0.10183657364195</v>
      </c>
    </row>
    <row r="31456" spans="1:1">
      <c r="A31456">
        <f ca="1" t="shared" si="491"/>
        <v>1.24286419685109</v>
      </c>
    </row>
    <row r="31457" spans="1:1">
      <c r="A31457">
        <f ca="1" t="shared" si="491"/>
        <v>0.921085912414104</v>
      </c>
    </row>
    <row r="31458" spans="1:1">
      <c r="A31458">
        <f ca="1" t="shared" si="491"/>
        <v>-1.83692901021131</v>
      </c>
    </row>
    <row r="31459" spans="1:1">
      <c r="A31459">
        <f ca="1" t="shared" si="491"/>
        <v>1.84653921063191</v>
      </c>
    </row>
    <row r="31460" spans="1:1">
      <c r="A31460">
        <f ca="1" t="shared" si="491"/>
        <v>-0.16654003818261</v>
      </c>
    </row>
    <row r="31461" spans="1:1">
      <c r="A31461">
        <f ca="1" t="shared" si="491"/>
        <v>0.0787635776153603</v>
      </c>
    </row>
    <row r="31462" spans="1:1">
      <c r="A31462">
        <f ca="1" t="shared" si="491"/>
        <v>1.51527731332387</v>
      </c>
    </row>
    <row r="31463" spans="1:1">
      <c r="A31463">
        <f ca="1" t="shared" si="491"/>
        <v>-1.12071749525021</v>
      </c>
    </row>
    <row r="31464" spans="1:1">
      <c r="A31464">
        <f ca="1" t="shared" si="491"/>
        <v>-1.15568764574638</v>
      </c>
    </row>
    <row r="31465" spans="1:1">
      <c r="A31465">
        <f ca="1" t="shared" si="491"/>
        <v>-0.0798888225221144</v>
      </c>
    </row>
    <row r="31466" spans="1:1">
      <c r="A31466">
        <f ca="1" t="shared" si="491"/>
        <v>0.75122964016867</v>
      </c>
    </row>
    <row r="31467" spans="1:1">
      <c r="A31467">
        <f ca="1" t="shared" si="491"/>
        <v>1.02862457865333</v>
      </c>
    </row>
    <row r="31468" spans="1:1">
      <c r="A31468">
        <f ca="1" t="shared" si="491"/>
        <v>1.1400093809563</v>
      </c>
    </row>
    <row r="31469" spans="1:1">
      <c r="A31469">
        <f ca="1" t="shared" si="491"/>
        <v>1.08742795028026</v>
      </c>
    </row>
    <row r="31470" spans="1:1">
      <c r="A31470">
        <f ca="1" t="shared" si="491"/>
        <v>-1.01110075027257</v>
      </c>
    </row>
    <row r="31471" spans="1:1">
      <c r="A31471">
        <f ca="1" t="shared" si="491"/>
        <v>0.918731490181531</v>
      </c>
    </row>
    <row r="31472" spans="1:1">
      <c r="A31472">
        <f ca="1" t="shared" si="491"/>
        <v>-0.78686321434072</v>
      </c>
    </row>
    <row r="31473" spans="1:1">
      <c r="A31473">
        <f ca="1" t="shared" si="491"/>
        <v>0.404389407927089</v>
      </c>
    </row>
    <row r="31474" spans="1:1">
      <c r="A31474">
        <f ca="1" t="shared" si="491"/>
        <v>0.349661849930573</v>
      </c>
    </row>
    <row r="31475" spans="1:1">
      <c r="A31475">
        <f ca="1" t="shared" si="491"/>
        <v>-2.10400115030162</v>
      </c>
    </row>
    <row r="31476" spans="1:1">
      <c r="A31476">
        <f ca="1" t="shared" si="491"/>
        <v>0.0167325113798114</v>
      </c>
    </row>
    <row r="31477" spans="1:1">
      <c r="A31477">
        <f ca="1" t="shared" si="491"/>
        <v>-1.58325311699842</v>
      </c>
    </row>
    <row r="31478" spans="1:1">
      <c r="A31478">
        <f ca="1" t="shared" si="491"/>
        <v>0.493440637528335</v>
      </c>
    </row>
    <row r="31479" spans="1:1">
      <c r="A31479">
        <f ca="1" t="shared" si="491"/>
        <v>1.61666761928867</v>
      </c>
    </row>
    <row r="31480" spans="1:1">
      <c r="A31480">
        <f ca="1" t="shared" si="491"/>
        <v>-0.747561737895597</v>
      </c>
    </row>
    <row r="31481" spans="1:1">
      <c r="A31481">
        <f ca="1" t="shared" si="491"/>
        <v>-0.797889273958514</v>
      </c>
    </row>
    <row r="31482" spans="1:1">
      <c r="A31482">
        <f ca="1" t="shared" si="491"/>
        <v>1.42269037239089</v>
      </c>
    </row>
    <row r="31483" spans="1:1">
      <c r="A31483">
        <f ca="1" t="shared" si="491"/>
        <v>1.47878790361323</v>
      </c>
    </row>
    <row r="31484" spans="1:1">
      <c r="A31484">
        <f ca="1" t="shared" si="491"/>
        <v>1.35256986091742</v>
      </c>
    </row>
    <row r="31485" spans="1:1">
      <c r="A31485">
        <f ca="1" t="shared" si="491"/>
        <v>-1.64667681920351</v>
      </c>
    </row>
    <row r="31486" spans="1:1">
      <c r="A31486">
        <f ca="1" t="shared" si="491"/>
        <v>-1.47856814092612</v>
      </c>
    </row>
    <row r="31487" spans="1:1">
      <c r="A31487">
        <f ca="1" t="shared" si="491"/>
        <v>0.982211018510887</v>
      </c>
    </row>
    <row r="31488" spans="1:1">
      <c r="A31488">
        <f ca="1" t="shared" si="491"/>
        <v>-0.484835826709777</v>
      </c>
    </row>
    <row r="31489" spans="1:1">
      <c r="A31489">
        <f ca="1" t="shared" si="491"/>
        <v>-1.19813958026252</v>
      </c>
    </row>
    <row r="31490" spans="1:1">
      <c r="A31490">
        <f ca="1" t="shared" si="491"/>
        <v>0.152177600708719</v>
      </c>
    </row>
    <row r="31491" spans="1:1">
      <c r="A31491">
        <f ca="1" t="shared" ref="A31491:A31554" si="492">_xlfn.NORM.INV(RAND(),0,1)</f>
        <v>-0.449062556758754</v>
      </c>
    </row>
    <row r="31492" spans="1:1">
      <c r="A31492">
        <f ca="1" t="shared" si="492"/>
        <v>0.439655101061941</v>
      </c>
    </row>
    <row r="31493" spans="1:1">
      <c r="A31493">
        <f ca="1" t="shared" si="492"/>
        <v>-0.0570904680750481</v>
      </c>
    </row>
    <row r="31494" spans="1:1">
      <c r="A31494">
        <f ca="1" t="shared" si="492"/>
        <v>-0.643042366475039</v>
      </c>
    </row>
    <row r="31495" spans="1:1">
      <c r="A31495">
        <f ca="1" t="shared" si="492"/>
        <v>-1.14745916966366</v>
      </c>
    </row>
    <row r="31496" spans="1:1">
      <c r="A31496">
        <f ca="1" t="shared" si="492"/>
        <v>0.0869389118190185</v>
      </c>
    </row>
    <row r="31497" spans="1:1">
      <c r="A31497">
        <f ca="1" t="shared" si="492"/>
        <v>-1.77346732078601</v>
      </c>
    </row>
    <row r="31498" spans="1:1">
      <c r="A31498">
        <f ca="1" t="shared" si="492"/>
        <v>-0.310023371879541</v>
      </c>
    </row>
    <row r="31499" spans="1:1">
      <c r="A31499">
        <f ca="1" t="shared" si="492"/>
        <v>0.480995428800165</v>
      </c>
    </row>
    <row r="31500" spans="1:1">
      <c r="A31500">
        <f ca="1" t="shared" si="492"/>
        <v>0.823453619719926</v>
      </c>
    </row>
    <row r="31501" spans="1:1">
      <c r="A31501">
        <f ca="1" t="shared" si="492"/>
        <v>-0.809099116325431</v>
      </c>
    </row>
    <row r="31502" spans="1:1">
      <c r="A31502">
        <f ca="1" t="shared" si="492"/>
        <v>-1.28513866241477</v>
      </c>
    </row>
    <row r="31503" spans="1:1">
      <c r="A31503">
        <f ca="1" t="shared" si="492"/>
        <v>-0.389631705844766</v>
      </c>
    </row>
    <row r="31504" spans="1:1">
      <c r="A31504">
        <f ca="1" t="shared" si="492"/>
        <v>-0.728786764384774</v>
      </c>
    </row>
    <row r="31505" spans="1:1">
      <c r="A31505">
        <f ca="1" t="shared" si="492"/>
        <v>0.422524347280607</v>
      </c>
    </row>
    <row r="31506" spans="1:1">
      <c r="A31506">
        <f ca="1" t="shared" si="492"/>
        <v>0.541850055261945</v>
      </c>
    </row>
    <row r="31507" spans="1:1">
      <c r="A31507">
        <f ca="1" t="shared" si="492"/>
        <v>-1.18234229276109</v>
      </c>
    </row>
    <row r="31508" spans="1:1">
      <c r="A31508">
        <f ca="1" t="shared" si="492"/>
        <v>-0.845402461906437</v>
      </c>
    </row>
    <row r="31509" spans="1:1">
      <c r="A31509">
        <f ca="1" t="shared" si="492"/>
        <v>0.517616615986275</v>
      </c>
    </row>
    <row r="31510" spans="1:1">
      <c r="A31510">
        <f ca="1" t="shared" si="492"/>
        <v>-1.66555642406021</v>
      </c>
    </row>
    <row r="31511" spans="1:1">
      <c r="A31511">
        <f ca="1" t="shared" si="492"/>
        <v>-2.37340793827597</v>
      </c>
    </row>
    <row r="31512" spans="1:1">
      <c r="A31512">
        <f ca="1" t="shared" si="492"/>
        <v>-0.260791572442525</v>
      </c>
    </row>
    <row r="31513" spans="1:1">
      <c r="A31513">
        <f ca="1" t="shared" si="492"/>
        <v>-0.215270001084966</v>
      </c>
    </row>
    <row r="31514" spans="1:1">
      <c r="A31514">
        <f ca="1" t="shared" si="492"/>
        <v>0.0235252952773708</v>
      </c>
    </row>
    <row r="31515" spans="1:1">
      <c r="A31515">
        <f ca="1" t="shared" si="492"/>
        <v>-0.329862184943116</v>
      </c>
    </row>
    <row r="31516" spans="1:1">
      <c r="A31516">
        <f ca="1" t="shared" si="492"/>
        <v>-0.469047438235257</v>
      </c>
    </row>
    <row r="31517" spans="1:1">
      <c r="A31517">
        <f ca="1" t="shared" si="492"/>
        <v>-0.534771600112995</v>
      </c>
    </row>
    <row r="31518" spans="1:1">
      <c r="A31518">
        <f ca="1" t="shared" si="492"/>
        <v>-0.892055651490135</v>
      </c>
    </row>
    <row r="31519" spans="1:1">
      <c r="A31519">
        <f ca="1" t="shared" si="492"/>
        <v>-1.52182904048426</v>
      </c>
    </row>
    <row r="31520" spans="1:1">
      <c r="A31520">
        <f ca="1" t="shared" si="492"/>
        <v>0.0791503629434228</v>
      </c>
    </row>
    <row r="31521" spans="1:1">
      <c r="A31521">
        <f ca="1" t="shared" si="492"/>
        <v>-0.76665858964004</v>
      </c>
    </row>
    <row r="31522" spans="1:1">
      <c r="A31522">
        <f ca="1" t="shared" si="492"/>
        <v>0.788833752202558</v>
      </c>
    </row>
    <row r="31523" spans="1:1">
      <c r="A31523">
        <f ca="1" t="shared" si="492"/>
        <v>0.0103221215133281</v>
      </c>
    </row>
    <row r="31524" spans="1:1">
      <c r="A31524">
        <f ca="1" t="shared" si="492"/>
        <v>-0.665019219458134</v>
      </c>
    </row>
    <row r="31525" spans="1:1">
      <c r="A31525">
        <f ca="1" t="shared" si="492"/>
        <v>-1.03393084826477</v>
      </c>
    </row>
    <row r="31526" spans="1:1">
      <c r="A31526">
        <f ca="1" t="shared" si="492"/>
        <v>-0.323084814735781</v>
      </c>
    </row>
    <row r="31527" spans="1:1">
      <c r="A31527">
        <f ca="1" t="shared" si="492"/>
        <v>1.43200141175395</v>
      </c>
    </row>
    <row r="31528" spans="1:1">
      <c r="A31528">
        <f ca="1" t="shared" si="492"/>
        <v>0.150961394076641</v>
      </c>
    </row>
    <row r="31529" spans="1:1">
      <c r="A31529">
        <f ca="1" t="shared" si="492"/>
        <v>-0.749550083550391</v>
      </c>
    </row>
    <row r="31530" spans="1:1">
      <c r="A31530">
        <f ca="1" t="shared" si="492"/>
        <v>-1.50802949789851</v>
      </c>
    </row>
    <row r="31531" spans="1:1">
      <c r="A31531">
        <f ca="1" t="shared" si="492"/>
        <v>0.83653815311166</v>
      </c>
    </row>
    <row r="31532" spans="1:1">
      <c r="A31532">
        <f ca="1" t="shared" si="492"/>
        <v>-2.27500992718493</v>
      </c>
    </row>
    <row r="31533" spans="1:1">
      <c r="A31533">
        <f ca="1" t="shared" si="492"/>
        <v>0.591458239535548</v>
      </c>
    </row>
    <row r="31534" spans="1:1">
      <c r="A31534">
        <f ca="1" t="shared" si="492"/>
        <v>-0.417831976353443</v>
      </c>
    </row>
    <row r="31535" spans="1:1">
      <c r="A31535">
        <f ca="1" t="shared" si="492"/>
        <v>0.833213189593557</v>
      </c>
    </row>
    <row r="31536" spans="1:1">
      <c r="A31536">
        <f ca="1" t="shared" si="492"/>
        <v>0.212961703455004</v>
      </c>
    </row>
    <row r="31537" spans="1:1">
      <c r="A31537">
        <f ca="1" t="shared" si="492"/>
        <v>-0.300190671292937</v>
      </c>
    </row>
    <row r="31538" spans="1:1">
      <c r="A31538">
        <f ca="1" t="shared" si="492"/>
        <v>-0.211260514328843</v>
      </c>
    </row>
    <row r="31539" spans="1:1">
      <c r="A31539">
        <f ca="1" t="shared" si="492"/>
        <v>-1.44171111201864</v>
      </c>
    </row>
    <row r="31540" spans="1:1">
      <c r="A31540">
        <f ca="1" t="shared" si="492"/>
        <v>1.2764061336574</v>
      </c>
    </row>
    <row r="31541" spans="1:1">
      <c r="A31541">
        <f ca="1" t="shared" si="492"/>
        <v>0.990868279694529</v>
      </c>
    </row>
    <row r="31542" spans="1:1">
      <c r="A31542">
        <f ca="1" t="shared" si="492"/>
        <v>0.540058383123264</v>
      </c>
    </row>
    <row r="31543" spans="1:1">
      <c r="A31543">
        <f ca="1" t="shared" si="492"/>
        <v>-1.14881745972914</v>
      </c>
    </row>
    <row r="31544" spans="1:1">
      <c r="A31544">
        <f ca="1" t="shared" si="492"/>
        <v>0.00822699660356384</v>
      </c>
    </row>
    <row r="31545" spans="1:1">
      <c r="A31545">
        <f ca="1" t="shared" si="492"/>
        <v>0.210327722805716</v>
      </c>
    </row>
    <row r="31546" spans="1:1">
      <c r="A31546">
        <f ca="1" t="shared" si="492"/>
        <v>0.197935376549084</v>
      </c>
    </row>
    <row r="31547" spans="1:1">
      <c r="A31547">
        <f ca="1" t="shared" si="492"/>
        <v>0.912160590995911</v>
      </c>
    </row>
    <row r="31548" spans="1:1">
      <c r="A31548">
        <f ca="1" t="shared" si="492"/>
        <v>0.837189789599984</v>
      </c>
    </row>
    <row r="31549" spans="1:1">
      <c r="A31549">
        <f ca="1" t="shared" si="492"/>
        <v>0.403325410643238</v>
      </c>
    </row>
    <row r="31550" spans="1:1">
      <c r="A31550">
        <f ca="1" t="shared" si="492"/>
        <v>0.25876016367171</v>
      </c>
    </row>
    <row r="31551" spans="1:1">
      <c r="A31551">
        <f ca="1" t="shared" si="492"/>
        <v>1.00535686097766</v>
      </c>
    </row>
    <row r="31552" spans="1:1">
      <c r="A31552">
        <f ca="1" t="shared" si="492"/>
        <v>2.00508147358767</v>
      </c>
    </row>
    <row r="31553" spans="1:1">
      <c r="A31553">
        <f ca="1" t="shared" si="492"/>
        <v>0.277077700123566</v>
      </c>
    </row>
    <row r="31554" spans="1:1">
      <c r="A31554">
        <f ca="1" t="shared" si="492"/>
        <v>-1.58889088891894</v>
      </c>
    </row>
    <row r="31555" spans="1:1">
      <c r="A31555">
        <f ca="1" t="shared" ref="A31555:A31618" si="493">_xlfn.NORM.INV(RAND(),0,1)</f>
        <v>0.605372256583066</v>
      </c>
    </row>
    <row r="31556" spans="1:1">
      <c r="A31556">
        <f ca="1" t="shared" si="493"/>
        <v>0.618981998013756</v>
      </c>
    </row>
    <row r="31557" spans="1:1">
      <c r="A31557">
        <f ca="1" t="shared" si="493"/>
        <v>-1.0850685222589</v>
      </c>
    </row>
    <row r="31558" spans="1:1">
      <c r="A31558">
        <f ca="1" t="shared" si="493"/>
        <v>-0.0180946247738876</v>
      </c>
    </row>
    <row r="31559" spans="1:1">
      <c r="A31559">
        <f ca="1" t="shared" si="493"/>
        <v>-0.594486862986073</v>
      </c>
    </row>
    <row r="31560" spans="1:1">
      <c r="A31560">
        <f ca="1" t="shared" si="493"/>
        <v>-1.10142359253575</v>
      </c>
    </row>
    <row r="31561" spans="1:1">
      <c r="A31561">
        <f ca="1" t="shared" si="493"/>
        <v>0.120621711635777</v>
      </c>
    </row>
    <row r="31562" spans="1:1">
      <c r="A31562">
        <f ca="1" t="shared" si="493"/>
        <v>-1.6039877284801</v>
      </c>
    </row>
    <row r="31563" spans="1:1">
      <c r="A31563">
        <f ca="1" t="shared" si="493"/>
        <v>-0.328448176055634</v>
      </c>
    </row>
    <row r="31564" spans="1:1">
      <c r="A31564">
        <f ca="1" t="shared" si="493"/>
        <v>-0.687904967681213</v>
      </c>
    </row>
    <row r="31565" spans="1:1">
      <c r="A31565">
        <f ca="1" t="shared" si="493"/>
        <v>0.269858916851292</v>
      </c>
    </row>
    <row r="31566" spans="1:1">
      <c r="A31566">
        <f ca="1" t="shared" si="493"/>
        <v>-0.536155357023768</v>
      </c>
    </row>
    <row r="31567" spans="1:1">
      <c r="A31567">
        <f ca="1" t="shared" si="493"/>
        <v>-1.37760521235477</v>
      </c>
    </row>
    <row r="31568" spans="1:1">
      <c r="A31568">
        <f ca="1" t="shared" si="493"/>
        <v>2.02747502030541</v>
      </c>
    </row>
    <row r="31569" spans="1:1">
      <c r="A31569">
        <f ca="1" t="shared" si="493"/>
        <v>0.517853400785523</v>
      </c>
    </row>
    <row r="31570" spans="1:1">
      <c r="A31570">
        <f ca="1" t="shared" si="493"/>
        <v>-0.8645615458367</v>
      </c>
    </row>
    <row r="31571" spans="1:1">
      <c r="A31571">
        <f ca="1" t="shared" si="493"/>
        <v>-0.0828069988341804</v>
      </c>
    </row>
    <row r="31572" spans="1:1">
      <c r="A31572">
        <f ca="1" t="shared" si="493"/>
        <v>-1.81329106288023</v>
      </c>
    </row>
    <row r="31573" spans="1:1">
      <c r="A31573">
        <f ca="1" t="shared" si="493"/>
        <v>-0.928625605138998</v>
      </c>
    </row>
    <row r="31574" spans="1:1">
      <c r="A31574">
        <f ca="1" t="shared" si="493"/>
        <v>-0.0553486393211457</v>
      </c>
    </row>
    <row r="31575" spans="1:1">
      <c r="A31575">
        <f ca="1" t="shared" si="493"/>
        <v>0.32757430304754</v>
      </c>
    </row>
    <row r="31576" spans="1:1">
      <c r="A31576">
        <f ca="1" t="shared" si="493"/>
        <v>0.90370754252841</v>
      </c>
    </row>
    <row r="31577" spans="1:1">
      <c r="A31577">
        <f ca="1" t="shared" si="493"/>
        <v>0.792495965212516</v>
      </c>
    </row>
    <row r="31578" spans="1:1">
      <c r="A31578">
        <f ca="1" t="shared" si="493"/>
        <v>-0.388801234358453</v>
      </c>
    </row>
    <row r="31579" spans="1:1">
      <c r="A31579">
        <f ca="1" t="shared" si="493"/>
        <v>-0.0289038063742813</v>
      </c>
    </row>
    <row r="31580" spans="1:1">
      <c r="A31580">
        <f ca="1" t="shared" si="493"/>
        <v>-0.235411926111051</v>
      </c>
    </row>
    <row r="31581" spans="1:1">
      <c r="A31581">
        <f ca="1" t="shared" si="493"/>
        <v>0.499536637704757</v>
      </c>
    </row>
    <row r="31582" spans="1:1">
      <c r="A31582">
        <f ca="1" t="shared" si="493"/>
        <v>-0.0331405346826881</v>
      </c>
    </row>
    <row r="31583" spans="1:1">
      <c r="A31583">
        <f ca="1" t="shared" si="493"/>
        <v>2.41729770801</v>
      </c>
    </row>
    <row r="31584" spans="1:1">
      <c r="A31584">
        <f ca="1" t="shared" si="493"/>
        <v>0.794181171186801</v>
      </c>
    </row>
    <row r="31585" spans="1:1">
      <c r="A31585">
        <f ca="1" t="shared" si="493"/>
        <v>-0.246727594323571</v>
      </c>
    </row>
    <row r="31586" spans="1:1">
      <c r="A31586">
        <f ca="1" t="shared" si="493"/>
        <v>0.256345389815025</v>
      </c>
    </row>
    <row r="31587" spans="1:1">
      <c r="A31587">
        <f ca="1" t="shared" si="493"/>
        <v>-0.254633637742799</v>
      </c>
    </row>
    <row r="31588" spans="1:1">
      <c r="A31588">
        <f ca="1" t="shared" si="493"/>
        <v>-0.414394917967981</v>
      </c>
    </row>
    <row r="31589" spans="1:1">
      <c r="A31589">
        <f ca="1" t="shared" si="493"/>
        <v>-0.292996823007139</v>
      </c>
    </row>
    <row r="31590" spans="1:1">
      <c r="A31590">
        <f ca="1" t="shared" si="493"/>
        <v>0.669722098181472</v>
      </c>
    </row>
    <row r="31591" spans="1:1">
      <c r="A31591">
        <f ca="1" t="shared" si="493"/>
        <v>-0.131918832983316</v>
      </c>
    </row>
    <row r="31592" spans="1:1">
      <c r="A31592">
        <f ca="1" t="shared" si="493"/>
        <v>0.447483172698629</v>
      </c>
    </row>
    <row r="31593" spans="1:1">
      <c r="A31593">
        <f ca="1" t="shared" si="493"/>
        <v>-0.094762998074925</v>
      </c>
    </row>
    <row r="31594" spans="1:1">
      <c r="A31594">
        <f ca="1" t="shared" si="493"/>
        <v>0.289413193766312</v>
      </c>
    </row>
    <row r="31595" spans="1:1">
      <c r="A31595">
        <f ca="1" t="shared" si="493"/>
        <v>0.418438867979592</v>
      </c>
    </row>
    <row r="31596" spans="1:1">
      <c r="A31596">
        <f ca="1" t="shared" si="493"/>
        <v>1.47472103436798</v>
      </c>
    </row>
    <row r="31597" spans="1:1">
      <c r="A31597">
        <f ca="1" t="shared" si="493"/>
        <v>-0.216464185759936</v>
      </c>
    </row>
    <row r="31598" spans="1:1">
      <c r="A31598">
        <f ca="1" t="shared" si="493"/>
        <v>0.922938273925307</v>
      </c>
    </row>
    <row r="31599" spans="1:1">
      <c r="A31599">
        <f ca="1" t="shared" si="493"/>
        <v>0.898011330400793</v>
      </c>
    </row>
    <row r="31600" spans="1:1">
      <c r="A31600">
        <f ca="1" t="shared" si="493"/>
        <v>2.50204053680196</v>
      </c>
    </row>
    <row r="31601" spans="1:1">
      <c r="A31601">
        <f ca="1" t="shared" si="493"/>
        <v>-0.393342385465198</v>
      </c>
    </row>
    <row r="31602" spans="1:1">
      <c r="A31602">
        <f ca="1" t="shared" si="493"/>
        <v>-0.00192401395523093</v>
      </c>
    </row>
    <row r="31603" spans="1:1">
      <c r="A31603">
        <f ca="1" t="shared" si="493"/>
        <v>-0.0116496932362323</v>
      </c>
    </row>
    <row r="31604" spans="1:1">
      <c r="A31604">
        <f ca="1" t="shared" si="493"/>
        <v>-0.472271895447563</v>
      </c>
    </row>
    <row r="31605" spans="1:1">
      <c r="A31605">
        <f ca="1" t="shared" si="493"/>
        <v>0.203100835000815</v>
      </c>
    </row>
    <row r="31606" spans="1:1">
      <c r="A31606">
        <f ca="1" t="shared" si="493"/>
        <v>0.735326199815621</v>
      </c>
    </row>
    <row r="31607" spans="1:1">
      <c r="A31607">
        <f ca="1" t="shared" si="493"/>
        <v>0.781464469669647</v>
      </c>
    </row>
    <row r="31608" spans="1:1">
      <c r="A31608">
        <f ca="1" t="shared" si="493"/>
        <v>-0.584772329912015</v>
      </c>
    </row>
    <row r="31609" spans="1:1">
      <c r="A31609">
        <f ca="1" t="shared" si="493"/>
        <v>-1.3530207098921</v>
      </c>
    </row>
    <row r="31610" spans="1:1">
      <c r="A31610">
        <f ca="1" t="shared" si="493"/>
        <v>-0.453982438419096</v>
      </c>
    </row>
    <row r="31611" spans="1:1">
      <c r="A31611">
        <f ca="1" t="shared" si="493"/>
        <v>-1.86715455270111</v>
      </c>
    </row>
    <row r="31612" spans="1:1">
      <c r="A31612">
        <f ca="1" t="shared" si="493"/>
        <v>1.75217502375543</v>
      </c>
    </row>
    <row r="31613" spans="1:1">
      <c r="A31613">
        <f ca="1" t="shared" si="493"/>
        <v>1.30937794201271</v>
      </c>
    </row>
    <row r="31614" spans="1:1">
      <c r="A31614">
        <f ca="1" t="shared" si="493"/>
        <v>-0.0492706807098593</v>
      </c>
    </row>
    <row r="31615" spans="1:1">
      <c r="A31615">
        <f ca="1" t="shared" si="493"/>
        <v>-0.818370196603766</v>
      </c>
    </row>
    <row r="31616" spans="1:1">
      <c r="A31616">
        <f ca="1" t="shared" si="493"/>
        <v>0.691770437911136</v>
      </c>
    </row>
    <row r="31617" spans="1:1">
      <c r="A31617">
        <f ca="1" t="shared" si="493"/>
        <v>-0.520666923773915</v>
      </c>
    </row>
    <row r="31618" spans="1:1">
      <c r="A31618">
        <f ca="1" t="shared" si="493"/>
        <v>0.946289839673883</v>
      </c>
    </row>
    <row r="31619" spans="1:1">
      <c r="A31619">
        <f ca="1" t="shared" ref="A31619:A31682" si="494">_xlfn.NORM.INV(RAND(),0,1)</f>
        <v>0.757655330513807</v>
      </c>
    </row>
    <row r="31620" spans="1:1">
      <c r="A31620">
        <f ca="1" t="shared" si="494"/>
        <v>-0.534450140773811</v>
      </c>
    </row>
    <row r="31621" spans="1:1">
      <c r="A31621">
        <f ca="1" t="shared" si="494"/>
        <v>0.116354772209616</v>
      </c>
    </row>
    <row r="31622" spans="1:1">
      <c r="A31622">
        <f ca="1" t="shared" si="494"/>
        <v>-0.203737097035189</v>
      </c>
    </row>
    <row r="31623" spans="1:1">
      <c r="A31623">
        <f ca="1" t="shared" si="494"/>
        <v>-0.48998532027648</v>
      </c>
    </row>
    <row r="31624" spans="1:1">
      <c r="A31624">
        <f ca="1" t="shared" si="494"/>
        <v>-0.02131379856327</v>
      </c>
    </row>
    <row r="31625" spans="1:1">
      <c r="A31625">
        <f ca="1" t="shared" si="494"/>
        <v>-0.169408731860161</v>
      </c>
    </row>
    <row r="31626" spans="1:1">
      <c r="A31626">
        <f ca="1" t="shared" si="494"/>
        <v>-1.63587824781025</v>
      </c>
    </row>
    <row r="31627" spans="1:1">
      <c r="A31627">
        <f ca="1" t="shared" si="494"/>
        <v>-0.352192684086571</v>
      </c>
    </row>
    <row r="31628" spans="1:1">
      <c r="A31628">
        <f ca="1" t="shared" si="494"/>
        <v>0.502673346934013</v>
      </c>
    </row>
    <row r="31629" spans="1:1">
      <c r="A31629">
        <f ca="1" t="shared" si="494"/>
        <v>1.50631400087863</v>
      </c>
    </row>
    <row r="31630" spans="1:1">
      <c r="A31630">
        <f ca="1" t="shared" si="494"/>
        <v>-0.414731752034114</v>
      </c>
    </row>
    <row r="31631" spans="1:1">
      <c r="A31631">
        <f ca="1" t="shared" si="494"/>
        <v>-2.12410283177711</v>
      </c>
    </row>
    <row r="31632" spans="1:1">
      <c r="A31632">
        <f ca="1" t="shared" si="494"/>
        <v>0.22834544779743</v>
      </c>
    </row>
    <row r="31633" spans="1:1">
      <c r="A31633">
        <f ca="1" t="shared" si="494"/>
        <v>0.472302325597016</v>
      </c>
    </row>
    <row r="31634" spans="1:1">
      <c r="A31634">
        <f ca="1" t="shared" si="494"/>
        <v>0.117088522500382</v>
      </c>
    </row>
    <row r="31635" spans="1:1">
      <c r="A31635">
        <f ca="1" t="shared" si="494"/>
        <v>1.3673655804328</v>
      </c>
    </row>
    <row r="31636" spans="1:1">
      <c r="A31636">
        <f ca="1" t="shared" si="494"/>
        <v>1.23965465340516</v>
      </c>
    </row>
    <row r="31637" spans="1:1">
      <c r="A31637">
        <f ca="1" t="shared" si="494"/>
        <v>-1.45835209311508</v>
      </c>
    </row>
    <row r="31638" spans="1:1">
      <c r="A31638">
        <f ca="1" t="shared" si="494"/>
        <v>-1.52396104469186</v>
      </c>
    </row>
    <row r="31639" spans="1:1">
      <c r="A31639">
        <f ca="1" t="shared" si="494"/>
        <v>0.211907920588593</v>
      </c>
    </row>
    <row r="31640" spans="1:1">
      <c r="A31640">
        <f ca="1" t="shared" si="494"/>
        <v>-2.87365558284157</v>
      </c>
    </row>
    <row r="31641" spans="1:1">
      <c r="A31641">
        <f ca="1" t="shared" si="494"/>
        <v>1.68113381535685</v>
      </c>
    </row>
    <row r="31642" spans="1:1">
      <c r="A31642">
        <f ca="1" t="shared" si="494"/>
        <v>-1.14823419979721</v>
      </c>
    </row>
    <row r="31643" spans="1:1">
      <c r="A31643">
        <f ca="1" t="shared" si="494"/>
        <v>0.550086675663504</v>
      </c>
    </row>
    <row r="31644" spans="1:1">
      <c r="A31644">
        <f ca="1" t="shared" si="494"/>
        <v>0.31954089320393</v>
      </c>
    </row>
    <row r="31645" spans="1:1">
      <c r="A31645">
        <f ca="1" t="shared" si="494"/>
        <v>-1.45655534387279</v>
      </c>
    </row>
    <row r="31646" spans="1:1">
      <c r="A31646">
        <f ca="1" t="shared" si="494"/>
        <v>0.319428916249668</v>
      </c>
    </row>
    <row r="31647" spans="1:1">
      <c r="A31647">
        <f ca="1" t="shared" si="494"/>
        <v>0.900077960674395</v>
      </c>
    </row>
    <row r="31648" spans="1:1">
      <c r="A31648">
        <f ca="1" t="shared" si="494"/>
        <v>-0.189403162096341</v>
      </c>
    </row>
    <row r="31649" spans="1:1">
      <c r="A31649">
        <f ca="1" t="shared" si="494"/>
        <v>0.783270915669623</v>
      </c>
    </row>
    <row r="31650" spans="1:1">
      <c r="A31650">
        <f ca="1" t="shared" si="494"/>
        <v>3.96384045438115</v>
      </c>
    </row>
    <row r="31651" spans="1:1">
      <c r="A31651">
        <f ca="1" t="shared" si="494"/>
        <v>0.614247072677449</v>
      </c>
    </row>
    <row r="31652" spans="1:1">
      <c r="A31652">
        <f ca="1" t="shared" si="494"/>
        <v>2.78748854153682</v>
      </c>
    </row>
    <row r="31653" spans="1:1">
      <c r="A31653">
        <f ca="1" t="shared" si="494"/>
        <v>-0.276253183864403</v>
      </c>
    </row>
    <row r="31654" spans="1:1">
      <c r="A31654">
        <f ca="1" t="shared" si="494"/>
        <v>-1.30821475793701</v>
      </c>
    </row>
    <row r="31655" spans="1:1">
      <c r="A31655">
        <f ca="1" t="shared" si="494"/>
        <v>1.50206553073826</v>
      </c>
    </row>
    <row r="31656" spans="1:1">
      <c r="A31656">
        <f ca="1" t="shared" si="494"/>
        <v>-3.03720953505293</v>
      </c>
    </row>
    <row r="31657" spans="1:1">
      <c r="A31657">
        <f ca="1" t="shared" si="494"/>
        <v>0.541166603856615</v>
      </c>
    </row>
    <row r="31658" spans="1:1">
      <c r="A31658">
        <f ca="1" t="shared" si="494"/>
        <v>0.577571554598126</v>
      </c>
    </row>
    <row r="31659" spans="1:1">
      <c r="A31659">
        <f ca="1" t="shared" si="494"/>
        <v>-0.536897208106597</v>
      </c>
    </row>
    <row r="31660" spans="1:1">
      <c r="A31660">
        <f ca="1" t="shared" si="494"/>
        <v>-0.0273131587072572</v>
      </c>
    </row>
    <row r="31661" spans="1:1">
      <c r="A31661">
        <f ca="1" t="shared" si="494"/>
        <v>2.25218605283008</v>
      </c>
    </row>
    <row r="31662" spans="1:1">
      <c r="A31662">
        <f ca="1" t="shared" si="494"/>
        <v>2.01090105895153</v>
      </c>
    </row>
    <row r="31663" spans="1:1">
      <c r="A31663">
        <f ca="1" t="shared" si="494"/>
        <v>0.56160343156669</v>
      </c>
    </row>
    <row r="31664" spans="1:1">
      <c r="A31664">
        <f ca="1" t="shared" si="494"/>
        <v>0.348923605596997</v>
      </c>
    </row>
    <row r="31665" spans="1:1">
      <c r="A31665">
        <f ca="1" t="shared" si="494"/>
        <v>-0.672201214847639</v>
      </c>
    </row>
    <row r="31666" spans="1:1">
      <c r="A31666">
        <f ca="1" t="shared" si="494"/>
        <v>0.69121421492947</v>
      </c>
    </row>
    <row r="31667" spans="1:1">
      <c r="A31667">
        <f ca="1" t="shared" si="494"/>
        <v>-1.46949116654374</v>
      </c>
    </row>
    <row r="31668" spans="1:1">
      <c r="A31668">
        <f ca="1" t="shared" si="494"/>
        <v>0.791550201354827</v>
      </c>
    </row>
    <row r="31669" spans="1:1">
      <c r="A31669">
        <f ca="1" t="shared" si="494"/>
        <v>1.82561194991497</v>
      </c>
    </row>
    <row r="31670" spans="1:1">
      <c r="A31670">
        <f ca="1" t="shared" si="494"/>
        <v>-0.150959111622654</v>
      </c>
    </row>
    <row r="31671" spans="1:1">
      <c r="A31671">
        <f ca="1" t="shared" si="494"/>
        <v>1.26211043516941</v>
      </c>
    </row>
    <row r="31672" spans="1:1">
      <c r="A31672">
        <f ca="1" t="shared" si="494"/>
        <v>-0.477703305497322</v>
      </c>
    </row>
    <row r="31673" spans="1:1">
      <c r="A31673">
        <f ca="1" t="shared" si="494"/>
        <v>-0.569407287700388</v>
      </c>
    </row>
    <row r="31674" spans="1:1">
      <c r="A31674">
        <f ca="1" t="shared" si="494"/>
        <v>0.3619366253853</v>
      </c>
    </row>
    <row r="31675" spans="1:1">
      <c r="A31675">
        <f ca="1" t="shared" si="494"/>
        <v>-1.70642850004931</v>
      </c>
    </row>
    <row r="31676" spans="1:1">
      <c r="A31676">
        <f ca="1" t="shared" si="494"/>
        <v>0.658090685883486</v>
      </c>
    </row>
    <row r="31677" spans="1:1">
      <c r="A31677">
        <f ca="1" t="shared" si="494"/>
        <v>1.41561749923251</v>
      </c>
    </row>
    <row r="31678" spans="1:1">
      <c r="A31678">
        <f ca="1" t="shared" si="494"/>
        <v>-2.14842275159457</v>
      </c>
    </row>
    <row r="31679" spans="1:1">
      <c r="A31679">
        <f ca="1" t="shared" si="494"/>
        <v>0.0784725448295541</v>
      </c>
    </row>
    <row r="31680" spans="1:1">
      <c r="A31680">
        <f ca="1" t="shared" si="494"/>
        <v>0.617217022519938</v>
      </c>
    </row>
    <row r="31681" spans="1:1">
      <c r="A31681">
        <f ca="1" t="shared" si="494"/>
        <v>-0.392479604155704</v>
      </c>
    </row>
    <row r="31682" spans="1:1">
      <c r="A31682">
        <f ca="1" t="shared" si="494"/>
        <v>-0.236318591462242</v>
      </c>
    </row>
    <row r="31683" spans="1:1">
      <c r="A31683">
        <f ca="1" t="shared" ref="A31683:A31746" si="495">_xlfn.NORM.INV(RAND(),0,1)</f>
        <v>1.61055192777423</v>
      </c>
    </row>
    <row r="31684" spans="1:1">
      <c r="A31684">
        <f ca="1" t="shared" si="495"/>
        <v>-0.89451329254457</v>
      </c>
    </row>
    <row r="31685" spans="1:1">
      <c r="A31685">
        <f ca="1" t="shared" si="495"/>
        <v>-0.325589342600818</v>
      </c>
    </row>
    <row r="31686" spans="1:1">
      <c r="A31686">
        <f ca="1" t="shared" si="495"/>
        <v>-1.01123962277472</v>
      </c>
    </row>
    <row r="31687" spans="1:1">
      <c r="A31687">
        <f ca="1" t="shared" si="495"/>
        <v>0.200465312699998</v>
      </c>
    </row>
    <row r="31688" spans="1:1">
      <c r="A31688">
        <f ca="1" t="shared" si="495"/>
        <v>1.92979706303476</v>
      </c>
    </row>
    <row r="31689" spans="1:1">
      <c r="A31689">
        <f ca="1" t="shared" si="495"/>
        <v>-0.965383875152076</v>
      </c>
    </row>
    <row r="31690" spans="1:1">
      <c r="A31690">
        <f ca="1" t="shared" si="495"/>
        <v>0.86989001264391</v>
      </c>
    </row>
    <row r="31691" spans="1:1">
      <c r="A31691">
        <f ca="1" t="shared" si="495"/>
        <v>0.800756760000986</v>
      </c>
    </row>
    <row r="31692" spans="1:1">
      <c r="A31692">
        <f ca="1" t="shared" si="495"/>
        <v>-0.246829660235002</v>
      </c>
    </row>
    <row r="31693" spans="1:1">
      <c r="A31693">
        <f ca="1" t="shared" si="495"/>
        <v>-1.61459057211402</v>
      </c>
    </row>
    <row r="31694" spans="1:1">
      <c r="A31694">
        <f ca="1" t="shared" si="495"/>
        <v>-1.08134890783509</v>
      </c>
    </row>
    <row r="31695" spans="1:1">
      <c r="A31695">
        <f ca="1" t="shared" si="495"/>
        <v>-0.781073351235914</v>
      </c>
    </row>
    <row r="31696" spans="1:1">
      <c r="A31696">
        <f ca="1" t="shared" si="495"/>
        <v>0.709080491668767</v>
      </c>
    </row>
    <row r="31697" spans="1:1">
      <c r="A31697">
        <f ca="1" t="shared" si="495"/>
        <v>-1.6972263157423</v>
      </c>
    </row>
    <row r="31698" spans="1:1">
      <c r="A31698">
        <f ca="1" t="shared" si="495"/>
        <v>0.2853290392551</v>
      </c>
    </row>
    <row r="31699" spans="1:1">
      <c r="A31699">
        <f ca="1" t="shared" si="495"/>
        <v>-0.627963483917854</v>
      </c>
    </row>
    <row r="31700" spans="1:1">
      <c r="A31700">
        <f ca="1" t="shared" si="495"/>
        <v>-0.20441325045801</v>
      </c>
    </row>
    <row r="31701" spans="1:1">
      <c r="A31701">
        <f ca="1" t="shared" si="495"/>
        <v>0.551654274932389</v>
      </c>
    </row>
    <row r="31702" spans="1:1">
      <c r="A31702">
        <f ca="1" t="shared" si="495"/>
        <v>-1.08193085189433</v>
      </c>
    </row>
    <row r="31703" spans="1:1">
      <c r="A31703">
        <f ca="1" t="shared" si="495"/>
        <v>-3.10622902896273</v>
      </c>
    </row>
    <row r="31704" spans="1:1">
      <c r="A31704">
        <f ca="1" t="shared" si="495"/>
        <v>1.31563906501905</v>
      </c>
    </row>
    <row r="31705" spans="1:1">
      <c r="A31705">
        <f ca="1" t="shared" si="495"/>
        <v>-0.431840951837669</v>
      </c>
    </row>
    <row r="31706" spans="1:1">
      <c r="A31706">
        <f ca="1" t="shared" si="495"/>
        <v>-0.270958405250637</v>
      </c>
    </row>
    <row r="31707" spans="1:1">
      <c r="A31707">
        <f ca="1" t="shared" si="495"/>
        <v>0.280763515820547</v>
      </c>
    </row>
    <row r="31708" spans="1:1">
      <c r="A31708">
        <f ca="1" t="shared" si="495"/>
        <v>-0.808243401752171</v>
      </c>
    </row>
    <row r="31709" spans="1:1">
      <c r="A31709">
        <f ca="1" t="shared" si="495"/>
        <v>-1.2518934497771</v>
      </c>
    </row>
    <row r="31710" spans="1:1">
      <c r="A31710">
        <f ca="1" t="shared" si="495"/>
        <v>-1.24153100009581</v>
      </c>
    </row>
    <row r="31711" spans="1:1">
      <c r="A31711">
        <f ca="1" t="shared" si="495"/>
        <v>0.218095702133891</v>
      </c>
    </row>
    <row r="31712" spans="1:1">
      <c r="A31712">
        <f ca="1" t="shared" si="495"/>
        <v>0.567590147714379</v>
      </c>
    </row>
    <row r="31713" spans="1:1">
      <c r="A31713">
        <f ca="1" t="shared" si="495"/>
        <v>-0.0554140936019837</v>
      </c>
    </row>
    <row r="31714" spans="1:1">
      <c r="A31714">
        <f ca="1" t="shared" si="495"/>
        <v>-0.606407428970296</v>
      </c>
    </row>
    <row r="31715" spans="1:1">
      <c r="A31715">
        <f ca="1" t="shared" si="495"/>
        <v>1.1840447225248</v>
      </c>
    </row>
    <row r="31716" spans="1:1">
      <c r="A31716">
        <f ca="1" t="shared" si="495"/>
        <v>0.865699001418601</v>
      </c>
    </row>
    <row r="31717" spans="1:1">
      <c r="A31717">
        <f ca="1" t="shared" si="495"/>
        <v>0.872966465484582</v>
      </c>
    </row>
    <row r="31718" spans="1:1">
      <c r="A31718">
        <f ca="1" t="shared" si="495"/>
        <v>-1.87406688004599</v>
      </c>
    </row>
    <row r="31719" spans="1:1">
      <c r="A31719">
        <f ca="1" t="shared" si="495"/>
        <v>0.539327440825366</v>
      </c>
    </row>
    <row r="31720" spans="1:1">
      <c r="A31720">
        <f ca="1" t="shared" si="495"/>
        <v>-0.892761010287782</v>
      </c>
    </row>
    <row r="31721" spans="1:1">
      <c r="A31721">
        <f ca="1" t="shared" si="495"/>
        <v>0.431163182898661</v>
      </c>
    </row>
    <row r="31722" spans="1:1">
      <c r="A31722">
        <f ca="1" t="shared" si="495"/>
        <v>-0.00124580311116361</v>
      </c>
    </row>
    <row r="31723" spans="1:1">
      <c r="A31723">
        <f ca="1" t="shared" si="495"/>
        <v>0.670491054287126</v>
      </c>
    </row>
    <row r="31724" spans="1:1">
      <c r="A31724">
        <f ca="1" t="shared" si="495"/>
        <v>-2.33025087716255</v>
      </c>
    </row>
    <row r="31725" spans="1:1">
      <c r="A31725">
        <f ca="1" t="shared" si="495"/>
        <v>0.0304452770740203</v>
      </c>
    </row>
    <row r="31726" spans="1:1">
      <c r="A31726">
        <f ca="1" t="shared" si="495"/>
        <v>0.269855604754429</v>
      </c>
    </row>
    <row r="31727" spans="1:1">
      <c r="A31727">
        <f ca="1" t="shared" si="495"/>
        <v>-0.481562710131043</v>
      </c>
    </row>
    <row r="31728" spans="1:1">
      <c r="A31728">
        <f ca="1" t="shared" si="495"/>
        <v>-0.563131973383874</v>
      </c>
    </row>
    <row r="31729" spans="1:1">
      <c r="A31729">
        <f ca="1" t="shared" si="495"/>
        <v>0.434913183133685</v>
      </c>
    </row>
    <row r="31730" spans="1:1">
      <c r="A31730">
        <f ca="1" t="shared" si="495"/>
        <v>-0.253303398574988</v>
      </c>
    </row>
    <row r="31731" spans="1:1">
      <c r="A31731">
        <f ca="1" t="shared" si="495"/>
        <v>-1.45008068885131</v>
      </c>
    </row>
    <row r="31732" spans="1:1">
      <c r="A31732">
        <f ca="1" t="shared" si="495"/>
        <v>-0.0432212095265608</v>
      </c>
    </row>
    <row r="31733" spans="1:1">
      <c r="A31733">
        <f ca="1" t="shared" si="495"/>
        <v>1.08588397237261</v>
      </c>
    </row>
    <row r="31734" spans="1:1">
      <c r="A31734">
        <f ca="1" t="shared" si="495"/>
        <v>0.736245267713998</v>
      </c>
    </row>
    <row r="31735" spans="1:1">
      <c r="A31735">
        <f ca="1" t="shared" si="495"/>
        <v>-1.2976212375737</v>
      </c>
    </row>
    <row r="31736" spans="1:1">
      <c r="A31736">
        <f ca="1" t="shared" si="495"/>
        <v>-0.344600261001505</v>
      </c>
    </row>
    <row r="31737" spans="1:1">
      <c r="A31737">
        <f ca="1" t="shared" si="495"/>
        <v>-0.224868920408953</v>
      </c>
    </row>
    <row r="31738" spans="1:1">
      <c r="A31738">
        <f ca="1" t="shared" si="495"/>
        <v>-0.707924957514629</v>
      </c>
    </row>
    <row r="31739" spans="1:1">
      <c r="A31739">
        <f ca="1" t="shared" si="495"/>
        <v>0.109298514643591</v>
      </c>
    </row>
    <row r="31740" spans="1:1">
      <c r="A31740">
        <f ca="1" t="shared" si="495"/>
        <v>0.790599572240417</v>
      </c>
    </row>
    <row r="31741" spans="1:1">
      <c r="A31741">
        <f ca="1" t="shared" si="495"/>
        <v>-0.0996378767536718</v>
      </c>
    </row>
    <row r="31742" spans="1:1">
      <c r="A31742">
        <f ca="1" t="shared" si="495"/>
        <v>-0.790179706329892</v>
      </c>
    </row>
    <row r="31743" spans="1:1">
      <c r="A31743">
        <f ca="1" t="shared" si="495"/>
        <v>1.41772301155433</v>
      </c>
    </row>
    <row r="31744" spans="1:1">
      <c r="A31744">
        <f ca="1" t="shared" si="495"/>
        <v>0.963815686518604</v>
      </c>
    </row>
    <row r="31745" spans="1:1">
      <c r="A31745">
        <f ca="1" t="shared" si="495"/>
        <v>-0.402954722521501</v>
      </c>
    </row>
    <row r="31746" spans="1:1">
      <c r="A31746">
        <f ca="1" t="shared" si="495"/>
        <v>-0.425327986287697</v>
      </c>
    </row>
    <row r="31747" spans="1:1">
      <c r="A31747">
        <f ca="1" t="shared" ref="A31747:A31810" si="496">_xlfn.NORM.INV(RAND(),0,1)</f>
        <v>-1.19265140204565</v>
      </c>
    </row>
    <row r="31748" spans="1:1">
      <c r="A31748">
        <f ca="1" t="shared" si="496"/>
        <v>0.585734194444745</v>
      </c>
    </row>
    <row r="31749" spans="1:1">
      <c r="A31749">
        <f ca="1" t="shared" si="496"/>
        <v>-1.17157863314776</v>
      </c>
    </row>
    <row r="31750" spans="1:1">
      <c r="A31750">
        <f ca="1" t="shared" si="496"/>
        <v>0.696039890892318</v>
      </c>
    </row>
    <row r="31751" spans="1:1">
      <c r="A31751">
        <f ca="1" t="shared" si="496"/>
        <v>0.904932424521768</v>
      </c>
    </row>
    <row r="31752" spans="1:1">
      <c r="A31752">
        <f ca="1" t="shared" si="496"/>
        <v>-0.307559457426743</v>
      </c>
    </row>
    <row r="31753" spans="1:1">
      <c r="A31753">
        <f ca="1" t="shared" si="496"/>
        <v>0.730718218693424</v>
      </c>
    </row>
    <row r="31754" spans="1:1">
      <c r="A31754">
        <f ca="1" t="shared" si="496"/>
        <v>-0.421397000528615</v>
      </c>
    </row>
    <row r="31755" spans="1:1">
      <c r="A31755">
        <f ca="1" t="shared" si="496"/>
        <v>-0.112900695356889</v>
      </c>
    </row>
    <row r="31756" spans="1:1">
      <c r="A31756">
        <f ca="1" t="shared" si="496"/>
        <v>1.05850169707927</v>
      </c>
    </row>
    <row r="31757" spans="1:1">
      <c r="A31757">
        <f ca="1" t="shared" si="496"/>
        <v>0.044551577502451</v>
      </c>
    </row>
    <row r="31758" spans="1:1">
      <c r="A31758">
        <f ca="1" t="shared" si="496"/>
        <v>-1.06370468308306</v>
      </c>
    </row>
    <row r="31759" spans="1:1">
      <c r="A31759">
        <f ca="1" t="shared" si="496"/>
        <v>-0.432359776098748</v>
      </c>
    </row>
    <row r="31760" spans="1:1">
      <c r="A31760">
        <f ca="1" t="shared" si="496"/>
        <v>-0.394959634102528</v>
      </c>
    </row>
    <row r="31761" spans="1:1">
      <c r="A31761">
        <f ca="1" t="shared" si="496"/>
        <v>-0.497038115952232</v>
      </c>
    </row>
    <row r="31762" spans="1:1">
      <c r="A31762">
        <f ca="1" t="shared" si="496"/>
        <v>-0.518849049843379</v>
      </c>
    </row>
    <row r="31763" spans="1:1">
      <c r="A31763">
        <f ca="1" t="shared" si="496"/>
        <v>-0.412093306327015</v>
      </c>
    </row>
    <row r="31764" spans="1:1">
      <c r="A31764">
        <f ca="1" t="shared" si="496"/>
        <v>0.00689563586213411</v>
      </c>
    </row>
    <row r="31765" spans="1:1">
      <c r="A31765">
        <f ca="1" t="shared" si="496"/>
        <v>-0.367385256856354</v>
      </c>
    </row>
    <row r="31766" spans="1:1">
      <c r="A31766">
        <f ca="1" t="shared" si="496"/>
        <v>-1.08109880558887</v>
      </c>
    </row>
    <row r="31767" spans="1:1">
      <c r="A31767">
        <f ca="1" t="shared" si="496"/>
        <v>-0.4942027681571</v>
      </c>
    </row>
    <row r="31768" spans="1:1">
      <c r="A31768">
        <f ca="1" t="shared" si="496"/>
        <v>0.339119824736583</v>
      </c>
    </row>
    <row r="31769" spans="1:1">
      <c r="A31769">
        <f ca="1" t="shared" si="496"/>
        <v>0.266167351945071</v>
      </c>
    </row>
    <row r="31770" spans="1:1">
      <c r="A31770">
        <f ca="1" t="shared" si="496"/>
        <v>-0.174892405225064</v>
      </c>
    </row>
    <row r="31771" spans="1:1">
      <c r="A31771">
        <f ca="1" t="shared" si="496"/>
        <v>-1.54652275759934</v>
      </c>
    </row>
    <row r="31772" spans="1:1">
      <c r="A31772">
        <f ca="1" t="shared" si="496"/>
        <v>1.25120333005094</v>
      </c>
    </row>
    <row r="31773" spans="1:1">
      <c r="A31773">
        <f ca="1" t="shared" si="496"/>
        <v>0.00481459035833871</v>
      </c>
    </row>
    <row r="31774" spans="1:1">
      <c r="A31774">
        <f ca="1" t="shared" si="496"/>
        <v>0.38616707547608</v>
      </c>
    </row>
    <row r="31775" spans="1:1">
      <c r="A31775">
        <f ca="1" t="shared" si="496"/>
        <v>0.885011138025512</v>
      </c>
    </row>
    <row r="31776" spans="1:1">
      <c r="A31776">
        <f ca="1" t="shared" si="496"/>
        <v>2.07575650081182</v>
      </c>
    </row>
    <row r="31777" spans="1:1">
      <c r="A31777">
        <f ca="1" t="shared" si="496"/>
        <v>-1.07520594476043</v>
      </c>
    </row>
    <row r="31778" spans="1:1">
      <c r="A31778">
        <f ca="1" t="shared" si="496"/>
        <v>-0.034679195605523</v>
      </c>
    </row>
    <row r="31779" spans="1:1">
      <c r="A31779">
        <f ca="1" t="shared" si="496"/>
        <v>1.9164303469179</v>
      </c>
    </row>
    <row r="31780" spans="1:1">
      <c r="A31780">
        <f ca="1" t="shared" si="496"/>
        <v>-0.23643128705306</v>
      </c>
    </row>
    <row r="31781" spans="1:1">
      <c r="A31781">
        <f ca="1" t="shared" si="496"/>
        <v>-2.01028911755961</v>
      </c>
    </row>
    <row r="31782" spans="1:1">
      <c r="A31782">
        <f ca="1" t="shared" si="496"/>
        <v>0.315794359662795</v>
      </c>
    </row>
    <row r="31783" spans="1:1">
      <c r="A31783">
        <f ca="1" t="shared" si="496"/>
        <v>-0.297983043599882</v>
      </c>
    </row>
    <row r="31784" spans="1:1">
      <c r="A31784">
        <f ca="1" t="shared" si="496"/>
        <v>-0.694538449104592</v>
      </c>
    </row>
    <row r="31785" spans="1:1">
      <c r="A31785">
        <f ca="1" t="shared" si="496"/>
        <v>-1.43833568139204</v>
      </c>
    </row>
    <row r="31786" spans="1:1">
      <c r="A31786">
        <f ca="1" t="shared" si="496"/>
        <v>-0.904620651051423</v>
      </c>
    </row>
    <row r="31787" spans="1:1">
      <c r="A31787">
        <f ca="1" t="shared" si="496"/>
        <v>-0.685594010791239</v>
      </c>
    </row>
    <row r="31788" spans="1:1">
      <c r="A31788">
        <f ca="1" t="shared" si="496"/>
        <v>-0.85837810693548</v>
      </c>
    </row>
    <row r="31789" spans="1:1">
      <c r="A31789">
        <f ca="1" t="shared" si="496"/>
        <v>-0.183525634483647</v>
      </c>
    </row>
    <row r="31790" spans="1:1">
      <c r="A31790">
        <f ca="1" t="shared" si="496"/>
        <v>2.10151487108703</v>
      </c>
    </row>
    <row r="31791" spans="1:1">
      <c r="A31791">
        <f ca="1" t="shared" si="496"/>
        <v>1.57579736280257</v>
      </c>
    </row>
    <row r="31792" spans="1:1">
      <c r="A31792">
        <f ca="1" t="shared" si="496"/>
        <v>-0.684466770930819</v>
      </c>
    </row>
    <row r="31793" spans="1:1">
      <c r="A31793">
        <f ca="1" t="shared" si="496"/>
        <v>-0.525978548059455</v>
      </c>
    </row>
    <row r="31794" spans="1:1">
      <c r="A31794">
        <f ca="1" t="shared" si="496"/>
        <v>1.73663699339769</v>
      </c>
    </row>
    <row r="31795" spans="1:1">
      <c r="A31795">
        <f ca="1" t="shared" si="496"/>
        <v>0.410834274307493</v>
      </c>
    </row>
    <row r="31796" spans="1:1">
      <c r="A31796">
        <f ca="1" t="shared" si="496"/>
        <v>-1.79330095764504</v>
      </c>
    </row>
    <row r="31797" spans="1:1">
      <c r="A31797">
        <f ca="1" t="shared" si="496"/>
        <v>-1.60128015493672</v>
      </c>
    </row>
    <row r="31798" spans="1:1">
      <c r="A31798">
        <f ca="1" t="shared" si="496"/>
        <v>-0.0251019971697507</v>
      </c>
    </row>
    <row r="31799" spans="1:1">
      <c r="A31799">
        <f ca="1" t="shared" si="496"/>
        <v>-1.76103929457127</v>
      </c>
    </row>
    <row r="31800" spans="1:1">
      <c r="A31800">
        <f ca="1" t="shared" si="496"/>
        <v>1.9295122610575</v>
      </c>
    </row>
    <row r="31801" spans="1:1">
      <c r="A31801">
        <f ca="1" t="shared" si="496"/>
        <v>0.816437389486969</v>
      </c>
    </row>
    <row r="31802" spans="1:1">
      <c r="A31802">
        <f ca="1" t="shared" si="496"/>
        <v>2.1988176469078</v>
      </c>
    </row>
    <row r="31803" spans="1:1">
      <c r="A31803">
        <f ca="1" t="shared" si="496"/>
        <v>0.863033173125993</v>
      </c>
    </row>
    <row r="31804" spans="1:1">
      <c r="A31804">
        <f ca="1" t="shared" si="496"/>
        <v>0.0409262572243439</v>
      </c>
    </row>
    <row r="31805" spans="1:1">
      <c r="A31805">
        <f ca="1" t="shared" si="496"/>
        <v>1.66870510488536</v>
      </c>
    </row>
    <row r="31806" spans="1:1">
      <c r="A31806">
        <f ca="1" t="shared" si="496"/>
        <v>-0.263403577522755</v>
      </c>
    </row>
    <row r="31807" spans="1:1">
      <c r="A31807">
        <f ca="1" t="shared" si="496"/>
        <v>0.711027316937716</v>
      </c>
    </row>
    <row r="31808" spans="1:1">
      <c r="A31808">
        <f ca="1" t="shared" si="496"/>
        <v>0.0830477506240004</v>
      </c>
    </row>
    <row r="31809" spans="1:1">
      <c r="A31809">
        <f ca="1" t="shared" si="496"/>
        <v>-0.831350480992171</v>
      </c>
    </row>
    <row r="31810" spans="1:1">
      <c r="A31810">
        <f ca="1" t="shared" si="496"/>
        <v>-1.16495177356078</v>
      </c>
    </row>
    <row r="31811" spans="1:1">
      <c r="A31811">
        <f ca="1" t="shared" ref="A31811:A31874" si="497">_xlfn.NORM.INV(RAND(),0,1)</f>
        <v>1.0644519146865</v>
      </c>
    </row>
    <row r="31812" spans="1:1">
      <c r="A31812">
        <f ca="1" t="shared" si="497"/>
        <v>-0.976443856700475</v>
      </c>
    </row>
    <row r="31813" spans="1:1">
      <c r="A31813">
        <f ca="1" t="shared" si="497"/>
        <v>0.956429286385123</v>
      </c>
    </row>
    <row r="31814" spans="1:1">
      <c r="A31814">
        <f ca="1" t="shared" si="497"/>
        <v>-0.344173846063403</v>
      </c>
    </row>
    <row r="31815" spans="1:1">
      <c r="A31815">
        <f ca="1" t="shared" si="497"/>
        <v>1.10677999470366</v>
      </c>
    </row>
    <row r="31816" spans="1:1">
      <c r="A31816">
        <f ca="1" t="shared" si="497"/>
        <v>-0.579272818050753</v>
      </c>
    </row>
    <row r="31817" spans="1:1">
      <c r="A31817">
        <f ca="1" t="shared" si="497"/>
        <v>0.63907892069732</v>
      </c>
    </row>
    <row r="31818" spans="1:1">
      <c r="A31818">
        <f ca="1" t="shared" si="497"/>
        <v>-2.25660238608492</v>
      </c>
    </row>
    <row r="31819" spans="1:1">
      <c r="A31819">
        <f ca="1" t="shared" si="497"/>
        <v>1.00340500395208</v>
      </c>
    </row>
    <row r="31820" spans="1:1">
      <c r="A31820">
        <f ca="1" t="shared" si="497"/>
        <v>1.74527357715045</v>
      </c>
    </row>
    <row r="31821" spans="1:1">
      <c r="A31821">
        <f ca="1" t="shared" si="497"/>
        <v>-0.46302726671374</v>
      </c>
    </row>
    <row r="31822" spans="1:1">
      <c r="A31822">
        <f ca="1" t="shared" si="497"/>
        <v>0.238686734958007</v>
      </c>
    </row>
    <row r="31823" spans="1:1">
      <c r="A31823">
        <f ca="1" t="shared" si="497"/>
        <v>0.193509485827792</v>
      </c>
    </row>
    <row r="31824" spans="1:1">
      <c r="A31824">
        <f ca="1" t="shared" si="497"/>
        <v>-0.396584094290199</v>
      </c>
    </row>
    <row r="31825" spans="1:1">
      <c r="A31825">
        <f ca="1" t="shared" si="497"/>
        <v>-0.734072985391759</v>
      </c>
    </row>
    <row r="31826" spans="1:1">
      <c r="A31826">
        <f ca="1" t="shared" si="497"/>
        <v>-2.14372622437787</v>
      </c>
    </row>
    <row r="31827" spans="1:1">
      <c r="A31827">
        <f ca="1" t="shared" si="497"/>
        <v>-0.676425937809899</v>
      </c>
    </row>
    <row r="31828" spans="1:1">
      <c r="A31828">
        <f ca="1" t="shared" si="497"/>
        <v>1.74180327081935</v>
      </c>
    </row>
    <row r="31829" spans="1:1">
      <c r="A31829">
        <f ca="1" t="shared" si="497"/>
        <v>-1.34622157140186</v>
      </c>
    </row>
    <row r="31830" spans="1:1">
      <c r="A31830">
        <f ca="1" t="shared" si="497"/>
        <v>-0.29001431741649</v>
      </c>
    </row>
    <row r="31831" spans="1:1">
      <c r="A31831">
        <f ca="1" t="shared" si="497"/>
        <v>0.680802877555096</v>
      </c>
    </row>
    <row r="31832" spans="1:1">
      <c r="A31832">
        <f ca="1" t="shared" si="497"/>
        <v>0.288371475577651</v>
      </c>
    </row>
    <row r="31833" spans="1:1">
      <c r="A31833">
        <f ca="1" t="shared" si="497"/>
        <v>0.0623967919329604</v>
      </c>
    </row>
    <row r="31834" spans="1:1">
      <c r="A31834">
        <f ca="1" t="shared" si="497"/>
        <v>-0.621617837695178</v>
      </c>
    </row>
    <row r="31835" spans="1:1">
      <c r="A31835">
        <f ca="1" t="shared" si="497"/>
        <v>-0.467988251806648</v>
      </c>
    </row>
    <row r="31836" spans="1:1">
      <c r="A31836">
        <f ca="1" t="shared" si="497"/>
        <v>-0.0443228016606542</v>
      </c>
    </row>
    <row r="31837" spans="1:1">
      <c r="A31837">
        <f ca="1" t="shared" si="497"/>
        <v>0.0804722390717427</v>
      </c>
    </row>
    <row r="31838" spans="1:1">
      <c r="A31838">
        <f ca="1" t="shared" si="497"/>
        <v>-0.840915672246956</v>
      </c>
    </row>
    <row r="31839" spans="1:1">
      <c r="A31839">
        <f ca="1" t="shared" si="497"/>
        <v>0.184309767515929</v>
      </c>
    </row>
    <row r="31840" spans="1:1">
      <c r="A31840">
        <f ca="1" t="shared" si="497"/>
        <v>1.84063317854339</v>
      </c>
    </row>
    <row r="31841" spans="1:1">
      <c r="A31841">
        <f ca="1" t="shared" si="497"/>
        <v>0.587346681301481</v>
      </c>
    </row>
    <row r="31842" spans="1:1">
      <c r="A31842">
        <f ca="1" t="shared" si="497"/>
        <v>0.320661849056622</v>
      </c>
    </row>
    <row r="31843" spans="1:1">
      <c r="A31843">
        <f ca="1" t="shared" si="497"/>
        <v>0.93284998284515</v>
      </c>
    </row>
    <row r="31844" spans="1:1">
      <c r="A31844">
        <f ca="1" t="shared" si="497"/>
        <v>-1.19762044451921</v>
      </c>
    </row>
    <row r="31845" spans="1:1">
      <c r="A31845">
        <f ca="1" t="shared" si="497"/>
        <v>-0.330478461823138</v>
      </c>
    </row>
    <row r="31846" spans="1:1">
      <c r="A31846">
        <f ca="1" t="shared" si="497"/>
        <v>-0.379405049101849</v>
      </c>
    </row>
    <row r="31847" spans="1:1">
      <c r="A31847">
        <f ca="1" t="shared" si="497"/>
        <v>2.13152563899961</v>
      </c>
    </row>
    <row r="31848" spans="1:1">
      <c r="A31848">
        <f ca="1" t="shared" si="497"/>
        <v>0.548622220290148</v>
      </c>
    </row>
    <row r="31849" spans="1:1">
      <c r="A31849">
        <f ca="1" t="shared" si="497"/>
        <v>-0.754835200405772</v>
      </c>
    </row>
    <row r="31850" spans="1:1">
      <c r="A31850">
        <f ca="1" t="shared" si="497"/>
        <v>1.90508557871791</v>
      </c>
    </row>
    <row r="31851" spans="1:1">
      <c r="A31851">
        <f ca="1" t="shared" si="497"/>
        <v>-0.437639677653014</v>
      </c>
    </row>
    <row r="31852" spans="1:1">
      <c r="A31852">
        <f ca="1" t="shared" si="497"/>
        <v>0.828666111156455</v>
      </c>
    </row>
    <row r="31853" spans="1:1">
      <c r="A31853">
        <f ca="1" t="shared" si="497"/>
        <v>2.85698512734739</v>
      </c>
    </row>
    <row r="31854" spans="1:1">
      <c r="A31854">
        <f ca="1" t="shared" si="497"/>
        <v>0.51361657812076</v>
      </c>
    </row>
    <row r="31855" spans="1:1">
      <c r="A31855">
        <f ca="1" t="shared" si="497"/>
        <v>0.771184533183622</v>
      </c>
    </row>
    <row r="31856" spans="1:1">
      <c r="A31856">
        <f ca="1" t="shared" si="497"/>
        <v>0.753007351464435</v>
      </c>
    </row>
    <row r="31857" spans="1:1">
      <c r="A31857">
        <f ca="1" t="shared" si="497"/>
        <v>-1.90134067026679</v>
      </c>
    </row>
    <row r="31858" spans="1:1">
      <c r="A31858">
        <f ca="1" t="shared" si="497"/>
        <v>-0.643692027242177</v>
      </c>
    </row>
    <row r="31859" spans="1:1">
      <c r="A31859">
        <f ca="1" t="shared" si="497"/>
        <v>0.456723098574327</v>
      </c>
    </row>
    <row r="31860" spans="1:1">
      <c r="A31860">
        <f ca="1" t="shared" si="497"/>
        <v>-2.50274464785642</v>
      </c>
    </row>
    <row r="31861" spans="1:1">
      <c r="A31861">
        <f ca="1" t="shared" si="497"/>
        <v>-1.63014995227659</v>
      </c>
    </row>
    <row r="31862" spans="1:1">
      <c r="A31862">
        <f ca="1" t="shared" si="497"/>
        <v>0.236497351428371</v>
      </c>
    </row>
    <row r="31863" spans="1:1">
      <c r="A31863">
        <f ca="1" t="shared" si="497"/>
        <v>-3.23077582108779</v>
      </c>
    </row>
    <row r="31864" spans="1:1">
      <c r="A31864">
        <f ca="1" t="shared" si="497"/>
        <v>0.6983170392351</v>
      </c>
    </row>
    <row r="31865" spans="1:1">
      <c r="A31865">
        <f ca="1" t="shared" si="497"/>
        <v>-1.30853122238234</v>
      </c>
    </row>
    <row r="31866" spans="1:1">
      <c r="A31866">
        <f ca="1" t="shared" si="497"/>
        <v>-0.171544693824986</v>
      </c>
    </row>
    <row r="31867" spans="1:1">
      <c r="A31867">
        <f ca="1" t="shared" si="497"/>
        <v>2.22609445652412</v>
      </c>
    </row>
    <row r="31868" spans="1:1">
      <c r="A31868">
        <f ca="1" t="shared" si="497"/>
        <v>1.14850548641307</v>
      </c>
    </row>
    <row r="31869" spans="1:1">
      <c r="A31869">
        <f ca="1" t="shared" si="497"/>
        <v>0.330249828545745</v>
      </c>
    </row>
    <row r="31870" spans="1:1">
      <c r="A31870">
        <f ca="1" t="shared" si="497"/>
        <v>-0.376901534486397</v>
      </c>
    </row>
    <row r="31871" spans="1:1">
      <c r="A31871">
        <f ca="1" t="shared" si="497"/>
        <v>-1.21408941371636</v>
      </c>
    </row>
    <row r="31872" spans="1:1">
      <c r="A31872">
        <f ca="1" t="shared" si="497"/>
        <v>-0.537368128125175</v>
      </c>
    </row>
    <row r="31873" spans="1:1">
      <c r="A31873">
        <f ca="1" t="shared" si="497"/>
        <v>-0.679779698754181</v>
      </c>
    </row>
    <row r="31874" spans="1:1">
      <c r="A31874">
        <f ca="1" t="shared" si="497"/>
        <v>-1.61739724476655</v>
      </c>
    </row>
    <row r="31875" spans="1:1">
      <c r="A31875">
        <f ca="1" t="shared" ref="A31875:A31938" si="498">_xlfn.NORM.INV(RAND(),0,1)</f>
        <v>1.05968474566188</v>
      </c>
    </row>
    <row r="31876" spans="1:1">
      <c r="A31876">
        <f ca="1" t="shared" si="498"/>
        <v>0.000445958024712504</v>
      </c>
    </row>
    <row r="31877" spans="1:1">
      <c r="A31877">
        <f ca="1" t="shared" si="498"/>
        <v>-0.507439882689933</v>
      </c>
    </row>
    <row r="31878" spans="1:1">
      <c r="A31878">
        <f ca="1" t="shared" si="498"/>
        <v>-0.424859686854461</v>
      </c>
    </row>
    <row r="31879" spans="1:1">
      <c r="A31879">
        <f ca="1" t="shared" si="498"/>
        <v>0.783883394101868</v>
      </c>
    </row>
    <row r="31880" spans="1:1">
      <c r="A31880">
        <f ca="1" t="shared" si="498"/>
        <v>1.31939312494913</v>
      </c>
    </row>
    <row r="31881" spans="1:1">
      <c r="A31881">
        <f ca="1" t="shared" si="498"/>
        <v>0.861016981055068</v>
      </c>
    </row>
    <row r="31882" spans="1:1">
      <c r="A31882">
        <f ca="1" t="shared" si="498"/>
        <v>-1.04376858671006</v>
      </c>
    </row>
    <row r="31883" spans="1:1">
      <c r="A31883">
        <f ca="1" t="shared" si="498"/>
        <v>-0.395420187139385</v>
      </c>
    </row>
    <row r="31884" spans="1:1">
      <c r="A31884">
        <f ca="1" t="shared" si="498"/>
        <v>-1.77714483864969</v>
      </c>
    </row>
    <row r="31885" spans="1:1">
      <c r="A31885">
        <f ca="1" t="shared" si="498"/>
        <v>0.530778630968951</v>
      </c>
    </row>
    <row r="31886" spans="1:1">
      <c r="A31886">
        <f ca="1" t="shared" si="498"/>
        <v>-0.385769327696872</v>
      </c>
    </row>
    <row r="31887" spans="1:1">
      <c r="A31887">
        <f ca="1" t="shared" si="498"/>
        <v>0.735457747130248</v>
      </c>
    </row>
    <row r="31888" spans="1:1">
      <c r="A31888">
        <f ca="1" t="shared" si="498"/>
        <v>0.449227901285449</v>
      </c>
    </row>
    <row r="31889" spans="1:1">
      <c r="A31889">
        <f ca="1" t="shared" si="498"/>
        <v>0.223254277129095</v>
      </c>
    </row>
    <row r="31890" spans="1:1">
      <c r="A31890">
        <f ca="1" t="shared" si="498"/>
        <v>-1.72140907480229</v>
      </c>
    </row>
    <row r="31891" spans="1:1">
      <c r="A31891">
        <f ca="1" t="shared" si="498"/>
        <v>-0.36611956691392</v>
      </c>
    </row>
    <row r="31892" spans="1:1">
      <c r="A31892">
        <f ca="1" t="shared" si="498"/>
        <v>-0.44994870444297</v>
      </c>
    </row>
    <row r="31893" spans="1:1">
      <c r="A31893">
        <f ca="1" t="shared" si="498"/>
        <v>-1.14720199888853</v>
      </c>
    </row>
    <row r="31894" spans="1:1">
      <c r="A31894">
        <f ca="1" t="shared" si="498"/>
        <v>-0.570127266934497</v>
      </c>
    </row>
    <row r="31895" spans="1:1">
      <c r="A31895">
        <f ca="1" t="shared" si="498"/>
        <v>-0.102634210937374</v>
      </c>
    </row>
    <row r="31896" spans="1:1">
      <c r="A31896">
        <f ca="1" t="shared" si="498"/>
        <v>-0.367681792308602</v>
      </c>
    </row>
    <row r="31897" spans="1:1">
      <c r="A31897">
        <f ca="1" t="shared" si="498"/>
        <v>-1.24435368540378</v>
      </c>
    </row>
    <row r="31898" spans="1:1">
      <c r="A31898">
        <f ca="1" t="shared" si="498"/>
        <v>-0.752449385687404</v>
      </c>
    </row>
    <row r="31899" spans="1:1">
      <c r="A31899">
        <f ca="1" t="shared" si="498"/>
        <v>0.109646131802543</v>
      </c>
    </row>
    <row r="31900" spans="1:1">
      <c r="A31900">
        <f ca="1" t="shared" si="498"/>
        <v>1.5554337980319</v>
      </c>
    </row>
    <row r="31901" spans="1:1">
      <c r="A31901">
        <f ca="1" t="shared" si="498"/>
        <v>2.51913903836367</v>
      </c>
    </row>
    <row r="31902" spans="1:1">
      <c r="A31902">
        <f ca="1" t="shared" si="498"/>
        <v>0.474368587008008</v>
      </c>
    </row>
    <row r="31903" spans="1:1">
      <c r="A31903">
        <f ca="1" t="shared" si="498"/>
        <v>0.495646193172832</v>
      </c>
    </row>
    <row r="31904" spans="1:1">
      <c r="A31904">
        <f ca="1" t="shared" si="498"/>
        <v>1.65702720703389</v>
      </c>
    </row>
    <row r="31905" spans="1:1">
      <c r="A31905">
        <f ca="1" t="shared" si="498"/>
        <v>0.296100866136635</v>
      </c>
    </row>
    <row r="31906" spans="1:1">
      <c r="A31906">
        <f ca="1" t="shared" si="498"/>
        <v>-0.313251440767587</v>
      </c>
    </row>
    <row r="31907" spans="1:1">
      <c r="A31907">
        <f ca="1" t="shared" si="498"/>
        <v>-1.1564521670147</v>
      </c>
    </row>
    <row r="31908" spans="1:1">
      <c r="A31908">
        <f ca="1" t="shared" si="498"/>
        <v>1.70526578139291</v>
      </c>
    </row>
    <row r="31909" spans="1:1">
      <c r="A31909">
        <f ca="1" t="shared" si="498"/>
        <v>-1.37655672950958</v>
      </c>
    </row>
    <row r="31910" spans="1:1">
      <c r="A31910">
        <f ca="1" t="shared" si="498"/>
        <v>-0.229320500533343</v>
      </c>
    </row>
    <row r="31911" spans="1:1">
      <c r="A31911">
        <f ca="1" t="shared" si="498"/>
        <v>-0.546895431920072</v>
      </c>
    </row>
    <row r="31912" spans="1:1">
      <c r="A31912">
        <f ca="1" t="shared" si="498"/>
        <v>0.978003955843137</v>
      </c>
    </row>
    <row r="31913" spans="1:1">
      <c r="A31913">
        <f ca="1" t="shared" si="498"/>
        <v>0.0756175716330992</v>
      </c>
    </row>
    <row r="31914" spans="1:1">
      <c r="A31914">
        <f ca="1" t="shared" si="498"/>
        <v>0.892122829005314</v>
      </c>
    </row>
    <row r="31915" spans="1:1">
      <c r="A31915">
        <f ca="1" t="shared" si="498"/>
        <v>-1.0142369324789</v>
      </c>
    </row>
    <row r="31916" spans="1:1">
      <c r="A31916">
        <f ca="1" t="shared" si="498"/>
        <v>-0.000109483675344489</v>
      </c>
    </row>
    <row r="31917" spans="1:1">
      <c r="A31917">
        <f ca="1" t="shared" si="498"/>
        <v>0.157970876480129</v>
      </c>
    </row>
    <row r="31918" spans="1:1">
      <c r="A31918">
        <f ca="1" t="shared" si="498"/>
        <v>-0.832766366429281</v>
      </c>
    </row>
    <row r="31919" spans="1:1">
      <c r="A31919">
        <f ca="1" t="shared" si="498"/>
        <v>1.69190470268373</v>
      </c>
    </row>
    <row r="31920" spans="1:1">
      <c r="A31920">
        <f ca="1" t="shared" si="498"/>
        <v>1.03488901720363</v>
      </c>
    </row>
    <row r="31921" spans="1:1">
      <c r="A31921">
        <f ca="1" t="shared" si="498"/>
        <v>0.675542380781657</v>
      </c>
    </row>
    <row r="31922" spans="1:1">
      <c r="A31922">
        <f ca="1" t="shared" si="498"/>
        <v>-0.38069716205148</v>
      </c>
    </row>
    <row r="31923" spans="1:1">
      <c r="A31923">
        <f ca="1" t="shared" si="498"/>
        <v>-0.345372751542872</v>
      </c>
    </row>
    <row r="31924" spans="1:1">
      <c r="A31924">
        <f ca="1" t="shared" si="498"/>
        <v>0.550188292270989</v>
      </c>
    </row>
    <row r="31925" spans="1:1">
      <c r="A31925">
        <f ca="1" t="shared" si="498"/>
        <v>-0.204831612521961</v>
      </c>
    </row>
    <row r="31926" spans="1:1">
      <c r="A31926">
        <f ca="1" t="shared" si="498"/>
        <v>-0.378659003414191</v>
      </c>
    </row>
    <row r="31927" spans="1:1">
      <c r="A31927">
        <f ca="1" t="shared" si="498"/>
        <v>0.177256194521169</v>
      </c>
    </row>
    <row r="31928" spans="1:1">
      <c r="A31928">
        <f ca="1" t="shared" si="498"/>
        <v>0.280792383052622</v>
      </c>
    </row>
    <row r="31929" spans="1:1">
      <c r="A31929">
        <f ca="1" t="shared" si="498"/>
        <v>0.105770680728458</v>
      </c>
    </row>
    <row r="31930" spans="1:1">
      <c r="A31930">
        <f ca="1" t="shared" si="498"/>
        <v>0.00500569620971312</v>
      </c>
    </row>
    <row r="31931" spans="1:1">
      <c r="A31931">
        <f ca="1" t="shared" si="498"/>
        <v>1.27249990987076</v>
      </c>
    </row>
    <row r="31932" spans="1:1">
      <c r="A31932">
        <f ca="1" t="shared" si="498"/>
        <v>0.199354221171539</v>
      </c>
    </row>
    <row r="31933" spans="1:1">
      <c r="A31933">
        <f ca="1" t="shared" si="498"/>
        <v>0.485011788275872</v>
      </c>
    </row>
    <row r="31934" spans="1:1">
      <c r="A31934">
        <f ca="1" t="shared" si="498"/>
        <v>1.73719048633691</v>
      </c>
    </row>
    <row r="31935" spans="1:1">
      <c r="A31935">
        <f ca="1" t="shared" si="498"/>
        <v>0.0386590404567999</v>
      </c>
    </row>
    <row r="31936" spans="1:1">
      <c r="A31936">
        <f ca="1" t="shared" si="498"/>
        <v>-0.988939305384742</v>
      </c>
    </row>
    <row r="31937" spans="1:1">
      <c r="A31937">
        <f ca="1" t="shared" si="498"/>
        <v>0.0990451244047726</v>
      </c>
    </row>
    <row r="31938" spans="1:1">
      <c r="A31938">
        <f ca="1" t="shared" si="498"/>
        <v>-1.26653392267174</v>
      </c>
    </row>
    <row r="31939" spans="1:1">
      <c r="A31939">
        <f ca="1" t="shared" ref="A31939:A32002" si="499">_xlfn.NORM.INV(RAND(),0,1)</f>
        <v>-1.58185748274293</v>
      </c>
    </row>
    <row r="31940" spans="1:1">
      <c r="A31940">
        <f ca="1" t="shared" si="499"/>
        <v>-0.276149753698784</v>
      </c>
    </row>
    <row r="31941" spans="1:1">
      <c r="A31941">
        <f ca="1" t="shared" si="499"/>
        <v>-0.438290111846397</v>
      </c>
    </row>
    <row r="31942" spans="1:1">
      <c r="A31942">
        <f ca="1" t="shared" si="499"/>
        <v>1.92717475842993</v>
      </c>
    </row>
    <row r="31943" spans="1:1">
      <c r="A31943">
        <f ca="1" t="shared" si="499"/>
        <v>-1.51731778780898</v>
      </c>
    </row>
    <row r="31944" spans="1:1">
      <c r="A31944">
        <f ca="1" t="shared" si="499"/>
        <v>0.421067159072689</v>
      </c>
    </row>
    <row r="31945" spans="1:1">
      <c r="A31945">
        <f ca="1" t="shared" si="499"/>
        <v>-0.962722975561673</v>
      </c>
    </row>
    <row r="31946" spans="1:1">
      <c r="A31946">
        <f ca="1" t="shared" si="499"/>
        <v>0.134606443132531</v>
      </c>
    </row>
    <row r="31947" spans="1:1">
      <c r="A31947">
        <f ca="1" t="shared" si="499"/>
        <v>0.45375015484594</v>
      </c>
    </row>
    <row r="31948" spans="1:1">
      <c r="A31948">
        <f ca="1" t="shared" si="499"/>
        <v>-0.692602986413992</v>
      </c>
    </row>
    <row r="31949" spans="1:1">
      <c r="A31949">
        <f ca="1" t="shared" si="499"/>
        <v>0.991403228894845</v>
      </c>
    </row>
    <row r="31950" spans="1:1">
      <c r="A31950">
        <f ca="1" t="shared" si="499"/>
        <v>-0.254115965327251</v>
      </c>
    </row>
    <row r="31951" spans="1:1">
      <c r="A31951">
        <f ca="1" t="shared" si="499"/>
        <v>0.195188243998382</v>
      </c>
    </row>
    <row r="31952" spans="1:1">
      <c r="A31952">
        <f ca="1" t="shared" si="499"/>
        <v>-1.39668797773773</v>
      </c>
    </row>
    <row r="31953" spans="1:1">
      <c r="A31953">
        <f ca="1" t="shared" si="499"/>
        <v>-1.3640239005449</v>
      </c>
    </row>
    <row r="31954" spans="1:1">
      <c r="A31954">
        <f ca="1" t="shared" si="499"/>
        <v>-1.14201140342098</v>
      </c>
    </row>
    <row r="31955" spans="1:1">
      <c r="A31955">
        <f ca="1" t="shared" si="499"/>
        <v>1.1552566602292</v>
      </c>
    </row>
    <row r="31956" spans="1:1">
      <c r="A31956">
        <f ca="1" t="shared" si="499"/>
        <v>-1.14358285939351</v>
      </c>
    </row>
    <row r="31957" spans="1:1">
      <c r="A31957">
        <f ca="1" t="shared" si="499"/>
        <v>-0.0699599586439711</v>
      </c>
    </row>
    <row r="31958" spans="1:1">
      <c r="A31958">
        <f ca="1" t="shared" si="499"/>
        <v>-1.3313931857755</v>
      </c>
    </row>
    <row r="31959" spans="1:1">
      <c r="A31959">
        <f ca="1" t="shared" si="499"/>
        <v>1.01611257716087</v>
      </c>
    </row>
    <row r="31960" spans="1:1">
      <c r="A31960">
        <f ca="1" t="shared" si="499"/>
        <v>-0.25346452097795</v>
      </c>
    </row>
    <row r="31961" spans="1:1">
      <c r="A31961">
        <f ca="1" t="shared" si="499"/>
        <v>-0.0591230234277655</v>
      </c>
    </row>
    <row r="31962" spans="1:1">
      <c r="A31962">
        <f ca="1" t="shared" si="499"/>
        <v>0.270310338346103</v>
      </c>
    </row>
    <row r="31963" spans="1:1">
      <c r="A31963">
        <f ca="1" t="shared" si="499"/>
        <v>0.642060167514527</v>
      </c>
    </row>
    <row r="31964" spans="1:1">
      <c r="A31964">
        <f ca="1" t="shared" si="499"/>
        <v>0.987865958277126</v>
      </c>
    </row>
    <row r="31965" spans="1:1">
      <c r="A31965">
        <f ca="1" t="shared" si="499"/>
        <v>-0.388941813748068</v>
      </c>
    </row>
    <row r="31966" spans="1:1">
      <c r="A31966">
        <f ca="1" t="shared" si="499"/>
        <v>0.205410814633864</v>
      </c>
    </row>
    <row r="31967" spans="1:1">
      <c r="A31967">
        <f ca="1" t="shared" si="499"/>
        <v>2.77874538046747</v>
      </c>
    </row>
    <row r="31968" spans="1:1">
      <c r="A31968">
        <f ca="1" t="shared" si="499"/>
        <v>0.0199137148230927</v>
      </c>
    </row>
    <row r="31969" spans="1:1">
      <c r="A31969">
        <f ca="1" t="shared" si="499"/>
        <v>0.51324985000984</v>
      </c>
    </row>
    <row r="31970" spans="1:1">
      <c r="A31970">
        <f ca="1" t="shared" si="499"/>
        <v>-0.479050966576167</v>
      </c>
    </row>
    <row r="31971" spans="1:1">
      <c r="A31971">
        <f ca="1" t="shared" si="499"/>
        <v>-0.430350915710034</v>
      </c>
    </row>
    <row r="31972" spans="1:1">
      <c r="A31972">
        <f ca="1" t="shared" si="499"/>
        <v>0.187249372202212</v>
      </c>
    </row>
    <row r="31973" spans="1:1">
      <c r="A31973">
        <f ca="1" t="shared" si="499"/>
        <v>-1.94932195260071</v>
      </c>
    </row>
    <row r="31974" spans="1:1">
      <c r="A31974">
        <f ca="1" t="shared" si="499"/>
        <v>0.667196536891495</v>
      </c>
    </row>
    <row r="31975" spans="1:1">
      <c r="A31975">
        <f ca="1" t="shared" si="499"/>
        <v>1.25684616122112</v>
      </c>
    </row>
    <row r="31976" spans="1:1">
      <c r="A31976">
        <f ca="1" t="shared" si="499"/>
        <v>-0.263409549014172</v>
      </c>
    </row>
    <row r="31977" spans="1:1">
      <c r="A31977">
        <f ca="1" t="shared" si="499"/>
        <v>0.172075843852729</v>
      </c>
    </row>
    <row r="31978" spans="1:1">
      <c r="A31978">
        <f ca="1" t="shared" si="499"/>
        <v>-0.464882289572639</v>
      </c>
    </row>
    <row r="31979" spans="1:1">
      <c r="A31979">
        <f ca="1" t="shared" si="499"/>
        <v>0.336898014599309</v>
      </c>
    </row>
    <row r="31980" spans="1:1">
      <c r="A31980">
        <f ca="1" t="shared" si="499"/>
        <v>-0.622650819458022</v>
      </c>
    </row>
    <row r="31981" spans="1:1">
      <c r="A31981">
        <f ca="1" t="shared" si="499"/>
        <v>0.99033124386577</v>
      </c>
    </row>
    <row r="31982" spans="1:1">
      <c r="A31982">
        <f ca="1" t="shared" si="499"/>
        <v>-0.367172669066877</v>
      </c>
    </row>
    <row r="31983" spans="1:1">
      <c r="A31983">
        <f ca="1" t="shared" si="499"/>
        <v>-1.1654431098424</v>
      </c>
    </row>
    <row r="31984" spans="1:1">
      <c r="A31984">
        <f ca="1" t="shared" si="499"/>
        <v>0.790214734510943</v>
      </c>
    </row>
    <row r="31985" spans="1:1">
      <c r="A31985">
        <f ca="1" t="shared" si="499"/>
        <v>-0.490595432898862</v>
      </c>
    </row>
    <row r="31986" spans="1:1">
      <c r="A31986">
        <f ca="1" t="shared" si="499"/>
        <v>-0.776625823533954</v>
      </c>
    </row>
    <row r="31987" spans="1:1">
      <c r="A31987">
        <f ca="1" t="shared" si="499"/>
        <v>-0.619391952195195</v>
      </c>
    </row>
    <row r="31988" spans="1:1">
      <c r="A31988">
        <f ca="1" t="shared" si="499"/>
        <v>0.845403163698985</v>
      </c>
    </row>
    <row r="31989" spans="1:1">
      <c r="A31989">
        <f ca="1" t="shared" si="499"/>
        <v>-0.215637433982776</v>
      </c>
    </row>
    <row r="31990" spans="1:1">
      <c r="A31990">
        <f ca="1" t="shared" si="499"/>
        <v>0.872420367611057</v>
      </c>
    </row>
    <row r="31991" spans="1:1">
      <c r="A31991">
        <f ca="1" t="shared" si="499"/>
        <v>-0.843671452597161</v>
      </c>
    </row>
    <row r="31992" spans="1:1">
      <c r="A31992">
        <f ca="1" t="shared" si="499"/>
        <v>0.389341988765772</v>
      </c>
    </row>
    <row r="31993" spans="1:1">
      <c r="A31993">
        <f ca="1" t="shared" si="499"/>
        <v>-1.95798821196471</v>
      </c>
    </row>
    <row r="31994" spans="1:1">
      <c r="A31994">
        <f ca="1" t="shared" si="499"/>
        <v>-0.223299525239286</v>
      </c>
    </row>
    <row r="31995" spans="1:1">
      <c r="A31995">
        <f ca="1" t="shared" si="499"/>
        <v>-2.03588043101405</v>
      </c>
    </row>
    <row r="31996" spans="1:1">
      <c r="A31996">
        <f ca="1" t="shared" si="499"/>
        <v>0.845018191747155</v>
      </c>
    </row>
    <row r="31997" spans="1:1">
      <c r="A31997">
        <f ca="1" t="shared" si="499"/>
        <v>-1.44379151640227</v>
      </c>
    </row>
    <row r="31998" spans="1:1">
      <c r="A31998">
        <f ca="1" t="shared" si="499"/>
        <v>2.05768255366879</v>
      </c>
    </row>
    <row r="31999" spans="1:1">
      <c r="A31999">
        <f ca="1" t="shared" si="499"/>
        <v>2.29620376782306</v>
      </c>
    </row>
    <row r="32000" spans="1:1">
      <c r="A32000">
        <f ca="1" t="shared" si="499"/>
        <v>1.66630516108349</v>
      </c>
    </row>
    <row r="32001" spans="1:1">
      <c r="A32001">
        <f ca="1" t="shared" si="499"/>
        <v>0.012646590146798</v>
      </c>
    </row>
    <row r="32002" spans="1:1">
      <c r="A32002">
        <f ca="1" t="shared" si="499"/>
        <v>2.16134667647667</v>
      </c>
    </row>
    <row r="32003" spans="1:1">
      <c r="A32003">
        <f ca="1" t="shared" ref="A32003:A32066" si="500">_xlfn.NORM.INV(RAND(),0,1)</f>
        <v>-0.00735807159002871</v>
      </c>
    </row>
    <row r="32004" spans="1:1">
      <c r="A32004">
        <f ca="1" t="shared" si="500"/>
        <v>1.06287163147229</v>
      </c>
    </row>
    <row r="32005" spans="1:1">
      <c r="A32005">
        <f ca="1" t="shared" si="500"/>
        <v>-0.326905938330477</v>
      </c>
    </row>
    <row r="32006" spans="1:1">
      <c r="A32006">
        <f ca="1" t="shared" si="500"/>
        <v>-0.0798186375222426</v>
      </c>
    </row>
    <row r="32007" spans="1:1">
      <c r="A32007">
        <f ca="1" t="shared" si="500"/>
        <v>-0.945325167204457</v>
      </c>
    </row>
    <row r="32008" spans="1:1">
      <c r="A32008">
        <f ca="1" t="shared" si="500"/>
        <v>0.151108581937788</v>
      </c>
    </row>
    <row r="32009" spans="1:1">
      <c r="A32009">
        <f ca="1" t="shared" si="500"/>
        <v>-0.177201081205961</v>
      </c>
    </row>
    <row r="32010" spans="1:1">
      <c r="A32010">
        <f ca="1" t="shared" si="500"/>
        <v>0.0326852295990834</v>
      </c>
    </row>
    <row r="32011" spans="1:1">
      <c r="A32011">
        <f ca="1" t="shared" si="500"/>
        <v>1.22592177391334</v>
      </c>
    </row>
    <row r="32012" spans="1:1">
      <c r="A32012">
        <f ca="1" t="shared" si="500"/>
        <v>0.175898874379368</v>
      </c>
    </row>
    <row r="32013" spans="1:1">
      <c r="A32013">
        <f ca="1" t="shared" si="500"/>
        <v>0.191127752948533</v>
      </c>
    </row>
    <row r="32014" spans="1:1">
      <c r="A32014">
        <f ca="1" t="shared" si="500"/>
        <v>-0.999229231671443</v>
      </c>
    </row>
    <row r="32015" spans="1:1">
      <c r="A32015">
        <f ca="1" t="shared" si="500"/>
        <v>-0.065013859033879</v>
      </c>
    </row>
    <row r="32016" spans="1:1">
      <c r="A32016">
        <f ca="1" t="shared" si="500"/>
        <v>-0.956300140216218</v>
      </c>
    </row>
    <row r="32017" spans="1:1">
      <c r="A32017">
        <f ca="1" t="shared" si="500"/>
        <v>0.190254591459189</v>
      </c>
    </row>
    <row r="32018" spans="1:1">
      <c r="A32018">
        <f ca="1" t="shared" si="500"/>
        <v>0.443425432586313</v>
      </c>
    </row>
    <row r="32019" spans="1:1">
      <c r="A32019">
        <f ca="1" t="shared" si="500"/>
        <v>1.38550578202428</v>
      </c>
    </row>
    <row r="32020" spans="1:1">
      <c r="A32020">
        <f ca="1" t="shared" si="500"/>
        <v>0.821190223695069</v>
      </c>
    </row>
    <row r="32021" spans="1:1">
      <c r="A32021">
        <f ca="1" t="shared" si="500"/>
        <v>0.0974946161312347</v>
      </c>
    </row>
    <row r="32022" spans="1:1">
      <c r="A32022">
        <f ca="1" t="shared" si="500"/>
        <v>0.931981499105536</v>
      </c>
    </row>
    <row r="32023" spans="1:1">
      <c r="A32023">
        <f ca="1" t="shared" si="500"/>
        <v>-0.19913528912703</v>
      </c>
    </row>
    <row r="32024" spans="1:1">
      <c r="A32024">
        <f ca="1" t="shared" si="500"/>
        <v>0.0807983628591631</v>
      </c>
    </row>
    <row r="32025" spans="1:1">
      <c r="A32025">
        <f ca="1" t="shared" si="500"/>
        <v>0.106897265376996</v>
      </c>
    </row>
    <row r="32026" spans="1:1">
      <c r="A32026">
        <f ca="1" t="shared" si="500"/>
        <v>-1.05648030071158</v>
      </c>
    </row>
    <row r="32027" spans="1:1">
      <c r="A32027">
        <f ca="1" t="shared" si="500"/>
        <v>0.573177357291866</v>
      </c>
    </row>
    <row r="32028" spans="1:1">
      <c r="A32028">
        <f ca="1" t="shared" si="500"/>
        <v>-0.628994865714274</v>
      </c>
    </row>
    <row r="32029" spans="1:1">
      <c r="A32029">
        <f ca="1" t="shared" si="500"/>
        <v>-0.625636685005521</v>
      </c>
    </row>
    <row r="32030" spans="1:1">
      <c r="A32030">
        <f ca="1" t="shared" si="500"/>
        <v>-1.51036685953613</v>
      </c>
    </row>
    <row r="32031" spans="1:1">
      <c r="A32031">
        <f ca="1" t="shared" si="500"/>
        <v>-0.378714149915355</v>
      </c>
    </row>
    <row r="32032" spans="1:1">
      <c r="A32032">
        <f ca="1" t="shared" si="500"/>
        <v>0.80225209953254</v>
      </c>
    </row>
    <row r="32033" spans="1:1">
      <c r="A32033">
        <f ca="1" t="shared" si="500"/>
        <v>-1.27514174646346</v>
      </c>
    </row>
    <row r="32034" spans="1:1">
      <c r="A32034">
        <f ca="1" t="shared" si="500"/>
        <v>1.85039613302995</v>
      </c>
    </row>
    <row r="32035" spans="1:1">
      <c r="A32035">
        <f ca="1" t="shared" si="500"/>
        <v>1.19423873926394</v>
      </c>
    </row>
    <row r="32036" spans="1:1">
      <c r="A32036">
        <f ca="1" t="shared" si="500"/>
        <v>0.172690037491094</v>
      </c>
    </row>
    <row r="32037" spans="1:1">
      <c r="A32037">
        <f ca="1" t="shared" si="500"/>
        <v>0.0704433225270881</v>
      </c>
    </row>
    <row r="32038" spans="1:1">
      <c r="A32038">
        <f ca="1" t="shared" si="500"/>
        <v>-0.108568101943492</v>
      </c>
    </row>
    <row r="32039" spans="1:1">
      <c r="A32039">
        <f ca="1" t="shared" si="500"/>
        <v>-1.76594435860955</v>
      </c>
    </row>
    <row r="32040" spans="1:1">
      <c r="A32040">
        <f ca="1" t="shared" si="500"/>
        <v>-0.375068105577858</v>
      </c>
    </row>
    <row r="32041" spans="1:1">
      <c r="A32041">
        <f ca="1" t="shared" si="500"/>
        <v>-1.09719730803845</v>
      </c>
    </row>
    <row r="32042" spans="1:1">
      <c r="A32042">
        <f ca="1" t="shared" si="500"/>
        <v>0.0406813358361704</v>
      </c>
    </row>
    <row r="32043" spans="1:1">
      <c r="A32043">
        <f ca="1" t="shared" si="500"/>
        <v>-0.1211767258883</v>
      </c>
    </row>
    <row r="32044" spans="1:1">
      <c r="A32044">
        <f ca="1" t="shared" si="500"/>
        <v>-0.523206770683667</v>
      </c>
    </row>
    <row r="32045" spans="1:1">
      <c r="A32045">
        <f ca="1" t="shared" si="500"/>
        <v>-0.123280212369754</v>
      </c>
    </row>
    <row r="32046" spans="1:1">
      <c r="A32046">
        <f ca="1" t="shared" si="500"/>
        <v>0.519021364693267</v>
      </c>
    </row>
    <row r="32047" spans="1:1">
      <c r="A32047">
        <f ca="1" t="shared" si="500"/>
        <v>0.170454268216461</v>
      </c>
    </row>
    <row r="32048" spans="1:1">
      <c r="A32048">
        <f ca="1" t="shared" si="500"/>
        <v>0.502849538023398</v>
      </c>
    </row>
    <row r="32049" spans="1:1">
      <c r="A32049">
        <f ca="1" t="shared" si="500"/>
        <v>0.157542000282354</v>
      </c>
    </row>
    <row r="32050" spans="1:1">
      <c r="A32050">
        <f ca="1" t="shared" si="500"/>
        <v>0.64254396847933</v>
      </c>
    </row>
    <row r="32051" spans="1:1">
      <c r="A32051">
        <f ca="1" t="shared" si="500"/>
        <v>-2.02798457002789</v>
      </c>
    </row>
    <row r="32052" spans="1:1">
      <c r="A32052">
        <f ca="1" t="shared" si="500"/>
        <v>-1.11787964037798</v>
      </c>
    </row>
    <row r="32053" spans="1:1">
      <c r="A32053">
        <f ca="1" t="shared" si="500"/>
        <v>-0.574964954130057</v>
      </c>
    </row>
    <row r="32054" spans="1:1">
      <c r="A32054">
        <f ca="1" t="shared" si="500"/>
        <v>-1.00995244388138</v>
      </c>
    </row>
    <row r="32055" spans="1:1">
      <c r="A32055">
        <f ca="1" t="shared" si="500"/>
        <v>-2.64847716447918</v>
      </c>
    </row>
    <row r="32056" spans="1:1">
      <c r="A32056">
        <f ca="1" t="shared" si="500"/>
        <v>1.93634587780313</v>
      </c>
    </row>
    <row r="32057" spans="1:1">
      <c r="A32057">
        <f ca="1" t="shared" si="500"/>
        <v>-0.21051670765486</v>
      </c>
    </row>
    <row r="32058" spans="1:1">
      <c r="A32058">
        <f ca="1" t="shared" si="500"/>
        <v>0.855530259175344</v>
      </c>
    </row>
    <row r="32059" spans="1:1">
      <c r="A32059">
        <f ca="1" t="shared" si="500"/>
        <v>0.519233712102363</v>
      </c>
    </row>
    <row r="32060" spans="1:1">
      <c r="A32060">
        <f ca="1" t="shared" si="500"/>
        <v>-0.914168563867055</v>
      </c>
    </row>
    <row r="32061" spans="1:1">
      <c r="A32061">
        <f ca="1" t="shared" si="500"/>
        <v>2.02990382284856</v>
      </c>
    </row>
    <row r="32062" spans="1:1">
      <c r="A32062">
        <f ca="1" t="shared" si="500"/>
        <v>1.82187114305247</v>
      </c>
    </row>
    <row r="32063" spans="1:1">
      <c r="A32063">
        <f ca="1" t="shared" si="500"/>
        <v>-0.0492546557956487</v>
      </c>
    </row>
    <row r="32064" spans="1:1">
      <c r="A32064">
        <f ca="1" t="shared" si="500"/>
        <v>-1.08487100874216</v>
      </c>
    </row>
    <row r="32065" spans="1:1">
      <c r="A32065">
        <f ca="1" t="shared" si="500"/>
        <v>0.884742291011378</v>
      </c>
    </row>
    <row r="32066" spans="1:1">
      <c r="A32066">
        <f ca="1" t="shared" si="500"/>
        <v>-0.523519246749483</v>
      </c>
    </row>
    <row r="32067" spans="1:1">
      <c r="A32067">
        <f ca="1" t="shared" ref="A32067:A32130" si="501">_xlfn.NORM.INV(RAND(),0,1)</f>
        <v>0.422129990706279</v>
      </c>
    </row>
    <row r="32068" spans="1:1">
      <c r="A32068">
        <f ca="1" t="shared" si="501"/>
        <v>-1.32137061329107</v>
      </c>
    </row>
    <row r="32069" spans="1:1">
      <c r="A32069">
        <f ca="1" t="shared" si="501"/>
        <v>-0.116456653955897</v>
      </c>
    </row>
    <row r="32070" spans="1:1">
      <c r="A32070">
        <f ca="1" t="shared" si="501"/>
        <v>-0.780916847339248</v>
      </c>
    </row>
    <row r="32071" spans="1:1">
      <c r="A32071">
        <f ca="1" t="shared" si="501"/>
        <v>-0.486400857261225</v>
      </c>
    </row>
    <row r="32072" spans="1:1">
      <c r="A32072">
        <f ca="1" t="shared" si="501"/>
        <v>0.164007637509736</v>
      </c>
    </row>
    <row r="32073" spans="1:1">
      <c r="A32073">
        <f ca="1" t="shared" si="501"/>
        <v>1.15598525823585</v>
      </c>
    </row>
    <row r="32074" spans="1:1">
      <c r="A32074">
        <f ca="1" t="shared" si="501"/>
        <v>0.657359452939087</v>
      </c>
    </row>
    <row r="32075" spans="1:1">
      <c r="A32075">
        <f ca="1" t="shared" si="501"/>
        <v>-0.459515288792185</v>
      </c>
    </row>
    <row r="32076" spans="1:1">
      <c r="A32076">
        <f ca="1" t="shared" si="501"/>
        <v>-0.737174624180561</v>
      </c>
    </row>
    <row r="32077" spans="1:1">
      <c r="A32077">
        <f ca="1" t="shared" si="501"/>
        <v>0.0666591763762815</v>
      </c>
    </row>
    <row r="32078" spans="1:1">
      <c r="A32078">
        <f ca="1" t="shared" si="501"/>
        <v>-0.885155656558976</v>
      </c>
    </row>
    <row r="32079" spans="1:1">
      <c r="A32079">
        <f ca="1" t="shared" si="501"/>
        <v>1.59067731859339</v>
      </c>
    </row>
    <row r="32080" spans="1:1">
      <c r="A32080">
        <f ca="1" t="shared" si="501"/>
        <v>-0.203273051617772</v>
      </c>
    </row>
    <row r="32081" spans="1:1">
      <c r="A32081">
        <f ca="1" t="shared" si="501"/>
        <v>0.948667277625808</v>
      </c>
    </row>
    <row r="32082" spans="1:1">
      <c r="A32082">
        <f ca="1" t="shared" si="501"/>
        <v>-0.120259545095021</v>
      </c>
    </row>
    <row r="32083" spans="1:1">
      <c r="A32083">
        <f ca="1" t="shared" si="501"/>
        <v>-0.807535661458079</v>
      </c>
    </row>
    <row r="32084" spans="1:1">
      <c r="A32084">
        <f ca="1" t="shared" si="501"/>
        <v>2.16853224387559</v>
      </c>
    </row>
    <row r="32085" spans="1:1">
      <c r="A32085">
        <f ca="1" t="shared" si="501"/>
        <v>-1.07752747062107</v>
      </c>
    </row>
    <row r="32086" spans="1:1">
      <c r="A32086">
        <f ca="1" t="shared" si="501"/>
        <v>0.97651644244878</v>
      </c>
    </row>
    <row r="32087" spans="1:1">
      <c r="A32087">
        <f ca="1" t="shared" si="501"/>
        <v>-1.3920111525605</v>
      </c>
    </row>
    <row r="32088" spans="1:1">
      <c r="A32088">
        <f ca="1" t="shared" si="501"/>
        <v>-0.647798890436263</v>
      </c>
    </row>
    <row r="32089" spans="1:1">
      <c r="A32089">
        <f ca="1" t="shared" si="501"/>
        <v>-0.402578366302448</v>
      </c>
    </row>
    <row r="32090" spans="1:1">
      <c r="A32090">
        <f ca="1" t="shared" si="501"/>
        <v>-0.342657769103388</v>
      </c>
    </row>
    <row r="32091" spans="1:1">
      <c r="A32091">
        <f ca="1" t="shared" si="501"/>
        <v>-0.99959650178722</v>
      </c>
    </row>
    <row r="32092" spans="1:1">
      <c r="A32092">
        <f ca="1" t="shared" si="501"/>
        <v>-0.19074155024227</v>
      </c>
    </row>
    <row r="32093" spans="1:1">
      <c r="A32093">
        <f ca="1" t="shared" si="501"/>
        <v>0.174071148219641</v>
      </c>
    </row>
    <row r="32094" spans="1:1">
      <c r="A32094">
        <f ca="1" t="shared" si="501"/>
        <v>0.826523341878055</v>
      </c>
    </row>
    <row r="32095" spans="1:1">
      <c r="A32095">
        <f ca="1" t="shared" si="501"/>
        <v>1.0950085230513</v>
      </c>
    </row>
    <row r="32096" spans="1:1">
      <c r="A32096">
        <f ca="1" t="shared" si="501"/>
        <v>0.467792546532675</v>
      </c>
    </row>
    <row r="32097" spans="1:1">
      <c r="A32097">
        <f ca="1" t="shared" si="501"/>
        <v>-1.14129155129648</v>
      </c>
    </row>
    <row r="32098" spans="1:1">
      <c r="A32098">
        <f ca="1" t="shared" si="501"/>
        <v>-1.08352718537361</v>
      </c>
    </row>
    <row r="32099" spans="1:1">
      <c r="A32099">
        <f ca="1" t="shared" si="501"/>
        <v>-1.27507836428032</v>
      </c>
    </row>
    <row r="32100" spans="1:1">
      <c r="A32100">
        <f ca="1" t="shared" si="501"/>
        <v>-0.900948960965671</v>
      </c>
    </row>
    <row r="32101" spans="1:1">
      <c r="A32101">
        <f ca="1" t="shared" si="501"/>
        <v>0.38173391107897</v>
      </c>
    </row>
    <row r="32102" spans="1:1">
      <c r="A32102">
        <f ca="1" t="shared" si="501"/>
        <v>-2.19398342876703</v>
      </c>
    </row>
    <row r="32103" spans="1:1">
      <c r="A32103">
        <f ca="1" t="shared" si="501"/>
        <v>0.739298407911805</v>
      </c>
    </row>
    <row r="32104" spans="1:1">
      <c r="A32104">
        <f ca="1" t="shared" si="501"/>
        <v>-0.794073797587689</v>
      </c>
    </row>
    <row r="32105" spans="1:1">
      <c r="A32105">
        <f ca="1" t="shared" si="501"/>
        <v>0.153010981373375</v>
      </c>
    </row>
    <row r="32106" spans="1:1">
      <c r="A32106">
        <f ca="1" t="shared" si="501"/>
        <v>-1.30339108588811</v>
      </c>
    </row>
    <row r="32107" spans="1:1">
      <c r="A32107">
        <f ca="1" t="shared" si="501"/>
        <v>-0.428896243951217</v>
      </c>
    </row>
    <row r="32108" spans="1:1">
      <c r="A32108">
        <f ca="1" t="shared" si="501"/>
        <v>0.47569279513259</v>
      </c>
    </row>
    <row r="32109" spans="1:1">
      <c r="A32109">
        <f ca="1" t="shared" si="501"/>
        <v>-1.03812681578376</v>
      </c>
    </row>
    <row r="32110" spans="1:1">
      <c r="A32110">
        <f ca="1" t="shared" si="501"/>
        <v>-0.485026223410256</v>
      </c>
    </row>
    <row r="32111" spans="1:1">
      <c r="A32111">
        <f ca="1" t="shared" si="501"/>
        <v>1.03642096654502</v>
      </c>
    </row>
    <row r="32112" spans="1:1">
      <c r="A32112">
        <f ca="1" t="shared" si="501"/>
        <v>0.27544422401478</v>
      </c>
    </row>
    <row r="32113" spans="1:1">
      <c r="A32113">
        <f ca="1" t="shared" si="501"/>
        <v>-0.175286954534453</v>
      </c>
    </row>
    <row r="32114" spans="1:1">
      <c r="A32114">
        <f ca="1" t="shared" si="501"/>
        <v>-2.36765906195437</v>
      </c>
    </row>
    <row r="32115" spans="1:1">
      <c r="A32115">
        <f ca="1" t="shared" si="501"/>
        <v>-0.449169943098023</v>
      </c>
    </row>
    <row r="32116" spans="1:1">
      <c r="A32116">
        <f ca="1" t="shared" si="501"/>
        <v>-0.755014683670427</v>
      </c>
    </row>
    <row r="32117" spans="1:1">
      <c r="A32117">
        <f ca="1" t="shared" si="501"/>
        <v>-0.696491050906994</v>
      </c>
    </row>
    <row r="32118" spans="1:1">
      <c r="A32118">
        <f ca="1" t="shared" si="501"/>
        <v>-0.139091338711328</v>
      </c>
    </row>
    <row r="32119" spans="1:1">
      <c r="A32119">
        <f ca="1" t="shared" si="501"/>
        <v>-0.582982507916442</v>
      </c>
    </row>
    <row r="32120" spans="1:1">
      <c r="A32120">
        <f ca="1" t="shared" si="501"/>
        <v>-0.76264477572823</v>
      </c>
    </row>
    <row r="32121" spans="1:1">
      <c r="A32121">
        <f ca="1" t="shared" si="501"/>
        <v>-0.748906951696901</v>
      </c>
    </row>
    <row r="32122" spans="1:1">
      <c r="A32122">
        <f ca="1" t="shared" si="501"/>
        <v>0.206521674964259</v>
      </c>
    </row>
    <row r="32123" spans="1:1">
      <c r="A32123">
        <f ca="1" t="shared" si="501"/>
        <v>0.231129143027997</v>
      </c>
    </row>
    <row r="32124" spans="1:1">
      <c r="A32124">
        <f ca="1" t="shared" si="501"/>
        <v>-0.722095000636599</v>
      </c>
    </row>
    <row r="32125" spans="1:1">
      <c r="A32125">
        <f ca="1" t="shared" si="501"/>
        <v>0.264854947777121</v>
      </c>
    </row>
    <row r="32126" spans="1:1">
      <c r="A32126">
        <f ca="1" t="shared" si="501"/>
        <v>0.378726202326389</v>
      </c>
    </row>
    <row r="32127" spans="1:1">
      <c r="A32127">
        <f ca="1" t="shared" si="501"/>
        <v>0.31534006754372</v>
      </c>
    </row>
    <row r="32128" spans="1:1">
      <c r="A32128">
        <f ca="1" t="shared" si="501"/>
        <v>1.50529595341422</v>
      </c>
    </row>
    <row r="32129" spans="1:1">
      <c r="A32129">
        <f ca="1" t="shared" si="501"/>
        <v>-2.33529004627853</v>
      </c>
    </row>
    <row r="32130" spans="1:1">
      <c r="A32130">
        <f ca="1" t="shared" si="501"/>
        <v>-0.0470173938415288</v>
      </c>
    </row>
    <row r="32131" spans="1:1">
      <c r="A32131">
        <f ca="1" t="shared" ref="A32131:A32194" si="502">_xlfn.NORM.INV(RAND(),0,1)</f>
        <v>0.398323420398252</v>
      </c>
    </row>
    <row r="32132" spans="1:1">
      <c r="A32132">
        <f ca="1" t="shared" si="502"/>
        <v>0.146087111153998</v>
      </c>
    </row>
    <row r="32133" spans="1:1">
      <c r="A32133">
        <f ca="1" t="shared" si="502"/>
        <v>-1.01277748049477</v>
      </c>
    </row>
    <row r="32134" spans="1:1">
      <c r="A32134">
        <f ca="1" t="shared" si="502"/>
        <v>0.502817797838312</v>
      </c>
    </row>
    <row r="32135" spans="1:1">
      <c r="A32135">
        <f ca="1" t="shared" si="502"/>
        <v>0.0276709366293842</v>
      </c>
    </row>
    <row r="32136" spans="1:1">
      <c r="A32136">
        <f ca="1" t="shared" si="502"/>
        <v>1.479214962943</v>
      </c>
    </row>
    <row r="32137" spans="1:1">
      <c r="A32137">
        <f ca="1" t="shared" si="502"/>
        <v>0.693165121149701</v>
      </c>
    </row>
    <row r="32138" spans="1:1">
      <c r="A32138">
        <f ca="1" t="shared" si="502"/>
        <v>1.3910722298776</v>
      </c>
    </row>
    <row r="32139" spans="1:1">
      <c r="A32139">
        <f ca="1" t="shared" si="502"/>
        <v>0.501538239844097</v>
      </c>
    </row>
    <row r="32140" spans="1:1">
      <c r="A32140">
        <f ca="1" t="shared" si="502"/>
        <v>-1.12055081084267</v>
      </c>
    </row>
    <row r="32141" spans="1:1">
      <c r="A32141">
        <f ca="1" t="shared" si="502"/>
        <v>0.50994153784221</v>
      </c>
    </row>
    <row r="32142" spans="1:1">
      <c r="A32142">
        <f ca="1" t="shared" si="502"/>
        <v>2.02907236725685</v>
      </c>
    </row>
    <row r="32143" spans="1:1">
      <c r="A32143">
        <f ca="1" t="shared" si="502"/>
        <v>-0.398543172666676</v>
      </c>
    </row>
    <row r="32144" spans="1:1">
      <c r="A32144">
        <f ca="1" t="shared" si="502"/>
        <v>0.278718711128165</v>
      </c>
    </row>
    <row r="32145" spans="1:1">
      <c r="A32145">
        <f ca="1" t="shared" si="502"/>
        <v>2.12678976697653</v>
      </c>
    </row>
    <row r="32146" spans="1:1">
      <c r="A32146">
        <f ca="1" t="shared" si="502"/>
        <v>-0.0291797735780003</v>
      </c>
    </row>
    <row r="32147" spans="1:1">
      <c r="A32147">
        <f ca="1" t="shared" si="502"/>
        <v>-0.0963002068415311</v>
      </c>
    </row>
    <row r="32148" spans="1:1">
      <c r="A32148">
        <f ca="1" t="shared" si="502"/>
        <v>0.413557311073551</v>
      </c>
    </row>
    <row r="32149" spans="1:1">
      <c r="A32149">
        <f ca="1" t="shared" si="502"/>
        <v>-0.987802688716896</v>
      </c>
    </row>
    <row r="32150" spans="1:1">
      <c r="A32150">
        <f ca="1" t="shared" si="502"/>
        <v>0.591156777643697</v>
      </c>
    </row>
    <row r="32151" spans="1:1">
      <c r="A32151">
        <f ca="1" t="shared" si="502"/>
        <v>0.513041290013155</v>
      </c>
    </row>
    <row r="32152" spans="1:1">
      <c r="A32152">
        <f ca="1" t="shared" si="502"/>
        <v>0.052510504731414</v>
      </c>
    </row>
    <row r="32153" spans="1:1">
      <c r="A32153">
        <f ca="1" t="shared" si="502"/>
        <v>-0.953410152448825</v>
      </c>
    </row>
    <row r="32154" spans="1:1">
      <c r="A32154">
        <f ca="1" t="shared" si="502"/>
        <v>0.173537517415805</v>
      </c>
    </row>
    <row r="32155" spans="1:1">
      <c r="A32155">
        <f ca="1" t="shared" si="502"/>
        <v>-0.373461930503734</v>
      </c>
    </row>
    <row r="32156" spans="1:1">
      <c r="A32156">
        <f ca="1" t="shared" si="502"/>
        <v>0.0363859727981073</v>
      </c>
    </row>
    <row r="32157" spans="1:1">
      <c r="A32157">
        <f ca="1" t="shared" si="502"/>
        <v>-0.477247354620663</v>
      </c>
    </row>
    <row r="32158" spans="1:1">
      <c r="A32158">
        <f ca="1" t="shared" si="502"/>
        <v>-0.305565391627343</v>
      </c>
    </row>
    <row r="32159" spans="1:1">
      <c r="A32159">
        <f ca="1" t="shared" si="502"/>
        <v>0.676001916329356</v>
      </c>
    </row>
    <row r="32160" spans="1:1">
      <c r="A32160">
        <f ca="1" t="shared" si="502"/>
        <v>-0.124064435336327</v>
      </c>
    </row>
    <row r="32161" spans="1:1">
      <c r="A32161">
        <f ca="1" t="shared" si="502"/>
        <v>1.85508832734816</v>
      </c>
    </row>
    <row r="32162" spans="1:1">
      <c r="A32162">
        <f ca="1" t="shared" si="502"/>
        <v>-1.14599993417353</v>
      </c>
    </row>
    <row r="32163" spans="1:1">
      <c r="A32163">
        <f ca="1" t="shared" si="502"/>
        <v>0.274891815343959</v>
      </c>
    </row>
    <row r="32164" spans="1:1">
      <c r="A32164">
        <f ca="1" t="shared" si="502"/>
        <v>-2.10628753834113</v>
      </c>
    </row>
    <row r="32165" spans="1:1">
      <c r="A32165">
        <f ca="1" t="shared" si="502"/>
        <v>1.79386190545332</v>
      </c>
    </row>
    <row r="32166" spans="1:1">
      <c r="A32166">
        <f ca="1" t="shared" si="502"/>
        <v>0.449680787948871</v>
      </c>
    </row>
    <row r="32167" spans="1:1">
      <c r="A32167">
        <f ca="1" t="shared" si="502"/>
        <v>0.717699230763614</v>
      </c>
    </row>
    <row r="32168" spans="1:1">
      <c r="A32168">
        <f ca="1" t="shared" si="502"/>
        <v>-0.937378795195336</v>
      </c>
    </row>
    <row r="32169" spans="1:1">
      <c r="A32169">
        <f ca="1" t="shared" si="502"/>
        <v>1.37069165093099</v>
      </c>
    </row>
    <row r="32170" spans="1:1">
      <c r="A32170">
        <f ca="1" t="shared" si="502"/>
        <v>0.656727183614064</v>
      </c>
    </row>
    <row r="32171" spans="1:1">
      <c r="A32171">
        <f ca="1" t="shared" si="502"/>
        <v>-0.0863910649312603</v>
      </c>
    </row>
    <row r="32172" spans="1:1">
      <c r="A32172">
        <f ca="1" t="shared" si="502"/>
        <v>0.22259351191829</v>
      </c>
    </row>
    <row r="32173" spans="1:1">
      <c r="A32173">
        <f ca="1" t="shared" si="502"/>
        <v>-1.23915561356664</v>
      </c>
    </row>
    <row r="32174" spans="1:1">
      <c r="A32174">
        <f ca="1" t="shared" si="502"/>
        <v>-0.478358813172653</v>
      </c>
    </row>
    <row r="32175" spans="1:1">
      <c r="A32175">
        <f ca="1" t="shared" si="502"/>
        <v>0.394680668886854</v>
      </c>
    </row>
    <row r="32176" spans="1:1">
      <c r="A32176">
        <f ca="1" t="shared" si="502"/>
        <v>0.164734863468208</v>
      </c>
    </row>
    <row r="32177" spans="1:1">
      <c r="A32177">
        <f ca="1" t="shared" si="502"/>
        <v>0.671594572320017</v>
      </c>
    </row>
    <row r="32178" spans="1:1">
      <c r="A32178">
        <f ca="1" t="shared" si="502"/>
        <v>-0.755809721022584</v>
      </c>
    </row>
    <row r="32179" spans="1:1">
      <c r="A32179">
        <f ca="1" t="shared" si="502"/>
        <v>0.750059708046823</v>
      </c>
    </row>
    <row r="32180" spans="1:1">
      <c r="A32180">
        <f ca="1" t="shared" si="502"/>
        <v>0.745767303831829</v>
      </c>
    </row>
    <row r="32181" spans="1:1">
      <c r="A32181">
        <f ca="1" t="shared" si="502"/>
        <v>-0.362904982331771</v>
      </c>
    </row>
    <row r="32182" spans="1:1">
      <c r="A32182">
        <f ca="1" t="shared" si="502"/>
        <v>-1.79591828929682</v>
      </c>
    </row>
    <row r="32183" spans="1:1">
      <c r="A32183">
        <f ca="1" t="shared" si="502"/>
        <v>-0.272125834869595</v>
      </c>
    </row>
    <row r="32184" spans="1:1">
      <c r="A32184">
        <f ca="1" t="shared" si="502"/>
        <v>1.23394302052423</v>
      </c>
    </row>
    <row r="32185" spans="1:1">
      <c r="A32185">
        <f ca="1" t="shared" si="502"/>
        <v>-0.395546004112376</v>
      </c>
    </row>
    <row r="32186" spans="1:1">
      <c r="A32186">
        <f ca="1" t="shared" si="502"/>
        <v>-0.611492123243666</v>
      </c>
    </row>
    <row r="32187" spans="1:1">
      <c r="A32187">
        <f ca="1" t="shared" si="502"/>
        <v>1.70659130288071</v>
      </c>
    </row>
    <row r="32188" spans="1:1">
      <c r="A32188">
        <f ca="1" t="shared" si="502"/>
        <v>-0.677771364513494</v>
      </c>
    </row>
    <row r="32189" spans="1:1">
      <c r="A32189">
        <f ca="1" t="shared" si="502"/>
        <v>-0.337732471842715</v>
      </c>
    </row>
    <row r="32190" spans="1:1">
      <c r="A32190">
        <f ca="1" t="shared" si="502"/>
        <v>-1.74418200519429</v>
      </c>
    </row>
    <row r="32191" spans="1:1">
      <c r="A32191">
        <f ca="1" t="shared" si="502"/>
        <v>-0.91584911630362</v>
      </c>
    </row>
    <row r="32192" spans="1:1">
      <c r="A32192">
        <f ca="1" t="shared" si="502"/>
        <v>0.36715995404826</v>
      </c>
    </row>
    <row r="32193" spans="1:1">
      <c r="A32193">
        <f ca="1" t="shared" si="502"/>
        <v>-0.169832126139776</v>
      </c>
    </row>
    <row r="32194" spans="1:1">
      <c r="A32194">
        <f ca="1" t="shared" si="502"/>
        <v>0.783383282337573</v>
      </c>
    </row>
    <row r="32195" spans="1:1">
      <c r="A32195">
        <f ca="1" t="shared" ref="A32195:A32258" si="503">_xlfn.NORM.INV(RAND(),0,1)</f>
        <v>0.273408448755341</v>
      </c>
    </row>
    <row r="32196" spans="1:1">
      <c r="A32196">
        <f ca="1" t="shared" si="503"/>
        <v>-1.30337990520699</v>
      </c>
    </row>
    <row r="32197" spans="1:1">
      <c r="A32197">
        <f ca="1" t="shared" si="503"/>
        <v>0.421093810031593</v>
      </c>
    </row>
    <row r="32198" spans="1:1">
      <c r="A32198">
        <f ca="1" t="shared" si="503"/>
        <v>0.40887827676299</v>
      </c>
    </row>
    <row r="32199" spans="1:1">
      <c r="A32199">
        <f ca="1" t="shared" si="503"/>
        <v>1.27538569400131</v>
      </c>
    </row>
    <row r="32200" spans="1:1">
      <c r="A32200">
        <f ca="1" t="shared" si="503"/>
        <v>-0.829237396974171</v>
      </c>
    </row>
    <row r="32201" spans="1:1">
      <c r="A32201">
        <f ca="1" t="shared" si="503"/>
        <v>1.01359874232358</v>
      </c>
    </row>
    <row r="32202" spans="1:1">
      <c r="A32202">
        <f ca="1" t="shared" si="503"/>
        <v>-0.57064370881715</v>
      </c>
    </row>
    <row r="32203" spans="1:1">
      <c r="A32203">
        <f ca="1" t="shared" si="503"/>
        <v>-1.35661449391774</v>
      </c>
    </row>
    <row r="32204" spans="1:1">
      <c r="A32204">
        <f ca="1" t="shared" si="503"/>
        <v>-0.19403384855139</v>
      </c>
    </row>
    <row r="32205" spans="1:1">
      <c r="A32205">
        <f ca="1" t="shared" si="503"/>
        <v>0.806342149431285</v>
      </c>
    </row>
    <row r="32206" spans="1:1">
      <c r="A32206">
        <f ca="1" t="shared" si="503"/>
        <v>-0.161375392249391</v>
      </c>
    </row>
    <row r="32207" spans="1:1">
      <c r="A32207">
        <f ca="1" t="shared" si="503"/>
        <v>0.79459354056984</v>
      </c>
    </row>
    <row r="32208" spans="1:1">
      <c r="A32208">
        <f ca="1" t="shared" si="503"/>
        <v>-0.658998256138629</v>
      </c>
    </row>
    <row r="32209" spans="1:1">
      <c r="A32209">
        <f ca="1" t="shared" si="503"/>
        <v>0.135491702666608</v>
      </c>
    </row>
    <row r="32210" spans="1:1">
      <c r="A32210">
        <f ca="1" t="shared" si="503"/>
        <v>2.21511382520562</v>
      </c>
    </row>
    <row r="32211" spans="1:1">
      <c r="A32211">
        <f ca="1" t="shared" si="503"/>
        <v>-0.229748327295754</v>
      </c>
    </row>
    <row r="32212" spans="1:1">
      <c r="A32212">
        <f ca="1" t="shared" si="503"/>
        <v>-0.754694812114555</v>
      </c>
    </row>
    <row r="32213" spans="1:1">
      <c r="A32213">
        <f ca="1" t="shared" si="503"/>
        <v>0.97317353592148</v>
      </c>
    </row>
    <row r="32214" spans="1:1">
      <c r="A32214">
        <f ca="1" t="shared" si="503"/>
        <v>0.118690492358406</v>
      </c>
    </row>
    <row r="32215" spans="1:1">
      <c r="A32215">
        <f ca="1" t="shared" si="503"/>
        <v>0.608900304114269</v>
      </c>
    </row>
    <row r="32216" spans="1:1">
      <c r="A32216">
        <f ca="1" t="shared" si="503"/>
        <v>1.57075979003845</v>
      </c>
    </row>
    <row r="32217" spans="1:1">
      <c r="A32217">
        <f ca="1" t="shared" si="503"/>
        <v>-0.640864315763466</v>
      </c>
    </row>
    <row r="32218" spans="1:1">
      <c r="A32218">
        <f ca="1" t="shared" si="503"/>
        <v>-0.370000183619229</v>
      </c>
    </row>
    <row r="32219" spans="1:1">
      <c r="A32219">
        <f ca="1" t="shared" si="503"/>
        <v>-0.169995457818609</v>
      </c>
    </row>
    <row r="32220" spans="1:1">
      <c r="A32220">
        <f ca="1" t="shared" si="503"/>
        <v>-0.669547454971272</v>
      </c>
    </row>
    <row r="32221" spans="1:1">
      <c r="A32221">
        <f ca="1" t="shared" si="503"/>
        <v>1.5436067538076</v>
      </c>
    </row>
    <row r="32222" spans="1:1">
      <c r="A32222">
        <f ca="1" t="shared" si="503"/>
        <v>-0.275567518074757</v>
      </c>
    </row>
    <row r="32223" spans="1:1">
      <c r="A32223">
        <f ca="1" t="shared" si="503"/>
        <v>-0.910025486674189</v>
      </c>
    </row>
    <row r="32224" spans="1:1">
      <c r="A32224">
        <f ca="1" t="shared" si="503"/>
        <v>-0.271656497473398</v>
      </c>
    </row>
    <row r="32225" spans="1:1">
      <c r="A32225">
        <f ca="1" t="shared" si="503"/>
        <v>0.359748131543363</v>
      </c>
    </row>
    <row r="32226" spans="1:1">
      <c r="A32226">
        <f ca="1" t="shared" si="503"/>
        <v>-1.42195694856915</v>
      </c>
    </row>
    <row r="32227" spans="1:1">
      <c r="A32227">
        <f ca="1" t="shared" si="503"/>
        <v>0.255597612656655</v>
      </c>
    </row>
    <row r="32228" spans="1:1">
      <c r="A32228">
        <f ca="1" t="shared" si="503"/>
        <v>0.192895336012713</v>
      </c>
    </row>
    <row r="32229" spans="1:1">
      <c r="A32229">
        <f ca="1" t="shared" si="503"/>
        <v>1.59123062515742</v>
      </c>
    </row>
    <row r="32230" spans="1:1">
      <c r="A32230">
        <f ca="1" t="shared" si="503"/>
        <v>-0.090836451389435</v>
      </c>
    </row>
    <row r="32231" spans="1:1">
      <c r="A32231">
        <f ca="1" t="shared" si="503"/>
        <v>0.570564493989144</v>
      </c>
    </row>
    <row r="32232" spans="1:1">
      <c r="A32232">
        <f ca="1" t="shared" si="503"/>
        <v>-0.0553350462655658</v>
      </c>
    </row>
    <row r="32233" spans="1:1">
      <c r="A32233">
        <f ca="1" t="shared" si="503"/>
        <v>-0.340992382619116</v>
      </c>
    </row>
    <row r="32234" spans="1:1">
      <c r="A32234">
        <f ca="1" t="shared" si="503"/>
        <v>0.168576342915197</v>
      </c>
    </row>
    <row r="32235" spans="1:1">
      <c r="A32235">
        <f ca="1" t="shared" si="503"/>
        <v>-1.48702079151835</v>
      </c>
    </row>
    <row r="32236" spans="1:1">
      <c r="A32236">
        <f ca="1" t="shared" si="503"/>
        <v>-0.765990948748323</v>
      </c>
    </row>
    <row r="32237" spans="1:1">
      <c r="A32237">
        <f ca="1" t="shared" si="503"/>
        <v>-0.549665172746076</v>
      </c>
    </row>
    <row r="32238" spans="1:1">
      <c r="A32238">
        <f ca="1" t="shared" si="503"/>
        <v>1.01714503372277</v>
      </c>
    </row>
    <row r="32239" spans="1:1">
      <c r="A32239">
        <f ca="1" t="shared" si="503"/>
        <v>-0.988888907301022</v>
      </c>
    </row>
    <row r="32240" spans="1:1">
      <c r="A32240">
        <f ca="1" t="shared" si="503"/>
        <v>-1.39995201619805</v>
      </c>
    </row>
    <row r="32241" spans="1:1">
      <c r="A32241">
        <f ca="1" t="shared" si="503"/>
        <v>-0.622516077200106</v>
      </c>
    </row>
    <row r="32242" spans="1:1">
      <c r="A32242">
        <f ca="1" t="shared" si="503"/>
        <v>-0.500189229662876</v>
      </c>
    </row>
    <row r="32243" spans="1:1">
      <c r="A32243">
        <f ca="1" t="shared" si="503"/>
        <v>-0.551064380191906</v>
      </c>
    </row>
    <row r="32244" spans="1:1">
      <c r="A32244">
        <f ca="1" t="shared" si="503"/>
        <v>-1.03278041001201</v>
      </c>
    </row>
    <row r="32245" spans="1:1">
      <c r="A32245">
        <f ca="1" t="shared" si="503"/>
        <v>-1.5750631657863</v>
      </c>
    </row>
    <row r="32246" spans="1:1">
      <c r="A32246">
        <f ca="1" t="shared" si="503"/>
        <v>0.708566287204043</v>
      </c>
    </row>
    <row r="32247" spans="1:1">
      <c r="A32247">
        <f ca="1" t="shared" si="503"/>
        <v>-0.675794646626245</v>
      </c>
    </row>
    <row r="32248" spans="1:1">
      <c r="A32248">
        <f ca="1" t="shared" si="503"/>
        <v>0.0038811945548177</v>
      </c>
    </row>
    <row r="32249" spans="1:1">
      <c r="A32249">
        <f ca="1" t="shared" si="503"/>
        <v>-2.28214503216572</v>
      </c>
    </row>
    <row r="32250" spans="1:1">
      <c r="A32250">
        <f ca="1" t="shared" si="503"/>
        <v>0.0106364931397748</v>
      </c>
    </row>
    <row r="32251" spans="1:1">
      <c r="A32251">
        <f ca="1" t="shared" si="503"/>
        <v>1.57467655553349</v>
      </c>
    </row>
    <row r="32252" spans="1:1">
      <c r="A32252">
        <f ca="1" t="shared" si="503"/>
        <v>0.530333857564383</v>
      </c>
    </row>
    <row r="32253" spans="1:1">
      <c r="A32253">
        <f ca="1" t="shared" si="503"/>
        <v>0.415783614006247</v>
      </c>
    </row>
    <row r="32254" spans="1:1">
      <c r="A32254">
        <f ca="1" t="shared" si="503"/>
        <v>0.975967867234464</v>
      </c>
    </row>
    <row r="32255" spans="1:1">
      <c r="A32255">
        <f ca="1" t="shared" si="503"/>
        <v>-0.26013086993561</v>
      </c>
    </row>
    <row r="32256" spans="1:1">
      <c r="A32256">
        <f ca="1" t="shared" si="503"/>
        <v>-0.899181734437958</v>
      </c>
    </row>
    <row r="32257" spans="1:1">
      <c r="A32257">
        <f ca="1" t="shared" si="503"/>
        <v>1.95642329639197</v>
      </c>
    </row>
    <row r="32258" spans="1:1">
      <c r="A32258">
        <f ca="1" t="shared" si="503"/>
        <v>-0.952286982584915</v>
      </c>
    </row>
    <row r="32259" spans="1:1">
      <c r="A32259">
        <f ca="1" t="shared" ref="A32259:A32322" si="504">_xlfn.NORM.INV(RAND(),0,1)</f>
        <v>-0.661939699418663</v>
      </c>
    </row>
    <row r="32260" spans="1:1">
      <c r="A32260">
        <f ca="1" t="shared" si="504"/>
        <v>1.28933768530796</v>
      </c>
    </row>
    <row r="32261" spans="1:1">
      <c r="A32261">
        <f ca="1" t="shared" si="504"/>
        <v>0.520787076364534</v>
      </c>
    </row>
    <row r="32262" spans="1:1">
      <c r="A32262">
        <f ca="1" t="shared" si="504"/>
        <v>-0.35182929513301</v>
      </c>
    </row>
    <row r="32263" spans="1:1">
      <c r="A32263">
        <f ca="1" t="shared" si="504"/>
        <v>1.09890105819301</v>
      </c>
    </row>
    <row r="32264" spans="1:1">
      <c r="A32264">
        <f ca="1" t="shared" si="504"/>
        <v>0.708506184802606</v>
      </c>
    </row>
    <row r="32265" spans="1:1">
      <c r="A32265">
        <f ca="1" t="shared" si="504"/>
        <v>0.391589960757494</v>
      </c>
    </row>
    <row r="32266" spans="1:1">
      <c r="A32266">
        <f ca="1" t="shared" si="504"/>
        <v>-0.705348089288776</v>
      </c>
    </row>
    <row r="32267" spans="1:1">
      <c r="A32267">
        <f ca="1" t="shared" si="504"/>
        <v>0.950291037559248</v>
      </c>
    </row>
    <row r="32268" spans="1:1">
      <c r="A32268">
        <f ca="1" t="shared" si="504"/>
        <v>-0.429218402623291</v>
      </c>
    </row>
    <row r="32269" spans="1:1">
      <c r="A32269">
        <f ca="1" t="shared" si="504"/>
        <v>-1.22410691476953</v>
      </c>
    </row>
    <row r="32270" spans="1:1">
      <c r="A32270">
        <f ca="1" t="shared" si="504"/>
        <v>1.27327694973209</v>
      </c>
    </row>
    <row r="32271" spans="1:1">
      <c r="A32271">
        <f ca="1" t="shared" si="504"/>
        <v>2.02469238470663</v>
      </c>
    </row>
    <row r="32272" spans="1:1">
      <c r="A32272">
        <f ca="1" t="shared" si="504"/>
        <v>-0.210626228606938</v>
      </c>
    </row>
    <row r="32273" spans="1:1">
      <c r="A32273">
        <f ca="1" t="shared" si="504"/>
        <v>0.0428559206440277</v>
      </c>
    </row>
    <row r="32274" spans="1:1">
      <c r="A32274">
        <f ca="1" t="shared" si="504"/>
        <v>0.253298353627095</v>
      </c>
    </row>
    <row r="32275" spans="1:1">
      <c r="A32275">
        <f ca="1" t="shared" si="504"/>
        <v>1.27725948769957</v>
      </c>
    </row>
    <row r="32276" spans="1:1">
      <c r="A32276">
        <f ca="1" t="shared" si="504"/>
        <v>0.475938387490696</v>
      </c>
    </row>
    <row r="32277" spans="1:1">
      <c r="A32277">
        <f ca="1" t="shared" si="504"/>
        <v>-2.34869962628029</v>
      </c>
    </row>
    <row r="32278" spans="1:1">
      <c r="A32278">
        <f ca="1" t="shared" si="504"/>
        <v>0.651298293991435</v>
      </c>
    </row>
    <row r="32279" spans="1:1">
      <c r="A32279">
        <f ca="1" t="shared" si="504"/>
        <v>-0.290276910074388</v>
      </c>
    </row>
    <row r="32280" spans="1:1">
      <c r="A32280">
        <f ca="1" t="shared" si="504"/>
        <v>-1.85924285038757</v>
      </c>
    </row>
    <row r="32281" spans="1:1">
      <c r="A32281">
        <f ca="1" t="shared" si="504"/>
        <v>-0.0401221471840006</v>
      </c>
    </row>
    <row r="32282" spans="1:1">
      <c r="A32282">
        <f ca="1" t="shared" si="504"/>
        <v>-0.693317423390111</v>
      </c>
    </row>
    <row r="32283" spans="1:1">
      <c r="A32283">
        <f ca="1" t="shared" si="504"/>
        <v>-0.933709479384525</v>
      </c>
    </row>
    <row r="32284" spans="1:1">
      <c r="A32284">
        <f ca="1" t="shared" si="504"/>
        <v>0.0530242874936418</v>
      </c>
    </row>
    <row r="32285" spans="1:1">
      <c r="A32285">
        <f ca="1" t="shared" si="504"/>
        <v>-2.23500437064905</v>
      </c>
    </row>
    <row r="32286" spans="1:1">
      <c r="A32286">
        <f ca="1" t="shared" si="504"/>
        <v>0.166978660534241</v>
      </c>
    </row>
    <row r="32287" spans="1:1">
      <c r="A32287">
        <f ca="1" t="shared" si="504"/>
        <v>0.59852553509433</v>
      </c>
    </row>
    <row r="32288" spans="1:1">
      <c r="A32288">
        <f ca="1" t="shared" si="504"/>
        <v>-0.324100167338452</v>
      </c>
    </row>
    <row r="32289" spans="1:1">
      <c r="A32289">
        <f ca="1" t="shared" si="504"/>
        <v>-2.07702059917841</v>
      </c>
    </row>
    <row r="32290" spans="1:1">
      <c r="A32290">
        <f ca="1" t="shared" si="504"/>
        <v>0.654092561899535</v>
      </c>
    </row>
    <row r="32291" spans="1:1">
      <c r="A32291">
        <f ca="1" t="shared" si="504"/>
        <v>0.14563031516912</v>
      </c>
    </row>
    <row r="32292" spans="1:1">
      <c r="A32292">
        <f ca="1" t="shared" si="504"/>
        <v>0.848735837200061</v>
      </c>
    </row>
    <row r="32293" spans="1:1">
      <c r="A32293">
        <f ca="1" t="shared" si="504"/>
        <v>0.867452205262962</v>
      </c>
    </row>
    <row r="32294" spans="1:1">
      <c r="A32294">
        <f ca="1" t="shared" si="504"/>
        <v>1.30708007856845</v>
      </c>
    </row>
    <row r="32295" spans="1:1">
      <c r="A32295">
        <f ca="1" t="shared" si="504"/>
        <v>1.68520914079302</v>
      </c>
    </row>
    <row r="32296" spans="1:1">
      <c r="A32296">
        <f ca="1" t="shared" si="504"/>
        <v>-0.141786705463222</v>
      </c>
    </row>
    <row r="32297" spans="1:1">
      <c r="A32297">
        <f ca="1" t="shared" si="504"/>
        <v>-1.2555091467044</v>
      </c>
    </row>
    <row r="32298" spans="1:1">
      <c r="A32298">
        <f ca="1" t="shared" si="504"/>
        <v>0.0904738818186006</v>
      </c>
    </row>
    <row r="32299" spans="1:1">
      <c r="A32299">
        <f ca="1" t="shared" si="504"/>
        <v>-1.25601966869036</v>
      </c>
    </row>
    <row r="32300" spans="1:1">
      <c r="A32300">
        <f ca="1" t="shared" si="504"/>
        <v>-0.659557314788094</v>
      </c>
    </row>
    <row r="32301" spans="1:1">
      <c r="A32301">
        <f ca="1" t="shared" si="504"/>
        <v>-0.531517581642399</v>
      </c>
    </row>
    <row r="32302" spans="1:1">
      <c r="A32302">
        <f ca="1" t="shared" si="504"/>
        <v>0.308739304996959</v>
      </c>
    </row>
    <row r="32303" spans="1:1">
      <c r="A32303">
        <f ca="1" t="shared" si="504"/>
        <v>-0.588313624387424</v>
      </c>
    </row>
    <row r="32304" spans="1:1">
      <c r="A32304">
        <f ca="1" t="shared" si="504"/>
        <v>-1.23189051098529</v>
      </c>
    </row>
    <row r="32305" spans="1:1">
      <c r="A32305">
        <f ca="1" t="shared" si="504"/>
        <v>-2.2750759297316</v>
      </c>
    </row>
    <row r="32306" spans="1:1">
      <c r="A32306">
        <f ca="1" t="shared" si="504"/>
        <v>-0.718808172149543</v>
      </c>
    </row>
    <row r="32307" spans="1:1">
      <c r="A32307">
        <f ca="1" t="shared" si="504"/>
        <v>1.60170766601509</v>
      </c>
    </row>
    <row r="32308" spans="1:1">
      <c r="A32308">
        <f ca="1" t="shared" si="504"/>
        <v>-1.65103883355544</v>
      </c>
    </row>
    <row r="32309" spans="1:1">
      <c r="A32309">
        <f ca="1" t="shared" si="504"/>
        <v>-1.03756019630963</v>
      </c>
    </row>
    <row r="32310" spans="1:1">
      <c r="A32310">
        <f ca="1" t="shared" si="504"/>
        <v>-0.749182582917908</v>
      </c>
    </row>
    <row r="32311" spans="1:1">
      <c r="A32311">
        <f ca="1" t="shared" si="504"/>
        <v>-0.217975271295487</v>
      </c>
    </row>
    <row r="32312" spans="1:1">
      <c r="A32312">
        <f ca="1" t="shared" si="504"/>
        <v>-0.0591941693007894</v>
      </c>
    </row>
    <row r="32313" spans="1:1">
      <c r="A32313">
        <f ca="1" t="shared" si="504"/>
        <v>1.00797252732536</v>
      </c>
    </row>
    <row r="32314" spans="1:1">
      <c r="A32314">
        <f ca="1" t="shared" si="504"/>
        <v>-0.0372558656315431</v>
      </c>
    </row>
    <row r="32315" spans="1:1">
      <c r="A32315">
        <f ca="1" t="shared" si="504"/>
        <v>-0.25196647061188</v>
      </c>
    </row>
    <row r="32316" spans="1:1">
      <c r="A32316">
        <f ca="1" t="shared" si="504"/>
        <v>0.254120741065632</v>
      </c>
    </row>
    <row r="32317" spans="1:1">
      <c r="A32317">
        <f ca="1" t="shared" si="504"/>
        <v>1.9411715372657</v>
      </c>
    </row>
    <row r="32318" spans="1:1">
      <c r="A32318">
        <f ca="1" t="shared" si="504"/>
        <v>-1.04635852250843</v>
      </c>
    </row>
    <row r="32319" spans="1:1">
      <c r="A32319">
        <f ca="1" t="shared" si="504"/>
        <v>-0.658576366485943</v>
      </c>
    </row>
    <row r="32320" spans="1:1">
      <c r="A32320">
        <f ca="1" t="shared" si="504"/>
        <v>-1.59176746905335</v>
      </c>
    </row>
    <row r="32321" spans="1:1">
      <c r="A32321">
        <f ca="1" t="shared" si="504"/>
        <v>1.16073998478416</v>
      </c>
    </row>
    <row r="32322" spans="1:1">
      <c r="A32322">
        <f ca="1" t="shared" si="504"/>
        <v>-2.08948130138443</v>
      </c>
    </row>
    <row r="32323" spans="1:1">
      <c r="A32323">
        <f ca="1" t="shared" ref="A32323:A32386" si="505">_xlfn.NORM.INV(RAND(),0,1)</f>
        <v>1.73195112870055</v>
      </c>
    </row>
    <row r="32324" spans="1:1">
      <c r="A32324">
        <f ca="1" t="shared" si="505"/>
        <v>1.11554900265653</v>
      </c>
    </row>
    <row r="32325" spans="1:1">
      <c r="A32325">
        <f ca="1" t="shared" si="505"/>
        <v>-1.71183852136327</v>
      </c>
    </row>
    <row r="32326" spans="1:1">
      <c r="A32326">
        <f ca="1" t="shared" si="505"/>
        <v>-0.0523252491529115</v>
      </c>
    </row>
    <row r="32327" spans="1:1">
      <c r="A32327">
        <f ca="1" t="shared" si="505"/>
        <v>-1.15210667545066</v>
      </c>
    </row>
    <row r="32328" spans="1:1">
      <c r="A32328">
        <f ca="1" t="shared" si="505"/>
        <v>-0.380122001658134</v>
      </c>
    </row>
    <row r="32329" spans="1:1">
      <c r="A32329">
        <f ca="1" t="shared" si="505"/>
        <v>0.0668726900413077</v>
      </c>
    </row>
    <row r="32330" spans="1:1">
      <c r="A32330">
        <f ca="1" t="shared" si="505"/>
        <v>1.90642539344233</v>
      </c>
    </row>
    <row r="32331" spans="1:1">
      <c r="A32331">
        <f ca="1" t="shared" si="505"/>
        <v>0.386028381029502</v>
      </c>
    </row>
    <row r="32332" spans="1:1">
      <c r="A32332">
        <f ca="1" t="shared" si="505"/>
        <v>-1.33295538108965</v>
      </c>
    </row>
    <row r="32333" spans="1:1">
      <c r="A32333">
        <f ca="1" t="shared" si="505"/>
        <v>0.171695102382647</v>
      </c>
    </row>
    <row r="32334" spans="1:1">
      <c r="A32334">
        <f ca="1" t="shared" si="505"/>
        <v>1.35191698737245</v>
      </c>
    </row>
    <row r="32335" spans="1:1">
      <c r="A32335">
        <f ca="1" t="shared" si="505"/>
        <v>-0.0852094620555974</v>
      </c>
    </row>
    <row r="32336" spans="1:1">
      <c r="A32336">
        <f ca="1" t="shared" si="505"/>
        <v>-1.72834024650979</v>
      </c>
    </row>
    <row r="32337" spans="1:1">
      <c r="A32337">
        <f ca="1" t="shared" si="505"/>
        <v>-0.259654665711486</v>
      </c>
    </row>
    <row r="32338" spans="1:1">
      <c r="A32338">
        <f ca="1" t="shared" si="505"/>
        <v>0.327902184249009</v>
      </c>
    </row>
    <row r="32339" spans="1:1">
      <c r="A32339">
        <f ca="1" t="shared" si="505"/>
        <v>0.549562879783705</v>
      </c>
    </row>
    <row r="32340" spans="1:1">
      <c r="A32340">
        <f ca="1" t="shared" si="505"/>
        <v>-2.23238951936963</v>
      </c>
    </row>
    <row r="32341" spans="1:1">
      <c r="A32341">
        <f ca="1" t="shared" si="505"/>
        <v>-0.253405180310918</v>
      </c>
    </row>
    <row r="32342" spans="1:1">
      <c r="A32342">
        <f ca="1" t="shared" si="505"/>
        <v>-1.17600395146186</v>
      </c>
    </row>
    <row r="32343" spans="1:1">
      <c r="A32343">
        <f ca="1" t="shared" si="505"/>
        <v>0.295890598866516</v>
      </c>
    </row>
    <row r="32344" spans="1:1">
      <c r="A32344">
        <f ca="1" t="shared" si="505"/>
        <v>-2.19795139330936</v>
      </c>
    </row>
    <row r="32345" spans="1:1">
      <c r="A32345">
        <f ca="1" t="shared" si="505"/>
        <v>0.802781544760512</v>
      </c>
    </row>
    <row r="32346" spans="1:1">
      <c r="A32346">
        <f ca="1" t="shared" si="505"/>
        <v>0.311817471737689</v>
      </c>
    </row>
    <row r="32347" spans="1:1">
      <c r="A32347">
        <f ca="1" t="shared" si="505"/>
        <v>-0.254855328484642</v>
      </c>
    </row>
    <row r="32348" spans="1:1">
      <c r="A32348">
        <f ca="1" t="shared" si="505"/>
        <v>-0.225642949671615</v>
      </c>
    </row>
    <row r="32349" spans="1:1">
      <c r="A32349">
        <f ca="1" t="shared" si="505"/>
        <v>-1.2277577510307</v>
      </c>
    </row>
    <row r="32350" spans="1:1">
      <c r="A32350">
        <f ca="1" t="shared" si="505"/>
        <v>-0.076833127492161</v>
      </c>
    </row>
    <row r="32351" spans="1:1">
      <c r="A32351">
        <f ca="1" t="shared" si="505"/>
        <v>-0.294317122389834</v>
      </c>
    </row>
    <row r="32352" spans="1:1">
      <c r="A32352">
        <f ca="1" t="shared" si="505"/>
        <v>0.503212085908097</v>
      </c>
    </row>
    <row r="32353" spans="1:1">
      <c r="A32353">
        <f ca="1" t="shared" si="505"/>
        <v>1.68080556593673</v>
      </c>
    </row>
    <row r="32354" spans="1:1">
      <c r="A32354">
        <f ca="1" t="shared" si="505"/>
        <v>-0.464409271643338</v>
      </c>
    </row>
    <row r="32355" spans="1:1">
      <c r="A32355">
        <f ca="1" t="shared" si="505"/>
        <v>-0.0113969489191902</v>
      </c>
    </row>
    <row r="32356" spans="1:1">
      <c r="A32356">
        <f ca="1" t="shared" si="505"/>
        <v>0.00465858140417298</v>
      </c>
    </row>
    <row r="32357" spans="1:1">
      <c r="A32357">
        <f ca="1" t="shared" si="505"/>
        <v>1.56776757556704</v>
      </c>
    </row>
    <row r="32358" spans="1:1">
      <c r="A32358">
        <f ca="1" t="shared" si="505"/>
        <v>0.591565122539151</v>
      </c>
    </row>
    <row r="32359" spans="1:1">
      <c r="A32359">
        <f ca="1" t="shared" si="505"/>
        <v>0.940164315739186</v>
      </c>
    </row>
    <row r="32360" spans="1:1">
      <c r="A32360">
        <f ca="1" t="shared" si="505"/>
        <v>-1.76611746879095</v>
      </c>
    </row>
    <row r="32361" spans="1:1">
      <c r="A32361">
        <f ca="1" t="shared" si="505"/>
        <v>0.982329787910572</v>
      </c>
    </row>
    <row r="32362" spans="1:1">
      <c r="A32362">
        <f ca="1" t="shared" si="505"/>
        <v>-0.956238625212234</v>
      </c>
    </row>
    <row r="32363" spans="1:1">
      <c r="A32363">
        <f ca="1" t="shared" si="505"/>
        <v>0.759004004003239</v>
      </c>
    </row>
    <row r="32364" spans="1:1">
      <c r="A32364">
        <f ca="1" t="shared" si="505"/>
        <v>-0.62661989879827</v>
      </c>
    </row>
    <row r="32365" spans="1:1">
      <c r="A32365">
        <f ca="1" t="shared" si="505"/>
        <v>-0.186689957255878</v>
      </c>
    </row>
    <row r="32366" spans="1:1">
      <c r="A32366">
        <f ca="1" t="shared" si="505"/>
        <v>-0.0412224050002652</v>
      </c>
    </row>
    <row r="32367" spans="1:1">
      <c r="A32367">
        <f ca="1" t="shared" si="505"/>
        <v>1.35339778218165</v>
      </c>
    </row>
    <row r="32368" spans="1:1">
      <c r="A32368">
        <f ca="1" t="shared" si="505"/>
        <v>0.901741482353675</v>
      </c>
    </row>
    <row r="32369" spans="1:1">
      <c r="A32369">
        <f ca="1" t="shared" si="505"/>
        <v>-0.0461372581022774</v>
      </c>
    </row>
    <row r="32370" spans="1:1">
      <c r="A32370">
        <f ca="1" t="shared" si="505"/>
        <v>-1.04003292814192</v>
      </c>
    </row>
    <row r="32371" spans="1:1">
      <c r="A32371">
        <f ca="1" t="shared" si="505"/>
        <v>-0.183397179938052</v>
      </c>
    </row>
    <row r="32372" spans="1:1">
      <c r="A32372">
        <f ca="1" t="shared" si="505"/>
        <v>1.02912453454338</v>
      </c>
    </row>
    <row r="32373" spans="1:1">
      <c r="A32373">
        <f ca="1" t="shared" si="505"/>
        <v>0.347916340338391</v>
      </c>
    </row>
    <row r="32374" spans="1:1">
      <c r="A32374">
        <f ca="1" t="shared" si="505"/>
        <v>-0.0694385484863368</v>
      </c>
    </row>
    <row r="32375" spans="1:1">
      <c r="A32375">
        <f ca="1" t="shared" si="505"/>
        <v>-1.26548596860553</v>
      </c>
    </row>
    <row r="32376" spans="1:1">
      <c r="A32376">
        <f ca="1" t="shared" si="505"/>
        <v>0.0310315428992098</v>
      </c>
    </row>
    <row r="32377" spans="1:1">
      <c r="A32377">
        <f ca="1" t="shared" si="505"/>
        <v>-0.00621622647269895</v>
      </c>
    </row>
    <row r="32378" spans="1:1">
      <c r="A32378">
        <f ca="1" t="shared" si="505"/>
        <v>-0.612725375523655</v>
      </c>
    </row>
    <row r="32379" spans="1:1">
      <c r="A32379">
        <f ca="1" t="shared" si="505"/>
        <v>-1.50609708088757</v>
      </c>
    </row>
    <row r="32380" spans="1:1">
      <c r="A32380">
        <f ca="1" t="shared" si="505"/>
        <v>1.10047162909882</v>
      </c>
    </row>
    <row r="32381" spans="1:1">
      <c r="A32381">
        <f ca="1" t="shared" si="505"/>
        <v>-1.80847625096159</v>
      </c>
    </row>
    <row r="32382" spans="1:1">
      <c r="A32382">
        <f ca="1" t="shared" si="505"/>
        <v>-0.202685608679274</v>
      </c>
    </row>
    <row r="32383" spans="1:1">
      <c r="A32383">
        <f ca="1" t="shared" si="505"/>
        <v>0.635203153506904</v>
      </c>
    </row>
    <row r="32384" spans="1:1">
      <c r="A32384">
        <f ca="1" t="shared" si="505"/>
        <v>-0.408538462168665</v>
      </c>
    </row>
    <row r="32385" spans="1:1">
      <c r="A32385">
        <f ca="1" t="shared" si="505"/>
        <v>0.104593990534453</v>
      </c>
    </row>
    <row r="32386" spans="1:1">
      <c r="A32386">
        <f ca="1" t="shared" si="505"/>
        <v>0.751879761611897</v>
      </c>
    </row>
    <row r="32387" spans="1:1">
      <c r="A32387">
        <f ca="1" t="shared" ref="A32387:A32450" si="506">_xlfn.NORM.INV(RAND(),0,1)</f>
        <v>0.596239015076139</v>
      </c>
    </row>
    <row r="32388" spans="1:1">
      <c r="A32388">
        <f ca="1" t="shared" si="506"/>
        <v>-0.34828824231724</v>
      </c>
    </row>
    <row r="32389" spans="1:1">
      <c r="A32389">
        <f ca="1" t="shared" si="506"/>
        <v>-0.00627261689300302</v>
      </c>
    </row>
    <row r="32390" spans="1:1">
      <c r="A32390">
        <f ca="1" t="shared" si="506"/>
        <v>2.27246429682309</v>
      </c>
    </row>
    <row r="32391" spans="1:1">
      <c r="A32391">
        <f ca="1" t="shared" si="506"/>
        <v>-2.4199998472858</v>
      </c>
    </row>
    <row r="32392" spans="1:1">
      <c r="A32392">
        <f ca="1" t="shared" si="506"/>
        <v>-0.166153629006592</v>
      </c>
    </row>
    <row r="32393" spans="1:1">
      <c r="A32393">
        <f ca="1" t="shared" si="506"/>
        <v>-0.543327105290703</v>
      </c>
    </row>
    <row r="32394" spans="1:1">
      <c r="A32394">
        <f ca="1" t="shared" si="506"/>
        <v>0.62829835270735</v>
      </c>
    </row>
    <row r="32395" spans="1:1">
      <c r="A32395">
        <f ca="1" t="shared" si="506"/>
        <v>-0.63401018240263</v>
      </c>
    </row>
    <row r="32396" spans="1:1">
      <c r="A32396">
        <f ca="1" t="shared" si="506"/>
        <v>-0.739384085603937</v>
      </c>
    </row>
    <row r="32397" spans="1:1">
      <c r="A32397">
        <f ca="1" t="shared" si="506"/>
        <v>2.83740817212499</v>
      </c>
    </row>
    <row r="32398" spans="1:1">
      <c r="A32398">
        <f ca="1" t="shared" si="506"/>
        <v>0.500786906682281</v>
      </c>
    </row>
    <row r="32399" spans="1:1">
      <c r="A32399">
        <f ca="1" t="shared" si="506"/>
        <v>0.562336678739396</v>
      </c>
    </row>
    <row r="32400" spans="1:1">
      <c r="A32400">
        <f ca="1" t="shared" si="506"/>
        <v>-0.50453455274189</v>
      </c>
    </row>
    <row r="32401" spans="1:1">
      <c r="A32401">
        <f ca="1" t="shared" si="506"/>
        <v>-0.726133904308226</v>
      </c>
    </row>
    <row r="32402" spans="1:1">
      <c r="A32402">
        <f ca="1" t="shared" si="506"/>
        <v>-1.11557893590063</v>
      </c>
    </row>
    <row r="32403" spans="1:1">
      <c r="A32403">
        <f ca="1" t="shared" si="506"/>
        <v>-0.501456565426356</v>
      </c>
    </row>
    <row r="32404" spans="1:1">
      <c r="A32404">
        <f ca="1" t="shared" si="506"/>
        <v>1.5108878161664</v>
      </c>
    </row>
    <row r="32405" spans="1:1">
      <c r="A32405">
        <f ca="1" t="shared" si="506"/>
        <v>0.207218044487056</v>
      </c>
    </row>
    <row r="32406" spans="1:1">
      <c r="A32406">
        <f ca="1" t="shared" si="506"/>
        <v>0.379510897780705</v>
      </c>
    </row>
    <row r="32407" spans="1:1">
      <c r="A32407">
        <f ca="1" t="shared" si="506"/>
        <v>-0.870490173584455</v>
      </c>
    </row>
    <row r="32408" spans="1:1">
      <c r="A32408">
        <f ca="1" t="shared" si="506"/>
        <v>-0.243809088106917</v>
      </c>
    </row>
    <row r="32409" spans="1:1">
      <c r="A32409">
        <f ca="1" t="shared" si="506"/>
        <v>-0.583644904509041</v>
      </c>
    </row>
    <row r="32410" spans="1:1">
      <c r="A32410">
        <f ca="1" t="shared" si="506"/>
        <v>0.4203021793018</v>
      </c>
    </row>
    <row r="32411" spans="1:1">
      <c r="A32411">
        <f ca="1" t="shared" si="506"/>
        <v>0.553206037942534</v>
      </c>
    </row>
    <row r="32412" spans="1:1">
      <c r="A32412">
        <f ca="1" t="shared" si="506"/>
        <v>0.597288727456737</v>
      </c>
    </row>
    <row r="32413" spans="1:1">
      <c r="A32413">
        <f ca="1" t="shared" si="506"/>
        <v>-0.602090187294096</v>
      </c>
    </row>
    <row r="32414" spans="1:1">
      <c r="A32414">
        <f ca="1" t="shared" si="506"/>
        <v>0.585127657696151</v>
      </c>
    </row>
    <row r="32415" spans="1:1">
      <c r="A32415">
        <f ca="1" t="shared" si="506"/>
        <v>-0.346453519596475</v>
      </c>
    </row>
    <row r="32416" spans="1:1">
      <c r="A32416">
        <f ca="1" t="shared" si="506"/>
        <v>1.24219641654868</v>
      </c>
    </row>
    <row r="32417" spans="1:1">
      <c r="A32417">
        <f ca="1" t="shared" si="506"/>
        <v>-0.647847406218718</v>
      </c>
    </row>
    <row r="32418" spans="1:1">
      <c r="A32418">
        <f ca="1" t="shared" si="506"/>
        <v>0.699107868780067</v>
      </c>
    </row>
    <row r="32419" spans="1:1">
      <c r="A32419">
        <f ca="1" t="shared" si="506"/>
        <v>0.850199781380069</v>
      </c>
    </row>
    <row r="32420" spans="1:1">
      <c r="A32420">
        <f ca="1" t="shared" si="506"/>
        <v>1.29808808036183</v>
      </c>
    </row>
    <row r="32421" spans="1:1">
      <c r="A32421">
        <f ca="1" t="shared" si="506"/>
        <v>0.950805050957208</v>
      </c>
    </row>
    <row r="32422" spans="1:1">
      <c r="A32422">
        <f ca="1" t="shared" si="506"/>
        <v>0.319203319379906</v>
      </c>
    </row>
    <row r="32423" spans="1:1">
      <c r="A32423">
        <f ca="1" t="shared" si="506"/>
        <v>0.836786167489775</v>
      </c>
    </row>
    <row r="32424" spans="1:1">
      <c r="A32424">
        <f ca="1" t="shared" si="506"/>
        <v>-0.307318453298334</v>
      </c>
    </row>
    <row r="32425" spans="1:1">
      <c r="A32425">
        <f ca="1" t="shared" si="506"/>
        <v>1.13586616094719</v>
      </c>
    </row>
    <row r="32426" spans="1:1">
      <c r="A32426">
        <f ca="1" t="shared" si="506"/>
        <v>-1.75871213260567</v>
      </c>
    </row>
    <row r="32427" spans="1:1">
      <c r="A32427">
        <f ca="1" t="shared" si="506"/>
        <v>0.388351764870849</v>
      </c>
    </row>
    <row r="32428" spans="1:1">
      <c r="A32428">
        <f ca="1" t="shared" si="506"/>
        <v>0.0432182423397494</v>
      </c>
    </row>
    <row r="32429" spans="1:1">
      <c r="A32429">
        <f ca="1" t="shared" si="506"/>
        <v>-0.729431723049432</v>
      </c>
    </row>
    <row r="32430" spans="1:1">
      <c r="A32430">
        <f ca="1" t="shared" si="506"/>
        <v>0.130548400132601</v>
      </c>
    </row>
    <row r="32431" spans="1:1">
      <c r="A32431">
        <f ca="1" t="shared" si="506"/>
        <v>-0.179794113553523</v>
      </c>
    </row>
    <row r="32432" spans="1:1">
      <c r="A32432">
        <f ca="1" t="shared" si="506"/>
        <v>-0.386748458919071</v>
      </c>
    </row>
    <row r="32433" spans="1:1">
      <c r="A32433">
        <f ca="1" t="shared" si="506"/>
        <v>-1.46766761024705</v>
      </c>
    </row>
    <row r="32434" spans="1:1">
      <c r="A32434">
        <f ca="1" t="shared" si="506"/>
        <v>-0.716203366990234</v>
      </c>
    </row>
    <row r="32435" spans="1:1">
      <c r="A32435">
        <f ca="1" t="shared" si="506"/>
        <v>-0.945321892295824</v>
      </c>
    </row>
    <row r="32436" spans="1:1">
      <c r="A32436">
        <f ca="1" t="shared" si="506"/>
        <v>0.509565918850551</v>
      </c>
    </row>
    <row r="32437" spans="1:1">
      <c r="A32437">
        <f ca="1" t="shared" si="506"/>
        <v>2.30926113797339</v>
      </c>
    </row>
    <row r="32438" spans="1:1">
      <c r="A32438">
        <f ca="1" t="shared" si="506"/>
        <v>0.215989411431807</v>
      </c>
    </row>
    <row r="32439" spans="1:1">
      <c r="A32439">
        <f ca="1" t="shared" si="506"/>
        <v>-0.0929690615393328</v>
      </c>
    </row>
    <row r="32440" spans="1:1">
      <c r="A32440">
        <f ca="1" t="shared" si="506"/>
        <v>2.15858800843062</v>
      </c>
    </row>
    <row r="32441" spans="1:1">
      <c r="A32441">
        <f ca="1" t="shared" si="506"/>
        <v>0.265484929369293</v>
      </c>
    </row>
    <row r="32442" spans="1:1">
      <c r="A32442">
        <f ca="1" t="shared" si="506"/>
        <v>-0.0534682509411503</v>
      </c>
    </row>
    <row r="32443" spans="1:1">
      <c r="A32443">
        <f ca="1" t="shared" si="506"/>
        <v>-0.82254876638647</v>
      </c>
    </row>
    <row r="32444" spans="1:1">
      <c r="A32444">
        <f ca="1" t="shared" si="506"/>
        <v>-0.881964448554199</v>
      </c>
    </row>
    <row r="32445" spans="1:1">
      <c r="A32445">
        <f ca="1" t="shared" si="506"/>
        <v>0.530674503430346</v>
      </c>
    </row>
    <row r="32446" spans="1:1">
      <c r="A32446">
        <f ca="1" t="shared" si="506"/>
        <v>0.726797974384437</v>
      </c>
    </row>
    <row r="32447" spans="1:1">
      <c r="A32447">
        <f ca="1" t="shared" si="506"/>
        <v>-0.767929740573088</v>
      </c>
    </row>
    <row r="32448" spans="1:1">
      <c r="A32448">
        <f ca="1" t="shared" si="506"/>
        <v>0.655347780160603</v>
      </c>
    </row>
    <row r="32449" spans="1:1">
      <c r="A32449">
        <f ca="1" t="shared" si="506"/>
        <v>-0.932087510014575</v>
      </c>
    </row>
    <row r="32450" spans="1:1">
      <c r="A32450">
        <f ca="1" t="shared" si="506"/>
        <v>-1.18304245889158</v>
      </c>
    </row>
    <row r="32451" spans="1:1">
      <c r="A32451">
        <f ca="1" t="shared" ref="A32451:A32514" si="507">_xlfn.NORM.INV(RAND(),0,1)</f>
        <v>0.474588264562353</v>
      </c>
    </row>
    <row r="32452" spans="1:1">
      <c r="A32452">
        <f ca="1" t="shared" si="507"/>
        <v>-2.27048101988676</v>
      </c>
    </row>
    <row r="32453" spans="1:1">
      <c r="A32453">
        <f ca="1" t="shared" si="507"/>
        <v>-0.21569052508352</v>
      </c>
    </row>
    <row r="32454" spans="1:1">
      <c r="A32454">
        <f ca="1" t="shared" si="507"/>
        <v>-0.366512885334644</v>
      </c>
    </row>
    <row r="32455" spans="1:1">
      <c r="A32455">
        <f ca="1" t="shared" si="507"/>
        <v>-1.27084130325776</v>
      </c>
    </row>
    <row r="32456" spans="1:1">
      <c r="A32456">
        <f ca="1" t="shared" si="507"/>
        <v>-0.336301089149216</v>
      </c>
    </row>
    <row r="32457" spans="1:1">
      <c r="A32457">
        <f ca="1" t="shared" si="507"/>
        <v>0.00424698368359462</v>
      </c>
    </row>
    <row r="32458" spans="1:1">
      <c r="A32458">
        <f ca="1" t="shared" si="507"/>
        <v>-1.58348941616943</v>
      </c>
    </row>
    <row r="32459" spans="1:1">
      <c r="A32459">
        <f ca="1" t="shared" si="507"/>
        <v>0.285661280323231</v>
      </c>
    </row>
    <row r="32460" spans="1:1">
      <c r="A32460">
        <f ca="1" t="shared" si="507"/>
        <v>1.58253305408126</v>
      </c>
    </row>
    <row r="32461" spans="1:1">
      <c r="A32461">
        <f ca="1" t="shared" si="507"/>
        <v>-1.34086981779757</v>
      </c>
    </row>
    <row r="32462" spans="1:1">
      <c r="A32462">
        <f ca="1" t="shared" si="507"/>
        <v>0.676576969196906</v>
      </c>
    </row>
    <row r="32463" spans="1:1">
      <c r="A32463">
        <f ca="1" t="shared" si="507"/>
        <v>-0.956370874979699</v>
      </c>
    </row>
    <row r="32464" spans="1:1">
      <c r="A32464">
        <f ca="1" t="shared" si="507"/>
        <v>0.654776072010938</v>
      </c>
    </row>
    <row r="32465" spans="1:1">
      <c r="A32465">
        <f ca="1" t="shared" si="507"/>
        <v>0.499921241745233</v>
      </c>
    </row>
    <row r="32466" spans="1:1">
      <c r="A32466">
        <f ca="1" t="shared" si="507"/>
        <v>-0.661471271105961</v>
      </c>
    </row>
    <row r="32467" spans="1:1">
      <c r="A32467">
        <f ca="1" t="shared" si="507"/>
        <v>-1.32476587022928</v>
      </c>
    </row>
    <row r="32468" spans="1:1">
      <c r="A32468">
        <f ca="1" t="shared" si="507"/>
        <v>0.624365605958139</v>
      </c>
    </row>
    <row r="32469" spans="1:1">
      <c r="A32469">
        <f ca="1" t="shared" si="507"/>
        <v>-0.986686403180514</v>
      </c>
    </row>
    <row r="32470" spans="1:1">
      <c r="A32470">
        <f ca="1" t="shared" si="507"/>
        <v>0.565584691289505</v>
      </c>
    </row>
    <row r="32471" spans="1:1">
      <c r="A32471">
        <f ca="1" t="shared" si="507"/>
        <v>0.520221957157426</v>
      </c>
    </row>
    <row r="32472" spans="1:1">
      <c r="A32472">
        <f ca="1" t="shared" si="507"/>
        <v>-0.653108288668638</v>
      </c>
    </row>
    <row r="32473" spans="1:1">
      <c r="A32473">
        <f ca="1" t="shared" si="507"/>
        <v>1.3070093310929</v>
      </c>
    </row>
    <row r="32474" spans="1:1">
      <c r="A32474">
        <f ca="1" t="shared" si="507"/>
        <v>1.58618727701171</v>
      </c>
    </row>
    <row r="32475" spans="1:1">
      <c r="A32475">
        <f ca="1" t="shared" si="507"/>
        <v>-0.31766492954054</v>
      </c>
    </row>
    <row r="32476" spans="1:1">
      <c r="A32476">
        <f ca="1" t="shared" si="507"/>
        <v>-0.0664956846306596</v>
      </c>
    </row>
    <row r="32477" spans="1:1">
      <c r="A32477">
        <f ca="1" t="shared" si="507"/>
        <v>0.127124250307647</v>
      </c>
    </row>
    <row r="32478" spans="1:1">
      <c r="A32478">
        <f ca="1" t="shared" si="507"/>
        <v>1.19621880254738</v>
      </c>
    </row>
    <row r="32479" spans="1:1">
      <c r="A32479">
        <f ca="1" t="shared" si="507"/>
        <v>-0.0266070320420808</v>
      </c>
    </row>
    <row r="32480" spans="1:1">
      <c r="A32480">
        <f ca="1" t="shared" si="507"/>
        <v>-0.881496936286118</v>
      </c>
    </row>
    <row r="32481" spans="1:1">
      <c r="A32481">
        <f ca="1" t="shared" si="507"/>
        <v>-0.625550366685737</v>
      </c>
    </row>
    <row r="32482" spans="1:1">
      <c r="A32482">
        <f ca="1" t="shared" si="507"/>
        <v>1.18577701166335</v>
      </c>
    </row>
    <row r="32483" spans="1:1">
      <c r="A32483">
        <f ca="1" t="shared" si="507"/>
        <v>-0.734123254282285</v>
      </c>
    </row>
    <row r="32484" spans="1:1">
      <c r="A32484">
        <f ca="1" t="shared" si="507"/>
        <v>-0.772681875886499</v>
      </c>
    </row>
    <row r="32485" spans="1:1">
      <c r="A32485">
        <f ca="1" t="shared" si="507"/>
        <v>-2.09154841543863</v>
      </c>
    </row>
    <row r="32486" spans="1:1">
      <c r="A32486">
        <f ca="1" t="shared" si="507"/>
        <v>1.00121461884113</v>
      </c>
    </row>
    <row r="32487" spans="1:1">
      <c r="A32487">
        <f ca="1" t="shared" si="507"/>
        <v>-0.440219583871466</v>
      </c>
    </row>
    <row r="32488" spans="1:1">
      <c r="A32488">
        <f ca="1" t="shared" si="507"/>
        <v>0.2762966079032</v>
      </c>
    </row>
    <row r="32489" spans="1:1">
      <c r="A32489">
        <f ca="1" t="shared" si="507"/>
        <v>-0.421225910861049</v>
      </c>
    </row>
    <row r="32490" spans="1:1">
      <c r="A32490">
        <f ca="1" t="shared" si="507"/>
        <v>-1.19205062157302</v>
      </c>
    </row>
    <row r="32491" spans="1:1">
      <c r="A32491">
        <f ca="1" t="shared" si="507"/>
        <v>-0.915971932869341</v>
      </c>
    </row>
    <row r="32492" spans="1:1">
      <c r="A32492">
        <f ca="1" t="shared" si="507"/>
        <v>-1.18664059600047</v>
      </c>
    </row>
    <row r="32493" spans="1:1">
      <c r="A32493">
        <f ca="1" t="shared" si="507"/>
        <v>-0.562104531567011</v>
      </c>
    </row>
    <row r="32494" spans="1:1">
      <c r="A32494">
        <f ca="1" t="shared" si="507"/>
        <v>1.90099422146917</v>
      </c>
    </row>
    <row r="32495" spans="1:1">
      <c r="A32495">
        <f ca="1" t="shared" si="507"/>
        <v>0.442461784904129</v>
      </c>
    </row>
    <row r="32496" spans="1:1">
      <c r="A32496">
        <f ca="1" t="shared" si="507"/>
        <v>0.331678890505073</v>
      </c>
    </row>
    <row r="32497" spans="1:1">
      <c r="A32497">
        <f ca="1" t="shared" si="507"/>
        <v>0.0996564311462903</v>
      </c>
    </row>
    <row r="32498" spans="1:1">
      <c r="A32498">
        <f ca="1" t="shared" si="507"/>
        <v>-0.683905758924041</v>
      </c>
    </row>
    <row r="32499" spans="1:1">
      <c r="A32499">
        <f ca="1" t="shared" si="507"/>
        <v>1.44876459637155</v>
      </c>
    </row>
    <row r="32500" spans="1:1">
      <c r="A32500">
        <f ca="1" t="shared" si="507"/>
        <v>1.83599605476362</v>
      </c>
    </row>
    <row r="32501" spans="1:1">
      <c r="A32501">
        <f ca="1" t="shared" si="507"/>
        <v>-0.782559458320183</v>
      </c>
    </row>
    <row r="32502" spans="1:1">
      <c r="A32502">
        <f ca="1" t="shared" si="507"/>
        <v>0.30238799505687</v>
      </c>
    </row>
    <row r="32503" spans="1:1">
      <c r="A32503">
        <f ca="1" t="shared" si="507"/>
        <v>-1.86678451257592</v>
      </c>
    </row>
    <row r="32504" spans="1:1">
      <c r="A32504">
        <f ca="1" t="shared" si="507"/>
        <v>-1.65824649268294</v>
      </c>
    </row>
    <row r="32505" spans="1:1">
      <c r="A32505">
        <f ca="1" t="shared" si="507"/>
        <v>1.44245520098928</v>
      </c>
    </row>
    <row r="32506" spans="1:1">
      <c r="A32506">
        <f ca="1" t="shared" si="507"/>
        <v>-0.594696031535238</v>
      </c>
    </row>
    <row r="32507" spans="1:1">
      <c r="A32507">
        <f ca="1" t="shared" si="507"/>
        <v>0.244095771571393</v>
      </c>
    </row>
    <row r="32508" spans="1:1">
      <c r="A32508">
        <f ca="1" t="shared" si="507"/>
        <v>-0.645966869589636</v>
      </c>
    </row>
    <row r="32509" spans="1:1">
      <c r="A32509">
        <f ca="1" t="shared" si="507"/>
        <v>-0.857594936683662</v>
      </c>
    </row>
    <row r="32510" spans="1:1">
      <c r="A32510">
        <f ca="1" t="shared" si="507"/>
        <v>0.160058958714187</v>
      </c>
    </row>
    <row r="32511" spans="1:1">
      <c r="A32511">
        <f ca="1" t="shared" si="507"/>
        <v>0.922388066560858</v>
      </c>
    </row>
    <row r="32512" spans="1:1">
      <c r="A32512">
        <f ca="1" t="shared" si="507"/>
        <v>-1.36585560618594</v>
      </c>
    </row>
    <row r="32513" spans="1:1">
      <c r="A32513">
        <f ca="1" t="shared" si="507"/>
        <v>-0.683477358063296</v>
      </c>
    </row>
    <row r="32514" spans="1:1">
      <c r="A32514">
        <f ca="1" t="shared" si="507"/>
        <v>0.21335967571982</v>
      </c>
    </row>
    <row r="32515" spans="1:1">
      <c r="A32515">
        <f ca="1" t="shared" ref="A32515:A32578" si="508">_xlfn.NORM.INV(RAND(),0,1)</f>
        <v>0.474179328519527</v>
      </c>
    </row>
    <row r="32516" spans="1:1">
      <c r="A32516">
        <f ca="1" t="shared" si="508"/>
        <v>-0.495259886797853</v>
      </c>
    </row>
    <row r="32517" spans="1:1">
      <c r="A32517">
        <f ca="1" t="shared" si="508"/>
        <v>0.787130548196425</v>
      </c>
    </row>
    <row r="32518" spans="1:1">
      <c r="A32518">
        <f ca="1" t="shared" si="508"/>
        <v>-0.163371818055865</v>
      </c>
    </row>
    <row r="32519" spans="1:1">
      <c r="A32519">
        <f ca="1" t="shared" si="508"/>
        <v>0.425920918541912</v>
      </c>
    </row>
    <row r="32520" spans="1:1">
      <c r="A32520">
        <f ca="1" t="shared" si="508"/>
        <v>-0.580364381136082</v>
      </c>
    </row>
    <row r="32521" spans="1:1">
      <c r="A32521">
        <f ca="1" t="shared" si="508"/>
        <v>0.0578923198713813</v>
      </c>
    </row>
    <row r="32522" spans="1:1">
      <c r="A32522">
        <f ca="1" t="shared" si="508"/>
        <v>0.644255957450846</v>
      </c>
    </row>
    <row r="32523" spans="1:1">
      <c r="A32523">
        <f ca="1" t="shared" si="508"/>
        <v>0.851531444505853</v>
      </c>
    </row>
    <row r="32524" spans="1:1">
      <c r="A32524">
        <f ca="1" t="shared" si="508"/>
        <v>-1.34702937519888</v>
      </c>
    </row>
    <row r="32525" spans="1:1">
      <c r="A32525">
        <f ca="1" t="shared" si="508"/>
        <v>-0.321267134785003</v>
      </c>
    </row>
    <row r="32526" spans="1:1">
      <c r="A32526">
        <f ca="1" t="shared" si="508"/>
        <v>0.699867361358308</v>
      </c>
    </row>
    <row r="32527" spans="1:1">
      <c r="A32527">
        <f ca="1" t="shared" si="508"/>
        <v>1.12344929867271</v>
      </c>
    </row>
    <row r="32528" spans="1:1">
      <c r="A32528">
        <f ca="1" t="shared" si="508"/>
        <v>0.038833102977084</v>
      </c>
    </row>
    <row r="32529" spans="1:1">
      <c r="A32529">
        <f ca="1" t="shared" si="508"/>
        <v>0.318772935807567</v>
      </c>
    </row>
    <row r="32530" spans="1:1">
      <c r="A32530">
        <f ca="1" t="shared" si="508"/>
        <v>1.23697561303618</v>
      </c>
    </row>
    <row r="32531" spans="1:1">
      <c r="A32531">
        <f ca="1" t="shared" si="508"/>
        <v>-1.55623439515061</v>
      </c>
    </row>
    <row r="32532" spans="1:1">
      <c r="A32532">
        <f ca="1" t="shared" si="508"/>
        <v>1.40426818843602</v>
      </c>
    </row>
    <row r="32533" spans="1:1">
      <c r="A32533">
        <f ca="1" t="shared" si="508"/>
        <v>-0.210798372294815</v>
      </c>
    </row>
    <row r="32534" spans="1:1">
      <c r="A32534">
        <f ca="1" t="shared" si="508"/>
        <v>0.734741387644629</v>
      </c>
    </row>
    <row r="32535" spans="1:1">
      <c r="A32535">
        <f ca="1" t="shared" si="508"/>
        <v>-0.916343711318558</v>
      </c>
    </row>
    <row r="32536" spans="1:1">
      <c r="A32536">
        <f ca="1" t="shared" si="508"/>
        <v>-0.372886815526872</v>
      </c>
    </row>
    <row r="32537" spans="1:1">
      <c r="A32537">
        <f ca="1" t="shared" si="508"/>
        <v>-0.645641041593926</v>
      </c>
    </row>
    <row r="32538" spans="1:1">
      <c r="A32538">
        <f ca="1" t="shared" si="508"/>
        <v>-1.16704592085418</v>
      </c>
    </row>
    <row r="32539" spans="1:1">
      <c r="A32539">
        <f ca="1" t="shared" si="508"/>
        <v>0.192449234129502</v>
      </c>
    </row>
    <row r="32540" spans="1:1">
      <c r="A32540">
        <f ca="1" t="shared" si="508"/>
        <v>0.311096672710971</v>
      </c>
    </row>
    <row r="32541" spans="1:1">
      <c r="A32541">
        <f ca="1" t="shared" si="508"/>
        <v>-0.0476004000559726</v>
      </c>
    </row>
    <row r="32542" spans="1:1">
      <c r="A32542">
        <f ca="1" t="shared" si="508"/>
        <v>-0.552349292388412</v>
      </c>
    </row>
    <row r="32543" spans="1:1">
      <c r="A32543">
        <f ca="1" t="shared" si="508"/>
        <v>-0.0285449726297329</v>
      </c>
    </row>
    <row r="32544" spans="1:1">
      <c r="A32544">
        <f ca="1" t="shared" si="508"/>
        <v>0.707014619203821</v>
      </c>
    </row>
    <row r="32545" spans="1:1">
      <c r="A32545">
        <f ca="1" t="shared" si="508"/>
        <v>-0.0191771310531077</v>
      </c>
    </row>
    <row r="32546" spans="1:1">
      <c r="A32546">
        <f ca="1" t="shared" si="508"/>
        <v>-0.721448527812468</v>
      </c>
    </row>
    <row r="32547" spans="1:1">
      <c r="A32547">
        <f ca="1" t="shared" si="508"/>
        <v>0.170863498810079</v>
      </c>
    </row>
    <row r="32548" spans="1:1">
      <c r="A32548">
        <f ca="1" t="shared" si="508"/>
        <v>-1.37878338397648</v>
      </c>
    </row>
    <row r="32549" spans="1:1">
      <c r="A32549">
        <f ca="1" t="shared" si="508"/>
        <v>-0.741078148582101</v>
      </c>
    </row>
    <row r="32550" spans="1:1">
      <c r="A32550">
        <f ca="1" t="shared" si="508"/>
        <v>1.71363267205007</v>
      </c>
    </row>
    <row r="32551" spans="1:1">
      <c r="A32551">
        <f ca="1" t="shared" si="508"/>
        <v>-0.852975891890976</v>
      </c>
    </row>
    <row r="32552" spans="1:1">
      <c r="A32552">
        <f ca="1" t="shared" si="508"/>
        <v>1.4386564085887</v>
      </c>
    </row>
    <row r="32553" spans="1:1">
      <c r="A32553">
        <f ca="1" t="shared" si="508"/>
        <v>-1.39047538289496</v>
      </c>
    </row>
    <row r="32554" spans="1:1">
      <c r="A32554">
        <f ca="1" t="shared" si="508"/>
        <v>-1.24361714654467</v>
      </c>
    </row>
    <row r="32555" spans="1:1">
      <c r="A32555">
        <f ca="1" t="shared" si="508"/>
        <v>-0.200402810136039</v>
      </c>
    </row>
    <row r="32556" spans="1:1">
      <c r="A32556">
        <f ca="1" t="shared" si="508"/>
        <v>-0.487333090024123</v>
      </c>
    </row>
    <row r="32557" spans="1:1">
      <c r="A32557">
        <f ca="1" t="shared" si="508"/>
        <v>0.164899762471642</v>
      </c>
    </row>
    <row r="32558" spans="1:1">
      <c r="A32558">
        <f ca="1" t="shared" si="508"/>
        <v>0.491339343630836</v>
      </c>
    </row>
    <row r="32559" spans="1:1">
      <c r="A32559">
        <f ca="1" t="shared" si="508"/>
        <v>-1.26731767591567</v>
      </c>
    </row>
    <row r="32560" spans="1:1">
      <c r="A32560">
        <f ca="1" t="shared" si="508"/>
        <v>2.01191813443844</v>
      </c>
    </row>
    <row r="32561" spans="1:1">
      <c r="A32561">
        <f ca="1" t="shared" si="508"/>
        <v>0.221517625811832</v>
      </c>
    </row>
    <row r="32562" spans="1:1">
      <c r="A32562">
        <f ca="1" t="shared" si="508"/>
        <v>0.362563301037713</v>
      </c>
    </row>
    <row r="32563" spans="1:1">
      <c r="A32563">
        <f ca="1" t="shared" si="508"/>
        <v>-0.127882912451905</v>
      </c>
    </row>
    <row r="32564" spans="1:1">
      <c r="A32564">
        <f ca="1" t="shared" si="508"/>
        <v>0.106961231886484</v>
      </c>
    </row>
    <row r="32565" spans="1:1">
      <c r="A32565">
        <f ca="1" t="shared" si="508"/>
        <v>1.61080405710055</v>
      </c>
    </row>
    <row r="32566" spans="1:1">
      <c r="A32566">
        <f ca="1" t="shared" si="508"/>
        <v>0.853552288932475</v>
      </c>
    </row>
    <row r="32567" spans="1:1">
      <c r="A32567">
        <f ca="1" t="shared" si="508"/>
        <v>-1.4697945690873</v>
      </c>
    </row>
    <row r="32568" spans="1:1">
      <c r="A32568">
        <f ca="1" t="shared" si="508"/>
        <v>-0.837633481320785</v>
      </c>
    </row>
    <row r="32569" spans="1:1">
      <c r="A32569">
        <f ca="1" t="shared" si="508"/>
        <v>-0.110204531259425</v>
      </c>
    </row>
    <row r="32570" spans="1:1">
      <c r="A32570">
        <f ca="1" t="shared" si="508"/>
        <v>-0.78864907841277</v>
      </c>
    </row>
    <row r="32571" spans="1:1">
      <c r="A32571">
        <f ca="1" t="shared" si="508"/>
        <v>-1.01879995396716</v>
      </c>
    </row>
    <row r="32572" spans="1:1">
      <c r="A32572">
        <f ca="1" t="shared" si="508"/>
        <v>1.89987699078303</v>
      </c>
    </row>
    <row r="32573" spans="1:1">
      <c r="A32573">
        <f ca="1" t="shared" si="508"/>
        <v>-1.85146669378172</v>
      </c>
    </row>
    <row r="32574" spans="1:1">
      <c r="A32574">
        <f ca="1" t="shared" si="508"/>
        <v>-0.325776757815466</v>
      </c>
    </row>
    <row r="32575" spans="1:1">
      <c r="A32575">
        <f ca="1" t="shared" si="508"/>
        <v>-0.818366125182396</v>
      </c>
    </row>
    <row r="32576" spans="1:1">
      <c r="A32576">
        <f ca="1" t="shared" si="508"/>
        <v>-0.626702917611315</v>
      </c>
    </row>
    <row r="32577" spans="1:1">
      <c r="A32577">
        <f ca="1" t="shared" si="508"/>
        <v>0.898468373027372</v>
      </c>
    </row>
    <row r="32578" spans="1:1">
      <c r="A32578">
        <f ca="1" t="shared" si="508"/>
        <v>-0.337944329931141</v>
      </c>
    </row>
    <row r="32579" spans="1:1">
      <c r="A32579">
        <f ca="1" t="shared" ref="A32579:A32642" si="509">_xlfn.NORM.INV(RAND(),0,1)</f>
        <v>1.26266609789818</v>
      </c>
    </row>
    <row r="32580" spans="1:1">
      <c r="A32580">
        <f ca="1" t="shared" si="509"/>
        <v>0.134795067391741</v>
      </c>
    </row>
    <row r="32581" spans="1:1">
      <c r="A32581">
        <f ca="1" t="shared" si="509"/>
        <v>-0.191404131404615</v>
      </c>
    </row>
    <row r="32582" spans="1:1">
      <c r="A32582">
        <f ca="1" t="shared" si="509"/>
        <v>-0.681327679530249</v>
      </c>
    </row>
    <row r="32583" spans="1:1">
      <c r="A32583">
        <f ca="1" t="shared" si="509"/>
        <v>1.64497554030177</v>
      </c>
    </row>
    <row r="32584" spans="1:1">
      <c r="A32584">
        <f ca="1" t="shared" si="509"/>
        <v>-0.837860171377094</v>
      </c>
    </row>
    <row r="32585" spans="1:1">
      <c r="A32585">
        <f ca="1" t="shared" si="509"/>
        <v>-1.11263100183725</v>
      </c>
    </row>
    <row r="32586" spans="1:1">
      <c r="A32586">
        <f ca="1" t="shared" si="509"/>
        <v>-0.223601299809536</v>
      </c>
    </row>
    <row r="32587" spans="1:1">
      <c r="A32587">
        <f ca="1" t="shared" si="509"/>
        <v>-1.30319725833717</v>
      </c>
    </row>
    <row r="32588" spans="1:1">
      <c r="A32588">
        <f ca="1" t="shared" si="509"/>
        <v>-0.237649349279396</v>
      </c>
    </row>
    <row r="32589" spans="1:1">
      <c r="A32589">
        <f ca="1" t="shared" si="509"/>
        <v>1.79267211984279</v>
      </c>
    </row>
    <row r="32590" spans="1:1">
      <c r="A32590">
        <f ca="1" t="shared" si="509"/>
        <v>0.840541918653112</v>
      </c>
    </row>
    <row r="32591" spans="1:1">
      <c r="A32591">
        <f ca="1" t="shared" si="509"/>
        <v>-0.480541375450272</v>
      </c>
    </row>
    <row r="32592" spans="1:1">
      <c r="A32592">
        <f ca="1" t="shared" si="509"/>
        <v>-0.159136335994063</v>
      </c>
    </row>
    <row r="32593" spans="1:1">
      <c r="A32593">
        <f ca="1" t="shared" si="509"/>
        <v>1.33645788447405</v>
      </c>
    </row>
    <row r="32594" spans="1:1">
      <c r="A32594">
        <f ca="1" t="shared" si="509"/>
        <v>-0.0983472808576418</v>
      </c>
    </row>
    <row r="32595" spans="1:1">
      <c r="A32595">
        <f ca="1" t="shared" si="509"/>
        <v>-0.570202904852479</v>
      </c>
    </row>
    <row r="32596" spans="1:1">
      <c r="A32596">
        <f ca="1" t="shared" si="509"/>
        <v>-0.0437685802265161</v>
      </c>
    </row>
    <row r="32597" spans="1:1">
      <c r="A32597">
        <f ca="1" t="shared" si="509"/>
        <v>-0.277431862596579</v>
      </c>
    </row>
    <row r="32598" spans="1:1">
      <c r="A32598">
        <f ca="1" t="shared" si="509"/>
        <v>0.355464770472165</v>
      </c>
    </row>
    <row r="32599" spans="1:1">
      <c r="A32599">
        <f ca="1" t="shared" si="509"/>
        <v>-2.06056629269818</v>
      </c>
    </row>
    <row r="32600" spans="1:1">
      <c r="A32600">
        <f ca="1" t="shared" si="509"/>
        <v>2.74197906868313</v>
      </c>
    </row>
    <row r="32601" spans="1:1">
      <c r="A32601">
        <f ca="1" t="shared" si="509"/>
        <v>1.25979913484968</v>
      </c>
    </row>
    <row r="32602" spans="1:1">
      <c r="A32602">
        <f ca="1" t="shared" si="509"/>
        <v>0.39624324688994</v>
      </c>
    </row>
    <row r="32603" spans="1:1">
      <c r="A32603">
        <f ca="1" t="shared" si="509"/>
        <v>-0.0893028262984552</v>
      </c>
    </row>
    <row r="32604" spans="1:1">
      <c r="A32604">
        <f ca="1" t="shared" si="509"/>
        <v>0.515518457660384</v>
      </c>
    </row>
    <row r="32605" spans="1:1">
      <c r="A32605">
        <f ca="1" t="shared" si="509"/>
        <v>1.17285249162663</v>
      </c>
    </row>
    <row r="32606" spans="1:1">
      <c r="A32606">
        <f ca="1" t="shared" si="509"/>
        <v>-0.38259966395462</v>
      </c>
    </row>
    <row r="32607" spans="1:1">
      <c r="A32607">
        <f ca="1" t="shared" si="509"/>
        <v>-1.0058666288071</v>
      </c>
    </row>
    <row r="32608" spans="1:1">
      <c r="A32608">
        <f ca="1" t="shared" si="509"/>
        <v>0.216803020758553</v>
      </c>
    </row>
    <row r="32609" spans="1:1">
      <c r="A32609">
        <f ca="1" t="shared" si="509"/>
        <v>-0.358316285599733</v>
      </c>
    </row>
    <row r="32610" spans="1:1">
      <c r="A32610">
        <f ca="1" t="shared" si="509"/>
        <v>-0.523682839229169</v>
      </c>
    </row>
    <row r="32611" spans="1:1">
      <c r="A32611">
        <f ca="1" t="shared" si="509"/>
        <v>0.133700883446782</v>
      </c>
    </row>
    <row r="32612" spans="1:1">
      <c r="A32612">
        <f ca="1" t="shared" si="509"/>
        <v>1.06088813110846</v>
      </c>
    </row>
    <row r="32613" spans="1:1">
      <c r="A32613">
        <f ca="1" t="shared" si="509"/>
        <v>1.22574295692825</v>
      </c>
    </row>
    <row r="32614" spans="1:1">
      <c r="A32614">
        <f ca="1" t="shared" si="509"/>
        <v>-2.08444579642187</v>
      </c>
    </row>
    <row r="32615" spans="1:1">
      <c r="A32615">
        <f ca="1" t="shared" si="509"/>
        <v>-1.41608719813387</v>
      </c>
    </row>
    <row r="32616" spans="1:1">
      <c r="A32616">
        <f ca="1" t="shared" si="509"/>
        <v>-1.20917212086397</v>
      </c>
    </row>
    <row r="32617" spans="1:1">
      <c r="A32617">
        <f ca="1" t="shared" si="509"/>
        <v>-0.606691621373868</v>
      </c>
    </row>
    <row r="32618" spans="1:1">
      <c r="A32618">
        <f ca="1" t="shared" si="509"/>
        <v>-0.920759101610595</v>
      </c>
    </row>
    <row r="32619" spans="1:1">
      <c r="A32619">
        <f ca="1" t="shared" si="509"/>
        <v>0.160617637966266</v>
      </c>
    </row>
    <row r="32620" spans="1:1">
      <c r="A32620">
        <f ca="1" t="shared" si="509"/>
        <v>1.50397600322914</v>
      </c>
    </row>
    <row r="32621" spans="1:1">
      <c r="A32621">
        <f ca="1" t="shared" si="509"/>
        <v>-1.01583783155023</v>
      </c>
    </row>
    <row r="32622" spans="1:1">
      <c r="A32622">
        <f ca="1" t="shared" si="509"/>
        <v>1.20309864664621</v>
      </c>
    </row>
    <row r="32623" spans="1:1">
      <c r="A32623">
        <f ca="1" t="shared" si="509"/>
        <v>2.16238839068665</v>
      </c>
    </row>
    <row r="32624" spans="1:1">
      <c r="A32624">
        <f ca="1" t="shared" si="509"/>
        <v>0.0631345588168184</v>
      </c>
    </row>
    <row r="32625" spans="1:1">
      <c r="A32625">
        <f ca="1" t="shared" si="509"/>
        <v>0.537604872106734</v>
      </c>
    </row>
    <row r="32626" spans="1:1">
      <c r="A32626">
        <f ca="1" t="shared" si="509"/>
        <v>1.27642849889087</v>
      </c>
    </row>
    <row r="32627" spans="1:1">
      <c r="A32627">
        <f ca="1" t="shared" si="509"/>
        <v>-0.187741958539237</v>
      </c>
    </row>
    <row r="32628" spans="1:1">
      <c r="A32628">
        <f ca="1" t="shared" si="509"/>
        <v>0.943629357863362</v>
      </c>
    </row>
    <row r="32629" spans="1:1">
      <c r="A32629">
        <f ca="1" t="shared" si="509"/>
        <v>0.993421583772695</v>
      </c>
    </row>
    <row r="32630" spans="1:1">
      <c r="A32630">
        <f ca="1" t="shared" si="509"/>
        <v>1.88727021207955</v>
      </c>
    </row>
    <row r="32631" spans="1:1">
      <c r="A32631">
        <f ca="1" t="shared" si="509"/>
        <v>1.30234907901777</v>
      </c>
    </row>
    <row r="32632" spans="1:1">
      <c r="A32632">
        <f ca="1" t="shared" si="509"/>
        <v>0.773687751745292</v>
      </c>
    </row>
    <row r="32633" spans="1:1">
      <c r="A32633">
        <f ca="1" t="shared" si="509"/>
        <v>-0.387373352556729</v>
      </c>
    </row>
    <row r="32634" spans="1:1">
      <c r="A32634">
        <f ca="1" t="shared" si="509"/>
        <v>0.552861849300848</v>
      </c>
    </row>
    <row r="32635" spans="1:1">
      <c r="A32635">
        <f ca="1" t="shared" si="509"/>
        <v>-0.151232202422163</v>
      </c>
    </row>
    <row r="32636" spans="1:1">
      <c r="A32636">
        <f ca="1" t="shared" si="509"/>
        <v>1.00615163621084</v>
      </c>
    </row>
    <row r="32637" spans="1:1">
      <c r="A32637">
        <f ca="1" t="shared" si="509"/>
        <v>-1.05562655015618</v>
      </c>
    </row>
    <row r="32638" spans="1:1">
      <c r="A32638">
        <f ca="1" t="shared" si="509"/>
        <v>2.62635455061594</v>
      </c>
    </row>
    <row r="32639" spans="1:1">
      <c r="A32639">
        <f ca="1" t="shared" si="509"/>
        <v>0.221103259130513</v>
      </c>
    </row>
    <row r="32640" spans="1:1">
      <c r="A32640">
        <f ca="1" t="shared" si="509"/>
        <v>-0.172560986358692</v>
      </c>
    </row>
    <row r="32641" spans="1:1">
      <c r="A32641">
        <f ca="1" t="shared" si="509"/>
        <v>0.391274628998723</v>
      </c>
    </row>
    <row r="32642" spans="1:1">
      <c r="A32642">
        <f ca="1" t="shared" si="509"/>
        <v>1.01038471863992</v>
      </c>
    </row>
    <row r="32643" spans="1:1">
      <c r="A32643">
        <f ca="1" t="shared" ref="A32643:A32706" si="510">_xlfn.NORM.INV(RAND(),0,1)</f>
        <v>1.32362063942013</v>
      </c>
    </row>
    <row r="32644" spans="1:1">
      <c r="A32644">
        <f ca="1" t="shared" si="510"/>
        <v>-0.662132236082996</v>
      </c>
    </row>
    <row r="32645" spans="1:1">
      <c r="A32645">
        <f ca="1" t="shared" si="510"/>
        <v>-0.217341517004377</v>
      </c>
    </row>
    <row r="32646" spans="1:1">
      <c r="A32646">
        <f ca="1" t="shared" si="510"/>
        <v>0.170831132953358</v>
      </c>
    </row>
    <row r="32647" spans="1:1">
      <c r="A32647">
        <f ca="1" t="shared" si="510"/>
        <v>1.46252290698483</v>
      </c>
    </row>
    <row r="32648" spans="1:1">
      <c r="A32648">
        <f ca="1" t="shared" si="510"/>
        <v>0.549689433783267</v>
      </c>
    </row>
    <row r="32649" spans="1:1">
      <c r="A32649">
        <f ca="1" t="shared" si="510"/>
        <v>-1.39465857082083</v>
      </c>
    </row>
    <row r="32650" spans="1:1">
      <c r="A32650">
        <f ca="1" t="shared" si="510"/>
        <v>-0.759579222936072</v>
      </c>
    </row>
    <row r="32651" spans="1:1">
      <c r="A32651">
        <f ca="1" t="shared" si="510"/>
        <v>-1.81306147796818</v>
      </c>
    </row>
    <row r="32652" spans="1:1">
      <c r="A32652">
        <f ca="1" t="shared" si="510"/>
        <v>0.722037515343337</v>
      </c>
    </row>
    <row r="32653" spans="1:1">
      <c r="A32653">
        <f ca="1" t="shared" si="510"/>
        <v>1.16699271392712</v>
      </c>
    </row>
    <row r="32654" spans="1:1">
      <c r="A32654">
        <f ca="1" t="shared" si="510"/>
        <v>-1.20354434479567</v>
      </c>
    </row>
    <row r="32655" spans="1:1">
      <c r="A32655">
        <f ca="1" t="shared" si="510"/>
        <v>0.873233179850544</v>
      </c>
    </row>
    <row r="32656" spans="1:1">
      <c r="A32656">
        <f ca="1" t="shared" si="510"/>
        <v>0.537778156005802</v>
      </c>
    </row>
    <row r="32657" spans="1:1">
      <c r="A32657">
        <f ca="1" t="shared" si="510"/>
        <v>-0.174927399259281</v>
      </c>
    </row>
    <row r="32658" spans="1:1">
      <c r="A32658">
        <f ca="1" t="shared" si="510"/>
        <v>1.05776636940626</v>
      </c>
    </row>
    <row r="32659" spans="1:1">
      <c r="A32659">
        <f ca="1" t="shared" si="510"/>
        <v>-0.91640621734281</v>
      </c>
    </row>
    <row r="32660" spans="1:1">
      <c r="A32660">
        <f ca="1" t="shared" si="510"/>
        <v>0.824786420721378</v>
      </c>
    </row>
    <row r="32661" spans="1:1">
      <c r="A32661">
        <f ca="1" t="shared" si="510"/>
        <v>0.899956673701997</v>
      </c>
    </row>
    <row r="32662" spans="1:1">
      <c r="A32662">
        <f ca="1" t="shared" si="510"/>
        <v>1.22325259928475</v>
      </c>
    </row>
    <row r="32663" spans="1:1">
      <c r="A32663">
        <f ca="1" t="shared" si="510"/>
        <v>-0.934435960296246</v>
      </c>
    </row>
    <row r="32664" spans="1:1">
      <c r="A32664">
        <f ca="1" t="shared" si="510"/>
        <v>1.42765947148558</v>
      </c>
    </row>
    <row r="32665" spans="1:1">
      <c r="A32665">
        <f ca="1" t="shared" si="510"/>
        <v>0.388486625166119</v>
      </c>
    </row>
    <row r="32666" spans="1:1">
      <c r="A32666">
        <f ca="1" t="shared" si="510"/>
        <v>1.28750099445771</v>
      </c>
    </row>
    <row r="32667" spans="1:1">
      <c r="A32667">
        <f ca="1" t="shared" si="510"/>
        <v>2.08176029521841</v>
      </c>
    </row>
    <row r="32668" spans="1:1">
      <c r="A32668">
        <f ca="1" t="shared" si="510"/>
        <v>1.06099870820399</v>
      </c>
    </row>
    <row r="32669" spans="1:1">
      <c r="A32669">
        <f ca="1" t="shared" si="510"/>
        <v>1.16073128392973</v>
      </c>
    </row>
    <row r="32670" spans="1:1">
      <c r="A32670">
        <f ca="1" t="shared" si="510"/>
        <v>-1.83091958889475</v>
      </c>
    </row>
    <row r="32671" spans="1:1">
      <c r="A32671">
        <f ca="1" t="shared" si="510"/>
        <v>0.574303586886174</v>
      </c>
    </row>
    <row r="32672" spans="1:1">
      <c r="A32672">
        <f ca="1" t="shared" si="510"/>
        <v>-0.979973021151481</v>
      </c>
    </row>
    <row r="32673" spans="1:1">
      <c r="A32673">
        <f ca="1" t="shared" si="510"/>
        <v>-0.00425604738374219</v>
      </c>
    </row>
    <row r="32674" spans="1:1">
      <c r="A32674">
        <f ca="1" t="shared" si="510"/>
        <v>1.03133849975621</v>
      </c>
    </row>
    <row r="32675" spans="1:1">
      <c r="A32675">
        <f ca="1" t="shared" si="510"/>
        <v>0.282572355412073</v>
      </c>
    </row>
    <row r="32676" spans="1:1">
      <c r="A32676">
        <f ca="1" t="shared" si="510"/>
        <v>0.613963173894248</v>
      </c>
    </row>
    <row r="32677" spans="1:1">
      <c r="A32677">
        <f ca="1" t="shared" si="510"/>
        <v>-0.193038306850592</v>
      </c>
    </row>
    <row r="32678" spans="1:1">
      <c r="A32678">
        <f ca="1" t="shared" si="510"/>
        <v>-1.0006660707732</v>
      </c>
    </row>
    <row r="32679" spans="1:1">
      <c r="A32679">
        <f ca="1" t="shared" si="510"/>
        <v>0.673089631344412</v>
      </c>
    </row>
    <row r="32680" spans="1:1">
      <c r="A32680">
        <f ca="1" t="shared" si="510"/>
        <v>-1.20484927010982</v>
      </c>
    </row>
    <row r="32681" spans="1:1">
      <c r="A32681">
        <f ca="1" t="shared" si="510"/>
        <v>-2.26189114110706</v>
      </c>
    </row>
    <row r="32682" spans="1:1">
      <c r="A32682">
        <f ca="1" t="shared" si="510"/>
        <v>-0.856130422106637</v>
      </c>
    </row>
    <row r="32683" spans="1:1">
      <c r="A32683">
        <f ca="1" t="shared" si="510"/>
        <v>-0.93445395842715</v>
      </c>
    </row>
    <row r="32684" spans="1:1">
      <c r="A32684">
        <f ca="1" t="shared" si="510"/>
        <v>1.07182482035682</v>
      </c>
    </row>
    <row r="32685" spans="1:1">
      <c r="A32685">
        <f ca="1" t="shared" si="510"/>
        <v>-0.411219673402698</v>
      </c>
    </row>
    <row r="32686" spans="1:1">
      <c r="A32686">
        <f ca="1" t="shared" si="510"/>
        <v>-0.848926204045141</v>
      </c>
    </row>
    <row r="32687" spans="1:1">
      <c r="A32687">
        <f ca="1" t="shared" si="510"/>
        <v>-0.0509441355234717</v>
      </c>
    </row>
    <row r="32688" spans="1:1">
      <c r="A32688">
        <f ca="1" t="shared" si="510"/>
        <v>3.16595906306045</v>
      </c>
    </row>
    <row r="32689" spans="1:1">
      <c r="A32689">
        <f ca="1" t="shared" si="510"/>
        <v>0.567976658153359</v>
      </c>
    </row>
    <row r="32690" spans="1:1">
      <c r="A32690">
        <f ca="1" t="shared" si="510"/>
        <v>-2.36568042758859</v>
      </c>
    </row>
    <row r="32691" spans="1:1">
      <c r="A32691">
        <f ca="1" t="shared" si="510"/>
        <v>-0.236637340423146</v>
      </c>
    </row>
    <row r="32692" spans="1:1">
      <c r="A32692">
        <f ca="1" t="shared" si="510"/>
        <v>-0.122023282946935</v>
      </c>
    </row>
    <row r="32693" spans="1:1">
      <c r="A32693">
        <f ca="1" t="shared" si="510"/>
        <v>-1.91465286537417</v>
      </c>
    </row>
    <row r="32694" spans="1:1">
      <c r="A32694">
        <f ca="1" t="shared" si="510"/>
        <v>-0.0101450614122144</v>
      </c>
    </row>
    <row r="32695" spans="1:1">
      <c r="A32695">
        <f ca="1" t="shared" si="510"/>
        <v>1.94694530545844</v>
      </c>
    </row>
    <row r="32696" spans="1:1">
      <c r="A32696">
        <f ca="1" t="shared" si="510"/>
        <v>-0.101715051328132</v>
      </c>
    </row>
    <row r="32697" spans="1:1">
      <c r="A32697">
        <f ca="1" t="shared" si="510"/>
        <v>0.188606726028829</v>
      </c>
    </row>
    <row r="32698" spans="1:1">
      <c r="A32698">
        <f ca="1" t="shared" si="510"/>
        <v>-0.270344930024152</v>
      </c>
    </row>
    <row r="32699" spans="1:1">
      <c r="A32699">
        <f ca="1" t="shared" si="510"/>
        <v>1.0224336055581</v>
      </c>
    </row>
    <row r="32700" spans="1:1">
      <c r="A32700">
        <f ca="1" t="shared" si="510"/>
        <v>0.938443751572147</v>
      </c>
    </row>
    <row r="32701" spans="1:1">
      <c r="A32701">
        <f ca="1" t="shared" si="510"/>
        <v>-0.937574721849786</v>
      </c>
    </row>
    <row r="32702" spans="1:1">
      <c r="A32702">
        <f ca="1" t="shared" si="510"/>
        <v>0.186211343041447</v>
      </c>
    </row>
    <row r="32703" spans="1:1">
      <c r="A32703">
        <f ca="1" t="shared" si="510"/>
        <v>-1.4717181031651</v>
      </c>
    </row>
    <row r="32704" spans="1:1">
      <c r="A32704">
        <f ca="1" t="shared" si="510"/>
        <v>0.173840686360579</v>
      </c>
    </row>
    <row r="32705" spans="1:1">
      <c r="A32705">
        <f ca="1" t="shared" si="510"/>
        <v>1.46901811866233</v>
      </c>
    </row>
    <row r="32706" spans="1:1">
      <c r="A32706">
        <f ca="1" t="shared" si="510"/>
        <v>-1.14536334730605</v>
      </c>
    </row>
    <row r="32707" spans="1:1">
      <c r="A32707">
        <f ca="1" t="shared" ref="A32707:A32770" si="511">_xlfn.NORM.INV(RAND(),0,1)</f>
        <v>0.174847758503961</v>
      </c>
    </row>
    <row r="32708" spans="1:1">
      <c r="A32708">
        <f ca="1" t="shared" si="511"/>
        <v>0.811875476886946</v>
      </c>
    </row>
    <row r="32709" spans="1:1">
      <c r="A32709">
        <f ca="1" t="shared" si="511"/>
        <v>-1.72436031162959</v>
      </c>
    </row>
    <row r="32710" spans="1:1">
      <c r="A32710">
        <f ca="1" t="shared" si="511"/>
        <v>0.35676272675534</v>
      </c>
    </row>
    <row r="32711" spans="1:1">
      <c r="A32711">
        <f ca="1" t="shared" si="511"/>
        <v>0.212932759716674</v>
      </c>
    </row>
    <row r="32712" spans="1:1">
      <c r="A32712">
        <f ca="1" t="shared" si="511"/>
        <v>2.05723032263722</v>
      </c>
    </row>
    <row r="32713" spans="1:1">
      <c r="A32713">
        <f ca="1" t="shared" si="511"/>
        <v>-1.54832796171983</v>
      </c>
    </row>
    <row r="32714" spans="1:1">
      <c r="A32714">
        <f ca="1" t="shared" si="511"/>
        <v>1.3771006414827</v>
      </c>
    </row>
    <row r="32715" spans="1:1">
      <c r="A32715">
        <f ca="1" t="shared" si="511"/>
        <v>-1.52128448128041</v>
      </c>
    </row>
    <row r="32716" spans="1:1">
      <c r="A32716">
        <f ca="1" t="shared" si="511"/>
        <v>0.467055416442492</v>
      </c>
    </row>
    <row r="32717" spans="1:1">
      <c r="A32717">
        <f ca="1" t="shared" si="511"/>
        <v>-0.123519132374636</v>
      </c>
    </row>
    <row r="32718" spans="1:1">
      <c r="A32718">
        <f ca="1" t="shared" si="511"/>
        <v>-1.1050708102305</v>
      </c>
    </row>
    <row r="32719" spans="1:1">
      <c r="A32719">
        <f ca="1" t="shared" si="511"/>
        <v>0.600033640361087</v>
      </c>
    </row>
    <row r="32720" spans="1:1">
      <c r="A32720">
        <f ca="1" t="shared" si="511"/>
        <v>-0.791830206643395</v>
      </c>
    </row>
    <row r="32721" spans="1:1">
      <c r="A32721">
        <f ca="1" t="shared" si="511"/>
        <v>0.297941536324397</v>
      </c>
    </row>
    <row r="32722" spans="1:1">
      <c r="A32722">
        <f ca="1" t="shared" si="511"/>
        <v>-1.04902063597894</v>
      </c>
    </row>
    <row r="32723" spans="1:1">
      <c r="A32723">
        <f ca="1" t="shared" si="511"/>
        <v>-0.185446463380058</v>
      </c>
    </row>
    <row r="32724" spans="1:1">
      <c r="A32724">
        <f ca="1" t="shared" si="511"/>
        <v>-1.26195644674654</v>
      </c>
    </row>
    <row r="32725" spans="1:1">
      <c r="A32725">
        <f ca="1" t="shared" si="511"/>
        <v>-0.0376332148357499</v>
      </c>
    </row>
    <row r="32726" spans="1:1">
      <c r="A32726">
        <f ca="1" t="shared" si="511"/>
        <v>-1.76184238502212</v>
      </c>
    </row>
    <row r="32727" spans="1:1">
      <c r="A32727">
        <f ca="1" t="shared" si="511"/>
        <v>0.137593984772901</v>
      </c>
    </row>
    <row r="32728" spans="1:1">
      <c r="A32728">
        <f ca="1" t="shared" si="511"/>
        <v>-0.0281803714608342</v>
      </c>
    </row>
    <row r="32729" spans="1:1">
      <c r="A32729">
        <f ca="1" t="shared" si="511"/>
        <v>-0.362826999223916</v>
      </c>
    </row>
    <row r="32730" spans="1:1">
      <c r="A32730">
        <f ca="1" t="shared" si="511"/>
        <v>1.22148522327827</v>
      </c>
    </row>
    <row r="32731" spans="1:1">
      <c r="A32731">
        <f ca="1" t="shared" si="511"/>
        <v>0.972175205114761</v>
      </c>
    </row>
    <row r="32732" spans="1:1">
      <c r="A32732">
        <f ca="1" t="shared" si="511"/>
        <v>0.236237279773226</v>
      </c>
    </row>
    <row r="32733" spans="1:1">
      <c r="A32733">
        <f ca="1" t="shared" si="511"/>
        <v>0.429999598119767</v>
      </c>
    </row>
    <row r="32734" spans="1:1">
      <c r="A32734">
        <f ca="1" t="shared" si="511"/>
        <v>0.214821116225902</v>
      </c>
    </row>
    <row r="32735" spans="1:1">
      <c r="A32735">
        <f ca="1" t="shared" si="511"/>
        <v>0.422456286878424</v>
      </c>
    </row>
    <row r="32736" spans="1:1">
      <c r="A32736">
        <f ca="1" t="shared" si="511"/>
        <v>-1.17798312456087</v>
      </c>
    </row>
    <row r="32737" spans="1:1">
      <c r="A32737">
        <f ca="1" t="shared" si="511"/>
        <v>0.173737575495847</v>
      </c>
    </row>
    <row r="32738" spans="1:1">
      <c r="A32738">
        <f ca="1" t="shared" si="511"/>
        <v>0.198768730051833</v>
      </c>
    </row>
    <row r="32739" spans="1:1">
      <c r="A32739">
        <f ca="1" t="shared" si="511"/>
        <v>-1.68516910774142</v>
      </c>
    </row>
    <row r="32740" spans="1:1">
      <c r="A32740">
        <f ca="1" t="shared" si="511"/>
        <v>-0.26215181482925</v>
      </c>
    </row>
    <row r="32741" spans="1:1">
      <c r="A32741">
        <f ca="1" t="shared" si="511"/>
        <v>1.71863238077635</v>
      </c>
    </row>
    <row r="32742" spans="1:1">
      <c r="A32742">
        <f ca="1" t="shared" si="511"/>
        <v>1.30401169127191</v>
      </c>
    </row>
    <row r="32743" spans="1:1">
      <c r="A32743">
        <f ca="1" t="shared" si="511"/>
        <v>-0.0600744389055412</v>
      </c>
    </row>
    <row r="32744" spans="1:1">
      <c r="A32744">
        <f ca="1" t="shared" si="511"/>
        <v>-1.00122980499433</v>
      </c>
    </row>
    <row r="32745" spans="1:1">
      <c r="A32745">
        <f ca="1" t="shared" si="511"/>
        <v>-1.38944447468773</v>
      </c>
    </row>
    <row r="32746" spans="1:1">
      <c r="A32746">
        <f ca="1" t="shared" si="511"/>
        <v>-1.3519570426871</v>
      </c>
    </row>
    <row r="32747" spans="1:1">
      <c r="A32747">
        <f ca="1" t="shared" si="511"/>
        <v>1.39481097182485</v>
      </c>
    </row>
    <row r="32748" spans="1:1">
      <c r="A32748">
        <f ca="1" t="shared" si="511"/>
        <v>-1.56406504822409</v>
      </c>
    </row>
    <row r="32749" spans="1:1">
      <c r="A32749">
        <f ca="1" t="shared" si="511"/>
        <v>-1.25556257615106</v>
      </c>
    </row>
    <row r="32750" spans="1:1">
      <c r="A32750">
        <f ca="1" t="shared" si="511"/>
        <v>-0.027948456221708</v>
      </c>
    </row>
    <row r="32751" spans="1:1">
      <c r="A32751">
        <f ca="1" t="shared" si="511"/>
        <v>0.75557599087107</v>
      </c>
    </row>
    <row r="32752" spans="1:1">
      <c r="A32752">
        <f ca="1" t="shared" si="511"/>
        <v>0.172935177337881</v>
      </c>
    </row>
    <row r="32753" spans="1:1">
      <c r="A32753">
        <f ca="1" t="shared" si="511"/>
        <v>0.229656488328467</v>
      </c>
    </row>
    <row r="32754" spans="1:1">
      <c r="A32754">
        <f ca="1" t="shared" si="511"/>
        <v>1.26254178656854</v>
      </c>
    </row>
    <row r="32755" spans="1:1">
      <c r="A32755">
        <f ca="1" t="shared" si="511"/>
        <v>0.492875805176693</v>
      </c>
    </row>
    <row r="32756" spans="1:1">
      <c r="A32756">
        <f ca="1" t="shared" si="511"/>
        <v>0.627731019242491</v>
      </c>
    </row>
    <row r="32757" spans="1:1">
      <c r="A32757">
        <f ca="1" t="shared" si="511"/>
        <v>-0.33716329069845</v>
      </c>
    </row>
    <row r="32758" spans="1:1">
      <c r="A32758">
        <f ca="1" t="shared" si="511"/>
        <v>0.692018160675628</v>
      </c>
    </row>
    <row r="32759" spans="1:1">
      <c r="A32759">
        <f ca="1" t="shared" si="511"/>
        <v>0.668883553175001</v>
      </c>
    </row>
    <row r="32760" spans="1:1">
      <c r="A32760">
        <f ca="1" t="shared" si="511"/>
        <v>0.797426246495631</v>
      </c>
    </row>
    <row r="32761" spans="1:1">
      <c r="A32761">
        <f ca="1" t="shared" si="511"/>
        <v>-0.219228855840222</v>
      </c>
    </row>
    <row r="32762" spans="1:1">
      <c r="A32762">
        <f ca="1" t="shared" si="511"/>
        <v>-0.590074055009196</v>
      </c>
    </row>
    <row r="32763" spans="1:1">
      <c r="A32763">
        <f ca="1" t="shared" si="511"/>
        <v>0.620152331872558</v>
      </c>
    </row>
    <row r="32764" spans="1:1">
      <c r="A32764">
        <f ca="1" t="shared" si="511"/>
        <v>0.361895764334062</v>
      </c>
    </row>
    <row r="32765" spans="1:1">
      <c r="A32765">
        <f ca="1" t="shared" si="511"/>
        <v>0.52426157079319</v>
      </c>
    </row>
    <row r="32766" spans="1:1">
      <c r="A32766">
        <f ca="1" t="shared" si="511"/>
        <v>1.19004296696852</v>
      </c>
    </row>
    <row r="32767" spans="1:1">
      <c r="A32767">
        <f ca="1" t="shared" si="511"/>
        <v>0.119111412734813</v>
      </c>
    </row>
    <row r="32768" spans="1:1">
      <c r="A32768">
        <f ca="1" t="shared" si="511"/>
        <v>-0.204934224453775</v>
      </c>
    </row>
    <row r="32769" spans="1:1">
      <c r="A32769">
        <f ca="1" t="shared" si="511"/>
        <v>0.265451336552598</v>
      </c>
    </row>
    <row r="32770" spans="1:1">
      <c r="A32770">
        <f ca="1" t="shared" si="511"/>
        <v>-0.519164067357169</v>
      </c>
    </row>
    <row r="32771" spans="1:1">
      <c r="A32771">
        <f ca="1" t="shared" ref="A32771:A32834" si="512">_xlfn.NORM.INV(RAND(),0,1)</f>
        <v>0.34761142206767</v>
      </c>
    </row>
    <row r="32772" spans="1:1">
      <c r="A32772">
        <f ca="1" t="shared" si="512"/>
        <v>1.10366063726208</v>
      </c>
    </row>
    <row r="32773" spans="1:1">
      <c r="A32773">
        <f ca="1" t="shared" si="512"/>
        <v>-0.0598458354960898</v>
      </c>
    </row>
    <row r="32774" spans="1:1">
      <c r="A32774">
        <f ca="1" t="shared" si="512"/>
        <v>0.0372278826240203</v>
      </c>
    </row>
    <row r="32775" spans="1:1">
      <c r="A32775">
        <f ca="1" t="shared" si="512"/>
        <v>-0.645769326907614</v>
      </c>
    </row>
    <row r="32776" spans="1:1">
      <c r="A32776">
        <f ca="1" t="shared" si="512"/>
        <v>-0.657707537072997</v>
      </c>
    </row>
    <row r="32777" spans="1:1">
      <c r="A32777">
        <f ca="1" t="shared" si="512"/>
        <v>-0.323603832284292</v>
      </c>
    </row>
    <row r="32778" spans="1:1">
      <c r="A32778">
        <f ca="1" t="shared" si="512"/>
        <v>0.336114335783446</v>
      </c>
    </row>
    <row r="32779" spans="1:1">
      <c r="A32779">
        <f ca="1" t="shared" si="512"/>
        <v>-0.845005933729894</v>
      </c>
    </row>
    <row r="32780" spans="1:1">
      <c r="A32780">
        <f ca="1" t="shared" si="512"/>
        <v>-0.784617011109883</v>
      </c>
    </row>
    <row r="32781" spans="1:1">
      <c r="A32781">
        <f ca="1" t="shared" si="512"/>
        <v>0.997480745853308</v>
      </c>
    </row>
    <row r="32782" spans="1:1">
      <c r="A32782">
        <f ca="1" t="shared" si="512"/>
        <v>0.205861669421611</v>
      </c>
    </row>
    <row r="32783" spans="1:1">
      <c r="A32783">
        <f ca="1" t="shared" si="512"/>
        <v>0.617170804692024</v>
      </c>
    </row>
    <row r="32784" spans="1:1">
      <c r="A32784">
        <f ca="1" t="shared" si="512"/>
        <v>-0.176104720072116</v>
      </c>
    </row>
    <row r="32785" spans="1:1">
      <c r="A32785">
        <f ca="1" t="shared" si="512"/>
        <v>-0.0544309409330898</v>
      </c>
    </row>
    <row r="32786" spans="1:1">
      <c r="A32786">
        <f ca="1" t="shared" si="512"/>
        <v>-1.19500545050495</v>
      </c>
    </row>
    <row r="32787" spans="1:1">
      <c r="A32787">
        <f ca="1" t="shared" si="512"/>
        <v>-1.12180641213364</v>
      </c>
    </row>
    <row r="32788" spans="1:1">
      <c r="A32788">
        <f ca="1" t="shared" si="512"/>
        <v>1.08891946074525</v>
      </c>
    </row>
    <row r="32789" spans="1:1">
      <c r="A32789">
        <f ca="1" t="shared" si="512"/>
        <v>2.26870659195321</v>
      </c>
    </row>
    <row r="32790" spans="1:1">
      <c r="A32790">
        <f ca="1" t="shared" si="512"/>
        <v>-0.0157935814464838</v>
      </c>
    </row>
    <row r="32791" spans="1:1">
      <c r="A32791">
        <f ca="1" t="shared" si="512"/>
        <v>0.106263232510409</v>
      </c>
    </row>
    <row r="32792" spans="1:1">
      <c r="A32792">
        <f ca="1" t="shared" si="512"/>
        <v>1.74050791686957</v>
      </c>
    </row>
    <row r="32793" spans="1:1">
      <c r="A32793">
        <f ca="1" t="shared" si="512"/>
        <v>-0.550383970684369</v>
      </c>
    </row>
    <row r="32794" spans="1:1">
      <c r="A32794">
        <f ca="1" t="shared" si="512"/>
        <v>-0.210894413303273</v>
      </c>
    </row>
    <row r="32795" spans="1:1">
      <c r="A32795">
        <f ca="1" t="shared" si="512"/>
        <v>-0.876475978440132</v>
      </c>
    </row>
    <row r="32796" spans="1:1">
      <c r="A32796">
        <f ca="1" t="shared" si="512"/>
        <v>1.08499023413179</v>
      </c>
    </row>
    <row r="32797" spans="1:1">
      <c r="A32797">
        <f ca="1" t="shared" si="512"/>
        <v>0.531973246340539</v>
      </c>
    </row>
    <row r="32798" spans="1:1">
      <c r="A32798">
        <f ca="1" t="shared" si="512"/>
        <v>-0.108774420122704</v>
      </c>
    </row>
    <row r="32799" spans="1:1">
      <c r="A32799">
        <f ca="1" t="shared" si="512"/>
        <v>0.518655036408015</v>
      </c>
    </row>
    <row r="32800" spans="1:1">
      <c r="A32800">
        <f ca="1" t="shared" si="512"/>
        <v>0.00776489926801602</v>
      </c>
    </row>
    <row r="32801" spans="1:1">
      <c r="A32801">
        <f ca="1" t="shared" si="512"/>
        <v>2.00378794517942</v>
      </c>
    </row>
    <row r="32802" spans="1:1">
      <c r="A32802">
        <f ca="1" t="shared" si="512"/>
        <v>-1.04236665023915</v>
      </c>
    </row>
    <row r="32803" spans="1:1">
      <c r="A32803">
        <f ca="1" t="shared" si="512"/>
        <v>0.160103229803054</v>
      </c>
    </row>
    <row r="32804" spans="1:1">
      <c r="A32804">
        <f ca="1" t="shared" si="512"/>
        <v>-0.0293495951226077</v>
      </c>
    </row>
    <row r="32805" spans="1:1">
      <c r="A32805">
        <f ca="1" t="shared" si="512"/>
        <v>-1.53155840977269</v>
      </c>
    </row>
    <row r="32806" spans="1:1">
      <c r="A32806">
        <f ca="1" t="shared" si="512"/>
        <v>0.661377195640107</v>
      </c>
    </row>
    <row r="32807" spans="1:1">
      <c r="A32807">
        <f ca="1" t="shared" si="512"/>
        <v>-0.825442319131095</v>
      </c>
    </row>
    <row r="32808" spans="1:1">
      <c r="A32808">
        <f ca="1" t="shared" si="512"/>
        <v>-1.5540009512184</v>
      </c>
    </row>
    <row r="32809" spans="1:1">
      <c r="A32809">
        <f ca="1" t="shared" si="512"/>
        <v>-1.65421155941211</v>
      </c>
    </row>
    <row r="32810" spans="1:1">
      <c r="A32810">
        <f ca="1" t="shared" si="512"/>
        <v>0.824595233786891</v>
      </c>
    </row>
    <row r="32811" spans="1:1">
      <c r="A32811">
        <f ca="1" t="shared" si="512"/>
        <v>-0.536106661312371</v>
      </c>
    </row>
    <row r="32812" spans="1:1">
      <c r="A32812">
        <f ca="1" t="shared" si="512"/>
        <v>-0.265051502637331</v>
      </c>
    </row>
    <row r="32813" spans="1:1">
      <c r="A32813">
        <f ca="1" t="shared" si="512"/>
        <v>-0.625481035304376</v>
      </c>
    </row>
    <row r="32814" spans="1:1">
      <c r="A32814">
        <f ca="1" t="shared" si="512"/>
        <v>0.964291999624491</v>
      </c>
    </row>
    <row r="32815" spans="1:1">
      <c r="A32815">
        <f ca="1" t="shared" si="512"/>
        <v>0.622387720485542</v>
      </c>
    </row>
    <row r="32816" spans="1:1">
      <c r="A32816">
        <f ca="1" t="shared" si="512"/>
        <v>0.320671716370832</v>
      </c>
    </row>
    <row r="32817" spans="1:1">
      <c r="A32817">
        <f ca="1" t="shared" si="512"/>
        <v>1.06167129086229</v>
      </c>
    </row>
    <row r="32818" spans="1:1">
      <c r="A32818">
        <f ca="1" t="shared" si="512"/>
        <v>1.58017938261078</v>
      </c>
    </row>
    <row r="32819" spans="1:1">
      <c r="A32819">
        <f ca="1" t="shared" si="512"/>
        <v>0.391353656292244</v>
      </c>
    </row>
    <row r="32820" spans="1:1">
      <c r="A32820">
        <f ca="1" t="shared" si="512"/>
        <v>0.668240796335348</v>
      </c>
    </row>
    <row r="32821" spans="1:1">
      <c r="A32821">
        <f ca="1" t="shared" si="512"/>
        <v>-1.22081258876588</v>
      </c>
    </row>
    <row r="32822" spans="1:1">
      <c r="A32822">
        <f ca="1" t="shared" si="512"/>
        <v>-0.646824614983039</v>
      </c>
    </row>
    <row r="32823" spans="1:1">
      <c r="A32823">
        <f ca="1" t="shared" si="512"/>
        <v>-1.56964783809889</v>
      </c>
    </row>
    <row r="32824" spans="1:1">
      <c r="A32824">
        <f ca="1" t="shared" si="512"/>
        <v>-0.926416064486826</v>
      </c>
    </row>
    <row r="32825" spans="1:1">
      <c r="A32825">
        <f ca="1" t="shared" si="512"/>
        <v>-0.0929203970974763</v>
      </c>
    </row>
    <row r="32826" spans="1:1">
      <c r="A32826">
        <f ca="1" t="shared" si="512"/>
        <v>-0.119982543139857</v>
      </c>
    </row>
    <row r="32827" spans="1:1">
      <c r="A32827">
        <f ca="1" t="shared" si="512"/>
        <v>-0.360403128982521</v>
      </c>
    </row>
    <row r="32828" spans="1:1">
      <c r="A32828">
        <f ca="1" t="shared" si="512"/>
        <v>0.816406882978416</v>
      </c>
    </row>
    <row r="32829" spans="1:1">
      <c r="A32829">
        <f ca="1" t="shared" si="512"/>
        <v>0.403508406444549</v>
      </c>
    </row>
    <row r="32830" spans="1:1">
      <c r="A32830">
        <f ca="1" t="shared" si="512"/>
        <v>-0.154574175772089</v>
      </c>
    </row>
    <row r="32831" spans="1:1">
      <c r="A32831">
        <f ca="1" t="shared" si="512"/>
        <v>1.48746753336516</v>
      </c>
    </row>
    <row r="32832" spans="1:1">
      <c r="A32832">
        <f ca="1" t="shared" si="512"/>
        <v>0.648217397881992</v>
      </c>
    </row>
    <row r="32833" spans="1:1">
      <c r="A32833">
        <f ca="1" t="shared" si="512"/>
        <v>0.375819771453716</v>
      </c>
    </row>
    <row r="32834" spans="1:1">
      <c r="A32834">
        <f ca="1" t="shared" si="512"/>
        <v>1.4478087999811</v>
      </c>
    </row>
    <row r="32835" spans="1:1">
      <c r="A32835">
        <f ca="1" t="shared" ref="A32835:A32898" si="513">_xlfn.NORM.INV(RAND(),0,1)</f>
        <v>1.65782523274644</v>
      </c>
    </row>
    <row r="32836" spans="1:1">
      <c r="A32836">
        <f ca="1" t="shared" si="513"/>
        <v>-2.12252220600444</v>
      </c>
    </row>
    <row r="32837" spans="1:1">
      <c r="A32837">
        <f ca="1" t="shared" si="513"/>
        <v>-0.90975228972351</v>
      </c>
    </row>
    <row r="32838" spans="1:1">
      <c r="A32838">
        <f ca="1" t="shared" si="513"/>
        <v>-0.460210351273861</v>
      </c>
    </row>
    <row r="32839" spans="1:1">
      <c r="A32839">
        <f ca="1" t="shared" si="513"/>
        <v>-0.173060578469609</v>
      </c>
    </row>
    <row r="32840" spans="1:1">
      <c r="A32840">
        <f ca="1" t="shared" si="513"/>
        <v>-0.319186677905888</v>
      </c>
    </row>
    <row r="32841" spans="1:1">
      <c r="A32841">
        <f ca="1" t="shared" si="513"/>
        <v>-0.846511901560029</v>
      </c>
    </row>
    <row r="32842" spans="1:1">
      <c r="A32842">
        <f ca="1" t="shared" si="513"/>
        <v>1.42854823292291</v>
      </c>
    </row>
    <row r="32843" spans="1:1">
      <c r="A32843">
        <f ca="1" t="shared" si="513"/>
        <v>-0.579014404556702</v>
      </c>
    </row>
    <row r="32844" spans="1:1">
      <c r="A32844">
        <f ca="1" t="shared" si="513"/>
        <v>0.251048168424739</v>
      </c>
    </row>
    <row r="32845" spans="1:1">
      <c r="A32845">
        <f ca="1" t="shared" si="513"/>
        <v>1.07190326455546</v>
      </c>
    </row>
    <row r="32846" spans="1:1">
      <c r="A32846">
        <f ca="1" t="shared" si="513"/>
        <v>0.029984804997236</v>
      </c>
    </row>
    <row r="32847" spans="1:1">
      <c r="A32847">
        <f ca="1" t="shared" si="513"/>
        <v>-0.148180410167417</v>
      </c>
    </row>
    <row r="32848" spans="1:1">
      <c r="A32848">
        <f ca="1" t="shared" si="513"/>
        <v>0.486924250775461</v>
      </c>
    </row>
    <row r="32849" spans="1:1">
      <c r="A32849">
        <f ca="1" t="shared" si="513"/>
        <v>-1.04585601760658</v>
      </c>
    </row>
    <row r="32850" spans="1:1">
      <c r="A32850">
        <f ca="1" t="shared" si="513"/>
        <v>0.560698035974937</v>
      </c>
    </row>
    <row r="32851" spans="1:1">
      <c r="A32851">
        <f ca="1" t="shared" si="513"/>
        <v>2.18786492801881</v>
      </c>
    </row>
    <row r="32852" spans="1:1">
      <c r="A32852">
        <f ca="1" t="shared" si="513"/>
        <v>-0.395174133009468</v>
      </c>
    </row>
    <row r="32853" spans="1:1">
      <c r="A32853">
        <f ca="1" t="shared" si="513"/>
        <v>1.38514384632608</v>
      </c>
    </row>
    <row r="32854" spans="1:1">
      <c r="A32854">
        <f ca="1" t="shared" si="513"/>
        <v>-1.05266279425955</v>
      </c>
    </row>
    <row r="32855" spans="1:1">
      <c r="A32855">
        <f ca="1" t="shared" si="513"/>
        <v>0.163107076523388</v>
      </c>
    </row>
    <row r="32856" spans="1:1">
      <c r="A32856">
        <f ca="1" t="shared" si="513"/>
        <v>1.36578605066947</v>
      </c>
    </row>
    <row r="32857" spans="1:1">
      <c r="A32857">
        <f ca="1" t="shared" si="513"/>
        <v>0.348485660994691</v>
      </c>
    </row>
    <row r="32858" spans="1:1">
      <c r="A32858">
        <f ca="1" t="shared" si="513"/>
        <v>1.71344166415962</v>
      </c>
    </row>
    <row r="32859" spans="1:1">
      <c r="A32859">
        <f ca="1" t="shared" si="513"/>
        <v>-1.39637621055001</v>
      </c>
    </row>
    <row r="32860" spans="1:1">
      <c r="A32860">
        <f ca="1" t="shared" si="513"/>
        <v>-0.223640451775346</v>
      </c>
    </row>
    <row r="32861" spans="1:1">
      <c r="A32861">
        <f ca="1" t="shared" si="513"/>
        <v>-0.0317342519713142</v>
      </c>
    </row>
    <row r="32862" spans="1:1">
      <c r="A32862">
        <f ca="1" t="shared" si="513"/>
        <v>0.250537127129618</v>
      </c>
    </row>
    <row r="32863" spans="1:1">
      <c r="A32863">
        <f ca="1" t="shared" si="513"/>
        <v>-2.16300019505501</v>
      </c>
    </row>
    <row r="32864" spans="1:1">
      <c r="A32864">
        <f ca="1" t="shared" si="513"/>
        <v>0.227729314479844</v>
      </c>
    </row>
    <row r="32865" spans="1:1">
      <c r="A32865">
        <f ca="1" t="shared" si="513"/>
        <v>0.604449777122136</v>
      </c>
    </row>
    <row r="32866" spans="1:1">
      <c r="A32866">
        <f ca="1" t="shared" si="513"/>
        <v>-0.551464429344284</v>
      </c>
    </row>
    <row r="32867" spans="1:1">
      <c r="A32867">
        <f ca="1" t="shared" si="513"/>
        <v>1.32564061494155</v>
      </c>
    </row>
    <row r="32868" spans="1:1">
      <c r="A32868">
        <f ca="1" t="shared" si="513"/>
        <v>-0.300191282310755</v>
      </c>
    </row>
    <row r="32869" spans="1:1">
      <c r="A32869">
        <f ca="1" t="shared" si="513"/>
        <v>-0.330717508911395</v>
      </c>
    </row>
    <row r="32870" spans="1:1">
      <c r="A32870">
        <f ca="1" t="shared" si="513"/>
        <v>1.20312252465528</v>
      </c>
    </row>
    <row r="32871" spans="1:1">
      <c r="A32871">
        <f ca="1" t="shared" si="513"/>
        <v>-1.21272693967544</v>
      </c>
    </row>
    <row r="32872" spans="1:1">
      <c r="A32872">
        <f ca="1" t="shared" si="513"/>
        <v>0.474459092511168</v>
      </c>
    </row>
    <row r="32873" spans="1:1">
      <c r="A32873">
        <f ca="1" t="shared" si="513"/>
        <v>0.180983844641896</v>
      </c>
    </row>
    <row r="32874" spans="1:1">
      <c r="A32874">
        <f ca="1" t="shared" si="513"/>
        <v>-0.846668438944831</v>
      </c>
    </row>
    <row r="32875" spans="1:1">
      <c r="A32875">
        <f ca="1" t="shared" si="513"/>
        <v>-0.425280358398301</v>
      </c>
    </row>
    <row r="32876" spans="1:1">
      <c r="A32876">
        <f ca="1" t="shared" si="513"/>
        <v>-1.33296800662052</v>
      </c>
    </row>
    <row r="32877" spans="1:1">
      <c r="A32877">
        <f ca="1" t="shared" si="513"/>
        <v>0.175458048266381</v>
      </c>
    </row>
    <row r="32878" spans="1:1">
      <c r="A32878">
        <f ca="1" t="shared" si="513"/>
        <v>0.33183166815658</v>
      </c>
    </row>
    <row r="32879" spans="1:1">
      <c r="A32879">
        <f ca="1" t="shared" si="513"/>
        <v>0.777446907930499</v>
      </c>
    </row>
    <row r="32880" spans="1:1">
      <c r="A32880">
        <f ca="1" t="shared" si="513"/>
        <v>0.661880470299388</v>
      </c>
    </row>
    <row r="32881" spans="1:1">
      <c r="A32881">
        <f ca="1" t="shared" si="513"/>
        <v>-0.28195873120652</v>
      </c>
    </row>
    <row r="32882" spans="1:1">
      <c r="A32882">
        <f ca="1" t="shared" si="513"/>
        <v>1.02347049348961</v>
      </c>
    </row>
    <row r="32883" spans="1:1">
      <c r="A32883">
        <f ca="1" t="shared" si="513"/>
        <v>1.9426189594554</v>
      </c>
    </row>
    <row r="32884" spans="1:1">
      <c r="A32884">
        <f ca="1" t="shared" si="513"/>
        <v>-0.868185946717164</v>
      </c>
    </row>
    <row r="32885" spans="1:1">
      <c r="A32885">
        <f ca="1" t="shared" si="513"/>
        <v>-0.551856143562115</v>
      </c>
    </row>
    <row r="32886" spans="1:1">
      <c r="A32886">
        <f ca="1" t="shared" si="513"/>
        <v>0.235678987555063</v>
      </c>
    </row>
    <row r="32887" spans="1:1">
      <c r="A32887">
        <f ca="1" t="shared" si="513"/>
        <v>0.792058560918597</v>
      </c>
    </row>
    <row r="32888" spans="1:1">
      <c r="A32888">
        <f ca="1" t="shared" si="513"/>
        <v>-0.132717184272905</v>
      </c>
    </row>
    <row r="32889" spans="1:1">
      <c r="A32889">
        <f ca="1" t="shared" si="513"/>
        <v>0.917907721948153</v>
      </c>
    </row>
    <row r="32890" spans="1:1">
      <c r="A32890">
        <f ca="1" t="shared" si="513"/>
        <v>0.595576104021589</v>
      </c>
    </row>
    <row r="32891" spans="1:1">
      <c r="A32891">
        <f ca="1" t="shared" si="513"/>
        <v>-0.598799092960634</v>
      </c>
    </row>
    <row r="32892" spans="1:1">
      <c r="A32892">
        <f ca="1" t="shared" si="513"/>
        <v>-1.84981730880929</v>
      </c>
    </row>
    <row r="32893" spans="1:1">
      <c r="A32893">
        <f ca="1" t="shared" si="513"/>
        <v>-1.23040112864637</v>
      </c>
    </row>
    <row r="32894" spans="1:1">
      <c r="A32894">
        <f ca="1" t="shared" si="513"/>
        <v>-0.697200385489895</v>
      </c>
    </row>
    <row r="32895" spans="1:1">
      <c r="A32895">
        <f ca="1" t="shared" si="513"/>
        <v>0.611055715879245</v>
      </c>
    </row>
    <row r="32896" spans="1:1">
      <c r="A32896">
        <f ca="1" t="shared" si="513"/>
        <v>-0.269366300772778</v>
      </c>
    </row>
    <row r="32897" spans="1:1">
      <c r="A32897">
        <f ca="1" t="shared" si="513"/>
        <v>-0.363953567561724</v>
      </c>
    </row>
    <row r="32898" spans="1:1">
      <c r="A32898">
        <f ca="1" t="shared" si="513"/>
        <v>-2.26161855110142</v>
      </c>
    </row>
    <row r="32899" spans="1:1">
      <c r="A32899">
        <f ca="1" t="shared" ref="A32899:A32962" si="514">_xlfn.NORM.INV(RAND(),0,1)</f>
        <v>-1.18359290875785</v>
      </c>
    </row>
    <row r="32900" spans="1:1">
      <c r="A32900">
        <f ca="1" t="shared" si="514"/>
        <v>-1.5081541722875</v>
      </c>
    </row>
    <row r="32901" spans="1:1">
      <c r="A32901">
        <f ca="1" t="shared" si="514"/>
        <v>-1.10302904039862</v>
      </c>
    </row>
    <row r="32902" spans="1:1">
      <c r="A32902">
        <f ca="1" t="shared" si="514"/>
        <v>1.0015893006242</v>
      </c>
    </row>
    <row r="32903" spans="1:1">
      <c r="A32903">
        <f ca="1" t="shared" si="514"/>
        <v>-0.465260089976283</v>
      </c>
    </row>
    <row r="32904" spans="1:1">
      <c r="A32904">
        <f ca="1" t="shared" si="514"/>
        <v>1.26127824691599</v>
      </c>
    </row>
    <row r="32905" spans="1:1">
      <c r="A32905">
        <f ca="1" t="shared" si="514"/>
        <v>-0.622172255829849</v>
      </c>
    </row>
    <row r="32906" spans="1:1">
      <c r="A32906">
        <f ca="1" t="shared" si="514"/>
        <v>-1.58169124995331</v>
      </c>
    </row>
    <row r="32907" spans="1:1">
      <c r="A32907">
        <f ca="1" t="shared" si="514"/>
        <v>2.00270360214787</v>
      </c>
    </row>
    <row r="32908" spans="1:1">
      <c r="A32908">
        <f ca="1" t="shared" si="514"/>
        <v>1.56584783219313</v>
      </c>
    </row>
    <row r="32909" spans="1:1">
      <c r="A32909">
        <f ca="1" t="shared" si="514"/>
        <v>-0.051757128544543</v>
      </c>
    </row>
    <row r="32910" spans="1:1">
      <c r="A32910">
        <f ca="1" t="shared" si="514"/>
        <v>2.14346527207319</v>
      </c>
    </row>
    <row r="32911" spans="1:1">
      <c r="A32911">
        <f ca="1" t="shared" si="514"/>
        <v>-0.289929870837972</v>
      </c>
    </row>
    <row r="32912" spans="1:1">
      <c r="A32912">
        <f ca="1" t="shared" si="514"/>
        <v>-0.275349965471612</v>
      </c>
    </row>
    <row r="32913" spans="1:1">
      <c r="A32913">
        <f ca="1" t="shared" si="514"/>
        <v>0.785605320834299</v>
      </c>
    </row>
    <row r="32914" spans="1:1">
      <c r="A32914">
        <f ca="1" t="shared" si="514"/>
        <v>-1.03169056618494</v>
      </c>
    </row>
    <row r="32915" spans="1:1">
      <c r="A32915">
        <f ca="1" t="shared" si="514"/>
        <v>1.38820804737839</v>
      </c>
    </row>
    <row r="32916" spans="1:1">
      <c r="A32916">
        <f ca="1" t="shared" si="514"/>
        <v>1.08212617459721</v>
      </c>
    </row>
    <row r="32917" spans="1:1">
      <c r="A32917">
        <f ca="1" t="shared" si="514"/>
        <v>-0.518889730983607</v>
      </c>
    </row>
    <row r="32918" spans="1:1">
      <c r="A32918">
        <f ca="1" t="shared" si="514"/>
        <v>-0.223130587180283</v>
      </c>
    </row>
    <row r="32919" spans="1:1">
      <c r="A32919">
        <f ca="1" t="shared" si="514"/>
        <v>-0.88408039735313</v>
      </c>
    </row>
    <row r="32920" spans="1:1">
      <c r="A32920">
        <f ca="1" t="shared" si="514"/>
        <v>1.18371669937484</v>
      </c>
    </row>
    <row r="32921" spans="1:1">
      <c r="A32921">
        <f ca="1" t="shared" si="514"/>
        <v>1.20985496078724</v>
      </c>
    </row>
    <row r="32922" spans="1:1">
      <c r="A32922">
        <f ca="1" t="shared" si="514"/>
        <v>0.45902561425685</v>
      </c>
    </row>
    <row r="32923" spans="1:1">
      <c r="A32923">
        <f ca="1" t="shared" si="514"/>
        <v>-1.21700730650147</v>
      </c>
    </row>
    <row r="32924" spans="1:1">
      <c r="A32924">
        <f ca="1" t="shared" si="514"/>
        <v>1.13787438525806</v>
      </c>
    </row>
    <row r="32925" spans="1:1">
      <c r="A32925">
        <f ca="1" t="shared" si="514"/>
        <v>0.447168904244856</v>
      </c>
    </row>
    <row r="32926" spans="1:1">
      <c r="A32926">
        <f ca="1" t="shared" si="514"/>
        <v>0.301316162633112</v>
      </c>
    </row>
    <row r="32927" spans="1:1">
      <c r="A32927">
        <f ca="1" t="shared" si="514"/>
        <v>1.86926405679275</v>
      </c>
    </row>
    <row r="32928" spans="1:1">
      <c r="A32928">
        <f ca="1" t="shared" si="514"/>
        <v>-0.079026582694346</v>
      </c>
    </row>
    <row r="32929" spans="1:1">
      <c r="A32929">
        <f ca="1" t="shared" si="514"/>
        <v>-1.23697733558353</v>
      </c>
    </row>
    <row r="32930" spans="1:1">
      <c r="A32930">
        <f ca="1" t="shared" si="514"/>
        <v>0.878696985304105</v>
      </c>
    </row>
    <row r="32931" spans="1:1">
      <c r="A32931">
        <f ca="1" t="shared" si="514"/>
        <v>-0.371101845410963</v>
      </c>
    </row>
    <row r="32932" spans="1:1">
      <c r="A32932">
        <f ca="1" t="shared" si="514"/>
        <v>-0.224460569141208</v>
      </c>
    </row>
    <row r="32933" spans="1:1">
      <c r="A32933">
        <f ca="1" t="shared" si="514"/>
        <v>-0.412196304107948</v>
      </c>
    </row>
    <row r="32934" spans="1:1">
      <c r="A32934">
        <f ca="1" t="shared" si="514"/>
        <v>-0.307630845318928</v>
      </c>
    </row>
    <row r="32935" spans="1:1">
      <c r="A32935">
        <f ca="1" t="shared" si="514"/>
        <v>-1.42313848160078</v>
      </c>
    </row>
    <row r="32936" spans="1:1">
      <c r="A32936">
        <f ca="1" t="shared" si="514"/>
        <v>-0.428570212290309</v>
      </c>
    </row>
    <row r="32937" spans="1:1">
      <c r="A32937">
        <f ca="1" t="shared" si="514"/>
        <v>-1.26083617722108</v>
      </c>
    </row>
    <row r="32938" spans="1:1">
      <c r="A32938">
        <f ca="1" t="shared" si="514"/>
        <v>1.1816616676073</v>
      </c>
    </row>
    <row r="32939" spans="1:1">
      <c r="A32939">
        <f ca="1" t="shared" si="514"/>
        <v>-0.871257452508008</v>
      </c>
    </row>
    <row r="32940" spans="1:1">
      <c r="A32940">
        <f ca="1" t="shared" si="514"/>
        <v>0.269735273668133</v>
      </c>
    </row>
    <row r="32941" spans="1:1">
      <c r="A32941">
        <f ca="1" t="shared" si="514"/>
        <v>1.12762047617695</v>
      </c>
    </row>
    <row r="32942" spans="1:1">
      <c r="A32942">
        <f ca="1" t="shared" si="514"/>
        <v>0.304146147284883</v>
      </c>
    </row>
    <row r="32943" spans="1:1">
      <c r="A32943">
        <f ca="1" t="shared" si="514"/>
        <v>2.30282100953104</v>
      </c>
    </row>
    <row r="32944" spans="1:1">
      <c r="A32944">
        <f ca="1" t="shared" si="514"/>
        <v>0.0887283399168572</v>
      </c>
    </row>
    <row r="32945" spans="1:1">
      <c r="A32945">
        <f ca="1" t="shared" si="514"/>
        <v>0.878809094952215</v>
      </c>
    </row>
    <row r="32946" spans="1:1">
      <c r="A32946">
        <f ca="1" t="shared" si="514"/>
        <v>-1.65879966616919</v>
      </c>
    </row>
    <row r="32947" spans="1:1">
      <c r="A32947">
        <f ca="1" t="shared" si="514"/>
        <v>-1.23584829443779</v>
      </c>
    </row>
    <row r="32948" spans="1:1">
      <c r="A32948">
        <f ca="1" t="shared" si="514"/>
        <v>-0.309682357370803</v>
      </c>
    </row>
    <row r="32949" spans="1:1">
      <c r="A32949">
        <f ca="1" t="shared" si="514"/>
        <v>0.398370762788169</v>
      </c>
    </row>
    <row r="32950" spans="1:1">
      <c r="A32950">
        <f ca="1" t="shared" si="514"/>
        <v>-0.269726653365169</v>
      </c>
    </row>
    <row r="32951" spans="1:1">
      <c r="A32951">
        <f ca="1" t="shared" si="514"/>
        <v>1.47664974657644</v>
      </c>
    </row>
    <row r="32952" spans="1:1">
      <c r="A32952">
        <f ca="1" t="shared" si="514"/>
        <v>0.925537734091719</v>
      </c>
    </row>
    <row r="32953" spans="1:1">
      <c r="A32953">
        <f ca="1" t="shared" si="514"/>
        <v>-0.563623413168452</v>
      </c>
    </row>
    <row r="32954" spans="1:1">
      <c r="A32954">
        <f ca="1" t="shared" si="514"/>
        <v>1.34917305158146</v>
      </c>
    </row>
    <row r="32955" spans="1:1">
      <c r="A32955">
        <f ca="1" t="shared" si="514"/>
        <v>0.29960323424204</v>
      </c>
    </row>
    <row r="32956" spans="1:1">
      <c r="A32956">
        <f ca="1" t="shared" si="514"/>
        <v>0.895279072841757</v>
      </c>
    </row>
    <row r="32957" spans="1:1">
      <c r="A32957">
        <f ca="1" t="shared" si="514"/>
        <v>-0.459578536527442</v>
      </c>
    </row>
    <row r="32958" spans="1:1">
      <c r="A32958">
        <f ca="1" t="shared" si="514"/>
        <v>0.185329500924792</v>
      </c>
    </row>
    <row r="32959" spans="1:1">
      <c r="A32959">
        <f ca="1" t="shared" si="514"/>
        <v>-0.59690694724024</v>
      </c>
    </row>
    <row r="32960" spans="1:1">
      <c r="A32960">
        <f ca="1" t="shared" si="514"/>
        <v>-0.716449167967301</v>
      </c>
    </row>
    <row r="32961" spans="1:1">
      <c r="A32961">
        <f ca="1" t="shared" si="514"/>
        <v>-0.392850283766564</v>
      </c>
    </row>
    <row r="32962" spans="1:1">
      <c r="A32962">
        <f ca="1" t="shared" si="514"/>
        <v>0.917237137189922</v>
      </c>
    </row>
    <row r="32963" spans="1:1">
      <c r="A32963">
        <f ca="1" t="shared" ref="A32963:A33026" si="515">_xlfn.NORM.INV(RAND(),0,1)</f>
        <v>0.396934263521899</v>
      </c>
    </row>
    <row r="32964" spans="1:1">
      <c r="A32964">
        <f ca="1" t="shared" si="515"/>
        <v>0.620606499627773</v>
      </c>
    </row>
    <row r="32965" spans="1:1">
      <c r="A32965">
        <f ca="1" t="shared" si="515"/>
        <v>-1.73205048737001</v>
      </c>
    </row>
    <row r="32966" spans="1:1">
      <c r="A32966">
        <f ca="1" t="shared" si="515"/>
        <v>0.426095829663218</v>
      </c>
    </row>
    <row r="32967" spans="1:1">
      <c r="A32967">
        <f ca="1" t="shared" si="515"/>
        <v>-0.540810053889771</v>
      </c>
    </row>
    <row r="32968" spans="1:1">
      <c r="A32968">
        <f ca="1" t="shared" si="515"/>
        <v>1.35880595095977</v>
      </c>
    </row>
    <row r="32969" spans="1:1">
      <c r="A32969">
        <f ca="1" t="shared" si="515"/>
        <v>1.04471526032385</v>
      </c>
    </row>
    <row r="32970" spans="1:1">
      <c r="A32970">
        <f ca="1" t="shared" si="515"/>
        <v>-1.13308314814087</v>
      </c>
    </row>
    <row r="32971" spans="1:1">
      <c r="A32971">
        <f ca="1" t="shared" si="515"/>
        <v>1.57206351685751</v>
      </c>
    </row>
    <row r="32972" spans="1:1">
      <c r="A32972">
        <f ca="1" t="shared" si="515"/>
        <v>0.869662736567041</v>
      </c>
    </row>
    <row r="32973" spans="1:1">
      <c r="A32973">
        <f ca="1" t="shared" si="515"/>
        <v>0.894978144540452</v>
      </c>
    </row>
    <row r="32974" spans="1:1">
      <c r="A32974">
        <f ca="1" t="shared" si="515"/>
        <v>-1.69234109137143</v>
      </c>
    </row>
    <row r="32975" spans="1:1">
      <c r="A32975">
        <f ca="1" t="shared" si="515"/>
        <v>1.48973869045429</v>
      </c>
    </row>
    <row r="32976" spans="1:1">
      <c r="A32976">
        <f ca="1" t="shared" si="515"/>
        <v>0.927252612162928</v>
      </c>
    </row>
    <row r="32977" spans="1:1">
      <c r="A32977">
        <f ca="1" t="shared" si="515"/>
        <v>0.257653296390032</v>
      </c>
    </row>
    <row r="32978" spans="1:1">
      <c r="A32978">
        <f ca="1" t="shared" si="515"/>
        <v>1.29523539400331</v>
      </c>
    </row>
    <row r="32979" spans="1:1">
      <c r="A32979">
        <f ca="1" t="shared" si="515"/>
        <v>-0.750041862398231</v>
      </c>
    </row>
    <row r="32980" spans="1:1">
      <c r="A32980">
        <f ca="1" t="shared" si="515"/>
        <v>-0.142845338311378</v>
      </c>
    </row>
    <row r="32981" spans="1:1">
      <c r="A32981">
        <f ca="1" t="shared" si="515"/>
        <v>-0.116315902126392</v>
      </c>
    </row>
    <row r="32982" spans="1:1">
      <c r="A32982">
        <f ca="1" t="shared" si="515"/>
        <v>0.252646964736892</v>
      </c>
    </row>
    <row r="32983" spans="1:1">
      <c r="A32983">
        <f ca="1" t="shared" si="515"/>
        <v>-0.682906096017204</v>
      </c>
    </row>
    <row r="32984" spans="1:1">
      <c r="A32984">
        <f ca="1" t="shared" si="515"/>
        <v>0.40428136745471</v>
      </c>
    </row>
    <row r="32985" spans="1:1">
      <c r="A32985">
        <f ca="1" t="shared" si="515"/>
        <v>-0.924198084606293</v>
      </c>
    </row>
    <row r="32986" spans="1:1">
      <c r="A32986">
        <f ca="1" t="shared" si="515"/>
        <v>-0.232082239661068</v>
      </c>
    </row>
    <row r="32987" spans="1:1">
      <c r="A32987">
        <f ca="1" t="shared" si="515"/>
        <v>0.556791701302993</v>
      </c>
    </row>
    <row r="32988" spans="1:1">
      <c r="A32988">
        <f ca="1" t="shared" si="515"/>
        <v>-0.22665114007242</v>
      </c>
    </row>
    <row r="32989" spans="1:1">
      <c r="A32989">
        <f ca="1" t="shared" si="515"/>
        <v>-0.0182089703429152</v>
      </c>
    </row>
    <row r="32990" spans="1:1">
      <c r="A32990">
        <f ca="1" t="shared" si="515"/>
        <v>-0.25829460039046</v>
      </c>
    </row>
    <row r="32991" spans="1:1">
      <c r="A32991">
        <f ca="1" t="shared" si="515"/>
        <v>-1.97763939017156</v>
      </c>
    </row>
    <row r="32992" spans="1:1">
      <c r="A32992">
        <f ca="1" t="shared" si="515"/>
        <v>0.881947387891835</v>
      </c>
    </row>
    <row r="32993" spans="1:1">
      <c r="A32993">
        <f ca="1" t="shared" si="515"/>
        <v>-0.657677506109075</v>
      </c>
    </row>
    <row r="32994" spans="1:1">
      <c r="A32994">
        <f ca="1" t="shared" si="515"/>
        <v>-0.17803216480679</v>
      </c>
    </row>
    <row r="32995" spans="1:1">
      <c r="A32995">
        <f ca="1" t="shared" si="515"/>
        <v>0.354792877700015</v>
      </c>
    </row>
    <row r="32996" spans="1:1">
      <c r="A32996">
        <f ca="1" t="shared" si="515"/>
        <v>-0.907115633050536</v>
      </c>
    </row>
    <row r="32997" spans="1:1">
      <c r="A32997">
        <f ca="1" t="shared" si="515"/>
        <v>0.484049940205253</v>
      </c>
    </row>
    <row r="32998" spans="1:1">
      <c r="A32998">
        <f ca="1" t="shared" si="515"/>
        <v>-0.10295695227896</v>
      </c>
    </row>
    <row r="32999" spans="1:1">
      <c r="A32999">
        <f ca="1" t="shared" si="515"/>
        <v>-0.0511774562667265</v>
      </c>
    </row>
    <row r="33000" spans="1:1">
      <c r="A33000">
        <f ca="1" t="shared" si="515"/>
        <v>1.45224309573023</v>
      </c>
    </row>
    <row r="33001" spans="1:1">
      <c r="A33001">
        <f ca="1" t="shared" si="515"/>
        <v>2.16958459703677</v>
      </c>
    </row>
    <row r="33002" spans="1:1">
      <c r="A33002">
        <f ca="1" t="shared" si="515"/>
        <v>0.2326691418348</v>
      </c>
    </row>
    <row r="33003" spans="1:1">
      <c r="A33003">
        <f ca="1" t="shared" si="515"/>
        <v>-1.4054674290981</v>
      </c>
    </row>
    <row r="33004" spans="1:1">
      <c r="A33004">
        <f ca="1" t="shared" si="515"/>
        <v>0.605929082007162</v>
      </c>
    </row>
    <row r="33005" spans="1:1">
      <c r="A33005">
        <f ca="1" t="shared" si="515"/>
        <v>-0.625764006379434</v>
      </c>
    </row>
    <row r="33006" spans="1:1">
      <c r="A33006">
        <f ca="1" t="shared" si="515"/>
        <v>0.0507152219122786</v>
      </c>
    </row>
    <row r="33007" spans="1:1">
      <c r="A33007">
        <f ca="1" t="shared" si="515"/>
        <v>-0.519104925179548</v>
      </c>
    </row>
    <row r="33008" spans="1:1">
      <c r="A33008">
        <f ca="1" t="shared" si="515"/>
        <v>-0.20850092833164</v>
      </c>
    </row>
    <row r="33009" spans="1:1">
      <c r="A33009">
        <f ca="1" t="shared" si="515"/>
        <v>-0.0544789558013435</v>
      </c>
    </row>
    <row r="33010" spans="1:1">
      <c r="A33010">
        <f ca="1" t="shared" si="515"/>
        <v>0.0442770251609849</v>
      </c>
    </row>
    <row r="33011" spans="1:1">
      <c r="A33011">
        <f ca="1" t="shared" si="515"/>
        <v>-0.300314064144149</v>
      </c>
    </row>
    <row r="33012" spans="1:1">
      <c r="A33012">
        <f ca="1" t="shared" si="515"/>
        <v>1.19356689586666</v>
      </c>
    </row>
    <row r="33013" spans="1:1">
      <c r="A33013">
        <f ca="1" t="shared" si="515"/>
        <v>0.763557648605658</v>
      </c>
    </row>
    <row r="33014" spans="1:1">
      <c r="A33014">
        <f ca="1" t="shared" si="515"/>
        <v>2.40189472937998</v>
      </c>
    </row>
    <row r="33015" spans="1:1">
      <c r="A33015">
        <f ca="1" t="shared" si="515"/>
        <v>1.96517510703311</v>
      </c>
    </row>
    <row r="33016" spans="1:1">
      <c r="A33016">
        <f ca="1" t="shared" si="515"/>
        <v>2.38394577834718</v>
      </c>
    </row>
    <row r="33017" spans="1:1">
      <c r="A33017">
        <f ca="1" t="shared" si="515"/>
        <v>-0.723195804314029</v>
      </c>
    </row>
    <row r="33018" spans="1:1">
      <c r="A33018">
        <f ca="1" t="shared" si="515"/>
        <v>1.37797904026272</v>
      </c>
    </row>
    <row r="33019" spans="1:1">
      <c r="A33019">
        <f ca="1" t="shared" si="515"/>
        <v>0.337454611390016</v>
      </c>
    </row>
    <row r="33020" spans="1:1">
      <c r="A33020">
        <f ca="1" t="shared" si="515"/>
        <v>-0.836997669260182</v>
      </c>
    </row>
    <row r="33021" spans="1:1">
      <c r="A33021">
        <f ca="1" t="shared" si="515"/>
        <v>0.582987559666839</v>
      </c>
    </row>
    <row r="33022" spans="1:1">
      <c r="A33022">
        <f ca="1" t="shared" si="515"/>
        <v>1.02782900198369</v>
      </c>
    </row>
    <row r="33023" spans="1:1">
      <c r="A33023">
        <f ca="1" t="shared" si="515"/>
        <v>-1.01476197415448</v>
      </c>
    </row>
    <row r="33024" spans="1:1">
      <c r="A33024">
        <f ca="1" t="shared" si="515"/>
        <v>-0.504060083717506</v>
      </c>
    </row>
    <row r="33025" spans="1:1">
      <c r="A33025">
        <f ca="1" t="shared" si="515"/>
        <v>-2.27922378463149</v>
      </c>
    </row>
    <row r="33026" spans="1:1">
      <c r="A33026">
        <f ca="1" t="shared" si="515"/>
        <v>0.278008527127226</v>
      </c>
    </row>
    <row r="33027" spans="1:1">
      <c r="A33027">
        <f ca="1" t="shared" ref="A33027:A33090" si="516">_xlfn.NORM.INV(RAND(),0,1)</f>
        <v>0.0105428464706369</v>
      </c>
    </row>
    <row r="33028" spans="1:1">
      <c r="A33028">
        <f ca="1" t="shared" si="516"/>
        <v>0.111613436797458</v>
      </c>
    </row>
    <row r="33029" spans="1:1">
      <c r="A33029">
        <f ca="1" t="shared" si="516"/>
        <v>0.675703238227616</v>
      </c>
    </row>
    <row r="33030" spans="1:1">
      <c r="A33030">
        <f ca="1" t="shared" si="516"/>
        <v>1.78243638751538</v>
      </c>
    </row>
    <row r="33031" spans="1:1">
      <c r="A33031">
        <f ca="1" t="shared" si="516"/>
        <v>-0.492945018637691</v>
      </c>
    </row>
    <row r="33032" spans="1:1">
      <c r="A33032">
        <f ca="1" t="shared" si="516"/>
        <v>-0.86418224537429</v>
      </c>
    </row>
    <row r="33033" spans="1:1">
      <c r="A33033">
        <f ca="1" t="shared" si="516"/>
        <v>-0.267733640301654</v>
      </c>
    </row>
    <row r="33034" spans="1:1">
      <c r="A33034">
        <f ca="1" t="shared" si="516"/>
        <v>-1.40585922879726</v>
      </c>
    </row>
    <row r="33035" spans="1:1">
      <c r="A33035">
        <f ca="1" t="shared" si="516"/>
        <v>-0.376380351018712</v>
      </c>
    </row>
    <row r="33036" spans="1:1">
      <c r="A33036">
        <f ca="1" t="shared" si="516"/>
        <v>-0.0816258650886535</v>
      </c>
    </row>
    <row r="33037" spans="1:1">
      <c r="A33037">
        <f ca="1" t="shared" si="516"/>
        <v>-0.415084883697868</v>
      </c>
    </row>
    <row r="33038" spans="1:1">
      <c r="A33038">
        <f ca="1" t="shared" si="516"/>
        <v>-0.669723067102813</v>
      </c>
    </row>
    <row r="33039" spans="1:1">
      <c r="A33039">
        <f ca="1" t="shared" si="516"/>
        <v>0.0399532098127412</v>
      </c>
    </row>
    <row r="33040" spans="1:1">
      <c r="A33040">
        <f ca="1" t="shared" si="516"/>
        <v>-1.17824726799182</v>
      </c>
    </row>
    <row r="33041" spans="1:1">
      <c r="A33041">
        <f ca="1" t="shared" si="516"/>
        <v>0.305181727040179</v>
      </c>
    </row>
    <row r="33042" spans="1:1">
      <c r="A33042">
        <f ca="1" t="shared" si="516"/>
        <v>-1.08272650325649</v>
      </c>
    </row>
    <row r="33043" spans="1:1">
      <c r="A33043">
        <f ca="1" t="shared" si="516"/>
        <v>0.0351797294078412</v>
      </c>
    </row>
    <row r="33044" spans="1:1">
      <c r="A33044">
        <f ca="1" t="shared" si="516"/>
        <v>0.4008999410802</v>
      </c>
    </row>
    <row r="33045" spans="1:1">
      <c r="A33045">
        <f ca="1" t="shared" si="516"/>
        <v>0.512610127885583</v>
      </c>
    </row>
    <row r="33046" spans="1:1">
      <c r="A33046">
        <f ca="1" t="shared" si="516"/>
        <v>-0.365964600565704</v>
      </c>
    </row>
    <row r="33047" spans="1:1">
      <c r="A33047">
        <f ca="1" t="shared" si="516"/>
        <v>1.7615412367688</v>
      </c>
    </row>
    <row r="33048" spans="1:1">
      <c r="A33048">
        <f ca="1" t="shared" si="516"/>
        <v>1.09903391269803</v>
      </c>
    </row>
    <row r="33049" spans="1:1">
      <c r="A33049">
        <f ca="1" t="shared" si="516"/>
        <v>1.36005979493621</v>
      </c>
    </row>
    <row r="33050" spans="1:1">
      <c r="A33050">
        <f ca="1" t="shared" si="516"/>
        <v>0.522256682252179</v>
      </c>
    </row>
    <row r="33051" spans="1:1">
      <c r="A33051">
        <f ca="1" t="shared" si="516"/>
        <v>0.587751844209015</v>
      </c>
    </row>
    <row r="33052" spans="1:1">
      <c r="A33052">
        <f ca="1" t="shared" si="516"/>
        <v>0.333929281598037</v>
      </c>
    </row>
    <row r="33053" spans="1:1">
      <c r="A33053">
        <f ca="1" t="shared" si="516"/>
        <v>0.439186655048311</v>
      </c>
    </row>
    <row r="33054" spans="1:1">
      <c r="A33054">
        <f ca="1" t="shared" si="516"/>
        <v>-0.201148215451774</v>
      </c>
    </row>
    <row r="33055" spans="1:1">
      <c r="A33055">
        <f ca="1" t="shared" si="516"/>
        <v>-0.150571685114231</v>
      </c>
    </row>
    <row r="33056" spans="1:1">
      <c r="A33056">
        <f ca="1" t="shared" si="516"/>
        <v>1.19426943060733</v>
      </c>
    </row>
    <row r="33057" spans="1:1">
      <c r="A33057">
        <f ca="1" t="shared" si="516"/>
        <v>0.706324873235777</v>
      </c>
    </row>
    <row r="33058" spans="1:1">
      <c r="A33058">
        <f ca="1" t="shared" si="516"/>
        <v>0.946195731916145</v>
      </c>
    </row>
    <row r="33059" spans="1:1">
      <c r="A33059">
        <f ca="1" t="shared" si="516"/>
        <v>0.236876619921164</v>
      </c>
    </row>
    <row r="33060" spans="1:1">
      <c r="A33060">
        <f ca="1" t="shared" si="516"/>
        <v>-0.292032897790659</v>
      </c>
    </row>
    <row r="33061" spans="1:1">
      <c r="A33061">
        <f ca="1" t="shared" si="516"/>
        <v>0.469942543288204</v>
      </c>
    </row>
    <row r="33062" spans="1:1">
      <c r="A33062">
        <f ca="1" t="shared" si="516"/>
        <v>-1.91592535089767</v>
      </c>
    </row>
    <row r="33063" spans="1:1">
      <c r="A33063">
        <f ca="1" t="shared" si="516"/>
        <v>-0.253252191201237</v>
      </c>
    </row>
    <row r="33064" spans="1:1">
      <c r="A33064">
        <f ca="1" t="shared" si="516"/>
        <v>1.06258458971337</v>
      </c>
    </row>
    <row r="33065" spans="1:1">
      <c r="A33065">
        <f ca="1" t="shared" si="516"/>
        <v>-0.727976732667293</v>
      </c>
    </row>
    <row r="33066" spans="1:1">
      <c r="A33066">
        <f ca="1" t="shared" si="516"/>
        <v>-0.0615111561996918</v>
      </c>
    </row>
    <row r="33067" spans="1:1">
      <c r="A33067">
        <f ca="1" t="shared" si="516"/>
        <v>1.2273598135152</v>
      </c>
    </row>
    <row r="33068" spans="1:1">
      <c r="A33068">
        <f ca="1" t="shared" si="516"/>
        <v>-0.509449838072958</v>
      </c>
    </row>
    <row r="33069" spans="1:1">
      <c r="A33069">
        <f ca="1" t="shared" si="516"/>
        <v>-0.700882449403674</v>
      </c>
    </row>
    <row r="33070" spans="1:1">
      <c r="A33070">
        <f ca="1" t="shared" si="516"/>
        <v>0.488489034587837</v>
      </c>
    </row>
    <row r="33071" spans="1:1">
      <c r="A33071">
        <f ca="1" t="shared" si="516"/>
        <v>-0.500916375605385</v>
      </c>
    </row>
    <row r="33072" spans="1:1">
      <c r="A33072">
        <f ca="1" t="shared" si="516"/>
        <v>0.120441176536002</v>
      </c>
    </row>
    <row r="33073" spans="1:1">
      <c r="A33073">
        <f ca="1" t="shared" si="516"/>
        <v>1.23053039755688</v>
      </c>
    </row>
    <row r="33074" spans="1:1">
      <c r="A33074">
        <f ca="1" t="shared" si="516"/>
        <v>-0.0291610298072312</v>
      </c>
    </row>
    <row r="33075" spans="1:1">
      <c r="A33075">
        <f ca="1" t="shared" si="516"/>
        <v>0.898288291301277</v>
      </c>
    </row>
    <row r="33076" spans="1:1">
      <c r="A33076">
        <f ca="1" t="shared" si="516"/>
        <v>0.702023625960162</v>
      </c>
    </row>
    <row r="33077" spans="1:1">
      <c r="A33077">
        <f ca="1" t="shared" si="516"/>
        <v>0.365217866995741</v>
      </c>
    </row>
    <row r="33078" spans="1:1">
      <c r="A33078">
        <f ca="1" t="shared" si="516"/>
        <v>0.937625634898926</v>
      </c>
    </row>
    <row r="33079" spans="1:1">
      <c r="A33079">
        <f ca="1" t="shared" si="516"/>
        <v>-1.00832013724606</v>
      </c>
    </row>
    <row r="33080" spans="1:1">
      <c r="A33080">
        <f ca="1" t="shared" si="516"/>
        <v>0.59598982037737</v>
      </c>
    </row>
    <row r="33081" spans="1:1">
      <c r="A33081">
        <f ca="1" t="shared" si="516"/>
        <v>0.000156067518319273</v>
      </c>
    </row>
    <row r="33082" spans="1:1">
      <c r="A33082">
        <f ca="1" t="shared" si="516"/>
        <v>0.327266617942414</v>
      </c>
    </row>
    <row r="33083" spans="1:1">
      <c r="A33083">
        <f ca="1" t="shared" si="516"/>
        <v>3.04014947158427</v>
      </c>
    </row>
    <row r="33084" spans="1:1">
      <c r="A33084">
        <f ca="1" t="shared" si="516"/>
        <v>0.116721913164335</v>
      </c>
    </row>
    <row r="33085" spans="1:1">
      <c r="A33085">
        <f ca="1" t="shared" si="516"/>
        <v>0.595465047422941</v>
      </c>
    </row>
    <row r="33086" spans="1:1">
      <c r="A33086">
        <f ca="1" t="shared" si="516"/>
        <v>0.389881575540926</v>
      </c>
    </row>
    <row r="33087" spans="1:1">
      <c r="A33087">
        <f ca="1" t="shared" si="516"/>
        <v>-0.542254266124091</v>
      </c>
    </row>
    <row r="33088" spans="1:1">
      <c r="A33088">
        <f ca="1" t="shared" si="516"/>
        <v>0.623914583815445</v>
      </c>
    </row>
    <row r="33089" spans="1:1">
      <c r="A33089">
        <f ca="1" t="shared" si="516"/>
        <v>1.87940733186524</v>
      </c>
    </row>
    <row r="33090" spans="1:1">
      <c r="A33090">
        <f ca="1" t="shared" si="516"/>
        <v>-0.0552662839377134</v>
      </c>
    </row>
    <row r="33091" spans="1:1">
      <c r="A33091">
        <f ca="1" t="shared" ref="A33091:A33154" si="517">_xlfn.NORM.INV(RAND(),0,1)</f>
        <v>-2.30364330699925</v>
      </c>
    </row>
    <row r="33092" spans="1:1">
      <c r="A33092">
        <f ca="1" t="shared" si="517"/>
        <v>-0.0704793658774676</v>
      </c>
    </row>
    <row r="33093" spans="1:1">
      <c r="A33093">
        <f ca="1" t="shared" si="517"/>
        <v>-1.08451253523021</v>
      </c>
    </row>
    <row r="33094" spans="1:1">
      <c r="A33094">
        <f ca="1" t="shared" si="517"/>
        <v>0.507252400491782</v>
      </c>
    </row>
    <row r="33095" spans="1:1">
      <c r="A33095">
        <f ca="1" t="shared" si="517"/>
        <v>0.101796437492607</v>
      </c>
    </row>
    <row r="33096" spans="1:1">
      <c r="A33096">
        <f ca="1" t="shared" si="517"/>
        <v>-1.94236611438221</v>
      </c>
    </row>
    <row r="33097" spans="1:1">
      <c r="A33097">
        <f ca="1" t="shared" si="517"/>
        <v>0.00473348729505203</v>
      </c>
    </row>
    <row r="33098" spans="1:1">
      <c r="A33098">
        <f ca="1" t="shared" si="517"/>
        <v>0.483549085047592</v>
      </c>
    </row>
    <row r="33099" spans="1:1">
      <c r="A33099">
        <f ca="1" t="shared" si="517"/>
        <v>-0.119286323082785</v>
      </c>
    </row>
    <row r="33100" spans="1:1">
      <c r="A33100">
        <f ca="1" t="shared" si="517"/>
        <v>-0.381372683525717</v>
      </c>
    </row>
    <row r="33101" spans="1:1">
      <c r="A33101">
        <f ca="1" t="shared" si="517"/>
        <v>0.239878893663415</v>
      </c>
    </row>
    <row r="33102" spans="1:1">
      <c r="A33102">
        <f ca="1" t="shared" si="517"/>
        <v>0.202646696281964</v>
      </c>
    </row>
    <row r="33103" spans="1:1">
      <c r="A33103">
        <f ca="1" t="shared" si="517"/>
        <v>-0.141598144566035</v>
      </c>
    </row>
    <row r="33104" spans="1:1">
      <c r="A33104">
        <f ca="1" t="shared" si="517"/>
        <v>1.66643294551345</v>
      </c>
    </row>
    <row r="33105" spans="1:1">
      <c r="A33105">
        <f ca="1" t="shared" si="517"/>
        <v>0.371194668452518</v>
      </c>
    </row>
    <row r="33106" spans="1:1">
      <c r="A33106">
        <f ca="1" t="shared" si="517"/>
        <v>0.678617043401655</v>
      </c>
    </row>
    <row r="33107" spans="1:1">
      <c r="A33107">
        <f ca="1" t="shared" si="517"/>
        <v>0.082004455375853</v>
      </c>
    </row>
    <row r="33108" spans="1:1">
      <c r="A33108">
        <f ca="1" t="shared" si="517"/>
        <v>0.946949363937495</v>
      </c>
    </row>
    <row r="33109" spans="1:1">
      <c r="A33109">
        <f ca="1" t="shared" si="517"/>
        <v>-0.660917527220005</v>
      </c>
    </row>
    <row r="33110" spans="1:1">
      <c r="A33110">
        <f ca="1" t="shared" si="517"/>
        <v>1.26324069792711</v>
      </c>
    </row>
    <row r="33111" spans="1:1">
      <c r="A33111">
        <f ca="1" t="shared" si="517"/>
        <v>0.159459006631805</v>
      </c>
    </row>
    <row r="33112" spans="1:1">
      <c r="A33112">
        <f ca="1" t="shared" si="517"/>
        <v>0.258277072811305</v>
      </c>
    </row>
    <row r="33113" spans="1:1">
      <c r="A33113">
        <f ca="1" t="shared" si="517"/>
        <v>-0.630441213801698</v>
      </c>
    </row>
    <row r="33114" spans="1:1">
      <c r="A33114">
        <f ca="1" t="shared" si="517"/>
        <v>0.853824824895788</v>
      </c>
    </row>
    <row r="33115" spans="1:1">
      <c r="A33115">
        <f ca="1" t="shared" si="517"/>
        <v>0.141962079332123</v>
      </c>
    </row>
    <row r="33116" spans="1:1">
      <c r="A33116">
        <f ca="1" t="shared" si="517"/>
        <v>1.13187876288601</v>
      </c>
    </row>
    <row r="33117" spans="1:1">
      <c r="A33117">
        <f ca="1" t="shared" si="517"/>
        <v>1.07880011786449</v>
      </c>
    </row>
    <row r="33118" spans="1:1">
      <c r="A33118">
        <f ca="1" t="shared" si="517"/>
        <v>1.25150889547043</v>
      </c>
    </row>
    <row r="33119" spans="1:1">
      <c r="A33119">
        <f ca="1" t="shared" si="517"/>
        <v>0.911146970602894</v>
      </c>
    </row>
    <row r="33120" spans="1:1">
      <c r="A33120">
        <f ca="1" t="shared" si="517"/>
        <v>-1.71263123912673</v>
      </c>
    </row>
    <row r="33121" spans="1:1">
      <c r="A33121">
        <f ca="1" t="shared" si="517"/>
        <v>1.97246462391451</v>
      </c>
    </row>
    <row r="33122" spans="1:1">
      <c r="A33122">
        <f ca="1" t="shared" si="517"/>
        <v>-0.934439961339572</v>
      </c>
    </row>
    <row r="33123" spans="1:1">
      <c r="A33123">
        <f ca="1" t="shared" si="517"/>
        <v>0.364500945829105</v>
      </c>
    </row>
    <row r="33124" spans="1:1">
      <c r="A33124">
        <f ca="1" t="shared" si="517"/>
        <v>-1.69034854969882</v>
      </c>
    </row>
    <row r="33125" spans="1:1">
      <c r="A33125">
        <f ca="1" t="shared" si="517"/>
        <v>0.875172539618101</v>
      </c>
    </row>
    <row r="33126" spans="1:1">
      <c r="A33126">
        <f ca="1" t="shared" si="517"/>
        <v>-0.268150842617291</v>
      </c>
    </row>
    <row r="33127" spans="1:1">
      <c r="A33127">
        <f ca="1" t="shared" si="517"/>
        <v>-1.21103274163627</v>
      </c>
    </row>
    <row r="33128" spans="1:1">
      <c r="A33128">
        <f ca="1" t="shared" si="517"/>
        <v>-0.922392061133408</v>
      </c>
    </row>
    <row r="33129" spans="1:1">
      <c r="A33129">
        <f ca="1" t="shared" si="517"/>
        <v>0.787900923579725</v>
      </c>
    </row>
    <row r="33130" spans="1:1">
      <c r="A33130">
        <f ca="1" t="shared" si="517"/>
        <v>-2.27969770975188</v>
      </c>
    </row>
    <row r="33131" spans="1:1">
      <c r="A33131">
        <f ca="1" t="shared" si="517"/>
        <v>-0.516304742577227</v>
      </c>
    </row>
    <row r="33132" spans="1:1">
      <c r="A33132">
        <f ca="1" t="shared" si="517"/>
        <v>-0.453386985714865</v>
      </c>
    </row>
    <row r="33133" spans="1:1">
      <c r="A33133">
        <f ca="1" t="shared" si="517"/>
        <v>-0.157991270334549</v>
      </c>
    </row>
    <row r="33134" spans="1:1">
      <c r="A33134">
        <f ca="1" t="shared" si="517"/>
        <v>-2.02742453872686</v>
      </c>
    </row>
    <row r="33135" spans="1:1">
      <c r="A33135">
        <f ca="1" t="shared" si="517"/>
        <v>-1.13069043589038</v>
      </c>
    </row>
    <row r="33136" spans="1:1">
      <c r="A33136">
        <f ca="1" t="shared" si="517"/>
        <v>-0.384544356914128</v>
      </c>
    </row>
    <row r="33137" spans="1:1">
      <c r="A33137">
        <f ca="1" t="shared" si="517"/>
        <v>-2.37635916887155</v>
      </c>
    </row>
    <row r="33138" spans="1:1">
      <c r="A33138">
        <f ca="1" t="shared" si="517"/>
        <v>0.278672042911601</v>
      </c>
    </row>
    <row r="33139" spans="1:1">
      <c r="A33139">
        <f ca="1" t="shared" si="517"/>
        <v>0.526234683132929</v>
      </c>
    </row>
    <row r="33140" spans="1:1">
      <c r="A33140">
        <f ca="1" t="shared" si="517"/>
        <v>-0.106964614095563</v>
      </c>
    </row>
    <row r="33141" spans="1:1">
      <c r="A33141">
        <f ca="1" t="shared" si="517"/>
        <v>-1.00236001229814</v>
      </c>
    </row>
    <row r="33142" spans="1:1">
      <c r="A33142">
        <f ca="1" t="shared" si="517"/>
        <v>0.290167686129978</v>
      </c>
    </row>
    <row r="33143" spans="1:1">
      <c r="A33143">
        <f ca="1" t="shared" si="517"/>
        <v>-1.31955063160822</v>
      </c>
    </row>
    <row r="33144" spans="1:1">
      <c r="A33144">
        <f ca="1" t="shared" si="517"/>
        <v>-1.3361003036974</v>
      </c>
    </row>
    <row r="33145" spans="1:1">
      <c r="A33145">
        <f ca="1" t="shared" si="517"/>
        <v>0.00168707197022636</v>
      </c>
    </row>
    <row r="33146" spans="1:1">
      <c r="A33146">
        <f ca="1" t="shared" si="517"/>
        <v>0.997475804026358</v>
      </c>
    </row>
    <row r="33147" spans="1:1">
      <c r="A33147">
        <f ca="1" t="shared" si="517"/>
        <v>0.977361274132192</v>
      </c>
    </row>
    <row r="33148" spans="1:1">
      <c r="A33148">
        <f ca="1" t="shared" si="517"/>
        <v>0.221841208443933</v>
      </c>
    </row>
    <row r="33149" spans="1:1">
      <c r="A33149">
        <f ca="1" t="shared" si="517"/>
        <v>-0.758942300917126</v>
      </c>
    </row>
    <row r="33150" spans="1:1">
      <c r="A33150">
        <f ca="1" t="shared" si="517"/>
        <v>-0.17900422308752</v>
      </c>
    </row>
    <row r="33151" spans="1:1">
      <c r="A33151">
        <f ca="1" t="shared" si="517"/>
        <v>0.240431404468261</v>
      </c>
    </row>
    <row r="33152" spans="1:1">
      <c r="A33152">
        <f ca="1" t="shared" si="517"/>
        <v>0.279932712366033</v>
      </c>
    </row>
    <row r="33153" spans="1:1">
      <c r="A33153">
        <f ca="1" t="shared" si="517"/>
        <v>-0.353097493959421</v>
      </c>
    </row>
    <row r="33154" spans="1:1">
      <c r="A33154">
        <f ca="1" t="shared" si="517"/>
        <v>0.967107284127953</v>
      </c>
    </row>
    <row r="33155" spans="1:1">
      <c r="A33155">
        <f ca="1" t="shared" ref="A33155:A33218" si="518">_xlfn.NORM.INV(RAND(),0,1)</f>
        <v>0.338166699841152</v>
      </c>
    </row>
    <row r="33156" spans="1:1">
      <c r="A33156">
        <f ca="1" t="shared" si="518"/>
        <v>-0.692947042301373</v>
      </c>
    </row>
    <row r="33157" spans="1:1">
      <c r="A33157">
        <f ca="1" t="shared" si="518"/>
        <v>-0.0067005622809754</v>
      </c>
    </row>
    <row r="33158" spans="1:1">
      <c r="A33158">
        <f ca="1" t="shared" si="518"/>
        <v>0.222886174785121</v>
      </c>
    </row>
    <row r="33159" spans="1:1">
      <c r="A33159">
        <f ca="1" t="shared" si="518"/>
        <v>1.47593784912335</v>
      </c>
    </row>
    <row r="33160" spans="1:1">
      <c r="A33160">
        <f ca="1" t="shared" si="518"/>
        <v>-0.550137226236107</v>
      </c>
    </row>
    <row r="33161" spans="1:1">
      <c r="A33161">
        <f ca="1" t="shared" si="518"/>
        <v>0.370214761250095</v>
      </c>
    </row>
    <row r="33162" spans="1:1">
      <c r="A33162">
        <f ca="1" t="shared" si="518"/>
        <v>-0.509694955998346</v>
      </c>
    </row>
    <row r="33163" spans="1:1">
      <c r="A33163">
        <f ca="1" t="shared" si="518"/>
        <v>-0.0799683487560825</v>
      </c>
    </row>
    <row r="33164" spans="1:1">
      <c r="A33164">
        <f ca="1" t="shared" si="518"/>
        <v>0.691766947565991</v>
      </c>
    </row>
    <row r="33165" spans="1:1">
      <c r="A33165">
        <f ca="1" t="shared" si="518"/>
        <v>-1.88463120602909</v>
      </c>
    </row>
    <row r="33166" spans="1:1">
      <c r="A33166">
        <f ca="1" t="shared" si="518"/>
        <v>0.852297978231997</v>
      </c>
    </row>
    <row r="33167" spans="1:1">
      <c r="A33167">
        <f ca="1" t="shared" si="518"/>
        <v>0.911660365534164</v>
      </c>
    </row>
    <row r="33168" spans="1:1">
      <c r="A33168">
        <f ca="1" t="shared" si="518"/>
        <v>-0.374670092585165</v>
      </c>
    </row>
    <row r="33169" spans="1:1">
      <c r="A33169">
        <f ca="1" t="shared" si="518"/>
        <v>0.075813246322695</v>
      </c>
    </row>
    <row r="33170" spans="1:1">
      <c r="A33170">
        <f ca="1" t="shared" si="518"/>
        <v>-0.693788157253566</v>
      </c>
    </row>
    <row r="33171" spans="1:1">
      <c r="A33171">
        <f ca="1" t="shared" si="518"/>
        <v>0.0412778643999386</v>
      </c>
    </row>
    <row r="33172" spans="1:1">
      <c r="A33172">
        <f ca="1" t="shared" si="518"/>
        <v>-0.927279236598613</v>
      </c>
    </row>
    <row r="33173" spans="1:1">
      <c r="A33173">
        <f ca="1" t="shared" si="518"/>
        <v>0.796305082908451</v>
      </c>
    </row>
    <row r="33174" spans="1:1">
      <c r="A33174">
        <f ca="1" t="shared" si="518"/>
        <v>1.60212443910238</v>
      </c>
    </row>
    <row r="33175" spans="1:1">
      <c r="A33175">
        <f ca="1" t="shared" si="518"/>
        <v>-0.721831783144912</v>
      </c>
    </row>
    <row r="33176" spans="1:1">
      <c r="A33176">
        <f ca="1" t="shared" si="518"/>
        <v>-0.505722082297138</v>
      </c>
    </row>
    <row r="33177" spans="1:1">
      <c r="A33177">
        <f ca="1" t="shared" si="518"/>
        <v>-1.57364336269054</v>
      </c>
    </row>
    <row r="33178" spans="1:1">
      <c r="A33178">
        <f ca="1" t="shared" si="518"/>
        <v>0.0503972438865558</v>
      </c>
    </row>
    <row r="33179" spans="1:1">
      <c r="A33179">
        <f ca="1" t="shared" si="518"/>
        <v>0.335566430014034</v>
      </c>
    </row>
    <row r="33180" spans="1:1">
      <c r="A33180">
        <f ca="1" t="shared" si="518"/>
        <v>0.684799389381067</v>
      </c>
    </row>
    <row r="33181" spans="1:1">
      <c r="A33181">
        <f ca="1" t="shared" si="518"/>
        <v>0.860555551033832</v>
      </c>
    </row>
    <row r="33182" spans="1:1">
      <c r="A33182">
        <f ca="1" t="shared" si="518"/>
        <v>0.126426925195706</v>
      </c>
    </row>
    <row r="33183" spans="1:1">
      <c r="A33183">
        <f ca="1" t="shared" si="518"/>
        <v>-0.841373499579209</v>
      </c>
    </row>
    <row r="33184" spans="1:1">
      <c r="A33184">
        <f ca="1" t="shared" si="518"/>
        <v>-0.599015977808054</v>
      </c>
    </row>
    <row r="33185" spans="1:1">
      <c r="A33185">
        <f ca="1" t="shared" si="518"/>
        <v>-0.0958293601460949</v>
      </c>
    </row>
    <row r="33186" spans="1:1">
      <c r="A33186">
        <f ca="1" t="shared" si="518"/>
        <v>1.22009114735274</v>
      </c>
    </row>
    <row r="33187" spans="1:1">
      <c r="A33187">
        <f ca="1" t="shared" si="518"/>
        <v>0.636861640896462</v>
      </c>
    </row>
    <row r="33188" spans="1:1">
      <c r="A33188">
        <f ca="1" t="shared" si="518"/>
        <v>-0.670916669804782</v>
      </c>
    </row>
    <row r="33189" spans="1:1">
      <c r="A33189">
        <f ca="1" t="shared" si="518"/>
        <v>1.1905530320645</v>
      </c>
    </row>
    <row r="33190" spans="1:1">
      <c r="A33190">
        <f ca="1" t="shared" si="518"/>
        <v>-0.343901004040696</v>
      </c>
    </row>
    <row r="33191" spans="1:1">
      <c r="A33191">
        <f ca="1" t="shared" si="518"/>
        <v>0.48667651269706</v>
      </c>
    </row>
    <row r="33192" spans="1:1">
      <c r="A33192">
        <f ca="1" t="shared" si="518"/>
        <v>0.617957627206349</v>
      </c>
    </row>
    <row r="33193" spans="1:1">
      <c r="A33193">
        <f ca="1" t="shared" si="518"/>
        <v>-1.93024735225956</v>
      </c>
    </row>
    <row r="33194" spans="1:1">
      <c r="A33194">
        <f ca="1" t="shared" si="518"/>
        <v>-1.37449940769663</v>
      </c>
    </row>
    <row r="33195" spans="1:1">
      <c r="A33195">
        <f ca="1" t="shared" si="518"/>
        <v>0.766907803960952</v>
      </c>
    </row>
    <row r="33196" spans="1:1">
      <c r="A33196">
        <f ca="1" t="shared" si="518"/>
        <v>-1.558805919343</v>
      </c>
    </row>
    <row r="33197" spans="1:1">
      <c r="A33197">
        <f ca="1" t="shared" si="518"/>
        <v>-0.539650602131439</v>
      </c>
    </row>
    <row r="33198" spans="1:1">
      <c r="A33198">
        <f ca="1" t="shared" si="518"/>
        <v>0.590713373180843</v>
      </c>
    </row>
    <row r="33199" spans="1:1">
      <c r="A33199">
        <f ca="1" t="shared" si="518"/>
        <v>-0.688716661666064</v>
      </c>
    </row>
    <row r="33200" spans="1:1">
      <c r="A33200">
        <f ca="1" t="shared" si="518"/>
        <v>-0.0308461842864375</v>
      </c>
    </row>
    <row r="33201" spans="1:1">
      <c r="A33201">
        <f ca="1" t="shared" si="518"/>
        <v>-0.558452620962177</v>
      </c>
    </row>
    <row r="33202" spans="1:1">
      <c r="A33202">
        <f ca="1" t="shared" si="518"/>
        <v>-0.369668381456959</v>
      </c>
    </row>
    <row r="33203" spans="1:1">
      <c r="A33203">
        <f ca="1" t="shared" si="518"/>
        <v>-0.864123251022431</v>
      </c>
    </row>
    <row r="33204" spans="1:1">
      <c r="A33204">
        <f ca="1" t="shared" si="518"/>
        <v>-0.173819043672843</v>
      </c>
    </row>
    <row r="33205" spans="1:1">
      <c r="A33205">
        <f ca="1" t="shared" si="518"/>
        <v>-0.707650549951814</v>
      </c>
    </row>
    <row r="33206" spans="1:1">
      <c r="A33206">
        <f ca="1" t="shared" si="518"/>
        <v>-0.773805619559748</v>
      </c>
    </row>
    <row r="33207" spans="1:1">
      <c r="A33207">
        <f ca="1" t="shared" si="518"/>
        <v>0.075399162724166</v>
      </c>
    </row>
    <row r="33208" spans="1:1">
      <c r="A33208">
        <f ca="1" t="shared" si="518"/>
        <v>0.482549510282726</v>
      </c>
    </row>
    <row r="33209" spans="1:1">
      <c r="A33209">
        <f ca="1" t="shared" si="518"/>
        <v>-1.5143358344697</v>
      </c>
    </row>
    <row r="33210" spans="1:1">
      <c r="A33210">
        <f ca="1" t="shared" si="518"/>
        <v>0.525949247805849</v>
      </c>
    </row>
    <row r="33211" spans="1:1">
      <c r="A33211">
        <f ca="1" t="shared" si="518"/>
        <v>-0.539858848974688</v>
      </c>
    </row>
    <row r="33212" spans="1:1">
      <c r="A33212">
        <f ca="1" t="shared" si="518"/>
        <v>-0.543604891078667</v>
      </c>
    </row>
    <row r="33213" spans="1:1">
      <c r="A33213">
        <f ca="1" t="shared" si="518"/>
        <v>0.950818201427286</v>
      </c>
    </row>
    <row r="33214" spans="1:1">
      <c r="A33214">
        <f ca="1" t="shared" si="518"/>
        <v>-0.575211228751749</v>
      </c>
    </row>
    <row r="33215" spans="1:1">
      <c r="A33215">
        <f ca="1" t="shared" si="518"/>
        <v>-0.0203543992706378</v>
      </c>
    </row>
    <row r="33216" spans="1:1">
      <c r="A33216">
        <f ca="1" t="shared" si="518"/>
        <v>0.518582301622018</v>
      </c>
    </row>
    <row r="33217" spans="1:1">
      <c r="A33217">
        <f ca="1" t="shared" si="518"/>
        <v>0.653153997618439</v>
      </c>
    </row>
    <row r="33218" spans="1:1">
      <c r="A33218">
        <f ca="1" t="shared" si="518"/>
        <v>-0.0716223152432722</v>
      </c>
    </row>
    <row r="33219" spans="1:1">
      <c r="A33219">
        <f ca="1" t="shared" ref="A33219:A33282" si="519">_xlfn.NORM.INV(RAND(),0,1)</f>
        <v>1.8591698343031</v>
      </c>
    </row>
    <row r="33220" spans="1:1">
      <c r="A33220">
        <f ca="1" t="shared" si="519"/>
        <v>1.17933594109729</v>
      </c>
    </row>
    <row r="33221" spans="1:1">
      <c r="A33221">
        <f ca="1" t="shared" si="519"/>
        <v>-0.994224775585669</v>
      </c>
    </row>
    <row r="33222" spans="1:1">
      <c r="A33222">
        <f ca="1" t="shared" si="519"/>
        <v>0.706379939690289</v>
      </c>
    </row>
    <row r="33223" spans="1:1">
      <c r="A33223">
        <f ca="1" t="shared" si="519"/>
        <v>0.902093009582703</v>
      </c>
    </row>
    <row r="33224" spans="1:1">
      <c r="A33224">
        <f ca="1" t="shared" si="519"/>
        <v>2.10440986477898</v>
      </c>
    </row>
    <row r="33225" spans="1:1">
      <c r="A33225">
        <f ca="1" t="shared" si="519"/>
        <v>0.117522642265877</v>
      </c>
    </row>
    <row r="33226" spans="1:1">
      <c r="A33226">
        <f ca="1" t="shared" si="519"/>
        <v>0.139241930691806</v>
      </c>
    </row>
    <row r="33227" spans="1:1">
      <c r="A33227">
        <f ca="1" t="shared" si="519"/>
        <v>-0.130397446035324</v>
      </c>
    </row>
    <row r="33228" spans="1:1">
      <c r="A33228">
        <f ca="1" t="shared" si="519"/>
        <v>-1.1982689048351</v>
      </c>
    </row>
    <row r="33229" spans="1:1">
      <c r="A33229">
        <f ca="1" t="shared" si="519"/>
        <v>-1.75049375836708</v>
      </c>
    </row>
    <row r="33230" spans="1:1">
      <c r="A33230">
        <f ca="1" t="shared" si="519"/>
        <v>-1.5519019552833</v>
      </c>
    </row>
    <row r="33231" spans="1:1">
      <c r="A33231">
        <f ca="1" t="shared" si="519"/>
        <v>1.82431901724465</v>
      </c>
    </row>
    <row r="33232" spans="1:1">
      <c r="A33232">
        <f ca="1" t="shared" si="519"/>
        <v>0.930490747671516</v>
      </c>
    </row>
    <row r="33233" spans="1:1">
      <c r="A33233">
        <f ca="1" t="shared" si="519"/>
        <v>0.293967721752322</v>
      </c>
    </row>
    <row r="33234" spans="1:1">
      <c r="A33234">
        <f ca="1" t="shared" si="519"/>
        <v>-0.602317231188386</v>
      </c>
    </row>
    <row r="33235" spans="1:1">
      <c r="A33235">
        <f ca="1" t="shared" si="519"/>
        <v>-0.947839276561682</v>
      </c>
    </row>
    <row r="33236" spans="1:1">
      <c r="A33236">
        <f ca="1" t="shared" si="519"/>
        <v>-1.92217897599402</v>
      </c>
    </row>
    <row r="33237" spans="1:1">
      <c r="A33237">
        <f ca="1" t="shared" si="519"/>
        <v>1.10912895592128</v>
      </c>
    </row>
    <row r="33238" spans="1:1">
      <c r="A33238">
        <f ca="1" t="shared" si="519"/>
        <v>-1.79537866790503</v>
      </c>
    </row>
    <row r="33239" spans="1:1">
      <c r="A33239">
        <f ca="1" t="shared" si="519"/>
        <v>-0.380853954641667</v>
      </c>
    </row>
    <row r="33240" spans="1:1">
      <c r="A33240">
        <f ca="1" t="shared" si="519"/>
        <v>0.0347369110466425</v>
      </c>
    </row>
    <row r="33241" spans="1:1">
      <c r="A33241">
        <f ca="1" t="shared" si="519"/>
        <v>-1.38620039475979</v>
      </c>
    </row>
    <row r="33242" spans="1:1">
      <c r="A33242">
        <f ca="1" t="shared" si="519"/>
        <v>0.249910836786761</v>
      </c>
    </row>
    <row r="33243" spans="1:1">
      <c r="A33243">
        <f ca="1" t="shared" si="519"/>
        <v>-0.941905227500699</v>
      </c>
    </row>
    <row r="33244" spans="1:1">
      <c r="A33244">
        <f ca="1" t="shared" si="519"/>
        <v>2.38468798581797</v>
      </c>
    </row>
    <row r="33245" spans="1:1">
      <c r="A33245">
        <f ca="1" t="shared" si="519"/>
        <v>0.252661806350481</v>
      </c>
    </row>
    <row r="33246" spans="1:1">
      <c r="A33246">
        <f ca="1" t="shared" si="519"/>
        <v>0.434117194713551</v>
      </c>
    </row>
    <row r="33247" spans="1:1">
      <c r="A33247">
        <f ca="1" t="shared" si="519"/>
        <v>-0.415352693503714</v>
      </c>
    </row>
    <row r="33248" spans="1:1">
      <c r="A33248">
        <f ca="1" t="shared" si="519"/>
        <v>1.63281492120185</v>
      </c>
    </row>
    <row r="33249" spans="1:1">
      <c r="A33249">
        <f ca="1" t="shared" si="519"/>
        <v>-2.28545815354585</v>
      </c>
    </row>
    <row r="33250" spans="1:1">
      <c r="A33250">
        <f ca="1" t="shared" si="519"/>
        <v>1.63434757369364</v>
      </c>
    </row>
    <row r="33251" spans="1:1">
      <c r="A33251">
        <f ca="1" t="shared" si="519"/>
        <v>-1.06925596665353</v>
      </c>
    </row>
    <row r="33252" spans="1:1">
      <c r="A33252">
        <f ca="1" t="shared" si="519"/>
        <v>-2.47336711649289</v>
      </c>
    </row>
    <row r="33253" spans="1:1">
      <c r="A33253">
        <f ca="1" t="shared" si="519"/>
        <v>0.204646063164127</v>
      </c>
    </row>
    <row r="33254" spans="1:1">
      <c r="A33254">
        <f ca="1" t="shared" si="519"/>
        <v>1.99961264670314</v>
      </c>
    </row>
    <row r="33255" spans="1:1">
      <c r="A33255">
        <f ca="1" t="shared" si="519"/>
        <v>0.243543735081841</v>
      </c>
    </row>
    <row r="33256" spans="1:1">
      <c r="A33256">
        <f ca="1" t="shared" si="519"/>
        <v>-0.934865695111223</v>
      </c>
    </row>
    <row r="33257" spans="1:1">
      <c r="A33257">
        <f ca="1" t="shared" si="519"/>
        <v>1.32251405182309</v>
      </c>
    </row>
    <row r="33258" spans="1:1">
      <c r="A33258">
        <f ca="1" t="shared" si="519"/>
        <v>0.879497699533202</v>
      </c>
    </row>
    <row r="33259" spans="1:1">
      <c r="A33259">
        <f ca="1" t="shared" si="519"/>
        <v>0.597786475491934</v>
      </c>
    </row>
    <row r="33260" spans="1:1">
      <c r="A33260">
        <f ca="1" t="shared" si="519"/>
        <v>-1.45175856703797</v>
      </c>
    </row>
    <row r="33261" spans="1:1">
      <c r="A33261">
        <f ca="1" t="shared" si="519"/>
        <v>0.292490034372655</v>
      </c>
    </row>
    <row r="33262" spans="1:1">
      <c r="A33262">
        <f ca="1" t="shared" si="519"/>
        <v>-0.264072058117262</v>
      </c>
    </row>
    <row r="33263" spans="1:1">
      <c r="A33263">
        <f ca="1" t="shared" si="519"/>
        <v>0.378562779931067</v>
      </c>
    </row>
    <row r="33264" spans="1:1">
      <c r="A33264">
        <f ca="1" t="shared" si="519"/>
        <v>-0.720145266851867</v>
      </c>
    </row>
    <row r="33265" spans="1:1">
      <c r="A33265">
        <f ca="1" t="shared" si="519"/>
        <v>0.950102562196807</v>
      </c>
    </row>
    <row r="33266" spans="1:1">
      <c r="A33266">
        <f ca="1" t="shared" si="519"/>
        <v>-1.56234878451458</v>
      </c>
    </row>
    <row r="33267" spans="1:1">
      <c r="A33267">
        <f ca="1" t="shared" si="519"/>
        <v>1.35779682543439</v>
      </c>
    </row>
    <row r="33268" spans="1:1">
      <c r="A33268">
        <f ca="1" t="shared" si="519"/>
        <v>-0.191562358871468</v>
      </c>
    </row>
    <row r="33269" spans="1:1">
      <c r="A33269">
        <f ca="1" t="shared" si="519"/>
        <v>1.03246279401575</v>
      </c>
    </row>
    <row r="33270" spans="1:1">
      <c r="A33270">
        <f ca="1" t="shared" si="519"/>
        <v>0.514026999995458</v>
      </c>
    </row>
    <row r="33271" spans="1:1">
      <c r="A33271">
        <f ca="1" t="shared" si="519"/>
        <v>0.697209419249163</v>
      </c>
    </row>
    <row r="33272" spans="1:1">
      <c r="A33272">
        <f ca="1" t="shared" si="519"/>
        <v>-0.14800323054744</v>
      </c>
    </row>
    <row r="33273" spans="1:1">
      <c r="A33273">
        <f ca="1" t="shared" si="519"/>
        <v>0.614165237408642</v>
      </c>
    </row>
    <row r="33274" spans="1:1">
      <c r="A33274">
        <f ca="1" t="shared" si="519"/>
        <v>0.404902779905067</v>
      </c>
    </row>
    <row r="33275" spans="1:1">
      <c r="A33275">
        <f ca="1" t="shared" si="519"/>
        <v>-0.964190130234077</v>
      </c>
    </row>
    <row r="33276" spans="1:1">
      <c r="A33276">
        <f ca="1" t="shared" si="519"/>
        <v>-0.0914419312784018</v>
      </c>
    </row>
    <row r="33277" spans="1:1">
      <c r="A33277">
        <f ca="1" t="shared" si="519"/>
        <v>0.611232691876242</v>
      </c>
    </row>
    <row r="33278" spans="1:1">
      <c r="A33278">
        <f ca="1" t="shared" si="519"/>
        <v>0.672402884286524</v>
      </c>
    </row>
    <row r="33279" spans="1:1">
      <c r="A33279">
        <f ca="1" t="shared" si="519"/>
        <v>0.258821100050243</v>
      </c>
    </row>
    <row r="33280" spans="1:1">
      <c r="A33280">
        <f ca="1" t="shared" si="519"/>
        <v>0.217265484907151</v>
      </c>
    </row>
    <row r="33281" spans="1:1">
      <c r="A33281">
        <f ca="1" t="shared" si="519"/>
        <v>-0.118154922237782</v>
      </c>
    </row>
    <row r="33282" spans="1:1">
      <c r="A33282">
        <f ca="1" t="shared" si="519"/>
        <v>-1.07531400876392</v>
      </c>
    </row>
    <row r="33283" spans="1:1">
      <c r="A33283">
        <f ca="1" t="shared" ref="A33283:A33346" si="520">_xlfn.NORM.INV(RAND(),0,1)</f>
        <v>-1.01930283115354</v>
      </c>
    </row>
    <row r="33284" spans="1:1">
      <c r="A33284">
        <f ca="1" t="shared" si="520"/>
        <v>-0.0772866621604672</v>
      </c>
    </row>
    <row r="33285" spans="1:1">
      <c r="A33285">
        <f ca="1" t="shared" si="520"/>
        <v>0.629580375388797</v>
      </c>
    </row>
    <row r="33286" spans="1:1">
      <c r="A33286">
        <f ca="1" t="shared" si="520"/>
        <v>-0.220366253576344</v>
      </c>
    </row>
    <row r="33287" spans="1:1">
      <c r="A33287">
        <f ca="1" t="shared" si="520"/>
        <v>-0.761424190515303</v>
      </c>
    </row>
    <row r="33288" spans="1:1">
      <c r="A33288">
        <f ca="1" t="shared" si="520"/>
        <v>1.12087875577153</v>
      </c>
    </row>
    <row r="33289" spans="1:1">
      <c r="A33289">
        <f ca="1" t="shared" si="520"/>
        <v>1.953117566198</v>
      </c>
    </row>
    <row r="33290" spans="1:1">
      <c r="A33290">
        <f ca="1" t="shared" si="520"/>
        <v>-0.707966767772285</v>
      </c>
    </row>
    <row r="33291" spans="1:1">
      <c r="A33291">
        <f ca="1" t="shared" si="520"/>
        <v>0.664980554807965</v>
      </c>
    </row>
    <row r="33292" spans="1:1">
      <c r="A33292">
        <f ca="1" t="shared" si="520"/>
        <v>-0.469773307896321</v>
      </c>
    </row>
    <row r="33293" spans="1:1">
      <c r="A33293">
        <f ca="1" t="shared" si="520"/>
        <v>-0.376972478964895</v>
      </c>
    </row>
    <row r="33294" spans="1:1">
      <c r="A33294">
        <f ca="1" t="shared" si="520"/>
        <v>1.39029208003972</v>
      </c>
    </row>
    <row r="33295" spans="1:1">
      <c r="A33295">
        <f ca="1" t="shared" si="520"/>
        <v>-0.110683553476974</v>
      </c>
    </row>
    <row r="33296" spans="1:1">
      <c r="A33296">
        <f ca="1" t="shared" si="520"/>
        <v>-0.171393963040545</v>
      </c>
    </row>
    <row r="33297" spans="1:1">
      <c r="A33297">
        <f ca="1" t="shared" si="520"/>
        <v>0.496360605136524</v>
      </c>
    </row>
    <row r="33298" spans="1:1">
      <c r="A33298">
        <f ca="1" t="shared" si="520"/>
        <v>0.695555015997219</v>
      </c>
    </row>
    <row r="33299" spans="1:1">
      <c r="A33299">
        <f ca="1" t="shared" si="520"/>
        <v>0.58781968461004</v>
      </c>
    </row>
    <row r="33300" spans="1:1">
      <c r="A33300">
        <f ca="1" t="shared" si="520"/>
        <v>1.13043542045685</v>
      </c>
    </row>
    <row r="33301" spans="1:1">
      <c r="A33301">
        <f ca="1" t="shared" si="520"/>
        <v>-0.118054387979164</v>
      </c>
    </row>
    <row r="33302" spans="1:1">
      <c r="A33302">
        <f ca="1" t="shared" si="520"/>
        <v>0.328754934888946</v>
      </c>
    </row>
    <row r="33303" spans="1:1">
      <c r="A33303">
        <f ca="1" t="shared" si="520"/>
        <v>0.0183451368822395</v>
      </c>
    </row>
    <row r="33304" spans="1:1">
      <c r="A33304">
        <f ca="1" t="shared" si="520"/>
        <v>0.344677192367537</v>
      </c>
    </row>
    <row r="33305" spans="1:1">
      <c r="A33305">
        <f ca="1" t="shared" si="520"/>
        <v>0.797672260025052</v>
      </c>
    </row>
    <row r="33306" spans="1:1">
      <c r="A33306">
        <f ca="1" t="shared" si="520"/>
        <v>-0.322000507776041</v>
      </c>
    </row>
    <row r="33307" spans="1:1">
      <c r="A33307">
        <f ca="1" t="shared" si="520"/>
        <v>-0.110824208741043</v>
      </c>
    </row>
    <row r="33308" spans="1:1">
      <c r="A33308">
        <f ca="1" t="shared" si="520"/>
        <v>1.05347502610608</v>
      </c>
    </row>
    <row r="33309" spans="1:1">
      <c r="A33309">
        <f ca="1" t="shared" si="520"/>
        <v>0.252984865652336</v>
      </c>
    </row>
    <row r="33310" spans="1:1">
      <c r="A33310">
        <f ca="1" t="shared" si="520"/>
        <v>0.244459132728733</v>
      </c>
    </row>
    <row r="33311" spans="1:1">
      <c r="A33311">
        <f ca="1" t="shared" si="520"/>
        <v>-0.938873194918437</v>
      </c>
    </row>
    <row r="33312" spans="1:1">
      <c r="A33312">
        <f ca="1" t="shared" si="520"/>
        <v>-1.84672077949666</v>
      </c>
    </row>
    <row r="33313" spans="1:1">
      <c r="A33313">
        <f ca="1" t="shared" si="520"/>
        <v>1.40666153800273</v>
      </c>
    </row>
    <row r="33314" spans="1:1">
      <c r="A33314">
        <f ca="1" t="shared" si="520"/>
        <v>0.408184799406906</v>
      </c>
    </row>
    <row r="33315" spans="1:1">
      <c r="A33315">
        <f ca="1" t="shared" si="520"/>
        <v>-0.266511831559605</v>
      </c>
    </row>
    <row r="33316" spans="1:1">
      <c r="A33316">
        <f ca="1" t="shared" si="520"/>
        <v>-0.237470722433704</v>
      </c>
    </row>
    <row r="33317" spans="1:1">
      <c r="A33317">
        <f ca="1" t="shared" si="520"/>
        <v>2.181583481161</v>
      </c>
    </row>
    <row r="33318" spans="1:1">
      <c r="A33318">
        <f ca="1" t="shared" si="520"/>
        <v>0.228758414950911</v>
      </c>
    </row>
    <row r="33319" spans="1:1">
      <c r="A33319">
        <f ca="1" t="shared" si="520"/>
        <v>2.44364449974751</v>
      </c>
    </row>
    <row r="33320" spans="1:1">
      <c r="A33320">
        <f ca="1" t="shared" si="520"/>
        <v>-0.674564152308457</v>
      </c>
    </row>
    <row r="33321" spans="1:1">
      <c r="A33321">
        <f ca="1" t="shared" si="520"/>
        <v>0.782662794008514</v>
      </c>
    </row>
    <row r="33322" spans="1:1">
      <c r="A33322">
        <f ca="1" t="shared" si="520"/>
        <v>0.140728631209913</v>
      </c>
    </row>
    <row r="33323" spans="1:1">
      <c r="A33323">
        <f ca="1" t="shared" si="520"/>
        <v>-0.4370918226722</v>
      </c>
    </row>
    <row r="33324" spans="1:1">
      <c r="A33324">
        <f ca="1" t="shared" si="520"/>
        <v>0.0598958184232417</v>
      </c>
    </row>
    <row r="33325" spans="1:1">
      <c r="A33325">
        <f ca="1" t="shared" si="520"/>
        <v>-1.1309738662067</v>
      </c>
    </row>
    <row r="33326" spans="1:1">
      <c r="A33326">
        <f ca="1" t="shared" si="520"/>
        <v>-0.747300012275656</v>
      </c>
    </row>
    <row r="33327" spans="1:1">
      <c r="A33327">
        <f ca="1" t="shared" si="520"/>
        <v>-0.0942560124244002</v>
      </c>
    </row>
    <row r="33328" spans="1:1">
      <c r="A33328">
        <f ca="1" t="shared" si="520"/>
        <v>-0.0771260715230871</v>
      </c>
    </row>
    <row r="33329" spans="1:1">
      <c r="A33329">
        <f ca="1" t="shared" si="520"/>
        <v>0.543583030630425</v>
      </c>
    </row>
    <row r="33330" spans="1:1">
      <c r="A33330">
        <f ca="1" t="shared" si="520"/>
        <v>1.51461012768561</v>
      </c>
    </row>
    <row r="33331" spans="1:1">
      <c r="A33331">
        <f ca="1" t="shared" si="520"/>
        <v>0.389570157750006</v>
      </c>
    </row>
    <row r="33332" spans="1:1">
      <c r="A33332">
        <f ca="1" t="shared" si="520"/>
        <v>-0.365939931482754</v>
      </c>
    </row>
    <row r="33333" spans="1:1">
      <c r="A33333">
        <f ca="1" t="shared" si="520"/>
        <v>1.28813306748187</v>
      </c>
    </row>
    <row r="33334" spans="1:1">
      <c r="A33334">
        <f ca="1" t="shared" si="520"/>
        <v>0.240072469277416</v>
      </c>
    </row>
    <row r="33335" spans="1:1">
      <c r="A33335">
        <f ca="1" t="shared" si="520"/>
        <v>0.233412402402921</v>
      </c>
    </row>
    <row r="33336" spans="1:1">
      <c r="A33336">
        <f ca="1" t="shared" si="520"/>
        <v>-1.49786267744481</v>
      </c>
    </row>
    <row r="33337" spans="1:1">
      <c r="A33337">
        <f ca="1" t="shared" si="520"/>
        <v>-1.4177431226061</v>
      </c>
    </row>
    <row r="33338" spans="1:1">
      <c r="A33338">
        <f ca="1" t="shared" si="520"/>
        <v>-0.298543997853942</v>
      </c>
    </row>
    <row r="33339" spans="1:1">
      <c r="A33339">
        <f ca="1" t="shared" si="520"/>
        <v>1.36848611723967</v>
      </c>
    </row>
    <row r="33340" spans="1:1">
      <c r="A33340">
        <f ca="1" t="shared" si="520"/>
        <v>-0.0930878032793123</v>
      </c>
    </row>
    <row r="33341" spans="1:1">
      <c r="A33341">
        <f ca="1" t="shared" si="520"/>
        <v>-0.252930526421704</v>
      </c>
    </row>
    <row r="33342" spans="1:1">
      <c r="A33342">
        <f ca="1" t="shared" si="520"/>
        <v>0.316152810296892</v>
      </c>
    </row>
    <row r="33343" spans="1:1">
      <c r="A33343">
        <f ca="1" t="shared" si="520"/>
        <v>0.147813410526216</v>
      </c>
    </row>
    <row r="33344" spans="1:1">
      <c r="A33344">
        <f ca="1" t="shared" si="520"/>
        <v>-0.0675638684779291</v>
      </c>
    </row>
    <row r="33345" spans="1:1">
      <c r="A33345">
        <f ca="1" t="shared" si="520"/>
        <v>-1.42394163799726</v>
      </c>
    </row>
    <row r="33346" spans="1:1">
      <c r="A33346">
        <f ca="1" t="shared" si="520"/>
        <v>1.06120630374314</v>
      </c>
    </row>
    <row r="33347" spans="1:1">
      <c r="A33347">
        <f ca="1" t="shared" ref="A33347:A33410" si="521">_xlfn.NORM.INV(RAND(),0,1)</f>
        <v>0.522065274331844</v>
      </c>
    </row>
    <row r="33348" spans="1:1">
      <c r="A33348">
        <f ca="1" t="shared" si="521"/>
        <v>-0.0571245933830798</v>
      </c>
    </row>
    <row r="33349" spans="1:1">
      <c r="A33349">
        <f ca="1" t="shared" si="521"/>
        <v>0.595046733502286</v>
      </c>
    </row>
    <row r="33350" spans="1:1">
      <c r="A33350">
        <f ca="1" t="shared" si="521"/>
        <v>-0.190346564368091</v>
      </c>
    </row>
    <row r="33351" spans="1:1">
      <c r="A33351">
        <f ca="1" t="shared" si="521"/>
        <v>-0.0496823389883382</v>
      </c>
    </row>
    <row r="33352" spans="1:1">
      <c r="A33352">
        <f ca="1" t="shared" si="521"/>
        <v>-1.0345714283142</v>
      </c>
    </row>
    <row r="33353" spans="1:1">
      <c r="A33353">
        <f ca="1" t="shared" si="521"/>
        <v>1.96111210553055</v>
      </c>
    </row>
    <row r="33354" spans="1:1">
      <c r="A33354">
        <f ca="1" t="shared" si="521"/>
        <v>0.1172655189848</v>
      </c>
    </row>
    <row r="33355" spans="1:1">
      <c r="A33355">
        <f ca="1" t="shared" si="521"/>
        <v>-1.12006400166029</v>
      </c>
    </row>
    <row r="33356" spans="1:1">
      <c r="A33356">
        <f ca="1" t="shared" si="521"/>
        <v>-1.44597507930909</v>
      </c>
    </row>
    <row r="33357" spans="1:1">
      <c r="A33357">
        <f ca="1" t="shared" si="521"/>
        <v>-2.45051477895744</v>
      </c>
    </row>
    <row r="33358" spans="1:1">
      <c r="A33358">
        <f ca="1" t="shared" si="521"/>
        <v>-0.384059771059801</v>
      </c>
    </row>
    <row r="33359" spans="1:1">
      <c r="A33359">
        <f ca="1" t="shared" si="521"/>
        <v>1.27534410192028</v>
      </c>
    </row>
    <row r="33360" spans="1:1">
      <c r="A33360">
        <f ca="1" t="shared" si="521"/>
        <v>-0.792365212637797</v>
      </c>
    </row>
    <row r="33361" spans="1:1">
      <c r="A33361">
        <f ca="1" t="shared" si="521"/>
        <v>0.90447856665087</v>
      </c>
    </row>
    <row r="33362" spans="1:1">
      <c r="A33362">
        <f ca="1" t="shared" si="521"/>
        <v>0.0643296047981571</v>
      </c>
    </row>
    <row r="33363" spans="1:1">
      <c r="A33363">
        <f ca="1" t="shared" si="521"/>
        <v>0.567163392678794</v>
      </c>
    </row>
    <row r="33364" spans="1:1">
      <c r="A33364">
        <f ca="1" t="shared" si="521"/>
        <v>-0.489322114953545</v>
      </c>
    </row>
    <row r="33365" spans="1:1">
      <c r="A33365">
        <f ca="1" t="shared" si="521"/>
        <v>0.552148986058119</v>
      </c>
    </row>
    <row r="33366" spans="1:1">
      <c r="A33366">
        <f ca="1" t="shared" si="521"/>
        <v>-0.781755753411744</v>
      </c>
    </row>
    <row r="33367" spans="1:1">
      <c r="A33367">
        <f ca="1" t="shared" si="521"/>
        <v>0.127255285587445</v>
      </c>
    </row>
    <row r="33368" spans="1:1">
      <c r="A33368">
        <f ca="1" t="shared" si="521"/>
        <v>2.4483800082783</v>
      </c>
    </row>
    <row r="33369" spans="1:1">
      <c r="A33369">
        <f ca="1" t="shared" si="521"/>
        <v>-0.548775938974621</v>
      </c>
    </row>
    <row r="33370" spans="1:1">
      <c r="A33370">
        <f ca="1" t="shared" si="521"/>
        <v>-0.884257845001998</v>
      </c>
    </row>
    <row r="33371" spans="1:1">
      <c r="A33371">
        <f ca="1" t="shared" si="521"/>
        <v>0.655734425572692</v>
      </c>
    </row>
    <row r="33372" spans="1:1">
      <c r="A33372">
        <f ca="1" t="shared" si="521"/>
        <v>0.0337404033972333</v>
      </c>
    </row>
    <row r="33373" spans="1:1">
      <c r="A33373">
        <f ca="1" t="shared" si="521"/>
        <v>-0.147629972473185</v>
      </c>
    </row>
    <row r="33374" spans="1:1">
      <c r="A33374">
        <f ca="1" t="shared" si="521"/>
        <v>0.881889740395448</v>
      </c>
    </row>
    <row r="33375" spans="1:1">
      <c r="A33375">
        <f ca="1" t="shared" si="521"/>
        <v>-0.322934386752967</v>
      </c>
    </row>
    <row r="33376" spans="1:1">
      <c r="A33376">
        <f ca="1" t="shared" si="521"/>
        <v>1.08330486435828</v>
      </c>
    </row>
    <row r="33377" spans="1:1">
      <c r="A33377">
        <f ca="1" t="shared" si="521"/>
        <v>1.61898076554386</v>
      </c>
    </row>
    <row r="33378" spans="1:1">
      <c r="A33378">
        <f ca="1" t="shared" si="521"/>
        <v>-0.0541079068263549</v>
      </c>
    </row>
    <row r="33379" spans="1:1">
      <c r="A33379">
        <f ca="1" t="shared" si="521"/>
        <v>1.18022079646182</v>
      </c>
    </row>
    <row r="33380" spans="1:1">
      <c r="A33380">
        <f ca="1" t="shared" si="521"/>
        <v>0.516853375602176</v>
      </c>
    </row>
    <row r="33381" spans="1:1">
      <c r="A33381">
        <f ca="1" t="shared" si="521"/>
        <v>-0.274167069251068</v>
      </c>
    </row>
    <row r="33382" spans="1:1">
      <c r="A33382">
        <f ca="1" t="shared" si="521"/>
        <v>0.162637705415046</v>
      </c>
    </row>
    <row r="33383" spans="1:1">
      <c r="A33383">
        <f ca="1" t="shared" si="521"/>
        <v>-1.5429471043649</v>
      </c>
    </row>
    <row r="33384" spans="1:1">
      <c r="A33384">
        <f ca="1" t="shared" si="521"/>
        <v>-0.0585749898641774</v>
      </c>
    </row>
    <row r="33385" spans="1:1">
      <c r="A33385">
        <f ca="1" t="shared" si="521"/>
        <v>0.340280245454484</v>
      </c>
    </row>
    <row r="33386" spans="1:1">
      <c r="A33386">
        <f ca="1" t="shared" si="521"/>
        <v>-0.117297074656109</v>
      </c>
    </row>
    <row r="33387" spans="1:1">
      <c r="A33387">
        <f ca="1" t="shared" si="521"/>
        <v>-1.13752476402187</v>
      </c>
    </row>
    <row r="33388" spans="1:1">
      <c r="A33388">
        <f ca="1" t="shared" si="521"/>
        <v>-0.0454440115791134</v>
      </c>
    </row>
    <row r="33389" spans="1:1">
      <c r="A33389">
        <f ca="1" t="shared" si="521"/>
        <v>-0.712110375685471</v>
      </c>
    </row>
    <row r="33390" spans="1:1">
      <c r="A33390">
        <f ca="1" t="shared" si="521"/>
        <v>1.11119824574269</v>
      </c>
    </row>
    <row r="33391" spans="1:1">
      <c r="A33391">
        <f ca="1" t="shared" si="521"/>
        <v>0.174665216829721</v>
      </c>
    </row>
    <row r="33392" spans="1:1">
      <c r="A33392">
        <f ca="1" t="shared" si="521"/>
        <v>0.164053030351911</v>
      </c>
    </row>
    <row r="33393" spans="1:1">
      <c r="A33393">
        <f ca="1" t="shared" si="521"/>
        <v>-0.348873543422451</v>
      </c>
    </row>
    <row r="33394" spans="1:1">
      <c r="A33394">
        <f ca="1" t="shared" si="521"/>
        <v>1.48738710365102</v>
      </c>
    </row>
    <row r="33395" spans="1:1">
      <c r="A33395">
        <f ca="1" t="shared" si="521"/>
        <v>-0.221665482144951</v>
      </c>
    </row>
    <row r="33396" spans="1:1">
      <c r="A33396">
        <f ca="1" t="shared" si="521"/>
        <v>0.35312289780758</v>
      </c>
    </row>
    <row r="33397" spans="1:1">
      <c r="A33397">
        <f ca="1" t="shared" si="521"/>
        <v>-0.25852017507217</v>
      </c>
    </row>
    <row r="33398" spans="1:1">
      <c r="A33398">
        <f ca="1" t="shared" si="521"/>
        <v>0.572666028469927</v>
      </c>
    </row>
    <row r="33399" spans="1:1">
      <c r="A33399">
        <f ca="1" t="shared" si="521"/>
        <v>0.174253168577125</v>
      </c>
    </row>
    <row r="33400" spans="1:1">
      <c r="A33400">
        <f ca="1" t="shared" si="521"/>
        <v>-1.03553413430994</v>
      </c>
    </row>
    <row r="33401" spans="1:1">
      <c r="A33401">
        <f ca="1" t="shared" si="521"/>
        <v>0.686100043348104</v>
      </c>
    </row>
    <row r="33402" spans="1:1">
      <c r="A33402">
        <f ca="1" t="shared" si="521"/>
        <v>0.0743943598780539</v>
      </c>
    </row>
    <row r="33403" spans="1:1">
      <c r="A33403">
        <f ca="1" t="shared" si="521"/>
        <v>0.950731598588712</v>
      </c>
    </row>
    <row r="33404" spans="1:1">
      <c r="A33404">
        <f ca="1" t="shared" si="521"/>
        <v>-0.509997790599911</v>
      </c>
    </row>
    <row r="33405" spans="1:1">
      <c r="A33405">
        <f ca="1" t="shared" si="521"/>
        <v>-1.15405567163295</v>
      </c>
    </row>
    <row r="33406" spans="1:1">
      <c r="A33406">
        <f ca="1" t="shared" si="521"/>
        <v>-0.870235242121677</v>
      </c>
    </row>
    <row r="33407" spans="1:1">
      <c r="A33407">
        <f ca="1" t="shared" si="521"/>
        <v>0.766150012257305</v>
      </c>
    </row>
    <row r="33408" spans="1:1">
      <c r="A33408">
        <f ca="1" t="shared" si="521"/>
        <v>0.44454866770006</v>
      </c>
    </row>
    <row r="33409" spans="1:1">
      <c r="A33409">
        <f ca="1" t="shared" si="521"/>
        <v>-0.180161465106309</v>
      </c>
    </row>
    <row r="33410" spans="1:1">
      <c r="A33410">
        <f ca="1" t="shared" si="521"/>
        <v>0.593208501506128</v>
      </c>
    </row>
    <row r="33411" spans="1:1">
      <c r="A33411">
        <f ca="1" t="shared" ref="A33411:A33474" si="522">_xlfn.NORM.INV(RAND(),0,1)</f>
        <v>-2.61535933622241</v>
      </c>
    </row>
    <row r="33412" spans="1:1">
      <c r="A33412">
        <f ca="1" t="shared" si="522"/>
        <v>-1.82351011655692</v>
      </c>
    </row>
    <row r="33413" spans="1:1">
      <c r="A33413">
        <f ca="1" t="shared" si="522"/>
        <v>0.0447295037219492</v>
      </c>
    </row>
    <row r="33414" spans="1:1">
      <c r="A33414">
        <f ca="1" t="shared" si="522"/>
        <v>0.641950092361985</v>
      </c>
    </row>
    <row r="33415" spans="1:1">
      <c r="A33415">
        <f ca="1" t="shared" si="522"/>
        <v>-1.34336613306512</v>
      </c>
    </row>
    <row r="33416" spans="1:1">
      <c r="A33416">
        <f ca="1" t="shared" si="522"/>
        <v>-2.08554714105908</v>
      </c>
    </row>
    <row r="33417" spans="1:1">
      <c r="A33417">
        <f ca="1" t="shared" si="522"/>
        <v>1.21421835954843</v>
      </c>
    </row>
    <row r="33418" spans="1:1">
      <c r="A33418">
        <f ca="1" t="shared" si="522"/>
        <v>-1.45942972292673</v>
      </c>
    </row>
    <row r="33419" spans="1:1">
      <c r="A33419">
        <f ca="1" t="shared" si="522"/>
        <v>-1.17007838513488</v>
      </c>
    </row>
    <row r="33420" spans="1:1">
      <c r="A33420">
        <f ca="1" t="shared" si="522"/>
        <v>0.373232512574408</v>
      </c>
    </row>
    <row r="33421" spans="1:1">
      <c r="A33421">
        <f ca="1" t="shared" si="522"/>
        <v>0.474044909122232</v>
      </c>
    </row>
    <row r="33422" spans="1:1">
      <c r="A33422">
        <f ca="1" t="shared" si="522"/>
        <v>-1.54533992939008</v>
      </c>
    </row>
    <row r="33423" spans="1:1">
      <c r="A33423">
        <f ca="1" t="shared" si="522"/>
        <v>-0.146847052929357</v>
      </c>
    </row>
    <row r="33424" spans="1:1">
      <c r="A33424">
        <f ca="1" t="shared" si="522"/>
        <v>0.451498833203524</v>
      </c>
    </row>
    <row r="33425" spans="1:1">
      <c r="A33425">
        <f ca="1" t="shared" si="522"/>
        <v>1.05932373682745</v>
      </c>
    </row>
    <row r="33426" spans="1:1">
      <c r="A33426">
        <f ca="1" t="shared" si="522"/>
        <v>0.260576722635016</v>
      </c>
    </row>
    <row r="33427" spans="1:1">
      <c r="A33427">
        <f ca="1" t="shared" si="522"/>
        <v>-0.267094787634205</v>
      </c>
    </row>
    <row r="33428" spans="1:1">
      <c r="A33428">
        <f ca="1" t="shared" si="522"/>
        <v>1.09785375726268</v>
      </c>
    </row>
    <row r="33429" spans="1:1">
      <c r="A33429">
        <f ca="1" t="shared" si="522"/>
        <v>-1.82549160925299</v>
      </c>
    </row>
    <row r="33430" spans="1:1">
      <c r="A33430">
        <f ca="1" t="shared" si="522"/>
        <v>1.0225548860643</v>
      </c>
    </row>
    <row r="33431" spans="1:1">
      <c r="A33431">
        <f ca="1" t="shared" si="522"/>
        <v>0.533487052306517</v>
      </c>
    </row>
    <row r="33432" spans="1:1">
      <c r="A33432">
        <f ca="1" t="shared" si="522"/>
        <v>0.479736686585867</v>
      </c>
    </row>
    <row r="33433" spans="1:1">
      <c r="A33433">
        <f ca="1" t="shared" si="522"/>
        <v>-1.35381121329946</v>
      </c>
    </row>
    <row r="33434" spans="1:1">
      <c r="A33434">
        <f ca="1" t="shared" si="522"/>
        <v>-0.912089846901172</v>
      </c>
    </row>
    <row r="33435" spans="1:1">
      <c r="A33435">
        <f ca="1" t="shared" si="522"/>
        <v>0.441993249808811</v>
      </c>
    </row>
    <row r="33436" spans="1:1">
      <c r="A33436">
        <f ca="1" t="shared" si="522"/>
        <v>0.0506441541950192</v>
      </c>
    </row>
    <row r="33437" spans="1:1">
      <c r="A33437">
        <f ca="1" t="shared" si="522"/>
        <v>1.1653433173128</v>
      </c>
    </row>
    <row r="33438" spans="1:1">
      <c r="A33438">
        <f ca="1" t="shared" si="522"/>
        <v>-0.353676264933855</v>
      </c>
    </row>
    <row r="33439" spans="1:1">
      <c r="A33439">
        <f ca="1" t="shared" si="522"/>
        <v>0.496274052950188</v>
      </c>
    </row>
    <row r="33440" spans="1:1">
      <c r="A33440">
        <f ca="1" t="shared" si="522"/>
        <v>0.983757723843092</v>
      </c>
    </row>
    <row r="33441" spans="1:1">
      <c r="A33441">
        <f ca="1" t="shared" si="522"/>
        <v>-0.274061852605692</v>
      </c>
    </row>
    <row r="33442" spans="1:1">
      <c r="A33442">
        <f ca="1" t="shared" si="522"/>
        <v>-0.264858833285813</v>
      </c>
    </row>
    <row r="33443" spans="1:1">
      <c r="A33443">
        <f ca="1" t="shared" si="522"/>
        <v>1.10511170925274</v>
      </c>
    </row>
    <row r="33444" spans="1:1">
      <c r="A33444">
        <f ca="1" t="shared" si="522"/>
        <v>0.458610574381115</v>
      </c>
    </row>
    <row r="33445" spans="1:1">
      <c r="A33445">
        <f ca="1" t="shared" si="522"/>
        <v>1.74001636843158</v>
      </c>
    </row>
    <row r="33446" spans="1:1">
      <c r="A33446">
        <f ca="1" t="shared" si="522"/>
        <v>1.40879690087324</v>
      </c>
    </row>
    <row r="33447" spans="1:1">
      <c r="A33447">
        <f ca="1" t="shared" si="522"/>
        <v>0.644811608025678</v>
      </c>
    </row>
    <row r="33448" spans="1:1">
      <c r="A33448">
        <f ca="1" t="shared" si="522"/>
        <v>0.173748409955126</v>
      </c>
    </row>
    <row r="33449" spans="1:1">
      <c r="A33449">
        <f ca="1" t="shared" si="522"/>
        <v>-0.807124867228218</v>
      </c>
    </row>
    <row r="33450" spans="1:1">
      <c r="A33450">
        <f ca="1" t="shared" si="522"/>
        <v>-1.0625774454278</v>
      </c>
    </row>
    <row r="33451" spans="1:1">
      <c r="A33451">
        <f ca="1" t="shared" si="522"/>
        <v>-0.105446307887984</v>
      </c>
    </row>
    <row r="33452" spans="1:1">
      <c r="A33452">
        <f ca="1" t="shared" si="522"/>
        <v>1.56213794072891</v>
      </c>
    </row>
    <row r="33453" spans="1:1">
      <c r="A33453">
        <f ca="1" t="shared" si="522"/>
        <v>-0.348542034729431</v>
      </c>
    </row>
    <row r="33454" spans="1:1">
      <c r="A33454">
        <f ca="1" t="shared" si="522"/>
        <v>0.0308467338562874</v>
      </c>
    </row>
    <row r="33455" spans="1:1">
      <c r="A33455">
        <f ca="1" t="shared" si="522"/>
        <v>-0.110632070244548</v>
      </c>
    </row>
    <row r="33456" spans="1:1">
      <c r="A33456">
        <f ca="1" t="shared" si="522"/>
        <v>1.12200509407765</v>
      </c>
    </row>
    <row r="33457" spans="1:1">
      <c r="A33457">
        <f ca="1" t="shared" si="522"/>
        <v>0.420680001550262</v>
      </c>
    </row>
    <row r="33458" spans="1:1">
      <c r="A33458">
        <f ca="1" t="shared" si="522"/>
        <v>-0.622685039528208</v>
      </c>
    </row>
    <row r="33459" spans="1:1">
      <c r="A33459">
        <f ca="1" t="shared" si="522"/>
        <v>1.1880365232237</v>
      </c>
    </row>
    <row r="33460" spans="1:1">
      <c r="A33460">
        <f ca="1" t="shared" si="522"/>
        <v>0.938508147149405</v>
      </c>
    </row>
    <row r="33461" spans="1:1">
      <c r="A33461">
        <f ca="1" t="shared" si="522"/>
        <v>-0.567912268325391</v>
      </c>
    </row>
    <row r="33462" spans="1:1">
      <c r="A33462">
        <f ca="1" t="shared" si="522"/>
        <v>-0.171943241281555</v>
      </c>
    </row>
    <row r="33463" spans="1:1">
      <c r="A33463">
        <f ca="1" t="shared" si="522"/>
        <v>-0.00817615645560502</v>
      </c>
    </row>
    <row r="33464" spans="1:1">
      <c r="A33464">
        <f ca="1" t="shared" si="522"/>
        <v>-0.767973882429713</v>
      </c>
    </row>
    <row r="33465" spans="1:1">
      <c r="A33465">
        <f ca="1" t="shared" si="522"/>
        <v>-0.272390239885033</v>
      </c>
    </row>
    <row r="33466" spans="1:1">
      <c r="A33466">
        <f ca="1" t="shared" si="522"/>
        <v>0.736392302571516</v>
      </c>
    </row>
    <row r="33467" spans="1:1">
      <c r="A33467">
        <f ca="1" t="shared" si="522"/>
        <v>0.520484350356038</v>
      </c>
    </row>
    <row r="33468" spans="1:1">
      <c r="A33468">
        <f ca="1" t="shared" si="522"/>
        <v>-0.747697505491032</v>
      </c>
    </row>
    <row r="33469" spans="1:1">
      <c r="A33469">
        <f ca="1" t="shared" si="522"/>
        <v>-0.250805120633154</v>
      </c>
    </row>
    <row r="33470" spans="1:1">
      <c r="A33470">
        <f ca="1" t="shared" si="522"/>
        <v>-0.795130889063736</v>
      </c>
    </row>
    <row r="33471" spans="1:1">
      <c r="A33471">
        <f ca="1" t="shared" si="522"/>
        <v>0.740008373168743</v>
      </c>
    </row>
    <row r="33472" spans="1:1">
      <c r="A33472">
        <f ca="1" t="shared" si="522"/>
        <v>-0.0181157825237466</v>
      </c>
    </row>
    <row r="33473" spans="1:1">
      <c r="A33473">
        <f ca="1" t="shared" si="522"/>
        <v>0.559040202914164</v>
      </c>
    </row>
    <row r="33474" spans="1:1">
      <c r="A33474">
        <f ca="1" t="shared" si="522"/>
        <v>-0.0268441329362781</v>
      </c>
    </row>
    <row r="33475" spans="1:1">
      <c r="A33475">
        <f ca="1" t="shared" ref="A33475:A33538" si="523">_xlfn.NORM.INV(RAND(),0,1)</f>
        <v>-0.806923001347775</v>
      </c>
    </row>
    <row r="33476" spans="1:1">
      <c r="A33476">
        <f ca="1" t="shared" si="523"/>
        <v>-0.413074970948868</v>
      </c>
    </row>
    <row r="33477" spans="1:1">
      <c r="A33477">
        <f ca="1" t="shared" si="523"/>
        <v>1.95382381213929</v>
      </c>
    </row>
    <row r="33478" spans="1:1">
      <c r="A33478">
        <f ca="1" t="shared" si="523"/>
        <v>-2.1237877473208</v>
      </c>
    </row>
    <row r="33479" spans="1:1">
      <c r="A33479">
        <f ca="1" t="shared" si="523"/>
        <v>0.543598145575048</v>
      </c>
    </row>
    <row r="33480" spans="1:1">
      <c r="A33480">
        <f ca="1" t="shared" si="523"/>
        <v>-0.153081546149573</v>
      </c>
    </row>
    <row r="33481" spans="1:1">
      <c r="A33481">
        <f ca="1" t="shared" si="523"/>
        <v>0.0190655026090155</v>
      </c>
    </row>
    <row r="33482" spans="1:1">
      <c r="A33482">
        <f ca="1" t="shared" si="523"/>
        <v>0.530932115126801</v>
      </c>
    </row>
    <row r="33483" spans="1:1">
      <c r="A33483">
        <f ca="1" t="shared" si="523"/>
        <v>-0.192894869543492</v>
      </c>
    </row>
    <row r="33484" spans="1:1">
      <c r="A33484">
        <f ca="1" t="shared" si="523"/>
        <v>-0.663879189006153</v>
      </c>
    </row>
    <row r="33485" spans="1:1">
      <c r="A33485">
        <f ca="1" t="shared" si="523"/>
        <v>0.930470267733818</v>
      </c>
    </row>
    <row r="33486" spans="1:1">
      <c r="A33486">
        <f ca="1" t="shared" si="523"/>
        <v>0.764959102383378</v>
      </c>
    </row>
    <row r="33487" spans="1:1">
      <c r="A33487">
        <f ca="1" t="shared" si="523"/>
        <v>0.249562792679174</v>
      </c>
    </row>
    <row r="33488" spans="1:1">
      <c r="A33488">
        <f ca="1" t="shared" si="523"/>
        <v>-1.76538515154893</v>
      </c>
    </row>
    <row r="33489" spans="1:1">
      <c r="A33489">
        <f ca="1" t="shared" si="523"/>
        <v>-1.65439203183517</v>
      </c>
    </row>
    <row r="33490" spans="1:1">
      <c r="A33490">
        <f ca="1" t="shared" si="523"/>
        <v>0.480483841575422</v>
      </c>
    </row>
    <row r="33491" spans="1:1">
      <c r="A33491">
        <f ca="1" t="shared" si="523"/>
        <v>0.964194020494859</v>
      </c>
    </row>
    <row r="33492" spans="1:1">
      <c r="A33492">
        <f ca="1" t="shared" si="523"/>
        <v>-0.313733372028471</v>
      </c>
    </row>
    <row r="33493" spans="1:1">
      <c r="A33493">
        <f ca="1" t="shared" si="523"/>
        <v>-0.144345300732407</v>
      </c>
    </row>
    <row r="33494" spans="1:1">
      <c r="A33494">
        <f ca="1" t="shared" si="523"/>
        <v>-1.47065357405548</v>
      </c>
    </row>
    <row r="33495" spans="1:1">
      <c r="A33495">
        <f ca="1" t="shared" si="523"/>
        <v>0.771373011439815</v>
      </c>
    </row>
    <row r="33496" spans="1:1">
      <c r="A33496">
        <f ca="1" t="shared" si="523"/>
        <v>1.13349047119943</v>
      </c>
    </row>
    <row r="33497" spans="1:1">
      <c r="A33497">
        <f ca="1" t="shared" si="523"/>
        <v>-0.402108560394924</v>
      </c>
    </row>
    <row r="33498" spans="1:1">
      <c r="A33498">
        <f ca="1" t="shared" si="523"/>
        <v>2.34790235753145</v>
      </c>
    </row>
    <row r="33499" spans="1:1">
      <c r="A33499">
        <f ca="1" t="shared" si="523"/>
        <v>-0.279981611553371</v>
      </c>
    </row>
    <row r="33500" spans="1:1">
      <c r="A33500">
        <f ca="1" t="shared" si="523"/>
        <v>-0.496036959366894</v>
      </c>
    </row>
    <row r="33501" spans="1:1">
      <c r="A33501">
        <f ca="1" t="shared" si="523"/>
        <v>-0.181187208648544</v>
      </c>
    </row>
    <row r="33502" spans="1:1">
      <c r="A33502">
        <f ca="1" t="shared" si="523"/>
        <v>0.314472114594486</v>
      </c>
    </row>
    <row r="33503" spans="1:1">
      <c r="A33503">
        <f ca="1" t="shared" si="523"/>
        <v>-1.69036139190174</v>
      </c>
    </row>
    <row r="33504" spans="1:1">
      <c r="A33504">
        <f ca="1" t="shared" si="523"/>
        <v>0.755498306250807</v>
      </c>
    </row>
    <row r="33505" spans="1:1">
      <c r="A33505">
        <f ca="1" t="shared" si="523"/>
        <v>0.0428154302129397</v>
      </c>
    </row>
    <row r="33506" spans="1:1">
      <c r="A33506">
        <f ca="1" t="shared" si="523"/>
        <v>-0.562558176161287</v>
      </c>
    </row>
    <row r="33507" spans="1:1">
      <c r="A33507">
        <f ca="1" t="shared" si="523"/>
        <v>0.0989199009995987</v>
      </c>
    </row>
    <row r="33508" spans="1:1">
      <c r="A33508">
        <f ca="1" t="shared" si="523"/>
        <v>1.1994358303643</v>
      </c>
    </row>
    <row r="33509" spans="1:1">
      <c r="A33509">
        <f ca="1" t="shared" si="523"/>
        <v>0.0187051196983275</v>
      </c>
    </row>
    <row r="33510" spans="1:1">
      <c r="A33510">
        <f ca="1" t="shared" si="523"/>
        <v>0.499526121237053</v>
      </c>
    </row>
    <row r="33511" spans="1:1">
      <c r="A33511">
        <f ca="1" t="shared" si="523"/>
        <v>0.254359545081933</v>
      </c>
    </row>
    <row r="33512" spans="1:1">
      <c r="A33512">
        <f ca="1" t="shared" si="523"/>
        <v>-1.08276121745869</v>
      </c>
    </row>
    <row r="33513" spans="1:1">
      <c r="A33513">
        <f ca="1" t="shared" si="523"/>
        <v>-0.196875601930736</v>
      </c>
    </row>
    <row r="33514" spans="1:1">
      <c r="A33514">
        <f ca="1" t="shared" si="523"/>
        <v>-0.993033291009387</v>
      </c>
    </row>
    <row r="33515" spans="1:1">
      <c r="A33515">
        <f ca="1" t="shared" si="523"/>
        <v>-0.782551704121902</v>
      </c>
    </row>
    <row r="33516" spans="1:1">
      <c r="A33516">
        <f ca="1" t="shared" si="523"/>
        <v>-2.33360485755558</v>
      </c>
    </row>
    <row r="33517" spans="1:1">
      <c r="A33517">
        <f ca="1" t="shared" si="523"/>
        <v>0.105721574208979</v>
      </c>
    </row>
    <row r="33518" spans="1:1">
      <c r="A33518">
        <f ca="1" t="shared" si="523"/>
        <v>1.67563897158883</v>
      </c>
    </row>
    <row r="33519" spans="1:1">
      <c r="A33519">
        <f ca="1" t="shared" si="523"/>
        <v>-1.50180201710206</v>
      </c>
    </row>
    <row r="33520" spans="1:1">
      <c r="A33520">
        <f ca="1" t="shared" si="523"/>
        <v>0.467920120684137</v>
      </c>
    </row>
    <row r="33521" spans="1:1">
      <c r="A33521">
        <f ca="1" t="shared" si="523"/>
        <v>1.2838430530418</v>
      </c>
    </row>
    <row r="33522" spans="1:1">
      <c r="A33522">
        <f ca="1" t="shared" si="523"/>
        <v>1.16078353763408</v>
      </c>
    </row>
    <row r="33523" spans="1:1">
      <c r="A33523">
        <f ca="1" t="shared" si="523"/>
        <v>-0.268933716058822</v>
      </c>
    </row>
    <row r="33524" spans="1:1">
      <c r="A33524">
        <f ca="1" t="shared" si="523"/>
        <v>-0.450273479812136</v>
      </c>
    </row>
    <row r="33525" spans="1:1">
      <c r="A33525">
        <f ca="1" t="shared" si="523"/>
        <v>-0.38156029907847</v>
      </c>
    </row>
    <row r="33526" spans="1:1">
      <c r="A33526">
        <f ca="1" t="shared" si="523"/>
        <v>-0.0340475984317817</v>
      </c>
    </row>
    <row r="33527" spans="1:1">
      <c r="A33527">
        <f ca="1" t="shared" si="523"/>
        <v>0.0182267006354583</v>
      </c>
    </row>
    <row r="33528" spans="1:1">
      <c r="A33528">
        <f ca="1" t="shared" si="523"/>
        <v>-0.0668500802232768</v>
      </c>
    </row>
    <row r="33529" spans="1:1">
      <c r="A33529">
        <f ca="1" t="shared" si="523"/>
        <v>-0.0753534789269427</v>
      </c>
    </row>
    <row r="33530" spans="1:1">
      <c r="A33530">
        <f ca="1" t="shared" si="523"/>
        <v>-1.47407634177756</v>
      </c>
    </row>
    <row r="33531" spans="1:1">
      <c r="A33531">
        <f ca="1" t="shared" si="523"/>
        <v>0.598999886737591</v>
      </c>
    </row>
    <row r="33532" spans="1:1">
      <c r="A33532">
        <f ca="1" t="shared" si="523"/>
        <v>1.46351693684833</v>
      </c>
    </row>
    <row r="33533" spans="1:1">
      <c r="A33533">
        <f ca="1" t="shared" si="523"/>
        <v>0.365907798850255</v>
      </c>
    </row>
    <row r="33534" spans="1:1">
      <c r="A33534">
        <f ca="1" t="shared" si="523"/>
        <v>-0.987977173604373</v>
      </c>
    </row>
    <row r="33535" spans="1:1">
      <c r="A33535">
        <f ca="1" t="shared" si="523"/>
        <v>1.75890206963059</v>
      </c>
    </row>
    <row r="33536" spans="1:1">
      <c r="A33536">
        <f ca="1" t="shared" si="523"/>
        <v>0.678842851200432</v>
      </c>
    </row>
    <row r="33537" spans="1:1">
      <c r="A33537">
        <f ca="1" t="shared" si="523"/>
        <v>-2.02760977697686</v>
      </c>
    </row>
    <row r="33538" spans="1:1">
      <c r="A33538">
        <f ca="1" t="shared" si="523"/>
        <v>-0.973156707038441</v>
      </c>
    </row>
    <row r="33539" spans="1:1">
      <c r="A33539">
        <f ca="1" t="shared" ref="A33539:A33602" si="524">_xlfn.NORM.INV(RAND(),0,1)</f>
        <v>-0.819197292357253</v>
      </c>
    </row>
    <row r="33540" spans="1:1">
      <c r="A33540">
        <f ca="1" t="shared" si="524"/>
        <v>-1.72763657924846</v>
      </c>
    </row>
    <row r="33541" spans="1:1">
      <c r="A33541">
        <f ca="1" t="shared" si="524"/>
        <v>-0.279798239580118</v>
      </c>
    </row>
    <row r="33542" spans="1:1">
      <c r="A33542">
        <f ca="1" t="shared" si="524"/>
        <v>1.00769306354803</v>
      </c>
    </row>
    <row r="33543" spans="1:1">
      <c r="A33543">
        <f ca="1" t="shared" si="524"/>
        <v>-0.97908598568488</v>
      </c>
    </row>
    <row r="33544" spans="1:1">
      <c r="A33544">
        <f ca="1" t="shared" si="524"/>
        <v>1.86984458364527</v>
      </c>
    </row>
    <row r="33545" spans="1:1">
      <c r="A33545">
        <f ca="1" t="shared" si="524"/>
        <v>-0.0158970581752833</v>
      </c>
    </row>
    <row r="33546" spans="1:1">
      <c r="A33546">
        <f ca="1" t="shared" si="524"/>
        <v>2.30449794224342</v>
      </c>
    </row>
    <row r="33547" spans="1:1">
      <c r="A33547">
        <f ca="1" t="shared" si="524"/>
        <v>-0.288446094608007</v>
      </c>
    </row>
    <row r="33548" spans="1:1">
      <c r="A33548">
        <f ca="1" t="shared" si="524"/>
        <v>-0.888684425292165</v>
      </c>
    </row>
    <row r="33549" spans="1:1">
      <c r="A33549">
        <f ca="1" t="shared" si="524"/>
        <v>1.87423979229961</v>
      </c>
    </row>
    <row r="33550" spans="1:1">
      <c r="A33550">
        <f ca="1" t="shared" si="524"/>
        <v>0.282499443392039</v>
      </c>
    </row>
    <row r="33551" spans="1:1">
      <c r="A33551">
        <f ca="1" t="shared" si="524"/>
        <v>-0.309181712533247</v>
      </c>
    </row>
    <row r="33552" spans="1:1">
      <c r="A33552">
        <f ca="1" t="shared" si="524"/>
        <v>2.08906934118764</v>
      </c>
    </row>
    <row r="33553" spans="1:1">
      <c r="A33553">
        <f ca="1" t="shared" si="524"/>
        <v>-0.0303577484580758</v>
      </c>
    </row>
    <row r="33554" spans="1:1">
      <c r="A33554">
        <f ca="1" t="shared" si="524"/>
        <v>-1.120807651076</v>
      </c>
    </row>
    <row r="33555" spans="1:1">
      <c r="A33555">
        <f ca="1" t="shared" si="524"/>
        <v>0.0357881102019397</v>
      </c>
    </row>
    <row r="33556" spans="1:1">
      <c r="A33556">
        <f ca="1" t="shared" si="524"/>
        <v>-1.27423601969739</v>
      </c>
    </row>
    <row r="33557" spans="1:1">
      <c r="A33557">
        <f ca="1" t="shared" si="524"/>
        <v>0.919666181330516</v>
      </c>
    </row>
    <row r="33558" spans="1:1">
      <c r="A33558">
        <f ca="1" t="shared" si="524"/>
        <v>0.576518563919535</v>
      </c>
    </row>
    <row r="33559" spans="1:1">
      <c r="A33559">
        <f ca="1" t="shared" si="524"/>
        <v>-0.718291305124918</v>
      </c>
    </row>
    <row r="33560" spans="1:1">
      <c r="A33560">
        <f ca="1" t="shared" si="524"/>
        <v>0.0455112419054632</v>
      </c>
    </row>
    <row r="33561" spans="1:1">
      <c r="A33561">
        <f ca="1" t="shared" si="524"/>
        <v>1.46558223898787</v>
      </c>
    </row>
    <row r="33562" spans="1:1">
      <c r="A33562">
        <f ca="1" t="shared" si="524"/>
        <v>-0.585578577230605</v>
      </c>
    </row>
    <row r="33563" spans="1:1">
      <c r="A33563">
        <f ca="1" t="shared" si="524"/>
        <v>-1.124995328554</v>
      </c>
    </row>
    <row r="33564" spans="1:1">
      <c r="A33564">
        <f ca="1" t="shared" si="524"/>
        <v>-0.282581270604982</v>
      </c>
    </row>
    <row r="33565" spans="1:1">
      <c r="A33565">
        <f ca="1" t="shared" si="524"/>
        <v>0.412679338968467</v>
      </c>
    </row>
    <row r="33566" spans="1:1">
      <c r="A33566">
        <f ca="1" t="shared" si="524"/>
        <v>-1.25072979198585</v>
      </c>
    </row>
    <row r="33567" spans="1:1">
      <c r="A33567">
        <f ca="1" t="shared" si="524"/>
        <v>-0.426561469212014</v>
      </c>
    </row>
    <row r="33568" spans="1:1">
      <c r="A33568">
        <f ca="1" t="shared" si="524"/>
        <v>1.64953985798654</v>
      </c>
    </row>
    <row r="33569" spans="1:1">
      <c r="A33569">
        <f ca="1" t="shared" si="524"/>
        <v>1.01111969736229</v>
      </c>
    </row>
    <row r="33570" spans="1:1">
      <c r="A33570">
        <f ca="1" t="shared" si="524"/>
        <v>-0.22749704061902</v>
      </c>
    </row>
    <row r="33571" spans="1:1">
      <c r="A33571">
        <f ca="1" t="shared" si="524"/>
        <v>0.180130318893463</v>
      </c>
    </row>
    <row r="33572" spans="1:1">
      <c r="A33572">
        <f ca="1" t="shared" si="524"/>
        <v>-0.453129307826821</v>
      </c>
    </row>
    <row r="33573" spans="1:1">
      <c r="A33573">
        <f ca="1" t="shared" si="524"/>
        <v>0.266566008243048</v>
      </c>
    </row>
    <row r="33574" spans="1:1">
      <c r="A33574">
        <f ca="1" t="shared" si="524"/>
        <v>0.977779503194602</v>
      </c>
    </row>
    <row r="33575" spans="1:1">
      <c r="A33575">
        <f ca="1" t="shared" si="524"/>
        <v>1.54834389070638</v>
      </c>
    </row>
    <row r="33576" spans="1:1">
      <c r="A33576">
        <f ca="1" t="shared" si="524"/>
        <v>-0.284857935734083</v>
      </c>
    </row>
    <row r="33577" spans="1:1">
      <c r="A33577">
        <f ca="1" t="shared" si="524"/>
        <v>0.659521174127312</v>
      </c>
    </row>
    <row r="33578" spans="1:1">
      <c r="A33578">
        <f ca="1" t="shared" si="524"/>
        <v>-1.45581919552528</v>
      </c>
    </row>
    <row r="33579" spans="1:1">
      <c r="A33579">
        <f ca="1" t="shared" si="524"/>
        <v>-0.655585577122375</v>
      </c>
    </row>
    <row r="33580" spans="1:1">
      <c r="A33580">
        <f ca="1" t="shared" si="524"/>
        <v>-0.161155655287156</v>
      </c>
    </row>
    <row r="33581" spans="1:1">
      <c r="A33581">
        <f ca="1" t="shared" si="524"/>
        <v>-1.17900905455297</v>
      </c>
    </row>
    <row r="33582" spans="1:1">
      <c r="A33582">
        <f ca="1" t="shared" si="524"/>
        <v>1.15284897301334</v>
      </c>
    </row>
    <row r="33583" spans="1:1">
      <c r="A33583">
        <f ca="1" t="shared" si="524"/>
        <v>0.433709588027055</v>
      </c>
    </row>
    <row r="33584" spans="1:1">
      <c r="A33584">
        <f ca="1" t="shared" si="524"/>
        <v>-0.719844143112092</v>
      </c>
    </row>
    <row r="33585" spans="1:1">
      <c r="A33585">
        <f ca="1" t="shared" si="524"/>
        <v>-1.34821552347977</v>
      </c>
    </row>
    <row r="33586" spans="1:1">
      <c r="A33586">
        <f ca="1" t="shared" si="524"/>
        <v>-1.09105036909056</v>
      </c>
    </row>
    <row r="33587" spans="1:1">
      <c r="A33587">
        <f ca="1" t="shared" si="524"/>
        <v>0.34825745574119</v>
      </c>
    </row>
    <row r="33588" spans="1:1">
      <c r="A33588">
        <f ca="1" t="shared" si="524"/>
        <v>0.804409021475685</v>
      </c>
    </row>
    <row r="33589" spans="1:1">
      <c r="A33589">
        <f ca="1" t="shared" si="524"/>
        <v>-1.01543728969794</v>
      </c>
    </row>
    <row r="33590" spans="1:1">
      <c r="A33590">
        <f ca="1" t="shared" si="524"/>
        <v>-0.28606777671587</v>
      </c>
    </row>
    <row r="33591" spans="1:1">
      <c r="A33591">
        <f ca="1" t="shared" si="524"/>
        <v>-0.604874773143418</v>
      </c>
    </row>
    <row r="33592" spans="1:1">
      <c r="A33592">
        <f ca="1" t="shared" si="524"/>
        <v>-0.0560654753073315</v>
      </c>
    </row>
    <row r="33593" spans="1:1">
      <c r="A33593">
        <f ca="1" t="shared" si="524"/>
        <v>-0.704275836201243</v>
      </c>
    </row>
    <row r="33594" spans="1:1">
      <c r="A33594">
        <f ca="1" t="shared" si="524"/>
        <v>-0.196273897197821</v>
      </c>
    </row>
    <row r="33595" spans="1:1">
      <c r="A33595">
        <f ca="1" t="shared" si="524"/>
        <v>-0.448207628844719</v>
      </c>
    </row>
    <row r="33596" spans="1:1">
      <c r="A33596">
        <f ca="1" t="shared" si="524"/>
        <v>-0.350443432583777</v>
      </c>
    </row>
    <row r="33597" spans="1:1">
      <c r="A33597">
        <f ca="1" t="shared" si="524"/>
        <v>0.381992597116184</v>
      </c>
    </row>
    <row r="33598" spans="1:1">
      <c r="A33598">
        <f ca="1" t="shared" si="524"/>
        <v>-1.10050583710874</v>
      </c>
    </row>
    <row r="33599" spans="1:1">
      <c r="A33599">
        <f ca="1" t="shared" si="524"/>
        <v>-0.297951696247796</v>
      </c>
    </row>
    <row r="33600" spans="1:1">
      <c r="A33600">
        <f ca="1" t="shared" si="524"/>
        <v>2.29929831257587</v>
      </c>
    </row>
    <row r="33601" spans="1:1">
      <c r="A33601">
        <f ca="1" t="shared" si="524"/>
        <v>0.527528967091419</v>
      </c>
    </row>
    <row r="33602" spans="1:1">
      <c r="A33602">
        <f ca="1" t="shared" si="524"/>
        <v>-1.02886836631054</v>
      </c>
    </row>
    <row r="33603" spans="1:1">
      <c r="A33603">
        <f ca="1" t="shared" ref="A33603:A33666" si="525">_xlfn.NORM.INV(RAND(),0,1)</f>
        <v>2.19406548219372</v>
      </c>
    </row>
    <row r="33604" spans="1:1">
      <c r="A33604">
        <f ca="1" t="shared" si="525"/>
        <v>0.411065162815443</v>
      </c>
    </row>
    <row r="33605" spans="1:1">
      <c r="A33605">
        <f ca="1" t="shared" si="525"/>
        <v>0.264213954216104</v>
      </c>
    </row>
    <row r="33606" spans="1:1">
      <c r="A33606">
        <f ca="1" t="shared" si="525"/>
        <v>-0.119699590148906</v>
      </c>
    </row>
    <row r="33607" spans="1:1">
      <c r="A33607">
        <f ca="1" t="shared" si="525"/>
        <v>0.714491405505858</v>
      </c>
    </row>
    <row r="33608" spans="1:1">
      <c r="A33608">
        <f ca="1" t="shared" si="525"/>
        <v>0.81123383666344</v>
      </c>
    </row>
    <row r="33609" spans="1:1">
      <c r="A33609">
        <f ca="1" t="shared" si="525"/>
        <v>0.305762267241962</v>
      </c>
    </row>
    <row r="33610" spans="1:1">
      <c r="A33610">
        <f ca="1" t="shared" si="525"/>
        <v>0.952887092034055</v>
      </c>
    </row>
    <row r="33611" spans="1:1">
      <c r="A33611">
        <f ca="1" t="shared" si="525"/>
        <v>-1.47843934191006</v>
      </c>
    </row>
    <row r="33612" spans="1:1">
      <c r="A33612">
        <f ca="1" t="shared" si="525"/>
        <v>0.33678663081558</v>
      </c>
    </row>
    <row r="33613" spans="1:1">
      <c r="A33613">
        <f ca="1" t="shared" si="525"/>
        <v>-0.440917397602963</v>
      </c>
    </row>
    <row r="33614" spans="1:1">
      <c r="A33614">
        <f ca="1" t="shared" si="525"/>
        <v>1.77826130623538</v>
      </c>
    </row>
    <row r="33615" spans="1:1">
      <c r="A33615">
        <f ca="1" t="shared" si="525"/>
        <v>-0.195620897582716</v>
      </c>
    </row>
    <row r="33616" spans="1:1">
      <c r="A33616">
        <f ca="1" t="shared" si="525"/>
        <v>-1.73610747848104</v>
      </c>
    </row>
    <row r="33617" spans="1:1">
      <c r="A33617">
        <f ca="1" t="shared" si="525"/>
        <v>-0.857501051143322</v>
      </c>
    </row>
    <row r="33618" spans="1:1">
      <c r="A33618">
        <f ca="1" t="shared" si="525"/>
        <v>0.967609906114642</v>
      </c>
    </row>
    <row r="33619" spans="1:1">
      <c r="A33619">
        <f ca="1" t="shared" si="525"/>
        <v>2.28028214865405</v>
      </c>
    </row>
    <row r="33620" spans="1:1">
      <c r="A33620">
        <f ca="1" t="shared" si="525"/>
        <v>-0.821885347833016</v>
      </c>
    </row>
    <row r="33621" spans="1:1">
      <c r="A33621">
        <f ca="1" t="shared" si="525"/>
        <v>1.35464436086582</v>
      </c>
    </row>
    <row r="33622" spans="1:1">
      <c r="A33622">
        <f ca="1" t="shared" si="525"/>
        <v>-0.0370724701351894</v>
      </c>
    </row>
    <row r="33623" spans="1:1">
      <c r="A33623">
        <f ca="1" t="shared" si="525"/>
        <v>-0.514913581590092</v>
      </c>
    </row>
    <row r="33624" spans="1:1">
      <c r="A33624">
        <f ca="1" t="shared" si="525"/>
        <v>-1.08426450593776</v>
      </c>
    </row>
    <row r="33625" spans="1:1">
      <c r="A33625">
        <f ca="1" t="shared" si="525"/>
        <v>0.726226279130363</v>
      </c>
    </row>
    <row r="33626" spans="1:1">
      <c r="A33626">
        <f ca="1" t="shared" si="525"/>
        <v>-1.31129481651678</v>
      </c>
    </row>
    <row r="33627" spans="1:1">
      <c r="A33627">
        <f ca="1" t="shared" si="525"/>
        <v>-0.477105625020889</v>
      </c>
    </row>
    <row r="33628" spans="1:1">
      <c r="A33628">
        <f ca="1" t="shared" si="525"/>
        <v>1.00893173397938</v>
      </c>
    </row>
    <row r="33629" spans="1:1">
      <c r="A33629">
        <f ca="1" t="shared" si="525"/>
        <v>-0.318467637421739</v>
      </c>
    </row>
    <row r="33630" spans="1:1">
      <c r="A33630">
        <f ca="1" t="shared" si="525"/>
        <v>-0.301054684005945</v>
      </c>
    </row>
    <row r="33631" spans="1:1">
      <c r="A33631">
        <f ca="1" t="shared" si="525"/>
        <v>0.465925200194423</v>
      </c>
    </row>
    <row r="33632" spans="1:1">
      <c r="A33632">
        <f ca="1" t="shared" si="525"/>
        <v>0.115672348937769</v>
      </c>
    </row>
    <row r="33633" spans="1:1">
      <c r="A33633">
        <f ca="1" t="shared" si="525"/>
        <v>-0.814202222514682</v>
      </c>
    </row>
    <row r="33634" spans="1:1">
      <c r="A33634">
        <f ca="1" t="shared" si="525"/>
        <v>-0.19721629165035</v>
      </c>
    </row>
    <row r="33635" spans="1:1">
      <c r="A33635">
        <f ca="1" t="shared" si="525"/>
        <v>1.22356615545238</v>
      </c>
    </row>
    <row r="33636" spans="1:1">
      <c r="A33636">
        <f ca="1" t="shared" si="525"/>
        <v>-0.10833939936474</v>
      </c>
    </row>
    <row r="33637" spans="1:1">
      <c r="A33637">
        <f ca="1" t="shared" si="525"/>
        <v>-1.23134355004943</v>
      </c>
    </row>
    <row r="33638" spans="1:1">
      <c r="A33638">
        <f ca="1" t="shared" si="525"/>
        <v>0.994282154952077</v>
      </c>
    </row>
    <row r="33639" spans="1:1">
      <c r="A33639">
        <f ca="1" t="shared" si="525"/>
        <v>1.93307993540288</v>
      </c>
    </row>
    <row r="33640" spans="1:1">
      <c r="A33640">
        <f ca="1" t="shared" si="525"/>
        <v>-0.497164617293375</v>
      </c>
    </row>
    <row r="33641" spans="1:1">
      <c r="A33641">
        <f ca="1" t="shared" si="525"/>
        <v>0.730326447925898</v>
      </c>
    </row>
    <row r="33642" spans="1:1">
      <c r="A33642">
        <f ca="1" t="shared" si="525"/>
        <v>-0.962648041871885</v>
      </c>
    </row>
    <row r="33643" spans="1:1">
      <c r="A33643">
        <f ca="1" t="shared" si="525"/>
        <v>1.80919634315423</v>
      </c>
    </row>
    <row r="33644" spans="1:1">
      <c r="A33644">
        <f ca="1" t="shared" si="525"/>
        <v>1.24903754770987</v>
      </c>
    </row>
    <row r="33645" spans="1:1">
      <c r="A33645">
        <f ca="1" t="shared" si="525"/>
        <v>0.653430644167374</v>
      </c>
    </row>
    <row r="33646" spans="1:1">
      <c r="A33646">
        <f ca="1" t="shared" si="525"/>
        <v>0.373505181583435</v>
      </c>
    </row>
    <row r="33647" spans="1:1">
      <c r="A33647">
        <f ca="1" t="shared" si="525"/>
        <v>-1.06456376494683</v>
      </c>
    </row>
    <row r="33648" spans="1:1">
      <c r="A33648">
        <f ca="1" t="shared" si="525"/>
        <v>-0.827452655770728</v>
      </c>
    </row>
    <row r="33649" spans="1:1">
      <c r="A33649">
        <f ca="1" t="shared" si="525"/>
        <v>0.0707117684209952</v>
      </c>
    </row>
    <row r="33650" spans="1:1">
      <c r="A33650">
        <f ca="1" t="shared" si="525"/>
        <v>0.45480875492073</v>
      </c>
    </row>
    <row r="33651" spans="1:1">
      <c r="A33651">
        <f ca="1" t="shared" si="525"/>
        <v>2.21602818001367</v>
      </c>
    </row>
    <row r="33652" spans="1:1">
      <c r="A33652">
        <f ca="1" t="shared" si="525"/>
        <v>-0.813450049915912</v>
      </c>
    </row>
    <row r="33653" spans="1:1">
      <c r="A33653">
        <f ca="1" t="shared" si="525"/>
        <v>0.0937736406195604</v>
      </c>
    </row>
    <row r="33654" spans="1:1">
      <c r="A33654">
        <f ca="1" t="shared" si="525"/>
        <v>-1.00088053298594</v>
      </c>
    </row>
    <row r="33655" spans="1:1">
      <c r="A33655">
        <f ca="1" t="shared" si="525"/>
        <v>0.961044668844104</v>
      </c>
    </row>
    <row r="33656" spans="1:1">
      <c r="A33656">
        <f ca="1" t="shared" si="525"/>
        <v>0.140774250333846</v>
      </c>
    </row>
    <row r="33657" spans="1:1">
      <c r="A33657">
        <f ca="1" t="shared" si="525"/>
        <v>-0.533797681848626</v>
      </c>
    </row>
    <row r="33658" spans="1:1">
      <c r="A33658">
        <f ca="1" t="shared" si="525"/>
        <v>0.88139072405602</v>
      </c>
    </row>
    <row r="33659" spans="1:1">
      <c r="A33659">
        <f ca="1" t="shared" si="525"/>
        <v>-1.43645335851147</v>
      </c>
    </row>
    <row r="33660" spans="1:1">
      <c r="A33660">
        <f ca="1" t="shared" si="525"/>
        <v>-1.90383369839001</v>
      </c>
    </row>
    <row r="33661" spans="1:1">
      <c r="A33661">
        <f ca="1" t="shared" si="525"/>
        <v>2.24715368596409</v>
      </c>
    </row>
    <row r="33662" spans="1:1">
      <c r="A33662">
        <f ca="1" t="shared" si="525"/>
        <v>-0.778993715086684</v>
      </c>
    </row>
    <row r="33663" spans="1:1">
      <c r="A33663">
        <f ca="1" t="shared" si="525"/>
        <v>0.379249312542292</v>
      </c>
    </row>
    <row r="33664" spans="1:1">
      <c r="A33664">
        <f ca="1" t="shared" si="525"/>
        <v>0.111950774913461</v>
      </c>
    </row>
    <row r="33665" spans="1:1">
      <c r="A33665">
        <f ca="1" t="shared" si="525"/>
        <v>1.33261803064862</v>
      </c>
    </row>
    <row r="33666" spans="1:1">
      <c r="A33666">
        <f ca="1" t="shared" si="525"/>
        <v>0.772369382967062</v>
      </c>
    </row>
    <row r="33667" spans="1:1">
      <c r="A33667">
        <f ca="1" t="shared" ref="A33667:A33730" si="526">_xlfn.NORM.INV(RAND(),0,1)</f>
        <v>1.42852222859751</v>
      </c>
    </row>
    <row r="33668" spans="1:1">
      <c r="A33668">
        <f ca="1" t="shared" si="526"/>
        <v>-0.792010089851029</v>
      </c>
    </row>
    <row r="33669" spans="1:1">
      <c r="A33669">
        <f ca="1" t="shared" si="526"/>
        <v>-2.79934942394329</v>
      </c>
    </row>
    <row r="33670" spans="1:1">
      <c r="A33670">
        <f ca="1" t="shared" si="526"/>
        <v>-1.87275603074297</v>
      </c>
    </row>
    <row r="33671" spans="1:1">
      <c r="A33671">
        <f ca="1" t="shared" si="526"/>
        <v>-0.218193179591031</v>
      </c>
    </row>
    <row r="33672" spans="1:1">
      <c r="A33672">
        <f ca="1" t="shared" si="526"/>
        <v>-0.00103597654594307</v>
      </c>
    </row>
    <row r="33673" spans="1:1">
      <c r="A33673">
        <f ca="1" t="shared" si="526"/>
        <v>-1.89681405100186</v>
      </c>
    </row>
    <row r="33674" spans="1:1">
      <c r="A33674">
        <f ca="1" t="shared" si="526"/>
        <v>-1.17157810590685</v>
      </c>
    </row>
    <row r="33675" spans="1:1">
      <c r="A33675">
        <f ca="1" t="shared" si="526"/>
        <v>-0.568779793775035</v>
      </c>
    </row>
    <row r="33676" spans="1:1">
      <c r="A33676">
        <f ca="1" t="shared" si="526"/>
        <v>-1.21872557983221</v>
      </c>
    </row>
    <row r="33677" spans="1:1">
      <c r="A33677">
        <f ca="1" t="shared" si="526"/>
        <v>0.724788094289254</v>
      </c>
    </row>
    <row r="33678" spans="1:1">
      <c r="A33678">
        <f ca="1" t="shared" si="526"/>
        <v>-1.41228654523562</v>
      </c>
    </row>
    <row r="33679" spans="1:1">
      <c r="A33679">
        <f ca="1" t="shared" si="526"/>
        <v>1.63331743430827</v>
      </c>
    </row>
    <row r="33680" spans="1:1">
      <c r="A33680">
        <f ca="1" t="shared" si="526"/>
        <v>1.67288607054944</v>
      </c>
    </row>
    <row r="33681" spans="1:1">
      <c r="A33681">
        <f ca="1" t="shared" si="526"/>
        <v>1.09884224981498</v>
      </c>
    </row>
    <row r="33682" spans="1:1">
      <c r="A33682">
        <f ca="1" t="shared" si="526"/>
        <v>-0.689232636125159</v>
      </c>
    </row>
    <row r="33683" spans="1:1">
      <c r="A33683">
        <f ca="1" t="shared" si="526"/>
        <v>-0.97476323297843</v>
      </c>
    </row>
    <row r="33684" spans="1:1">
      <c r="A33684">
        <f ca="1" t="shared" si="526"/>
        <v>1.45882500978596</v>
      </c>
    </row>
    <row r="33685" spans="1:1">
      <c r="A33685">
        <f ca="1" t="shared" si="526"/>
        <v>-0.126484187733586</v>
      </c>
    </row>
    <row r="33686" spans="1:1">
      <c r="A33686">
        <f ca="1" t="shared" si="526"/>
        <v>0.665440724553307</v>
      </c>
    </row>
    <row r="33687" spans="1:1">
      <c r="A33687">
        <f ca="1" t="shared" si="526"/>
        <v>-0.627798190041353</v>
      </c>
    </row>
    <row r="33688" spans="1:1">
      <c r="A33688">
        <f ca="1" t="shared" si="526"/>
        <v>-1.03992330299628</v>
      </c>
    </row>
    <row r="33689" spans="1:1">
      <c r="A33689">
        <f ca="1" t="shared" si="526"/>
        <v>-1.80283731774833</v>
      </c>
    </row>
    <row r="33690" spans="1:1">
      <c r="A33690">
        <f ca="1" t="shared" si="526"/>
        <v>-1.42923726777619</v>
      </c>
    </row>
    <row r="33691" spans="1:1">
      <c r="A33691">
        <f ca="1" t="shared" si="526"/>
        <v>0.859617863560261</v>
      </c>
    </row>
    <row r="33692" spans="1:1">
      <c r="A33692">
        <f ca="1" t="shared" si="526"/>
        <v>-0.459020760789925</v>
      </c>
    </row>
    <row r="33693" spans="1:1">
      <c r="A33693">
        <f ca="1" t="shared" si="526"/>
        <v>1.18962981440763</v>
      </c>
    </row>
    <row r="33694" spans="1:1">
      <c r="A33694">
        <f ca="1" t="shared" si="526"/>
        <v>0.613477410913195</v>
      </c>
    </row>
    <row r="33695" spans="1:1">
      <c r="A33695">
        <f ca="1" t="shared" si="526"/>
        <v>0.411694142867249</v>
      </c>
    </row>
    <row r="33696" spans="1:1">
      <c r="A33696">
        <f ca="1" t="shared" si="526"/>
        <v>-1.13693489574008</v>
      </c>
    </row>
    <row r="33697" spans="1:1">
      <c r="A33697">
        <f ca="1" t="shared" si="526"/>
        <v>0.266243278455619</v>
      </c>
    </row>
    <row r="33698" spans="1:1">
      <c r="A33698">
        <f ca="1" t="shared" si="526"/>
        <v>0.170282218671258</v>
      </c>
    </row>
    <row r="33699" spans="1:1">
      <c r="A33699">
        <f ca="1" t="shared" si="526"/>
        <v>0.0380660117298385</v>
      </c>
    </row>
    <row r="33700" spans="1:1">
      <c r="A33700">
        <f ca="1" t="shared" si="526"/>
        <v>-0.690347228847872</v>
      </c>
    </row>
    <row r="33701" spans="1:1">
      <c r="A33701">
        <f ca="1" t="shared" si="526"/>
        <v>-0.761327260627345</v>
      </c>
    </row>
    <row r="33702" spans="1:1">
      <c r="A33702">
        <f ca="1" t="shared" si="526"/>
        <v>0.637752966574135</v>
      </c>
    </row>
    <row r="33703" spans="1:1">
      <c r="A33703">
        <f ca="1" t="shared" si="526"/>
        <v>-1.05917183441526</v>
      </c>
    </row>
    <row r="33704" spans="1:1">
      <c r="A33704">
        <f ca="1" t="shared" si="526"/>
        <v>0.663085449681189</v>
      </c>
    </row>
    <row r="33705" spans="1:1">
      <c r="A33705">
        <f ca="1" t="shared" si="526"/>
        <v>-1.39927904388074</v>
      </c>
    </row>
    <row r="33706" spans="1:1">
      <c r="A33706">
        <f ca="1" t="shared" si="526"/>
        <v>0.0715645010942981</v>
      </c>
    </row>
    <row r="33707" spans="1:1">
      <c r="A33707">
        <f ca="1" t="shared" si="526"/>
        <v>0.480781952516294</v>
      </c>
    </row>
    <row r="33708" spans="1:1">
      <c r="A33708">
        <f ca="1" t="shared" si="526"/>
        <v>-1.43236386664446</v>
      </c>
    </row>
    <row r="33709" spans="1:1">
      <c r="A33709">
        <f ca="1" t="shared" si="526"/>
        <v>0.128157790451566</v>
      </c>
    </row>
    <row r="33710" spans="1:1">
      <c r="A33710">
        <f ca="1" t="shared" si="526"/>
        <v>-1.12808135212108</v>
      </c>
    </row>
    <row r="33711" spans="1:1">
      <c r="A33711">
        <f ca="1" t="shared" si="526"/>
        <v>-0.35073973681726</v>
      </c>
    </row>
    <row r="33712" spans="1:1">
      <c r="A33712">
        <f ca="1" t="shared" si="526"/>
        <v>0.730564743355772</v>
      </c>
    </row>
    <row r="33713" spans="1:1">
      <c r="A33713">
        <f ca="1" t="shared" si="526"/>
        <v>2.11638144300151</v>
      </c>
    </row>
    <row r="33714" spans="1:1">
      <c r="A33714">
        <f ca="1" t="shared" si="526"/>
        <v>1.18326041322755</v>
      </c>
    </row>
    <row r="33715" spans="1:1">
      <c r="A33715">
        <f ca="1" t="shared" si="526"/>
        <v>-0.855585081503596</v>
      </c>
    </row>
    <row r="33716" spans="1:1">
      <c r="A33716">
        <f ca="1" t="shared" si="526"/>
        <v>0.775971542367012</v>
      </c>
    </row>
    <row r="33717" spans="1:1">
      <c r="A33717">
        <f ca="1" t="shared" si="526"/>
        <v>0.536346350139417</v>
      </c>
    </row>
    <row r="33718" spans="1:1">
      <c r="A33718">
        <f ca="1" t="shared" si="526"/>
        <v>0.439265433679504</v>
      </c>
    </row>
    <row r="33719" spans="1:1">
      <c r="A33719">
        <f ca="1" t="shared" si="526"/>
        <v>0.614501497551374</v>
      </c>
    </row>
    <row r="33720" spans="1:1">
      <c r="A33720">
        <f ca="1" t="shared" si="526"/>
        <v>1.06707619483591</v>
      </c>
    </row>
    <row r="33721" spans="1:1">
      <c r="A33721">
        <f ca="1" t="shared" si="526"/>
        <v>-0.816832309984135</v>
      </c>
    </row>
    <row r="33722" spans="1:1">
      <c r="A33722">
        <f ca="1" t="shared" si="526"/>
        <v>-0.111892400023955</v>
      </c>
    </row>
    <row r="33723" spans="1:1">
      <c r="A33723">
        <f ca="1" t="shared" si="526"/>
        <v>0.555249594707588</v>
      </c>
    </row>
    <row r="33724" spans="1:1">
      <c r="A33724">
        <f ca="1" t="shared" si="526"/>
        <v>-0.200701488257153</v>
      </c>
    </row>
    <row r="33725" spans="1:1">
      <c r="A33725">
        <f ca="1" t="shared" si="526"/>
        <v>-1.00487261713114</v>
      </c>
    </row>
    <row r="33726" spans="1:1">
      <c r="A33726">
        <f ca="1" t="shared" si="526"/>
        <v>-0.0807565161306872</v>
      </c>
    </row>
    <row r="33727" spans="1:1">
      <c r="A33727">
        <f ca="1" t="shared" si="526"/>
        <v>-0.0404876753239037</v>
      </c>
    </row>
    <row r="33728" spans="1:1">
      <c r="A33728">
        <f ca="1" t="shared" si="526"/>
        <v>-0.20084643211918</v>
      </c>
    </row>
    <row r="33729" spans="1:1">
      <c r="A33729">
        <f ca="1" t="shared" si="526"/>
        <v>2.00145040716203</v>
      </c>
    </row>
    <row r="33730" spans="1:1">
      <c r="A33730">
        <f ca="1" t="shared" si="526"/>
        <v>-0.0694818789696455</v>
      </c>
    </row>
    <row r="33731" spans="1:1">
      <c r="A33731">
        <f ca="1" t="shared" ref="A33731:A33794" si="527">_xlfn.NORM.INV(RAND(),0,1)</f>
        <v>0.349375369146052</v>
      </c>
    </row>
    <row r="33732" spans="1:1">
      <c r="A33732">
        <f ca="1" t="shared" si="527"/>
        <v>-0.235765088776594</v>
      </c>
    </row>
    <row r="33733" spans="1:1">
      <c r="A33733">
        <f ca="1" t="shared" si="527"/>
        <v>-0.134538450344345</v>
      </c>
    </row>
    <row r="33734" spans="1:1">
      <c r="A33734">
        <f ca="1" t="shared" si="527"/>
        <v>0.387106404475568</v>
      </c>
    </row>
    <row r="33735" spans="1:1">
      <c r="A33735">
        <f ca="1" t="shared" si="527"/>
        <v>-0.414475729974353</v>
      </c>
    </row>
    <row r="33736" spans="1:1">
      <c r="A33736">
        <f ca="1" t="shared" si="527"/>
        <v>0.373317717327771</v>
      </c>
    </row>
    <row r="33737" spans="1:1">
      <c r="A33737">
        <f ca="1" t="shared" si="527"/>
        <v>-0.716494308759175</v>
      </c>
    </row>
    <row r="33738" spans="1:1">
      <c r="A33738">
        <f ca="1" t="shared" si="527"/>
        <v>-0.53993540888598</v>
      </c>
    </row>
    <row r="33739" spans="1:1">
      <c r="A33739">
        <f ca="1" t="shared" si="527"/>
        <v>0.418359938498937</v>
      </c>
    </row>
    <row r="33740" spans="1:1">
      <c r="A33740">
        <f ca="1" t="shared" si="527"/>
        <v>-1.12304537209534</v>
      </c>
    </row>
    <row r="33741" spans="1:1">
      <c r="A33741">
        <f ca="1" t="shared" si="527"/>
        <v>-0.18712780875262</v>
      </c>
    </row>
    <row r="33742" spans="1:1">
      <c r="A33742">
        <f ca="1" t="shared" si="527"/>
        <v>-1.60637234607815</v>
      </c>
    </row>
    <row r="33743" spans="1:1">
      <c r="A33743">
        <f ca="1" t="shared" si="527"/>
        <v>0.153827330591166</v>
      </c>
    </row>
    <row r="33744" spans="1:1">
      <c r="A33744">
        <f ca="1" t="shared" si="527"/>
        <v>-0.364217159800033</v>
      </c>
    </row>
    <row r="33745" spans="1:1">
      <c r="A33745">
        <f ca="1" t="shared" si="527"/>
        <v>0.198716492698385</v>
      </c>
    </row>
    <row r="33746" spans="1:1">
      <c r="A33746">
        <f ca="1" t="shared" si="527"/>
        <v>0.381069877398192</v>
      </c>
    </row>
    <row r="33747" spans="1:1">
      <c r="A33747">
        <f ca="1" t="shared" si="527"/>
        <v>-2.04896668255664</v>
      </c>
    </row>
    <row r="33748" spans="1:1">
      <c r="A33748">
        <f ca="1" t="shared" si="527"/>
        <v>-1.1708140596862</v>
      </c>
    </row>
    <row r="33749" spans="1:1">
      <c r="A33749">
        <f ca="1" t="shared" si="527"/>
        <v>2.25924845476625</v>
      </c>
    </row>
    <row r="33750" spans="1:1">
      <c r="A33750">
        <f ca="1" t="shared" si="527"/>
        <v>1.08411744117294</v>
      </c>
    </row>
    <row r="33751" spans="1:1">
      <c r="A33751">
        <f ca="1" t="shared" si="527"/>
        <v>1.47350257148662</v>
      </c>
    </row>
    <row r="33752" spans="1:1">
      <c r="A33752">
        <f ca="1" t="shared" si="527"/>
        <v>-0.392665344174737</v>
      </c>
    </row>
    <row r="33753" spans="1:1">
      <c r="A33753">
        <f ca="1" t="shared" si="527"/>
        <v>-1.10287800064867</v>
      </c>
    </row>
    <row r="33754" spans="1:1">
      <c r="A33754">
        <f ca="1" t="shared" si="527"/>
        <v>0.171108643045407</v>
      </c>
    </row>
    <row r="33755" spans="1:1">
      <c r="A33755">
        <f ca="1" t="shared" si="527"/>
        <v>1.24096211182856</v>
      </c>
    </row>
    <row r="33756" spans="1:1">
      <c r="A33756">
        <f ca="1" t="shared" si="527"/>
        <v>0.827393040022565</v>
      </c>
    </row>
    <row r="33757" spans="1:1">
      <c r="A33757">
        <f ca="1" t="shared" si="527"/>
        <v>-1.15676831898984</v>
      </c>
    </row>
    <row r="33758" spans="1:1">
      <c r="A33758">
        <f ca="1" t="shared" si="527"/>
        <v>0.594248465870965</v>
      </c>
    </row>
    <row r="33759" spans="1:1">
      <c r="A33759">
        <f ca="1" t="shared" si="527"/>
        <v>0.313990986678706</v>
      </c>
    </row>
    <row r="33760" spans="1:1">
      <c r="A33760">
        <f ca="1" t="shared" si="527"/>
        <v>0.381429178401876</v>
      </c>
    </row>
    <row r="33761" spans="1:1">
      <c r="A33761">
        <f ca="1" t="shared" si="527"/>
        <v>0.597918625683727</v>
      </c>
    </row>
    <row r="33762" spans="1:1">
      <c r="A33762">
        <f ca="1" t="shared" si="527"/>
        <v>0.197420350075761</v>
      </c>
    </row>
    <row r="33763" spans="1:1">
      <c r="A33763">
        <f ca="1" t="shared" si="527"/>
        <v>-0.00258193793055351</v>
      </c>
    </row>
    <row r="33764" spans="1:1">
      <c r="A33764">
        <f ca="1" t="shared" si="527"/>
        <v>0.771423907223015</v>
      </c>
    </row>
    <row r="33765" spans="1:1">
      <c r="A33765">
        <f ca="1" t="shared" si="527"/>
        <v>0.446373798019523</v>
      </c>
    </row>
    <row r="33766" spans="1:1">
      <c r="A33766">
        <f ca="1" t="shared" si="527"/>
        <v>-0.386486462731033</v>
      </c>
    </row>
    <row r="33767" spans="1:1">
      <c r="A33767">
        <f ca="1" t="shared" si="527"/>
        <v>0.338245770646313</v>
      </c>
    </row>
    <row r="33768" spans="1:1">
      <c r="A33768">
        <f ca="1" t="shared" si="527"/>
        <v>-0.543287570406702</v>
      </c>
    </row>
    <row r="33769" spans="1:1">
      <c r="A33769">
        <f ca="1" t="shared" si="527"/>
        <v>0.247335172175111</v>
      </c>
    </row>
    <row r="33770" spans="1:1">
      <c r="A33770">
        <f ca="1" t="shared" si="527"/>
        <v>0.298411810761841</v>
      </c>
    </row>
    <row r="33771" spans="1:1">
      <c r="A33771">
        <f ca="1" t="shared" si="527"/>
        <v>-0.706624966766262</v>
      </c>
    </row>
    <row r="33772" spans="1:1">
      <c r="A33772">
        <f ca="1" t="shared" si="527"/>
        <v>-0.569415853083394</v>
      </c>
    </row>
    <row r="33773" spans="1:1">
      <c r="A33773">
        <f ca="1" t="shared" si="527"/>
        <v>1.36666570756997</v>
      </c>
    </row>
    <row r="33774" spans="1:1">
      <c r="A33774">
        <f ca="1" t="shared" si="527"/>
        <v>-1.87025404346828</v>
      </c>
    </row>
    <row r="33775" spans="1:1">
      <c r="A33775">
        <f ca="1" t="shared" si="527"/>
        <v>0.150062492261431</v>
      </c>
    </row>
    <row r="33776" spans="1:1">
      <c r="A33776">
        <f ca="1" t="shared" si="527"/>
        <v>1.41382957529675</v>
      </c>
    </row>
    <row r="33777" spans="1:1">
      <c r="A33777">
        <f ca="1" t="shared" si="527"/>
        <v>-0.646575047910994</v>
      </c>
    </row>
    <row r="33778" spans="1:1">
      <c r="A33778">
        <f ca="1" t="shared" si="527"/>
        <v>-0.658630296692336</v>
      </c>
    </row>
    <row r="33779" spans="1:1">
      <c r="A33779">
        <f ca="1" t="shared" si="527"/>
        <v>0.612737682128535</v>
      </c>
    </row>
    <row r="33780" spans="1:1">
      <c r="A33780">
        <f ca="1" t="shared" si="527"/>
        <v>-1.96634046226203</v>
      </c>
    </row>
    <row r="33781" spans="1:1">
      <c r="A33781">
        <f ca="1" t="shared" si="527"/>
        <v>0.311043072440213</v>
      </c>
    </row>
    <row r="33782" spans="1:1">
      <c r="A33782">
        <f ca="1" t="shared" si="527"/>
        <v>-0.593454890490797</v>
      </c>
    </row>
    <row r="33783" spans="1:1">
      <c r="A33783">
        <f ca="1" t="shared" si="527"/>
        <v>1.06588958370564</v>
      </c>
    </row>
    <row r="33784" spans="1:1">
      <c r="A33784">
        <f ca="1" t="shared" si="527"/>
        <v>-1.64164995478095</v>
      </c>
    </row>
    <row r="33785" spans="1:1">
      <c r="A33785">
        <f ca="1" t="shared" si="527"/>
        <v>0.331778575372637</v>
      </c>
    </row>
    <row r="33786" spans="1:1">
      <c r="A33786">
        <f ca="1" t="shared" si="527"/>
        <v>0.236714035324287</v>
      </c>
    </row>
    <row r="33787" spans="1:1">
      <c r="A33787">
        <f ca="1" t="shared" si="527"/>
        <v>1.38891648640067</v>
      </c>
    </row>
    <row r="33788" spans="1:1">
      <c r="A33788">
        <f ca="1" t="shared" si="527"/>
        <v>2.68479194182456</v>
      </c>
    </row>
    <row r="33789" spans="1:1">
      <c r="A33789">
        <f ca="1" t="shared" si="527"/>
        <v>0.246992476540373</v>
      </c>
    </row>
    <row r="33790" spans="1:1">
      <c r="A33790">
        <f ca="1" t="shared" si="527"/>
        <v>-0.309070809538573</v>
      </c>
    </row>
    <row r="33791" spans="1:1">
      <c r="A33791">
        <f ca="1" t="shared" si="527"/>
        <v>0.169103841905352</v>
      </c>
    </row>
    <row r="33792" spans="1:1">
      <c r="A33792">
        <f ca="1" t="shared" si="527"/>
        <v>0.819893973255728</v>
      </c>
    </row>
    <row r="33793" spans="1:1">
      <c r="A33793">
        <f ca="1" t="shared" si="527"/>
        <v>0.811331751136296</v>
      </c>
    </row>
    <row r="33794" spans="1:1">
      <c r="A33794">
        <f ca="1" t="shared" si="527"/>
        <v>0.288740498385423</v>
      </c>
    </row>
    <row r="33795" spans="1:1">
      <c r="A33795">
        <f ca="1" t="shared" ref="A33795:A33858" si="528">_xlfn.NORM.INV(RAND(),0,1)</f>
        <v>1.53947092247177</v>
      </c>
    </row>
    <row r="33796" spans="1:1">
      <c r="A33796">
        <f ca="1" t="shared" si="528"/>
        <v>0.840845321819973</v>
      </c>
    </row>
    <row r="33797" spans="1:1">
      <c r="A33797">
        <f ca="1" t="shared" si="528"/>
        <v>-1.39311899498319</v>
      </c>
    </row>
    <row r="33798" spans="1:1">
      <c r="A33798">
        <f ca="1" t="shared" si="528"/>
        <v>-1.03229756888876</v>
      </c>
    </row>
    <row r="33799" spans="1:1">
      <c r="A33799">
        <f ca="1" t="shared" si="528"/>
        <v>0.586886840505999</v>
      </c>
    </row>
    <row r="33800" spans="1:1">
      <c r="A33800">
        <f ca="1" t="shared" si="528"/>
        <v>0.272771454692885</v>
      </c>
    </row>
    <row r="33801" spans="1:1">
      <c r="A33801">
        <f ca="1" t="shared" si="528"/>
        <v>-1.08442853481601</v>
      </c>
    </row>
    <row r="33802" spans="1:1">
      <c r="A33802">
        <f ca="1" t="shared" si="528"/>
        <v>-0.278032239865498</v>
      </c>
    </row>
    <row r="33803" spans="1:1">
      <c r="A33803">
        <f ca="1" t="shared" si="528"/>
        <v>2.41657862517742</v>
      </c>
    </row>
    <row r="33804" spans="1:1">
      <c r="A33804">
        <f ca="1" t="shared" si="528"/>
        <v>-0.177099257597395</v>
      </c>
    </row>
    <row r="33805" spans="1:1">
      <c r="A33805">
        <f ca="1" t="shared" si="528"/>
        <v>0.46093323532027</v>
      </c>
    </row>
    <row r="33806" spans="1:1">
      <c r="A33806">
        <f ca="1" t="shared" si="528"/>
        <v>-1.44545300148101</v>
      </c>
    </row>
    <row r="33807" spans="1:1">
      <c r="A33807">
        <f ca="1" t="shared" si="528"/>
        <v>-0.935507001389061</v>
      </c>
    </row>
    <row r="33808" spans="1:1">
      <c r="A33808">
        <f ca="1" t="shared" si="528"/>
        <v>-0.187864171982858</v>
      </c>
    </row>
    <row r="33809" spans="1:1">
      <c r="A33809">
        <f ca="1" t="shared" si="528"/>
        <v>-1.13173315119296</v>
      </c>
    </row>
    <row r="33810" spans="1:1">
      <c r="A33810">
        <f ca="1" t="shared" si="528"/>
        <v>-0.134885759552516</v>
      </c>
    </row>
    <row r="33811" spans="1:1">
      <c r="A33811">
        <f ca="1" t="shared" si="528"/>
        <v>1.35049551118965</v>
      </c>
    </row>
    <row r="33812" spans="1:1">
      <c r="A33812">
        <f ca="1" t="shared" si="528"/>
        <v>-0.932466755172365</v>
      </c>
    </row>
    <row r="33813" spans="1:1">
      <c r="A33813">
        <f ca="1" t="shared" si="528"/>
        <v>-0.444301466200809</v>
      </c>
    </row>
    <row r="33814" spans="1:1">
      <c r="A33814">
        <f ca="1" t="shared" si="528"/>
        <v>0.858027341890439</v>
      </c>
    </row>
    <row r="33815" spans="1:1">
      <c r="A33815">
        <f ca="1" t="shared" si="528"/>
        <v>2.10427207115802</v>
      </c>
    </row>
    <row r="33816" spans="1:1">
      <c r="A33816">
        <f ca="1" t="shared" si="528"/>
        <v>-0.544010662951004</v>
      </c>
    </row>
    <row r="33817" spans="1:1">
      <c r="A33817">
        <f ca="1" t="shared" si="528"/>
        <v>-0.977067909044653</v>
      </c>
    </row>
    <row r="33818" spans="1:1">
      <c r="A33818">
        <f ca="1" t="shared" si="528"/>
        <v>-0.512116745679556</v>
      </c>
    </row>
    <row r="33819" spans="1:1">
      <c r="A33819">
        <f ca="1" t="shared" si="528"/>
        <v>-1.19355916308806</v>
      </c>
    </row>
    <row r="33820" spans="1:1">
      <c r="A33820">
        <f ca="1" t="shared" si="528"/>
        <v>1.30783301143617</v>
      </c>
    </row>
    <row r="33821" spans="1:1">
      <c r="A33821">
        <f ca="1" t="shared" si="528"/>
        <v>-1.39303196542232</v>
      </c>
    </row>
    <row r="33822" spans="1:1">
      <c r="A33822">
        <f ca="1" t="shared" si="528"/>
        <v>-1.23583809849274</v>
      </c>
    </row>
    <row r="33823" spans="1:1">
      <c r="A33823">
        <f ca="1" t="shared" si="528"/>
        <v>1.9505940608402</v>
      </c>
    </row>
    <row r="33824" spans="1:1">
      <c r="A33824">
        <f ca="1" t="shared" si="528"/>
        <v>-1.23867635190939</v>
      </c>
    </row>
    <row r="33825" spans="1:1">
      <c r="A33825">
        <f ca="1" t="shared" si="528"/>
        <v>-0.603447731119978</v>
      </c>
    </row>
    <row r="33826" spans="1:1">
      <c r="A33826">
        <f ca="1" t="shared" si="528"/>
        <v>0.368114357099048</v>
      </c>
    </row>
    <row r="33827" spans="1:1">
      <c r="A33827">
        <f ca="1" t="shared" si="528"/>
        <v>-1.33107772528798</v>
      </c>
    </row>
    <row r="33828" spans="1:1">
      <c r="A33828">
        <f ca="1" t="shared" si="528"/>
        <v>1.5069669612744</v>
      </c>
    </row>
    <row r="33829" spans="1:1">
      <c r="A33829">
        <f ca="1" t="shared" si="528"/>
        <v>0.747117024519917</v>
      </c>
    </row>
    <row r="33830" spans="1:1">
      <c r="A33830">
        <f ca="1" t="shared" si="528"/>
        <v>0.283283705258375</v>
      </c>
    </row>
    <row r="33831" spans="1:1">
      <c r="A33831">
        <f ca="1" t="shared" si="528"/>
        <v>-0.184123741892041</v>
      </c>
    </row>
    <row r="33832" spans="1:1">
      <c r="A33832">
        <f ca="1" t="shared" si="528"/>
        <v>-0.77276097557616</v>
      </c>
    </row>
    <row r="33833" spans="1:1">
      <c r="A33833">
        <f ca="1" t="shared" si="528"/>
        <v>2.37328719210443</v>
      </c>
    </row>
    <row r="33834" spans="1:1">
      <c r="A33834">
        <f ca="1" t="shared" si="528"/>
        <v>0.195967210114926</v>
      </c>
    </row>
    <row r="33835" spans="1:1">
      <c r="A33835">
        <f ca="1" t="shared" si="528"/>
        <v>-1.10369223763263</v>
      </c>
    </row>
    <row r="33836" spans="1:1">
      <c r="A33836">
        <f ca="1" t="shared" si="528"/>
        <v>-1.23258336081879</v>
      </c>
    </row>
    <row r="33837" spans="1:1">
      <c r="A33837">
        <f ca="1" t="shared" si="528"/>
        <v>-0.676168885767385</v>
      </c>
    </row>
    <row r="33838" spans="1:1">
      <c r="A33838">
        <f ca="1" t="shared" si="528"/>
        <v>0.558522424513871</v>
      </c>
    </row>
    <row r="33839" spans="1:1">
      <c r="A33839">
        <f ca="1" t="shared" si="528"/>
        <v>-1.29771081247923</v>
      </c>
    </row>
    <row r="33840" spans="1:1">
      <c r="A33840">
        <f ca="1" t="shared" si="528"/>
        <v>0.31041388547782</v>
      </c>
    </row>
    <row r="33841" spans="1:1">
      <c r="A33841">
        <f ca="1" t="shared" si="528"/>
        <v>1.14903093896677</v>
      </c>
    </row>
    <row r="33842" spans="1:1">
      <c r="A33842">
        <f ca="1" t="shared" si="528"/>
        <v>0.98475309664238</v>
      </c>
    </row>
    <row r="33843" spans="1:1">
      <c r="A33843">
        <f ca="1" t="shared" si="528"/>
        <v>0.827791299680204</v>
      </c>
    </row>
    <row r="33844" spans="1:1">
      <c r="A33844">
        <f ca="1" t="shared" si="528"/>
        <v>-0.54526618828991</v>
      </c>
    </row>
    <row r="33845" spans="1:1">
      <c r="A33845">
        <f ca="1" t="shared" si="528"/>
        <v>-0.756138684938909</v>
      </c>
    </row>
    <row r="33846" spans="1:1">
      <c r="A33846">
        <f ca="1" t="shared" si="528"/>
        <v>-1.4902456019384</v>
      </c>
    </row>
    <row r="33847" spans="1:1">
      <c r="A33847">
        <f ca="1" t="shared" si="528"/>
        <v>-0.487040249984193</v>
      </c>
    </row>
    <row r="33848" spans="1:1">
      <c r="A33848">
        <f ca="1" t="shared" si="528"/>
        <v>0.566256282179994</v>
      </c>
    </row>
    <row r="33849" spans="1:1">
      <c r="A33849">
        <f ca="1" t="shared" si="528"/>
        <v>-0.815836916673643</v>
      </c>
    </row>
    <row r="33850" spans="1:1">
      <c r="A33850">
        <f ca="1" t="shared" si="528"/>
        <v>0.24434096865615</v>
      </c>
    </row>
    <row r="33851" spans="1:1">
      <c r="A33851">
        <f ca="1" t="shared" si="528"/>
        <v>0.181173269068452</v>
      </c>
    </row>
    <row r="33852" spans="1:1">
      <c r="A33852">
        <f ca="1" t="shared" si="528"/>
        <v>0.538657309780979</v>
      </c>
    </row>
    <row r="33853" spans="1:1">
      <c r="A33853">
        <f ca="1" t="shared" si="528"/>
        <v>-1.94633549188686</v>
      </c>
    </row>
    <row r="33854" spans="1:1">
      <c r="A33854">
        <f ca="1" t="shared" si="528"/>
        <v>0.835189337474895</v>
      </c>
    </row>
    <row r="33855" spans="1:1">
      <c r="A33855">
        <f ca="1" t="shared" si="528"/>
        <v>0.155223376588842</v>
      </c>
    </row>
    <row r="33856" spans="1:1">
      <c r="A33856">
        <f ca="1" t="shared" si="528"/>
        <v>-0.659603618777078</v>
      </c>
    </row>
    <row r="33857" spans="1:1">
      <c r="A33857">
        <f ca="1" t="shared" si="528"/>
        <v>0.410955336560003</v>
      </c>
    </row>
    <row r="33858" spans="1:1">
      <c r="A33858">
        <f ca="1" t="shared" si="528"/>
        <v>-0.462055687227942</v>
      </c>
    </row>
    <row r="33859" spans="1:1">
      <c r="A33859">
        <f ca="1" t="shared" ref="A33859:A33922" si="529">_xlfn.NORM.INV(RAND(),0,1)</f>
        <v>1.23712804092414</v>
      </c>
    </row>
    <row r="33860" spans="1:1">
      <c r="A33860">
        <f ca="1" t="shared" si="529"/>
        <v>0.00228058791304173</v>
      </c>
    </row>
    <row r="33861" spans="1:1">
      <c r="A33861">
        <f ca="1" t="shared" si="529"/>
        <v>1.63742698551947</v>
      </c>
    </row>
    <row r="33862" spans="1:1">
      <c r="A33862">
        <f ca="1" t="shared" si="529"/>
        <v>1.14017274264426</v>
      </c>
    </row>
    <row r="33863" spans="1:1">
      <c r="A33863">
        <f ca="1" t="shared" si="529"/>
        <v>1.20572543853371</v>
      </c>
    </row>
    <row r="33864" spans="1:1">
      <c r="A33864">
        <f ca="1" t="shared" si="529"/>
        <v>0.124001656084212</v>
      </c>
    </row>
    <row r="33865" spans="1:1">
      <c r="A33865">
        <f ca="1" t="shared" si="529"/>
        <v>-0.271689169066034</v>
      </c>
    </row>
    <row r="33866" spans="1:1">
      <c r="A33866">
        <f ca="1" t="shared" si="529"/>
        <v>1.64662040553425</v>
      </c>
    </row>
    <row r="33867" spans="1:1">
      <c r="A33867">
        <f ca="1" t="shared" si="529"/>
        <v>1.97224516860077</v>
      </c>
    </row>
    <row r="33868" spans="1:1">
      <c r="A33868">
        <f ca="1" t="shared" si="529"/>
        <v>-0.745341450404154</v>
      </c>
    </row>
    <row r="33869" spans="1:1">
      <c r="A33869">
        <f ca="1" t="shared" si="529"/>
        <v>0.417899998642455</v>
      </c>
    </row>
    <row r="33870" spans="1:1">
      <c r="A33870">
        <f ca="1" t="shared" si="529"/>
        <v>-0.736239638458647</v>
      </c>
    </row>
    <row r="33871" spans="1:1">
      <c r="A33871">
        <f ca="1" t="shared" si="529"/>
        <v>0.976987301209077</v>
      </c>
    </row>
    <row r="33872" spans="1:1">
      <c r="A33872">
        <f ca="1" t="shared" si="529"/>
        <v>-0.356683264131363</v>
      </c>
    </row>
    <row r="33873" spans="1:1">
      <c r="A33873">
        <f ca="1" t="shared" si="529"/>
        <v>-2.23920040375534</v>
      </c>
    </row>
    <row r="33874" spans="1:1">
      <c r="A33874">
        <f ca="1" t="shared" si="529"/>
        <v>-0.752133403937952</v>
      </c>
    </row>
    <row r="33875" spans="1:1">
      <c r="A33875">
        <f ca="1" t="shared" si="529"/>
        <v>-0.488263601578359</v>
      </c>
    </row>
    <row r="33876" spans="1:1">
      <c r="A33876">
        <f ca="1" t="shared" si="529"/>
        <v>-0.59888057369789</v>
      </c>
    </row>
    <row r="33877" spans="1:1">
      <c r="A33877">
        <f ca="1" t="shared" si="529"/>
        <v>-0.644471588054976</v>
      </c>
    </row>
    <row r="33878" spans="1:1">
      <c r="A33878">
        <f ca="1" t="shared" si="529"/>
        <v>2.15564066038761</v>
      </c>
    </row>
    <row r="33879" spans="1:1">
      <c r="A33879">
        <f ca="1" t="shared" si="529"/>
        <v>1.53324142067162</v>
      </c>
    </row>
    <row r="33880" spans="1:1">
      <c r="A33880">
        <f ca="1" t="shared" si="529"/>
        <v>0.275260438012256</v>
      </c>
    </row>
    <row r="33881" spans="1:1">
      <c r="A33881">
        <f ca="1" t="shared" si="529"/>
        <v>0.744882829316824</v>
      </c>
    </row>
    <row r="33882" spans="1:1">
      <c r="A33882">
        <f ca="1" t="shared" si="529"/>
        <v>1.57070878536926</v>
      </c>
    </row>
    <row r="33883" spans="1:1">
      <c r="A33883">
        <f ca="1" t="shared" si="529"/>
        <v>-1.70127380470894</v>
      </c>
    </row>
    <row r="33884" spans="1:1">
      <c r="A33884">
        <f ca="1" t="shared" si="529"/>
        <v>-0.789920516609251</v>
      </c>
    </row>
    <row r="33885" spans="1:1">
      <c r="A33885">
        <f ca="1" t="shared" si="529"/>
        <v>1.55805290371304</v>
      </c>
    </row>
    <row r="33886" spans="1:1">
      <c r="A33886">
        <f ca="1" t="shared" si="529"/>
        <v>-0.664143212322712</v>
      </c>
    </row>
    <row r="33887" spans="1:1">
      <c r="A33887">
        <f ca="1" t="shared" si="529"/>
        <v>-0.390857638569054</v>
      </c>
    </row>
    <row r="33888" spans="1:1">
      <c r="A33888">
        <f ca="1" t="shared" si="529"/>
        <v>-0.0492833889280484</v>
      </c>
    </row>
    <row r="33889" spans="1:1">
      <c r="A33889">
        <f ca="1" t="shared" si="529"/>
        <v>-1.16631561527061</v>
      </c>
    </row>
    <row r="33890" spans="1:1">
      <c r="A33890">
        <f ca="1" t="shared" si="529"/>
        <v>-1.47483700771164</v>
      </c>
    </row>
    <row r="33891" spans="1:1">
      <c r="A33891">
        <f ca="1" t="shared" si="529"/>
        <v>0.340228550516536</v>
      </c>
    </row>
    <row r="33892" spans="1:1">
      <c r="A33892">
        <f ca="1" t="shared" si="529"/>
        <v>-0.977756010021022</v>
      </c>
    </row>
    <row r="33893" spans="1:1">
      <c r="A33893">
        <f ca="1" t="shared" si="529"/>
        <v>-0.136805924018151</v>
      </c>
    </row>
    <row r="33894" spans="1:1">
      <c r="A33894">
        <f ca="1" t="shared" si="529"/>
        <v>0.980616728573473</v>
      </c>
    </row>
    <row r="33895" spans="1:1">
      <c r="A33895">
        <f ca="1" t="shared" si="529"/>
        <v>-0.315065905627931</v>
      </c>
    </row>
    <row r="33896" spans="1:1">
      <c r="A33896">
        <f ca="1" t="shared" si="529"/>
        <v>-0.17840367182181</v>
      </c>
    </row>
    <row r="33897" spans="1:1">
      <c r="A33897">
        <f ca="1" t="shared" si="529"/>
        <v>1.67738020765771</v>
      </c>
    </row>
    <row r="33898" spans="1:1">
      <c r="A33898">
        <f ca="1" t="shared" si="529"/>
        <v>-0.0819724910836649</v>
      </c>
    </row>
    <row r="33899" spans="1:1">
      <c r="A33899">
        <f ca="1" t="shared" si="529"/>
        <v>0.279839046056756</v>
      </c>
    </row>
    <row r="33900" spans="1:1">
      <c r="A33900">
        <f ca="1" t="shared" si="529"/>
        <v>0.444039105209337</v>
      </c>
    </row>
    <row r="33901" spans="1:1">
      <c r="A33901">
        <f ca="1" t="shared" si="529"/>
        <v>2.46797405037446</v>
      </c>
    </row>
    <row r="33902" spans="1:1">
      <c r="A33902">
        <f ca="1" t="shared" si="529"/>
        <v>0.842879568220728</v>
      </c>
    </row>
    <row r="33903" spans="1:1">
      <c r="A33903">
        <f ca="1" t="shared" si="529"/>
        <v>1.55192892256958</v>
      </c>
    </row>
    <row r="33904" spans="1:1">
      <c r="A33904">
        <f ca="1" t="shared" si="529"/>
        <v>-0.350849927887745</v>
      </c>
    </row>
    <row r="33905" spans="1:1">
      <c r="A33905">
        <f ca="1" t="shared" si="529"/>
        <v>0.682252965461284</v>
      </c>
    </row>
    <row r="33906" spans="1:1">
      <c r="A33906">
        <f ca="1" t="shared" si="529"/>
        <v>0.766448270512642</v>
      </c>
    </row>
    <row r="33907" spans="1:1">
      <c r="A33907">
        <f ca="1" t="shared" si="529"/>
        <v>0.681406025211076</v>
      </c>
    </row>
    <row r="33908" spans="1:1">
      <c r="A33908">
        <f ca="1" t="shared" si="529"/>
        <v>0.360237421656081</v>
      </c>
    </row>
    <row r="33909" spans="1:1">
      <c r="A33909">
        <f ca="1" t="shared" si="529"/>
        <v>-0.698169179833623</v>
      </c>
    </row>
    <row r="33910" spans="1:1">
      <c r="A33910">
        <f ca="1" t="shared" si="529"/>
        <v>0.073865611576195</v>
      </c>
    </row>
    <row r="33911" spans="1:1">
      <c r="A33911">
        <f ca="1" t="shared" si="529"/>
        <v>-0.842909347575584</v>
      </c>
    </row>
    <row r="33912" spans="1:1">
      <c r="A33912">
        <f ca="1" t="shared" si="529"/>
        <v>1.63450192254333</v>
      </c>
    </row>
    <row r="33913" spans="1:1">
      <c r="A33913">
        <f ca="1" t="shared" si="529"/>
        <v>0.447018246329069</v>
      </c>
    </row>
    <row r="33914" spans="1:1">
      <c r="A33914">
        <f ca="1" t="shared" si="529"/>
        <v>0.483346734727691</v>
      </c>
    </row>
    <row r="33915" spans="1:1">
      <c r="A33915">
        <f ca="1" t="shared" si="529"/>
        <v>-0.886423932465968</v>
      </c>
    </row>
    <row r="33916" spans="1:1">
      <c r="A33916">
        <f ca="1" t="shared" si="529"/>
        <v>0.278587778030864</v>
      </c>
    </row>
    <row r="33917" spans="1:1">
      <c r="A33917">
        <f ca="1" t="shared" si="529"/>
        <v>1.88723193589883</v>
      </c>
    </row>
    <row r="33918" spans="1:1">
      <c r="A33918">
        <f ca="1" t="shared" si="529"/>
        <v>-1.3445652615415</v>
      </c>
    </row>
    <row r="33919" spans="1:1">
      <c r="A33919">
        <f ca="1" t="shared" si="529"/>
        <v>-0.420096096878534</v>
      </c>
    </row>
    <row r="33920" spans="1:1">
      <c r="A33920">
        <f ca="1" t="shared" si="529"/>
        <v>0.113859563250856</v>
      </c>
    </row>
    <row r="33921" spans="1:1">
      <c r="A33921">
        <f ca="1" t="shared" si="529"/>
        <v>-0.836885479548911</v>
      </c>
    </row>
    <row r="33922" spans="1:1">
      <c r="A33922">
        <f ca="1" t="shared" si="529"/>
        <v>0.324637559097927</v>
      </c>
    </row>
    <row r="33923" spans="1:1">
      <c r="A33923">
        <f ca="1" t="shared" ref="A33923:A33986" si="530">_xlfn.NORM.INV(RAND(),0,1)</f>
        <v>1.51027986637528</v>
      </c>
    </row>
    <row r="33924" spans="1:1">
      <c r="A33924">
        <f ca="1" t="shared" si="530"/>
        <v>-0.742917226987342</v>
      </c>
    </row>
    <row r="33925" spans="1:1">
      <c r="A33925">
        <f ca="1" t="shared" si="530"/>
        <v>-0.565237973027516</v>
      </c>
    </row>
    <row r="33926" spans="1:1">
      <c r="A33926">
        <f ca="1" t="shared" si="530"/>
        <v>-0.858666926157487</v>
      </c>
    </row>
    <row r="33927" spans="1:1">
      <c r="A33927">
        <f ca="1" t="shared" si="530"/>
        <v>-0.0719345017689099</v>
      </c>
    </row>
    <row r="33928" spans="1:1">
      <c r="A33928">
        <f ca="1" t="shared" si="530"/>
        <v>-0.417898918621252</v>
      </c>
    </row>
    <row r="33929" spans="1:1">
      <c r="A33929">
        <f ca="1" t="shared" si="530"/>
        <v>-1.87397501438198</v>
      </c>
    </row>
    <row r="33930" spans="1:1">
      <c r="A33930">
        <f ca="1" t="shared" si="530"/>
        <v>-0.392433903157276</v>
      </c>
    </row>
    <row r="33931" spans="1:1">
      <c r="A33931">
        <f ca="1" t="shared" si="530"/>
        <v>-0.433840564388902</v>
      </c>
    </row>
    <row r="33932" spans="1:1">
      <c r="A33932">
        <f ca="1" t="shared" si="530"/>
        <v>0.732657980515419</v>
      </c>
    </row>
    <row r="33933" spans="1:1">
      <c r="A33933">
        <f ca="1" t="shared" si="530"/>
        <v>-0.230058031261168</v>
      </c>
    </row>
    <row r="33934" spans="1:1">
      <c r="A33934">
        <f ca="1" t="shared" si="530"/>
        <v>-0.279812595583641</v>
      </c>
    </row>
    <row r="33935" spans="1:1">
      <c r="A33935">
        <f ca="1" t="shared" si="530"/>
        <v>-1.00832658390668</v>
      </c>
    </row>
    <row r="33936" spans="1:1">
      <c r="A33936">
        <f ca="1" t="shared" si="530"/>
        <v>-2.09123432069991</v>
      </c>
    </row>
    <row r="33937" spans="1:1">
      <c r="A33937">
        <f ca="1" t="shared" si="530"/>
        <v>-1.15215123938688</v>
      </c>
    </row>
    <row r="33938" spans="1:1">
      <c r="A33938">
        <f ca="1" t="shared" si="530"/>
        <v>-0.828233046031185</v>
      </c>
    </row>
    <row r="33939" spans="1:1">
      <c r="A33939">
        <f ca="1" t="shared" si="530"/>
        <v>-1.08601154473579</v>
      </c>
    </row>
    <row r="33940" spans="1:1">
      <c r="A33940">
        <f ca="1" t="shared" si="530"/>
        <v>0.50428765990554</v>
      </c>
    </row>
    <row r="33941" spans="1:1">
      <c r="A33941">
        <f ca="1" t="shared" si="530"/>
        <v>-1.64582419877876</v>
      </c>
    </row>
    <row r="33942" spans="1:1">
      <c r="A33942">
        <f ca="1" t="shared" si="530"/>
        <v>0.584630058341339</v>
      </c>
    </row>
    <row r="33943" spans="1:1">
      <c r="A33943">
        <f ca="1" t="shared" si="530"/>
        <v>-0.779435708253754</v>
      </c>
    </row>
    <row r="33944" spans="1:1">
      <c r="A33944">
        <f ca="1" t="shared" si="530"/>
        <v>-1.7199520789656</v>
      </c>
    </row>
    <row r="33945" spans="1:1">
      <c r="A33945">
        <f ca="1" t="shared" si="530"/>
        <v>0.620577474235462</v>
      </c>
    </row>
    <row r="33946" spans="1:1">
      <c r="A33946">
        <f ca="1" t="shared" si="530"/>
        <v>0.346165267183089</v>
      </c>
    </row>
    <row r="33947" spans="1:1">
      <c r="A33947">
        <f ca="1" t="shared" si="530"/>
        <v>-0.5021496799327</v>
      </c>
    </row>
    <row r="33948" spans="1:1">
      <c r="A33948">
        <f ca="1" t="shared" si="530"/>
        <v>-0.644955161297652</v>
      </c>
    </row>
    <row r="33949" spans="1:1">
      <c r="A33949">
        <f ca="1" t="shared" si="530"/>
        <v>-0.987325151094469</v>
      </c>
    </row>
    <row r="33950" spans="1:1">
      <c r="A33950">
        <f ca="1" t="shared" si="530"/>
        <v>0.27473210695042</v>
      </c>
    </row>
    <row r="33951" spans="1:1">
      <c r="A33951">
        <f ca="1" t="shared" si="530"/>
        <v>1.02485769443391</v>
      </c>
    </row>
    <row r="33952" spans="1:1">
      <c r="A33952">
        <f ca="1" t="shared" si="530"/>
        <v>-0.836648062983033</v>
      </c>
    </row>
    <row r="33953" spans="1:1">
      <c r="A33953">
        <f ca="1" t="shared" si="530"/>
        <v>-0.695855408674286</v>
      </c>
    </row>
    <row r="33954" spans="1:1">
      <c r="A33954">
        <f ca="1" t="shared" si="530"/>
        <v>-1.13929404080166</v>
      </c>
    </row>
    <row r="33955" spans="1:1">
      <c r="A33955">
        <f ca="1" t="shared" si="530"/>
        <v>0.0457946971511053</v>
      </c>
    </row>
    <row r="33956" spans="1:1">
      <c r="A33956">
        <f ca="1" t="shared" si="530"/>
        <v>-0.790386326712057</v>
      </c>
    </row>
    <row r="33957" spans="1:1">
      <c r="A33957">
        <f ca="1" t="shared" si="530"/>
        <v>0.836660014687056</v>
      </c>
    </row>
    <row r="33958" spans="1:1">
      <c r="A33958">
        <f ca="1" t="shared" si="530"/>
        <v>1.02684132008978</v>
      </c>
    </row>
    <row r="33959" spans="1:1">
      <c r="A33959">
        <f ca="1" t="shared" si="530"/>
        <v>-1.81858800335176</v>
      </c>
    </row>
    <row r="33960" spans="1:1">
      <c r="A33960">
        <f ca="1" t="shared" si="530"/>
        <v>0.0665918708888888</v>
      </c>
    </row>
    <row r="33961" spans="1:1">
      <c r="A33961">
        <f ca="1" t="shared" si="530"/>
        <v>1.48304893361745</v>
      </c>
    </row>
    <row r="33962" spans="1:1">
      <c r="A33962">
        <f ca="1" t="shared" si="530"/>
        <v>0.260175387453005</v>
      </c>
    </row>
    <row r="33963" spans="1:1">
      <c r="A33963">
        <f ca="1" t="shared" si="530"/>
        <v>0.0826421278669637</v>
      </c>
    </row>
    <row r="33964" spans="1:1">
      <c r="A33964">
        <f ca="1" t="shared" si="530"/>
        <v>-1.04196306519084</v>
      </c>
    </row>
    <row r="33965" spans="1:1">
      <c r="A33965">
        <f ca="1" t="shared" si="530"/>
        <v>-0.230160861920579</v>
      </c>
    </row>
    <row r="33966" spans="1:1">
      <c r="A33966">
        <f ca="1" t="shared" si="530"/>
        <v>-1.56602333138377</v>
      </c>
    </row>
    <row r="33967" spans="1:1">
      <c r="A33967">
        <f ca="1" t="shared" si="530"/>
        <v>1.68197643033644</v>
      </c>
    </row>
    <row r="33968" spans="1:1">
      <c r="A33968">
        <f ca="1" t="shared" si="530"/>
        <v>0.0843400176803769</v>
      </c>
    </row>
    <row r="33969" spans="1:1">
      <c r="A33969">
        <f ca="1" t="shared" si="530"/>
        <v>-0.461003331700962</v>
      </c>
    </row>
    <row r="33970" spans="1:1">
      <c r="A33970">
        <f ca="1" t="shared" si="530"/>
        <v>-0.765035139868917</v>
      </c>
    </row>
    <row r="33971" spans="1:1">
      <c r="A33971">
        <f ca="1" t="shared" si="530"/>
        <v>-0.503282829782043</v>
      </c>
    </row>
    <row r="33972" spans="1:1">
      <c r="A33972">
        <f ca="1" t="shared" si="530"/>
        <v>-1.71885503479773</v>
      </c>
    </row>
    <row r="33973" spans="1:1">
      <c r="A33973">
        <f ca="1" t="shared" si="530"/>
        <v>-0.935743831550761</v>
      </c>
    </row>
    <row r="33974" spans="1:1">
      <c r="A33974">
        <f ca="1" t="shared" si="530"/>
        <v>-0.286231144645821</v>
      </c>
    </row>
    <row r="33975" spans="1:1">
      <c r="A33975">
        <f ca="1" t="shared" si="530"/>
        <v>-1.416307171705</v>
      </c>
    </row>
    <row r="33976" spans="1:1">
      <c r="A33976">
        <f ca="1" t="shared" si="530"/>
        <v>0.582956589028972</v>
      </c>
    </row>
    <row r="33977" spans="1:1">
      <c r="A33977">
        <f ca="1" t="shared" si="530"/>
        <v>1.22105350593357</v>
      </c>
    </row>
    <row r="33978" spans="1:1">
      <c r="A33978">
        <f ca="1" t="shared" si="530"/>
        <v>-0.127813852022486</v>
      </c>
    </row>
    <row r="33979" spans="1:1">
      <c r="A33979">
        <f ca="1" t="shared" si="530"/>
        <v>0.360744920568274</v>
      </c>
    </row>
    <row r="33980" spans="1:1">
      <c r="A33980">
        <f ca="1" t="shared" si="530"/>
        <v>-0.741149806037806</v>
      </c>
    </row>
    <row r="33981" spans="1:1">
      <c r="A33981">
        <f ca="1" t="shared" si="530"/>
        <v>-0.469847976173687</v>
      </c>
    </row>
    <row r="33982" spans="1:1">
      <c r="A33982">
        <f ca="1" t="shared" si="530"/>
        <v>-1.69444782550998</v>
      </c>
    </row>
    <row r="33983" spans="1:1">
      <c r="A33983">
        <f ca="1" t="shared" si="530"/>
        <v>0.532174813640292</v>
      </c>
    </row>
    <row r="33984" spans="1:1">
      <c r="A33984">
        <f ca="1" t="shared" si="530"/>
        <v>0.717958654414054</v>
      </c>
    </row>
    <row r="33985" spans="1:1">
      <c r="A33985">
        <f ca="1" t="shared" si="530"/>
        <v>1.36526896044666</v>
      </c>
    </row>
    <row r="33986" spans="1:1">
      <c r="A33986">
        <f ca="1" t="shared" si="530"/>
        <v>1.56851689727759</v>
      </c>
    </row>
    <row r="33987" spans="1:1">
      <c r="A33987">
        <f ca="1" t="shared" ref="A33987:A34050" si="531">_xlfn.NORM.INV(RAND(),0,1)</f>
        <v>0.306043574612382</v>
      </c>
    </row>
    <row r="33988" spans="1:1">
      <c r="A33988">
        <f ca="1" t="shared" si="531"/>
        <v>-2.14276721917389</v>
      </c>
    </row>
    <row r="33989" spans="1:1">
      <c r="A33989">
        <f ca="1" t="shared" si="531"/>
        <v>1.24808945517578</v>
      </c>
    </row>
    <row r="33990" spans="1:1">
      <c r="A33990">
        <f ca="1" t="shared" si="531"/>
        <v>0.0354782747929685</v>
      </c>
    </row>
    <row r="33991" spans="1:1">
      <c r="A33991">
        <f ca="1" t="shared" si="531"/>
        <v>0.517867975596937</v>
      </c>
    </row>
    <row r="33992" spans="1:1">
      <c r="A33992">
        <f ca="1" t="shared" si="531"/>
        <v>0.879871551937708</v>
      </c>
    </row>
    <row r="33993" spans="1:1">
      <c r="A33993">
        <f ca="1" t="shared" si="531"/>
        <v>-0.0586291400505578</v>
      </c>
    </row>
    <row r="33994" spans="1:1">
      <c r="A33994">
        <f ca="1" t="shared" si="531"/>
        <v>0.355457319277261</v>
      </c>
    </row>
    <row r="33995" spans="1:1">
      <c r="A33995">
        <f ca="1" t="shared" si="531"/>
        <v>0.632939001702741</v>
      </c>
    </row>
    <row r="33996" spans="1:1">
      <c r="A33996">
        <f ca="1" t="shared" si="531"/>
        <v>-0.39434304210414</v>
      </c>
    </row>
    <row r="33997" spans="1:1">
      <c r="A33997">
        <f ca="1" t="shared" si="531"/>
        <v>-0.889888461128038</v>
      </c>
    </row>
    <row r="33998" spans="1:1">
      <c r="A33998">
        <f ca="1" t="shared" si="531"/>
        <v>-1.47473758230362</v>
      </c>
    </row>
    <row r="33999" spans="1:1">
      <c r="A33999">
        <f ca="1" t="shared" si="531"/>
        <v>-0.965537620326275</v>
      </c>
    </row>
    <row r="34000" spans="1:1">
      <c r="A34000">
        <f ca="1" t="shared" si="531"/>
        <v>0.107873440829256</v>
      </c>
    </row>
    <row r="34001" spans="1:1">
      <c r="A34001">
        <f ca="1" t="shared" si="531"/>
        <v>-0.93676781843776</v>
      </c>
    </row>
    <row r="34002" spans="1:1">
      <c r="A34002">
        <f ca="1" t="shared" si="531"/>
        <v>-0.787914223549964</v>
      </c>
    </row>
    <row r="34003" spans="1:1">
      <c r="A34003">
        <f ca="1" t="shared" si="531"/>
        <v>-0.637727544335344</v>
      </c>
    </row>
    <row r="34004" spans="1:1">
      <c r="A34004">
        <f ca="1" t="shared" si="531"/>
        <v>-2.15093237233391</v>
      </c>
    </row>
    <row r="34005" spans="1:1">
      <c r="A34005">
        <f ca="1" t="shared" si="531"/>
        <v>0.0734040185669832</v>
      </c>
    </row>
    <row r="34006" spans="1:1">
      <c r="A34006">
        <f ca="1" t="shared" si="531"/>
        <v>-1.18344093067565</v>
      </c>
    </row>
    <row r="34007" spans="1:1">
      <c r="A34007">
        <f ca="1" t="shared" si="531"/>
        <v>-0.630636024093662</v>
      </c>
    </row>
    <row r="34008" spans="1:1">
      <c r="A34008">
        <f ca="1" t="shared" si="531"/>
        <v>-0.189673404176493</v>
      </c>
    </row>
    <row r="34009" spans="1:1">
      <c r="A34009">
        <f ca="1" t="shared" si="531"/>
        <v>-0.554447232397545</v>
      </c>
    </row>
    <row r="34010" spans="1:1">
      <c r="A34010">
        <f ca="1" t="shared" si="531"/>
        <v>1.13930453193515</v>
      </c>
    </row>
    <row r="34011" spans="1:1">
      <c r="A34011">
        <f ca="1" t="shared" si="531"/>
        <v>0.479666049850786</v>
      </c>
    </row>
    <row r="34012" spans="1:1">
      <c r="A34012">
        <f ca="1" t="shared" si="531"/>
        <v>-0.86092874719668</v>
      </c>
    </row>
    <row r="34013" spans="1:1">
      <c r="A34013">
        <f ca="1" t="shared" si="531"/>
        <v>-0.384035683511125</v>
      </c>
    </row>
    <row r="34014" spans="1:1">
      <c r="A34014">
        <f ca="1" t="shared" si="531"/>
        <v>0.601438491060487</v>
      </c>
    </row>
    <row r="34015" spans="1:1">
      <c r="A34015">
        <f ca="1" t="shared" si="531"/>
        <v>-0.635134920502171</v>
      </c>
    </row>
    <row r="34016" spans="1:1">
      <c r="A34016">
        <f ca="1" t="shared" si="531"/>
        <v>-0.750560476765916</v>
      </c>
    </row>
    <row r="34017" spans="1:1">
      <c r="A34017">
        <f ca="1" t="shared" si="531"/>
        <v>-0.654856029803398</v>
      </c>
    </row>
    <row r="34018" spans="1:1">
      <c r="A34018">
        <f ca="1" t="shared" si="531"/>
        <v>0.712275046156802</v>
      </c>
    </row>
    <row r="34019" spans="1:1">
      <c r="A34019">
        <f ca="1" t="shared" si="531"/>
        <v>-0.778068309007133</v>
      </c>
    </row>
    <row r="34020" spans="1:1">
      <c r="A34020">
        <f ca="1" t="shared" si="531"/>
        <v>0.114118870970136</v>
      </c>
    </row>
    <row r="34021" spans="1:1">
      <c r="A34021">
        <f ca="1" t="shared" si="531"/>
        <v>-1.49087103819952</v>
      </c>
    </row>
    <row r="34022" spans="1:1">
      <c r="A34022">
        <f ca="1" t="shared" si="531"/>
        <v>-0.16006334158068</v>
      </c>
    </row>
    <row r="34023" spans="1:1">
      <c r="A34023">
        <f ca="1" t="shared" si="531"/>
        <v>-1.01865577485354</v>
      </c>
    </row>
    <row r="34024" spans="1:1">
      <c r="A34024">
        <f ca="1" t="shared" si="531"/>
        <v>-2.68064941040248</v>
      </c>
    </row>
    <row r="34025" spans="1:1">
      <c r="A34025">
        <f ca="1" t="shared" si="531"/>
        <v>-0.219127058236483</v>
      </c>
    </row>
    <row r="34026" spans="1:1">
      <c r="A34026">
        <f ca="1" t="shared" si="531"/>
        <v>-2.8088393573271</v>
      </c>
    </row>
    <row r="34027" spans="1:1">
      <c r="A34027">
        <f ca="1" t="shared" si="531"/>
        <v>-0.564953902031283</v>
      </c>
    </row>
    <row r="34028" spans="1:1">
      <c r="A34028">
        <f ca="1" t="shared" si="531"/>
        <v>0.671934257135867</v>
      </c>
    </row>
    <row r="34029" spans="1:1">
      <c r="A34029">
        <f ca="1" t="shared" si="531"/>
        <v>-0.76014229833459</v>
      </c>
    </row>
    <row r="34030" spans="1:1">
      <c r="A34030">
        <f ca="1" t="shared" si="531"/>
        <v>-0.803968983064463</v>
      </c>
    </row>
    <row r="34031" spans="1:1">
      <c r="A34031">
        <f ca="1" t="shared" si="531"/>
        <v>0.595175336026455</v>
      </c>
    </row>
    <row r="34032" spans="1:1">
      <c r="A34032">
        <f ca="1" t="shared" si="531"/>
        <v>-0.622784051288432</v>
      </c>
    </row>
    <row r="34033" spans="1:1">
      <c r="A34033">
        <f ca="1" t="shared" si="531"/>
        <v>2.09116400401867</v>
      </c>
    </row>
    <row r="34034" spans="1:1">
      <c r="A34034">
        <f ca="1" t="shared" si="531"/>
        <v>1.51155230735737</v>
      </c>
    </row>
    <row r="34035" spans="1:1">
      <c r="A34035">
        <f ca="1" t="shared" si="531"/>
        <v>-0.921704109963379</v>
      </c>
    </row>
    <row r="34036" spans="1:1">
      <c r="A34036">
        <f ca="1" t="shared" si="531"/>
        <v>-0.320496556599305</v>
      </c>
    </row>
    <row r="34037" spans="1:1">
      <c r="A34037">
        <f ca="1" t="shared" si="531"/>
        <v>0.59402851074041</v>
      </c>
    </row>
    <row r="34038" spans="1:1">
      <c r="A34038">
        <f ca="1" t="shared" si="531"/>
        <v>-1.31491282388955</v>
      </c>
    </row>
    <row r="34039" spans="1:1">
      <c r="A34039">
        <f ca="1" t="shared" si="531"/>
        <v>0.208702678937744</v>
      </c>
    </row>
    <row r="34040" spans="1:1">
      <c r="A34040">
        <f ca="1" t="shared" si="531"/>
        <v>1.26947996746296</v>
      </c>
    </row>
    <row r="34041" spans="1:1">
      <c r="A34041">
        <f ca="1" t="shared" si="531"/>
        <v>0.438213919406393</v>
      </c>
    </row>
    <row r="34042" spans="1:1">
      <c r="A34042">
        <f ca="1" t="shared" si="531"/>
        <v>1.11445574778631</v>
      </c>
    </row>
    <row r="34043" spans="1:1">
      <c r="A34043">
        <f ca="1" t="shared" si="531"/>
        <v>-1.20062789755288</v>
      </c>
    </row>
    <row r="34044" spans="1:1">
      <c r="A34044">
        <f ca="1" t="shared" si="531"/>
        <v>-1.60976688465213</v>
      </c>
    </row>
    <row r="34045" spans="1:1">
      <c r="A34045">
        <f ca="1" t="shared" si="531"/>
        <v>2.11846848658768</v>
      </c>
    </row>
    <row r="34046" spans="1:1">
      <c r="A34046">
        <f ca="1" t="shared" si="531"/>
        <v>-0.253040426726556</v>
      </c>
    </row>
    <row r="34047" spans="1:1">
      <c r="A34047">
        <f ca="1" t="shared" si="531"/>
        <v>0.142098656788688</v>
      </c>
    </row>
    <row r="34048" spans="1:1">
      <c r="A34048">
        <f ca="1" t="shared" si="531"/>
        <v>0.46587876963824</v>
      </c>
    </row>
    <row r="34049" spans="1:1">
      <c r="A34049">
        <f ca="1" t="shared" si="531"/>
        <v>0.286501921607571</v>
      </c>
    </row>
    <row r="34050" spans="1:1">
      <c r="A34050">
        <f ca="1" t="shared" si="531"/>
        <v>-0.804231332456455</v>
      </c>
    </row>
    <row r="34051" spans="1:1">
      <c r="A34051">
        <f ca="1" t="shared" ref="A34051:A34114" si="532">_xlfn.NORM.INV(RAND(),0,1)</f>
        <v>-2.45780129472784</v>
      </c>
    </row>
    <row r="34052" spans="1:1">
      <c r="A34052">
        <f ca="1" t="shared" si="532"/>
        <v>-0.347983764336319</v>
      </c>
    </row>
    <row r="34053" spans="1:1">
      <c r="A34053">
        <f ca="1" t="shared" si="532"/>
        <v>-0.787191713863312</v>
      </c>
    </row>
    <row r="34054" spans="1:1">
      <c r="A34054">
        <f ca="1" t="shared" si="532"/>
        <v>0.0601711307048078</v>
      </c>
    </row>
    <row r="34055" spans="1:1">
      <c r="A34055">
        <f ca="1" t="shared" si="532"/>
        <v>1.55738125643454</v>
      </c>
    </row>
    <row r="34056" spans="1:1">
      <c r="A34056">
        <f ca="1" t="shared" si="532"/>
        <v>1.01845225633804</v>
      </c>
    </row>
    <row r="34057" spans="1:1">
      <c r="A34057">
        <f ca="1" t="shared" si="532"/>
        <v>0.512211157086272</v>
      </c>
    </row>
    <row r="34058" spans="1:1">
      <c r="A34058">
        <f ca="1" t="shared" si="532"/>
        <v>0.576766552302982</v>
      </c>
    </row>
    <row r="34059" spans="1:1">
      <c r="A34059">
        <f ca="1" t="shared" si="532"/>
        <v>1.6751968709784</v>
      </c>
    </row>
    <row r="34060" spans="1:1">
      <c r="A34060">
        <f ca="1" t="shared" si="532"/>
        <v>-0.206116145079897</v>
      </c>
    </row>
    <row r="34061" spans="1:1">
      <c r="A34061">
        <f ca="1" t="shared" si="532"/>
        <v>1.2753999903707</v>
      </c>
    </row>
    <row r="34062" spans="1:1">
      <c r="A34062">
        <f ca="1" t="shared" si="532"/>
        <v>-0.313232760928109</v>
      </c>
    </row>
    <row r="34063" spans="1:1">
      <c r="A34063">
        <f ca="1" t="shared" si="532"/>
        <v>0.40832518057649</v>
      </c>
    </row>
    <row r="34064" spans="1:1">
      <c r="A34064">
        <f ca="1" t="shared" si="532"/>
        <v>-0.410114304143699</v>
      </c>
    </row>
    <row r="34065" spans="1:1">
      <c r="A34065">
        <f ca="1" t="shared" si="532"/>
        <v>1.76640172451383</v>
      </c>
    </row>
    <row r="34066" spans="1:1">
      <c r="A34066">
        <f ca="1" t="shared" si="532"/>
        <v>-1.75292052662932</v>
      </c>
    </row>
    <row r="34067" spans="1:1">
      <c r="A34067">
        <f ca="1" t="shared" si="532"/>
        <v>0.733145997653428</v>
      </c>
    </row>
    <row r="34068" spans="1:1">
      <c r="A34068">
        <f ca="1" t="shared" si="532"/>
        <v>0.330841611545488</v>
      </c>
    </row>
    <row r="34069" spans="1:1">
      <c r="A34069">
        <f ca="1" t="shared" si="532"/>
        <v>0.708872542767982</v>
      </c>
    </row>
    <row r="34070" spans="1:1">
      <c r="A34070">
        <f ca="1" t="shared" si="532"/>
        <v>-1.69858889497917</v>
      </c>
    </row>
    <row r="34071" spans="1:1">
      <c r="A34071">
        <f ca="1" t="shared" si="532"/>
        <v>2.61051092307415</v>
      </c>
    </row>
    <row r="34072" spans="1:1">
      <c r="A34072">
        <f ca="1" t="shared" si="532"/>
        <v>-0.597755244701323</v>
      </c>
    </row>
    <row r="34073" spans="1:1">
      <c r="A34073">
        <f ca="1" t="shared" si="532"/>
        <v>0.578544849148083</v>
      </c>
    </row>
    <row r="34074" spans="1:1">
      <c r="A34074">
        <f ca="1" t="shared" si="532"/>
        <v>-1.10534090099144</v>
      </c>
    </row>
    <row r="34075" spans="1:1">
      <c r="A34075">
        <f ca="1" t="shared" si="532"/>
        <v>0.0676382547323117</v>
      </c>
    </row>
    <row r="34076" spans="1:1">
      <c r="A34076">
        <f ca="1" t="shared" si="532"/>
        <v>0.037315737958365</v>
      </c>
    </row>
    <row r="34077" spans="1:1">
      <c r="A34077">
        <f ca="1" t="shared" si="532"/>
        <v>0.237566272227499</v>
      </c>
    </row>
    <row r="34078" spans="1:1">
      <c r="A34078">
        <f ca="1" t="shared" si="532"/>
        <v>0.884199069689402</v>
      </c>
    </row>
    <row r="34079" spans="1:1">
      <c r="A34079">
        <f ca="1" t="shared" si="532"/>
        <v>-1.99758062096166</v>
      </c>
    </row>
    <row r="34080" spans="1:1">
      <c r="A34080">
        <f ca="1" t="shared" si="532"/>
        <v>-0.546266203137749</v>
      </c>
    </row>
    <row r="34081" spans="1:1">
      <c r="A34081">
        <f ca="1" t="shared" si="532"/>
        <v>0.885153029216289</v>
      </c>
    </row>
    <row r="34082" spans="1:1">
      <c r="A34082">
        <f ca="1" t="shared" si="532"/>
        <v>0.407658173602515</v>
      </c>
    </row>
    <row r="34083" spans="1:1">
      <c r="A34083">
        <f ca="1" t="shared" si="532"/>
        <v>1.28080362467046</v>
      </c>
    </row>
    <row r="34084" spans="1:1">
      <c r="A34084">
        <f ca="1" t="shared" si="532"/>
        <v>-1.25542899027316</v>
      </c>
    </row>
    <row r="34085" spans="1:1">
      <c r="A34085">
        <f ca="1" t="shared" si="532"/>
        <v>2.75262168846535</v>
      </c>
    </row>
    <row r="34086" spans="1:1">
      <c r="A34086">
        <f ca="1" t="shared" si="532"/>
        <v>-0.319823341498121</v>
      </c>
    </row>
    <row r="34087" spans="1:1">
      <c r="A34087">
        <f ca="1" t="shared" si="532"/>
        <v>0.990968756652073</v>
      </c>
    </row>
    <row r="34088" spans="1:1">
      <c r="A34088">
        <f ca="1" t="shared" si="532"/>
        <v>0.475243528876381</v>
      </c>
    </row>
    <row r="34089" spans="1:1">
      <c r="A34089">
        <f ca="1" t="shared" si="532"/>
        <v>-0.0418285803528782</v>
      </c>
    </row>
    <row r="34090" spans="1:1">
      <c r="A34090">
        <f ca="1" t="shared" si="532"/>
        <v>0.481331016740598</v>
      </c>
    </row>
    <row r="34091" spans="1:1">
      <c r="A34091">
        <f ca="1" t="shared" si="532"/>
        <v>0.271306668177157</v>
      </c>
    </row>
    <row r="34092" spans="1:1">
      <c r="A34092">
        <f ca="1" t="shared" si="532"/>
        <v>0.239686501118846</v>
      </c>
    </row>
    <row r="34093" spans="1:1">
      <c r="A34093">
        <f ca="1" t="shared" si="532"/>
        <v>-0.18158501621452</v>
      </c>
    </row>
    <row r="34094" spans="1:1">
      <c r="A34094">
        <f ca="1" t="shared" si="532"/>
        <v>0.637149204363413</v>
      </c>
    </row>
    <row r="34095" spans="1:1">
      <c r="A34095">
        <f ca="1" t="shared" si="532"/>
        <v>-0.337219362768612</v>
      </c>
    </row>
    <row r="34096" spans="1:1">
      <c r="A34096">
        <f ca="1" t="shared" si="532"/>
        <v>0.214853165544023</v>
      </c>
    </row>
    <row r="34097" spans="1:1">
      <c r="A34097">
        <f ca="1" t="shared" si="532"/>
        <v>0.581839276923574</v>
      </c>
    </row>
    <row r="34098" spans="1:1">
      <c r="A34098">
        <f ca="1" t="shared" si="532"/>
        <v>0.109640165230261</v>
      </c>
    </row>
    <row r="34099" spans="1:1">
      <c r="A34099">
        <f ca="1" t="shared" si="532"/>
        <v>0.133477484156884</v>
      </c>
    </row>
    <row r="34100" spans="1:1">
      <c r="A34100">
        <f ca="1" t="shared" si="532"/>
        <v>-0.0158546721368964</v>
      </c>
    </row>
    <row r="34101" spans="1:1">
      <c r="A34101">
        <f ca="1" t="shared" si="532"/>
        <v>1.8561481839658</v>
      </c>
    </row>
    <row r="34102" spans="1:1">
      <c r="A34102">
        <f ca="1" t="shared" si="532"/>
        <v>-0.251181275831652</v>
      </c>
    </row>
    <row r="34103" spans="1:1">
      <c r="A34103">
        <f ca="1" t="shared" si="532"/>
        <v>1.5437849537024</v>
      </c>
    </row>
    <row r="34104" spans="1:1">
      <c r="A34104">
        <f ca="1" t="shared" si="532"/>
        <v>-0.716799429065784</v>
      </c>
    </row>
    <row r="34105" spans="1:1">
      <c r="A34105">
        <f ca="1" t="shared" si="532"/>
        <v>-1.66808589819438</v>
      </c>
    </row>
    <row r="34106" spans="1:1">
      <c r="A34106">
        <f ca="1" t="shared" si="532"/>
        <v>1.2140031491606</v>
      </c>
    </row>
    <row r="34107" spans="1:1">
      <c r="A34107">
        <f ca="1" t="shared" si="532"/>
        <v>2.70401622823204</v>
      </c>
    </row>
    <row r="34108" spans="1:1">
      <c r="A34108">
        <f ca="1" t="shared" si="532"/>
        <v>1.00936050791693</v>
      </c>
    </row>
    <row r="34109" spans="1:1">
      <c r="A34109">
        <f ca="1" t="shared" si="532"/>
        <v>-0.933644475529532</v>
      </c>
    </row>
    <row r="34110" spans="1:1">
      <c r="A34110">
        <f ca="1" t="shared" si="532"/>
        <v>0.823171586141789</v>
      </c>
    </row>
    <row r="34111" spans="1:1">
      <c r="A34111">
        <f ca="1" t="shared" si="532"/>
        <v>1.75838022810651</v>
      </c>
    </row>
    <row r="34112" spans="1:1">
      <c r="A34112">
        <f ca="1" t="shared" si="532"/>
        <v>0.294649349758437</v>
      </c>
    </row>
    <row r="34113" spans="1:1">
      <c r="A34113">
        <f ca="1" t="shared" si="532"/>
        <v>0.0293941782923205</v>
      </c>
    </row>
    <row r="34114" spans="1:1">
      <c r="A34114">
        <f ca="1" t="shared" si="532"/>
        <v>0.518542033119102</v>
      </c>
    </row>
    <row r="34115" spans="1:1">
      <c r="A34115">
        <f ca="1" t="shared" ref="A34115:A34178" si="533">_xlfn.NORM.INV(RAND(),0,1)</f>
        <v>0.586408233896131</v>
      </c>
    </row>
    <row r="34116" spans="1:1">
      <c r="A34116">
        <f ca="1" t="shared" si="533"/>
        <v>-1.53751429644138</v>
      </c>
    </row>
    <row r="34117" spans="1:1">
      <c r="A34117">
        <f ca="1" t="shared" si="533"/>
        <v>1.76459254891457</v>
      </c>
    </row>
    <row r="34118" spans="1:1">
      <c r="A34118">
        <f ca="1" t="shared" si="533"/>
        <v>0.864245606327444</v>
      </c>
    </row>
    <row r="34119" spans="1:1">
      <c r="A34119">
        <f ca="1" t="shared" si="533"/>
        <v>0.798887477128898</v>
      </c>
    </row>
    <row r="34120" spans="1:1">
      <c r="A34120">
        <f ca="1" t="shared" si="533"/>
        <v>-1.32152578015501</v>
      </c>
    </row>
    <row r="34121" spans="1:1">
      <c r="A34121">
        <f ca="1" t="shared" si="533"/>
        <v>-0.0716595855363783</v>
      </c>
    </row>
    <row r="34122" spans="1:1">
      <c r="A34122">
        <f ca="1" t="shared" si="533"/>
        <v>-0.328418168487534</v>
      </c>
    </row>
    <row r="34123" spans="1:1">
      <c r="A34123">
        <f ca="1" t="shared" si="533"/>
        <v>-1.18585290833838</v>
      </c>
    </row>
    <row r="34124" spans="1:1">
      <c r="A34124">
        <f ca="1" t="shared" si="533"/>
        <v>-0.164350052805839</v>
      </c>
    </row>
    <row r="34125" spans="1:1">
      <c r="A34125">
        <f ca="1" t="shared" si="533"/>
        <v>-0.723949042056257</v>
      </c>
    </row>
    <row r="34126" spans="1:1">
      <c r="A34126">
        <f ca="1" t="shared" si="533"/>
        <v>-0.306754667525241</v>
      </c>
    </row>
    <row r="34127" spans="1:1">
      <c r="A34127">
        <f ca="1" t="shared" si="533"/>
        <v>0.758177846083022</v>
      </c>
    </row>
    <row r="34128" spans="1:1">
      <c r="A34128">
        <f ca="1" t="shared" si="533"/>
        <v>-1.25371793802103</v>
      </c>
    </row>
    <row r="34129" spans="1:1">
      <c r="A34129">
        <f ca="1" t="shared" si="533"/>
        <v>1.02392561583691</v>
      </c>
    </row>
    <row r="34130" spans="1:1">
      <c r="A34130">
        <f ca="1" t="shared" si="533"/>
        <v>0.604929360687534</v>
      </c>
    </row>
    <row r="34131" spans="1:1">
      <c r="A34131">
        <f ca="1" t="shared" si="533"/>
        <v>-2.41208152447869</v>
      </c>
    </row>
    <row r="34132" spans="1:1">
      <c r="A34132">
        <f ca="1" t="shared" si="533"/>
        <v>0.518444134382997</v>
      </c>
    </row>
    <row r="34133" spans="1:1">
      <c r="A34133">
        <f ca="1" t="shared" si="533"/>
        <v>-0.458117510416297</v>
      </c>
    </row>
    <row r="34134" spans="1:1">
      <c r="A34134">
        <f ca="1" t="shared" si="533"/>
        <v>-0.641504338679031</v>
      </c>
    </row>
    <row r="34135" spans="1:1">
      <c r="A34135">
        <f ca="1" t="shared" si="533"/>
        <v>-1.48944669725042</v>
      </c>
    </row>
    <row r="34136" spans="1:1">
      <c r="A34136">
        <f ca="1" t="shared" si="533"/>
        <v>-0.278610591743004</v>
      </c>
    </row>
    <row r="34137" spans="1:1">
      <c r="A34137">
        <f ca="1" t="shared" si="533"/>
        <v>-0.296523382106371</v>
      </c>
    </row>
    <row r="34138" spans="1:1">
      <c r="A34138">
        <f ca="1" t="shared" si="533"/>
        <v>-0.157116788346686</v>
      </c>
    </row>
    <row r="34139" spans="1:1">
      <c r="A34139">
        <f ca="1" t="shared" si="533"/>
        <v>0.00592707600718159</v>
      </c>
    </row>
    <row r="34140" spans="1:1">
      <c r="A34140">
        <f ca="1" t="shared" si="533"/>
        <v>0.874629539624905</v>
      </c>
    </row>
    <row r="34141" spans="1:1">
      <c r="A34141">
        <f ca="1" t="shared" si="533"/>
        <v>0.707987537357692</v>
      </c>
    </row>
    <row r="34142" spans="1:1">
      <c r="A34142">
        <f ca="1" t="shared" si="533"/>
        <v>-0.10356090618778</v>
      </c>
    </row>
    <row r="34143" spans="1:1">
      <c r="A34143">
        <f ca="1" t="shared" si="533"/>
        <v>-0.293872690570249</v>
      </c>
    </row>
    <row r="34144" spans="1:1">
      <c r="A34144">
        <f ca="1" t="shared" si="533"/>
        <v>1.10488268799505</v>
      </c>
    </row>
    <row r="34145" spans="1:1">
      <c r="A34145">
        <f ca="1" t="shared" si="533"/>
        <v>0.0308588558822119</v>
      </c>
    </row>
    <row r="34146" spans="1:1">
      <c r="A34146">
        <f ca="1" t="shared" si="533"/>
        <v>-1.71498265804694</v>
      </c>
    </row>
    <row r="34147" spans="1:1">
      <c r="A34147">
        <f ca="1" t="shared" si="533"/>
        <v>0.106872707241346</v>
      </c>
    </row>
    <row r="34148" spans="1:1">
      <c r="A34148">
        <f ca="1" t="shared" si="533"/>
        <v>-1.54645986469085</v>
      </c>
    </row>
    <row r="34149" spans="1:1">
      <c r="A34149">
        <f ca="1" t="shared" si="533"/>
        <v>-0.482949936452409</v>
      </c>
    </row>
    <row r="34150" spans="1:1">
      <c r="A34150">
        <f ca="1" t="shared" si="533"/>
        <v>0.755765223627879</v>
      </c>
    </row>
    <row r="34151" spans="1:1">
      <c r="A34151">
        <f ca="1" t="shared" si="533"/>
        <v>0.311098059379494</v>
      </c>
    </row>
    <row r="34152" spans="1:1">
      <c r="A34152">
        <f ca="1" t="shared" si="533"/>
        <v>-0.522163694328468</v>
      </c>
    </row>
    <row r="34153" spans="1:1">
      <c r="A34153">
        <f ca="1" t="shared" si="533"/>
        <v>0.634499138817483</v>
      </c>
    </row>
    <row r="34154" spans="1:1">
      <c r="A34154">
        <f ca="1" t="shared" si="533"/>
        <v>-0.493398811792524</v>
      </c>
    </row>
    <row r="34155" spans="1:1">
      <c r="A34155">
        <f ca="1" t="shared" si="533"/>
        <v>0.954226596801041</v>
      </c>
    </row>
    <row r="34156" spans="1:1">
      <c r="A34156">
        <f ca="1" t="shared" si="533"/>
        <v>1.01467939614272</v>
      </c>
    </row>
    <row r="34157" spans="1:1">
      <c r="A34157">
        <f ca="1" t="shared" si="533"/>
        <v>0.756530597311251</v>
      </c>
    </row>
    <row r="34158" spans="1:1">
      <c r="A34158">
        <f ca="1" t="shared" si="533"/>
        <v>-1.08647359192106</v>
      </c>
    </row>
    <row r="34159" spans="1:1">
      <c r="A34159">
        <f ca="1" t="shared" si="533"/>
        <v>-1.38652572562385</v>
      </c>
    </row>
    <row r="34160" spans="1:1">
      <c r="A34160">
        <f ca="1" t="shared" si="533"/>
        <v>0.681623559721261</v>
      </c>
    </row>
    <row r="34161" spans="1:1">
      <c r="A34161">
        <f ca="1" t="shared" si="533"/>
        <v>0.0929518851894058</v>
      </c>
    </row>
    <row r="34162" spans="1:1">
      <c r="A34162">
        <f ca="1" t="shared" si="533"/>
        <v>-0.554014304319044</v>
      </c>
    </row>
    <row r="34163" spans="1:1">
      <c r="A34163">
        <f ca="1" t="shared" si="533"/>
        <v>0.80821612909424</v>
      </c>
    </row>
    <row r="34164" spans="1:1">
      <c r="A34164">
        <f ca="1" t="shared" si="533"/>
        <v>-0.957811888067793</v>
      </c>
    </row>
    <row r="34165" spans="1:1">
      <c r="A34165">
        <f ca="1" t="shared" si="533"/>
        <v>-0.225682044056963</v>
      </c>
    </row>
    <row r="34166" spans="1:1">
      <c r="A34166">
        <f ca="1" t="shared" si="533"/>
        <v>0.708581154130964</v>
      </c>
    </row>
    <row r="34167" spans="1:1">
      <c r="A34167">
        <f ca="1" t="shared" si="533"/>
        <v>-0.313893648142837</v>
      </c>
    </row>
    <row r="34168" spans="1:1">
      <c r="A34168">
        <f ca="1" t="shared" si="533"/>
        <v>0.593805707530619</v>
      </c>
    </row>
    <row r="34169" spans="1:1">
      <c r="A34169">
        <f ca="1" t="shared" si="533"/>
        <v>1.47640883321771</v>
      </c>
    </row>
    <row r="34170" spans="1:1">
      <c r="A34170">
        <f ca="1" t="shared" si="533"/>
        <v>-2.01629996108495</v>
      </c>
    </row>
    <row r="34171" spans="1:1">
      <c r="A34171">
        <f ca="1" t="shared" si="533"/>
        <v>1.15391351583669</v>
      </c>
    </row>
    <row r="34172" spans="1:1">
      <c r="A34172">
        <f ca="1" t="shared" si="533"/>
        <v>-0.420267756643056</v>
      </c>
    </row>
    <row r="34173" spans="1:1">
      <c r="A34173">
        <f ca="1" t="shared" si="533"/>
        <v>0.845866360299027</v>
      </c>
    </row>
    <row r="34174" spans="1:1">
      <c r="A34174">
        <f ca="1" t="shared" si="533"/>
        <v>0.679360425522508</v>
      </c>
    </row>
    <row r="34175" spans="1:1">
      <c r="A34175">
        <f ca="1" t="shared" si="533"/>
        <v>0.701726261332611</v>
      </c>
    </row>
    <row r="34176" spans="1:1">
      <c r="A34176">
        <f ca="1" t="shared" si="533"/>
        <v>0.897730630409095</v>
      </c>
    </row>
    <row r="34177" spans="1:1">
      <c r="A34177">
        <f ca="1" t="shared" si="533"/>
        <v>0.224581356563955</v>
      </c>
    </row>
    <row r="34178" spans="1:1">
      <c r="A34178">
        <f ca="1" t="shared" si="533"/>
        <v>0.414834551844483</v>
      </c>
    </row>
    <row r="34179" spans="1:1">
      <c r="A34179">
        <f ca="1" t="shared" ref="A34179:A34242" si="534">_xlfn.NORM.INV(RAND(),0,1)</f>
        <v>-0.770471147549038</v>
      </c>
    </row>
    <row r="34180" spans="1:1">
      <c r="A34180">
        <f ca="1" t="shared" si="534"/>
        <v>0.143956890769684</v>
      </c>
    </row>
    <row r="34181" spans="1:1">
      <c r="A34181">
        <f ca="1" t="shared" si="534"/>
        <v>-0.760808654518895</v>
      </c>
    </row>
    <row r="34182" spans="1:1">
      <c r="A34182">
        <f ca="1" t="shared" si="534"/>
        <v>-1.08415378361122</v>
      </c>
    </row>
    <row r="34183" spans="1:1">
      <c r="A34183">
        <f ca="1" t="shared" si="534"/>
        <v>0.572201062943944</v>
      </c>
    </row>
    <row r="34184" spans="1:1">
      <c r="A34184">
        <f ca="1" t="shared" si="534"/>
        <v>1.53314376359267</v>
      </c>
    </row>
    <row r="34185" spans="1:1">
      <c r="A34185">
        <f ca="1" t="shared" si="534"/>
        <v>0.222363965663894</v>
      </c>
    </row>
    <row r="34186" spans="1:1">
      <c r="A34186">
        <f ca="1" t="shared" si="534"/>
        <v>-1.42022513796362</v>
      </c>
    </row>
    <row r="34187" spans="1:1">
      <c r="A34187">
        <f ca="1" t="shared" si="534"/>
        <v>-0.0707269914834175</v>
      </c>
    </row>
    <row r="34188" spans="1:1">
      <c r="A34188">
        <f ca="1" t="shared" si="534"/>
        <v>-0.173529560640652</v>
      </c>
    </row>
    <row r="34189" spans="1:1">
      <c r="A34189">
        <f ca="1" t="shared" si="534"/>
        <v>0.960201111916862</v>
      </c>
    </row>
    <row r="34190" spans="1:1">
      <c r="A34190">
        <f ca="1" t="shared" si="534"/>
        <v>-0.987503237310302</v>
      </c>
    </row>
    <row r="34191" spans="1:1">
      <c r="A34191">
        <f ca="1" t="shared" si="534"/>
        <v>0.309235033898</v>
      </c>
    </row>
    <row r="34192" spans="1:1">
      <c r="A34192">
        <f ca="1" t="shared" si="534"/>
        <v>1.5869364435135</v>
      </c>
    </row>
    <row r="34193" spans="1:1">
      <c r="A34193">
        <f ca="1" t="shared" si="534"/>
        <v>-0.217626807228664</v>
      </c>
    </row>
    <row r="34194" spans="1:1">
      <c r="A34194">
        <f ca="1" t="shared" si="534"/>
        <v>0.343345351703283</v>
      </c>
    </row>
    <row r="34195" spans="1:1">
      <c r="A34195">
        <f ca="1" t="shared" si="534"/>
        <v>-0.612017024115958</v>
      </c>
    </row>
    <row r="34196" spans="1:1">
      <c r="A34196">
        <f ca="1" t="shared" si="534"/>
        <v>-0.730916863330418</v>
      </c>
    </row>
    <row r="34197" spans="1:1">
      <c r="A34197">
        <f ca="1" t="shared" si="534"/>
        <v>1.16251778545957</v>
      </c>
    </row>
    <row r="34198" spans="1:1">
      <c r="A34198">
        <f ca="1" t="shared" si="534"/>
        <v>1.91170276047532</v>
      </c>
    </row>
    <row r="34199" spans="1:1">
      <c r="A34199">
        <f ca="1" t="shared" si="534"/>
        <v>-0.717210756867373</v>
      </c>
    </row>
    <row r="34200" spans="1:1">
      <c r="A34200">
        <f ca="1" t="shared" si="534"/>
        <v>0.947293661135879</v>
      </c>
    </row>
    <row r="34201" spans="1:1">
      <c r="A34201">
        <f ca="1" t="shared" si="534"/>
        <v>1.53320021412205</v>
      </c>
    </row>
    <row r="34202" spans="1:1">
      <c r="A34202">
        <f ca="1" t="shared" si="534"/>
        <v>0.0519425613085565</v>
      </c>
    </row>
    <row r="34203" spans="1:1">
      <c r="A34203">
        <f ca="1" t="shared" si="534"/>
        <v>-0.233453978907309</v>
      </c>
    </row>
    <row r="34204" spans="1:1">
      <c r="A34204">
        <f ca="1" t="shared" si="534"/>
        <v>-0.778192872098025</v>
      </c>
    </row>
    <row r="34205" spans="1:1">
      <c r="A34205">
        <f ca="1" t="shared" si="534"/>
        <v>2.02562540080406</v>
      </c>
    </row>
    <row r="34206" spans="1:1">
      <c r="A34206">
        <f ca="1" t="shared" si="534"/>
        <v>0.0290860658726763</v>
      </c>
    </row>
    <row r="34207" spans="1:1">
      <c r="A34207">
        <f ca="1" t="shared" si="534"/>
        <v>-0.063581484069988</v>
      </c>
    </row>
    <row r="34208" spans="1:1">
      <c r="A34208">
        <f ca="1" t="shared" si="534"/>
        <v>1.67433113025487</v>
      </c>
    </row>
    <row r="34209" spans="1:1">
      <c r="A34209">
        <f ca="1" t="shared" si="534"/>
        <v>-0.0055642230445462</v>
      </c>
    </row>
    <row r="34210" spans="1:1">
      <c r="A34210">
        <f ca="1" t="shared" si="534"/>
        <v>-0.574643336175435</v>
      </c>
    </row>
    <row r="34211" spans="1:1">
      <c r="A34211">
        <f ca="1" t="shared" si="534"/>
        <v>-1.18025888152539</v>
      </c>
    </row>
    <row r="34212" spans="1:1">
      <c r="A34212">
        <f ca="1" t="shared" si="534"/>
        <v>-0.703176313171291</v>
      </c>
    </row>
    <row r="34213" spans="1:1">
      <c r="A34213">
        <f ca="1" t="shared" si="534"/>
        <v>1.58942651170503</v>
      </c>
    </row>
    <row r="34214" spans="1:1">
      <c r="A34214">
        <f ca="1" t="shared" si="534"/>
        <v>0.861732508077767</v>
      </c>
    </row>
    <row r="34215" spans="1:1">
      <c r="A34215">
        <f ca="1" t="shared" si="534"/>
        <v>0.766562972796966</v>
      </c>
    </row>
    <row r="34216" spans="1:1">
      <c r="A34216">
        <f ca="1" t="shared" si="534"/>
        <v>0.848449279334643</v>
      </c>
    </row>
    <row r="34217" spans="1:1">
      <c r="A34217">
        <f ca="1" t="shared" si="534"/>
        <v>-0.548260533329684</v>
      </c>
    </row>
    <row r="34218" spans="1:1">
      <c r="A34218">
        <f ca="1" t="shared" si="534"/>
        <v>-1.00648723384585</v>
      </c>
    </row>
    <row r="34219" spans="1:1">
      <c r="A34219">
        <f ca="1" t="shared" si="534"/>
        <v>1.1027483648883</v>
      </c>
    </row>
    <row r="34220" spans="1:1">
      <c r="A34220">
        <f ca="1" t="shared" si="534"/>
        <v>-0.921122485065503</v>
      </c>
    </row>
    <row r="34221" spans="1:1">
      <c r="A34221">
        <f ca="1" t="shared" si="534"/>
        <v>0.203291756253654</v>
      </c>
    </row>
    <row r="34222" spans="1:1">
      <c r="A34222">
        <f ca="1" t="shared" si="534"/>
        <v>-2.04241256977396</v>
      </c>
    </row>
    <row r="34223" spans="1:1">
      <c r="A34223">
        <f ca="1" t="shared" si="534"/>
        <v>-1.60059049161375</v>
      </c>
    </row>
    <row r="34224" spans="1:1">
      <c r="A34224">
        <f ca="1" t="shared" si="534"/>
        <v>0.82093757037992</v>
      </c>
    </row>
    <row r="34225" spans="1:1">
      <c r="A34225">
        <f ca="1" t="shared" si="534"/>
        <v>1.18999255029421</v>
      </c>
    </row>
    <row r="34226" spans="1:1">
      <c r="A34226">
        <f ca="1" t="shared" si="534"/>
        <v>-1.45056395613076</v>
      </c>
    </row>
    <row r="34227" spans="1:1">
      <c r="A34227">
        <f ca="1" t="shared" si="534"/>
        <v>-0.170100681736109</v>
      </c>
    </row>
    <row r="34228" spans="1:1">
      <c r="A34228">
        <f ca="1" t="shared" si="534"/>
        <v>0.992229963605938</v>
      </c>
    </row>
    <row r="34229" spans="1:1">
      <c r="A34229">
        <f ca="1" t="shared" si="534"/>
        <v>0.156482956092225</v>
      </c>
    </row>
    <row r="34230" spans="1:1">
      <c r="A34230">
        <f ca="1" t="shared" si="534"/>
        <v>0.602319743848624</v>
      </c>
    </row>
    <row r="34231" spans="1:1">
      <c r="A34231">
        <f ca="1" t="shared" si="534"/>
        <v>-3.25637707034226</v>
      </c>
    </row>
    <row r="34232" spans="1:1">
      <c r="A34232">
        <f ca="1" t="shared" si="534"/>
        <v>1.20539894246423</v>
      </c>
    </row>
    <row r="34233" spans="1:1">
      <c r="A34233">
        <f ca="1" t="shared" si="534"/>
        <v>0.605456446671271</v>
      </c>
    </row>
    <row r="34234" spans="1:1">
      <c r="A34234">
        <f ca="1" t="shared" si="534"/>
        <v>0.0937113328352822</v>
      </c>
    </row>
    <row r="34235" spans="1:1">
      <c r="A34235">
        <f ca="1" t="shared" si="534"/>
        <v>0.638915519038782</v>
      </c>
    </row>
    <row r="34236" spans="1:1">
      <c r="A34236">
        <f ca="1" t="shared" si="534"/>
        <v>1.63336953944767</v>
      </c>
    </row>
    <row r="34237" spans="1:1">
      <c r="A34237">
        <f ca="1" t="shared" si="534"/>
        <v>-0.442125156746978</v>
      </c>
    </row>
    <row r="34238" spans="1:1">
      <c r="A34238">
        <f ca="1" t="shared" si="534"/>
        <v>0.0367542697674643</v>
      </c>
    </row>
    <row r="34239" spans="1:1">
      <c r="A34239">
        <f ca="1" t="shared" si="534"/>
        <v>-1.44319237654006</v>
      </c>
    </row>
    <row r="34240" spans="1:1">
      <c r="A34240">
        <f ca="1" t="shared" si="534"/>
        <v>-0.976751982145155</v>
      </c>
    </row>
    <row r="34241" spans="1:1">
      <c r="A34241">
        <f ca="1" t="shared" si="534"/>
        <v>-2.09194637564967</v>
      </c>
    </row>
    <row r="34242" spans="1:1">
      <c r="A34242">
        <f ca="1" t="shared" si="534"/>
        <v>-0.552824407875482</v>
      </c>
    </row>
    <row r="34243" spans="1:1">
      <c r="A34243">
        <f ca="1" t="shared" ref="A34243:A34306" si="535">_xlfn.NORM.INV(RAND(),0,1)</f>
        <v>-0.433719480675129</v>
      </c>
    </row>
    <row r="34244" spans="1:1">
      <c r="A34244">
        <f ca="1" t="shared" si="535"/>
        <v>-0.351550284193481</v>
      </c>
    </row>
    <row r="34245" spans="1:1">
      <c r="A34245">
        <f ca="1" t="shared" si="535"/>
        <v>1.48430714705734</v>
      </c>
    </row>
    <row r="34246" spans="1:1">
      <c r="A34246">
        <f ca="1" t="shared" si="535"/>
        <v>0.706382056901739</v>
      </c>
    </row>
    <row r="34247" spans="1:1">
      <c r="A34247">
        <f ca="1" t="shared" si="535"/>
        <v>1.16100944881207</v>
      </c>
    </row>
    <row r="34248" spans="1:1">
      <c r="A34248">
        <f ca="1" t="shared" si="535"/>
        <v>-0.878080358744413</v>
      </c>
    </row>
    <row r="34249" spans="1:1">
      <c r="A34249">
        <f ca="1" t="shared" si="535"/>
        <v>-1.53981196352106</v>
      </c>
    </row>
    <row r="34250" spans="1:1">
      <c r="A34250">
        <f ca="1" t="shared" si="535"/>
        <v>-0.0219273358189834</v>
      </c>
    </row>
    <row r="34251" spans="1:1">
      <c r="A34251">
        <f ca="1" t="shared" si="535"/>
        <v>-1.64463215344519</v>
      </c>
    </row>
    <row r="34252" spans="1:1">
      <c r="A34252">
        <f ca="1" t="shared" si="535"/>
        <v>1.27951319423158</v>
      </c>
    </row>
    <row r="34253" spans="1:1">
      <c r="A34253">
        <f ca="1" t="shared" si="535"/>
        <v>-0.219417937764545</v>
      </c>
    </row>
    <row r="34254" spans="1:1">
      <c r="A34254">
        <f ca="1" t="shared" si="535"/>
        <v>0.556129802901759</v>
      </c>
    </row>
    <row r="34255" spans="1:1">
      <c r="A34255">
        <f ca="1" t="shared" si="535"/>
        <v>0.307281079536141</v>
      </c>
    </row>
    <row r="34256" spans="1:1">
      <c r="A34256">
        <f ca="1" t="shared" si="535"/>
        <v>-0.0993461051723267</v>
      </c>
    </row>
    <row r="34257" spans="1:1">
      <c r="A34257">
        <f ca="1" t="shared" si="535"/>
        <v>0.633136885891295</v>
      </c>
    </row>
    <row r="34258" spans="1:1">
      <c r="A34258">
        <f ca="1" t="shared" si="535"/>
        <v>1.38443502684709</v>
      </c>
    </row>
    <row r="34259" spans="1:1">
      <c r="A34259">
        <f ca="1" t="shared" si="535"/>
        <v>0.66934159914902</v>
      </c>
    </row>
    <row r="34260" spans="1:1">
      <c r="A34260">
        <f ca="1" t="shared" si="535"/>
        <v>0.558706949483156</v>
      </c>
    </row>
    <row r="34261" spans="1:1">
      <c r="A34261">
        <f ca="1" t="shared" si="535"/>
        <v>0.281041632521914</v>
      </c>
    </row>
    <row r="34262" spans="1:1">
      <c r="A34262">
        <f ca="1" t="shared" si="535"/>
        <v>-0.468680205567421</v>
      </c>
    </row>
    <row r="34263" spans="1:1">
      <c r="A34263">
        <f ca="1" t="shared" si="535"/>
        <v>0.172445651080865</v>
      </c>
    </row>
    <row r="34264" spans="1:1">
      <c r="A34264">
        <f ca="1" t="shared" si="535"/>
        <v>1.13875042565936</v>
      </c>
    </row>
    <row r="34265" spans="1:1">
      <c r="A34265">
        <f ca="1" t="shared" si="535"/>
        <v>1.3938038844212</v>
      </c>
    </row>
    <row r="34266" spans="1:1">
      <c r="A34266">
        <f ca="1" t="shared" si="535"/>
        <v>-0.569245874010241</v>
      </c>
    </row>
    <row r="34267" spans="1:1">
      <c r="A34267">
        <f ca="1" t="shared" si="535"/>
        <v>0.673783304643423</v>
      </c>
    </row>
    <row r="34268" spans="1:1">
      <c r="A34268">
        <f ca="1" t="shared" si="535"/>
        <v>-1.22480461232901</v>
      </c>
    </row>
    <row r="34269" spans="1:1">
      <c r="A34269">
        <f ca="1" t="shared" si="535"/>
        <v>0.156507436624928</v>
      </c>
    </row>
    <row r="34270" spans="1:1">
      <c r="A34270">
        <f ca="1" t="shared" si="535"/>
        <v>-0.171176547703531</v>
      </c>
    </row>
    <row r="34271" spans="1:1">
      <c r="A34271">
        <f ca="1" t="shared" si="535"/>
        <v>-2.21408963272725</v>
      </c>
    </row>
    <row r="34272" spans="1:1">
      <c r="A34272">
        <f ca="1" t="shared" si="535"/>
        <v>-1.45041501725176</v>
      </c>
    </row>
    <row r="34273" spans="1:1">
      <c r="A34273">
        <f ca="1" t="shared" si="535"/>
        <v>-0.204763595261726</v>
      </c>
    </row>
    <row r="34274" spans="1:1">
      <c r="A34274">
        <f ca="1" t="shared" si="535"/>
        <v>-1.61217058471716</v>
      </c>
    </row>
    <row r="34275" spans="1:1">
      <c r="A34275">
        <f ca="1" t="shared" si="535"/>
        <v>-0.317501400232992</v>
      </c>
    </row>
    <row r="34276" spans="1:1">
      <c r="A34276">
        <f ca="1" t="shared" si="535"/>
        <v>0.397450277420251</v>
      </c>
    </row>
    <row r="34277" spans="1:1">
      <c r="A34277">
        <f ca="1" t="shared" si="535"/>
        <v>-0.820203469259406</v>
      </c>
    </row>
    <row r="34278" spans="1:1">
      <c r="A34278">
        <f ca="1" t="shared" si="535"/>
        <v>1.02768207532627</v>
      </c>
    </row>
    <row r="34279" spans="1:1">
      <c r="A34279">
        <f ca="1" t="shared" si="535"/>
        <v>0.678145699825174</v>
      </c>
    </row>
    <row r="34280" spans="1:1">
      <c r="A34280">
        <f ca="1" t="shared" si="535"/>
        <v>-0.27475975887991</v>
      </c>
    </row>
    <row r="34281" spans="1:1">
      <c r="A34281">
        <f ca="1" t="shared" si="535"/>
        <v>-0.422810877359784</v>
      </c>
    </row>
    <row r="34282" spans="1:1">
      <c r="A34282">
        <f ca="1" t="shared" si="535"/>
        <v>0.928728911462907</v>
      </c>
    </row>
    <row r="34283" spans="1:1">
      <c r="A34283">
        <f ca="1" t="shared" si="535"/>
        <v>-0.445964081520876</v>
      </c>
    </row>
    <row r="34284" spans="1:1">
      <c r="A34284">
        <f ca="1" t="shared" si="535"/>
        <v>-0.152699990352072</v>
      </c>
    </row>
    <row r="34285" spans="1:1">
      <c r="A34285">
        <f ca="1" t="shared" si="535"/>
        <v>0.646810604589304</v>
      </c>
    </row>
    <row r="34286" spans="1:1">
      <c r="A34286">
        <f ca="1" t="shared" si="535"/>
        <v>-0.577255410174903</v>
      </c>
    </row>
    <row r="34287" spans="1:1">
      <c r="A34287">
        <f ca="1" t="shared" si="535"/>
        <v>-0.695105772186562</v>
      </c>
    </row>
    <row r="34288" spans="1:1">
      <c r="A34288">
        <f ca="1" t="shared" si="535"/>
        <v>0.430342883481238</v>
      </c>
    </row>
    <row r="34289" spans="1:1">
      <c r="A34289">
        <f ca="1" t="shared" si="535"/>
        <v>-0.629588895249076</v>
      </c>
    </row>
    <row r="34290" spans="1:1">
      <c r="A34290">
        <f ca="1" t="shared" si="535"/>
        <v>0.0342144719355493</v>
      </c>
    </row>
    <row r="34291" spans="1:1">
      <c r="A34291">
        <f ca="1" t="shared" si="535"/>
        <v>0.553266818906638</v>
      </c>
    </row>
    <row r="34292" spans="1:1">
      <c r="A34292">
        <f ca="1" t="shared" si="535"/>
        <v>0.734599717246031</v>
      </c>
    </row>
    <row r="34293" spans="1:1">
      <c r="A34293">
        <f ca="1" t="shared" si="535"/>
        <v>0.353947972661382</v>
      </c>
    </row>
    <row r="34294" spans="1:1">
      <c r="A34294">
        <f ca="1" t="shared" si="535"/>
        <v>-0.847644065296923</v>
      </c>
    </row>
    <row r="34295" spans="1:1">
      <c r="A34295">
        <f ca="1" t="shared" si="535"/>
        <v>-0.558531008250682</v>
      </c>
    </row>
    <row r="34296" spans="1:1">
      <c r="A34296">
        <f ca="1" t="shared" si="535"/>
        <v>-1.43038055702371</v>
      </c>
    </row>
    <row r="34297" spans="1:1">
      <c r="A34297">
        <f ca="1" t="shared" si="535"/>
        <v>0.977589347106399</v>
      </c>
    </row>
    <row r="34298" spans="1:1">
      <c r="A34298">
        <f ca="1" t="shared" si="535"/>
        <v>-0.145652558407709</v>
      </c>
    </row>
    <row r="34299" spans="1:1">
      <c r="A34299">
        <f ca="1" t="shared" si="535"/>
        <v>1.40490049694486</v>
      </c>
    </row>
    <row r="34300" spans="1:1">
      <c r="A34300">
        <f ca="1" t="shared" si="535"/>
        <v>-0.515019012356741</v>
      </c>
    </row>
    <row r="34301" spans="1:1">
      <c r="A34301">
        <f ca="1" t="shared" si="535"/>
        <v>0.771035210365886</v>
      </c>
    </row>
    <row r="34302" spans="1:1">
      <c r="A34302">
        <f ca="1" t="shared" si="535"/>
        <v>0.136053184052412</v>
      </c>
    </row>
    <row r="34303" spans="1:1">
      <c r="A34303">
        <f ca="1" t="shared" si="535"/>
        <v>-0.49652925217278</v>
      </c>
    </row>
    <row r="34304" spans="1:1">
      <c r="A34304">
        <f ca="1" t="shared" si="535"/>
        <v>0.043506854376101</v>
      </c>
    </row>
    <row r="34305" spans="1:1">
      <c r="A34305">
        <f ca="1" t="shared" si="535"/>
        <v>2.47146095758953</v>
      </c>
    </row>
    <row r="34306" spans="1:1">
      <c r="A34306">
        <f ca="1" t="shared" si="535"/>
        <v>-0.153051135419842</v>
      </c>
    </row>
    <row r="34307" spans="1:1">
      <c r="A34307">
        <f ca="1" t="shared" ref="A34307:A34370" si="536">_xlfn.NORM.INV(RAND(),0,1)</f>
        <v>0.508405491737579</v>
      </c>
    </row>
    <row r="34308" spans="1:1">
      <c r="A34308">
        <f ca="1" t="shared" si="536"/>
        <v>0.291260041531014</v>
      </c>
    </row>
    <row r="34309" spans="1:1">
      <c r="A34309">
        <f ca="1" t="shared" si="536"/>
        <v>-0.593222969926725</v>
      </c>
    </row>
    <row r="34310" spans="1:1">
      <c r="A34310">
        <f ca="1" t="shared" si="536"/>
        <v>0.0597361989805351</v>
      </c>
    </row>
    <row r="34311" spans="1:1">
      <c r="A34311">
        <f ca="1" t="shared" si="536"/>
        <v>-0.828012148353908</v>
      </c>
    </row>
    <row r="34312" spans="1:1">
      <c r="A34312">
        <f ca="1" t="shared" si="536"/>
        <v>0.0272680392449111</v>
      </c>
    </row>
    <row r="34313" spans="1:1">
      <c r="A34313">
        <f ca="1" t="shared" si="536"/>
        <v>-0.117665020836101</v>
      </c>
    </row>
    <row r="34314" spans="1:1">
      <c r="A34314">
        <f ca="1" t="shared" si="536"/>
        <v>1.54693900060091</v>
      </c>
    </row>
    <row r="34315" spans="1:1">
      <c r="A34315">
        <f ca="1" t="shared" si="536"/>
        <v>0.218595511027008</v>
      </c>
    </row>
    <row r="34316" spans="1:1">
      <c r="A34316">
        <f ca="1" t="shared" si="536"/>
        <v>0.0461420108259408</v>
      </c>
    </row>
    <row r="34317" spans="1:1">
      <c r="A34317">
        <f ca="1" t="shared" si="536"/>
        <v>1.05062787675266</v>
      </c>
    </row>
    <row r="34318" spans="1:1">
      <c r="A34318">
        <f ca="1" t="shared" si="536"/>
        <v>-0.703644225044396</v>
      </c>
    </row>
    <row r="34319" spans="1:1">
      <c r="A34319">
        <f ca="1" t="shared" si="536"/>
        <v>0.121327618081842</v>
      </c>
    </row>
    <row r="34320" spans="1:1">
      <c r="A34320">
        <f ca="1" t="shared" si="536"/>
        <v>0.65883397894913</v>
      </c>
    </row>
    <row r="34321" spans="1:1">
      <c r="A34321">
        <f ca="1" t="shared" si="536"/>
        <v>-1.14790551941228</v>
      </c>
    </row>
    <row r="34322" spans="1:1">
      <c r="A34322">
        <f ca="1" t="shared" si="536"/>
        <v>1.2061452303533</v>
      </c>
    </row>
    <row r="34323" spans="1:1">
      <c r="A34323">
        <f ca="1" t="shared" si="536"/>
        <v>0.452201218822813</v>
      </c>
    </row>
    <row r="34324" spans="1:1">
      <c r="A34324">
        <f ca="1" t="shared" si="536"/>
        <v>0.32928136588554</v>
      </c>
    </row>
    <row r="34325" spans="1:1">
      <c r="A34325">
        <f ca="1" t="shared" si="536"/>
        <v>0.811545635836047</v>
      </c>
    </row>
    <row r="34326" spans="1:1">
      <c r="A34326">
        <f ca="1" t="shared" si="536"/>
        <v>0.679675304005291</v>
      </c>
    </row>
    <row r="34327" spans="1:1">
      <c r="A34327">
        <f ca="1" t="shared" si="536"/>
        <v>-1.25645682204134</v>
      </c>
    </row>
    <row r="34328" spans="1:1">
      <c r="A34328">
        <f ca="1" t="shared" si="536"/>
        <v>1.15273567558158</v>
      </c>
    </row>
    <row r="34329" spans="1:1">
      <c r="A34329">
        <f ca="1" t="shared" si="536"/>
        <v>-1.77858630358599</v>
      </c>
    </row>
    <row r="34330" spans="1:1">
      <c r="A34330">
        <f ca="1" t="shared" si="536"/>
        <v>-0.256727346757485</v>
      </c>
    </row>
    <row r="34331" spans="1:1">
      <c r="A34331">
        <f ca="1" t="shared" si="536"/>
        <v>-0.51695105726003</v>
      </c>
    </row>
    <row r="34332" spans="1:1">
      <c r="A34332">
        <f ca="1" t="shared" si="536"/>
        <v>0.186351584871546</v>
      </c>
    </row>
    <row r="34333" spans="1:1">
      <c r="A34333">
        <f ca="1" t="shared" si="536"/>
        <v>0.414873790545703</v>
      </c>
    </row>
    <row r="34334" spans="1:1">
      <c r="A34334">
        <f ca="1" t="shared" si="536"/>
        <v>0.815592430746099</v>
      </c>
    </row>
    <row r="34335" spans="1:1">
      <c r="A34335">
        <f ca="1" t="shared" si="536"/>
        <v>-0.380224724867999</v>
      </c>
    </row>
    <row r="34336" spans="1:1">
      <c r="A34336">
        <f ca="1" t="shared" si="536"/>
        <v>-0.327124084878927</v>
      </c>
    </row>
    <row r="34337" spans="1:1">
      <c r="A34337">
        <f ca="1" t="shared" si="536"/>
        <v>0.473239301103861</v>
      </c>
    </row>
    <row r="34338" spans="1:1">
      <c r="A34338">
        <f ca="1" t="shared" si="536"/>
        <v>0.813421668356095</v>
      </c>
    </row>
    <row r="34339" spans="1:1">
      <c r="A34339">
        <f ca="1" t="shared" si="536"/>
        <v>-1.37541091968286</v>
      </c>
    </row>
    <row r="34340" spans="1:1">
      <c r="A34340">
        <f ca="1" t="shared" si="536"/>
        <v>-0.0367468336796604</v>
      </c>
    </row>
    <row r="34341" spans="1:1">
      <c r="A34341">
        <f ca="1" t="shared" si="536"/>
        <v>-0.617541698691853</v>
      </c>
    </row>
    <row r="34342" spans="1:1">
      <c r="A34342">
        <f ca="1" t="shared" si="536"/>
        <v>0.246714582771457</v>
      </c>
    </row>
    <row r="34343" spans="1:1">
      <c r="A34343">
        <f ca="1" t="shared" si="536"/>
        <v>-1.3781677400716</v>
      </c>
    </row>
    <row r="34344" spans="1:1">
      <c r="A34344">
        <f ca="1" t="shared" si="536"/>
        <v>-0.795274895539962</v>
      </c>
    </row>
    <row r="34345" spans="1:1">
      <c r="A34345">
        <f ca="1" t="shared" si="536"/>
        <v>-0.905082015758984</v>
      </c>
    </row>
    <row r="34346" spans="1:1">
      <c r="A34346">
        <f ca="1" t="shared" si="536"/>
        <v>1.3237119392143</v>
      </c>
    </row>
    <row r="34347" spans="1:1">
      <c r="A34347">
        <f ca="1" t="shared" si="536"/>
        <v>-0.0612157917895867</v>
      </c>
    </row>
    <row r="34348" spans="1:1">
      <c r="A34348">
        <f ca="1" t="shared" si="536"/>
        <v>0.750046813727669</v>
      </c>
    </row>
    <row r="34349" spans="1:1">
      <c r="A34349">
        <f ca="1" t="shared" si="536"/>
        <v>0.2638243301892</v>
      </c>
    </row>
    <row r="34350" spans="1:1">
      <c r="A34350">
        <f ca="1" t="shared" si="536"/>
        <v>1.03268509925195</v>
      </c>
    </row>
    <row r="34351" spans="1:1">
      <c r="A34351">
        <f ca="1" t="shared" si="536"/>
        <v>1.84186915827708</v>
      </c>
    </row>
    <row r="34352" spans="1:1">
      <c r="A34352">
        <f ca="1" t="shared" si="536"/>
        <v>-0.561859001167889</v>
      </c>
    </row>
    <row r="34353" spans="1:1">
      <c r="A34353">
        <f ca="1" t="shared" si="536"/>
        <v>-0.829024498636154</v>
      </c>
    </row>
    <row r="34354" spans="1:1">
      <c r="A34354">
        <f ca="1" t="shared" si="536"/>
        <v>0.512977240111404</v>
      </c>
    </row>
    <row r="34355" spans="1:1">
      <c r="A34355">
        <f ca="1" t="shared" si="536"/>
        <v>-0.259527506186903</v>
      </c>
    </row>
    <row r="34356" spans="1:1">
      <c r="A34356">
        <f ca="1" t="shared" si="536"/>
        <v>-1.06822764666016</v>
      </c>
    </row>
    <row r="34357" spans="1:1">
      <c r="A34357">
        <f ca="1" t="shared" si="536"/>
        <v>-0.874511959730832</v>
      </c>
    </row>
    <row r="34358" spans="1:1">
      <c r="A34358">
        <f ca="1" t="shared" si="536"/>
        <v>-1.07639638808847</v>
      </c>
    </row>
    <row r="34359" spans="1:1">
      <c r="A34359">
        <f ca="1" t="shared" si="536"/>
        <v>-1.67320268617859</v>
      </c>
    </row>
    <row r="34360" spans="1:1">
      <c r="A34360">
        <f ca="1" t="shared" si="536"/>
        <v>0.995537059458288</v>
      </c>
    </row>
    <row r="34361" spans="1:1">
      <c r="A34361">
        <f ca="1" t="shared" si="536"/>
        <v>1.13978868447879</v>
      </c>
    </row>
    <row r="34362" spans="1:1">
      <c r="A34362">
        <f ca="1" t="shared" si="536"/>
        <v>1.3110600424866</v>
      </c>
    </row>
    <row r="34363" spans="1:1">
      <c r="A34363">
        <f ca="1" t="shared" si="536"/>
        <v>1.24353140729791</v>
      </c>
    </row>
    <row r="34364" spans="1:1">
      <c r="A34364">
        <f ca="1" t="shared" si="536"/>
        <v>-0.943886111745501</v>
      </c>
    </row>
    <row r="34365" spans="1:1">
      <c r="A34365">
        <f ca="1" t="shared" si="536"/>
        <v>-0.677592475679098</v>
      </c>
    </row>
    <row r="34366" spans="1:1">
      <c r="A34366">
        <f ca="1" t="shared" si="536"/>
        <v>0.555675703716754</v>
      </c>
    </row>
    <row r="34367" spans="1:1">
      <c r="A34367">
        <f ca="1" t="shared" si="536"/>
        <v>0.233304599847822</v>
      </c>
    </row>
    <row r="34368" spans="1:1">
      <c r="A34368">
        <f ca="1" t="shared" si="536"/>
        <v>0.959481568017666</v>
      </c>
    </row>
    <row r="34369" spans="1:1">
      <c r="A34369">
        <f ca="1" t="shared" si="536"/>
        <v>1.94968406435869</v>
      </c>
    </row>
    <row r="34370" spans="1:1">
      <c r="A34370">
        <f ca="1" t="shared" si="536"/>
        <v>-0.44430461280498</v>
      </c>
    </row>
    <row r="34371" spans="1:1">
      <c r="A34371">
        <f ca="1" t="shared" ref="A34371:A34434" si="537">_xlfn.NORM.INV(RAND(),0,1)</f>
        <v>1.65704993187281</v>
      </c>
    </row>
    <row r="34372" spans="1:1">
      <c r="A34372">
        <f ca="1" t="shared" si="537"/>
        <v>-2.54869965680258</v>
      </c>
    </row>
    <row r="34373" spans="1:1">
      <c r="A34373">
        <f ca="1" t="shared" si="537"/>
        <v>1.57321546583739</v>
      </c>
    </row>
    <row r="34374" spans="1:1">
      <c r="A34374">
        <f ca="1" t="shared" si="537"/>
        <v>-0.495519011149298</v>
      </c>
    </row>
    <row r="34375" spans="1:1">
      <c r="A34375">
        <f ca="1" t="shared" si="537"/>
        <v>-1.35731075250222</v>
      </c>
    </row>
    <row r="34376" spans="1:1">
      <c r="A34376">
        <f ca="1" t="shared" si="537"/>
        <v>-1.25726380411687</v>
      </c>
    </row>
    <row r="34377" spans="1:1">
      <c r="A34377">
        <f ca="1" t="shared" si="537"/>
        <v>-0.0142950692151331</v>
      </c>
    </row>
    <row r="34378" spans="1:1">
      <c r="A34378">
        <f ca="1" t="shared" si="537"/>
        <v>-0.716063371926281</v>
      </c>
    </row>
    <row r="34379" spans="1:1">
      <c r="A34379">
        <f ca="1" t="shared" si="537"/>
        <v>1.5133453771844</v>
      </c>
    </row>
    <row r="34380" spans="1:1">
      <c r="A34380">
        <f ca="1" t="shared" si="537"/>
        <v>1.20342124132951</v>
      </c>
    </row>
    <row r="34381" spans="1:1">
      <c r="A34381">
        <f ca="1" t="shared" si="537"/>
        <v>1.52163023539384</v>
      </c>
    </row>
    <row r="34382" spans="1:1">
      <c r="A34382">
        <f ca="1" t="shared" si="537"/>
        <v>0.520025976249736</v>
      </c>
    </row>
    <row r="34383" spans="1:1">
      <c r="A34383">
        <f ca="1" t="shared" si="537"/>
        <v>1.37510229094352</v>
      </c>
    </row>
    <row r="34384" spans="1:1">
      <c r="A34384">
        <f ca="1" t="shared" si="537"/>
        <v>-1.13882891350107</v>
      </c>
    </row>
    <row r="34385" spans="1:1">
      <c r="A34385">
        <f ca="1" t="shared" si="537"/>
        <v>1.23697624746341</v>
      </c>
    </row>
    <row r="34386" spans="1:1">
      <c r="A34386">
        <f ca="1" t="shared" si="537"/>
        <v>-2.09335470356652</v>
      </c>
    </row>
    <row r="34387" spans="1:1">
      <c r="A34387">
        <f ca="1" t="shared" si="537"/>
        <v>0.252808548030632</v>
      </c>
    </row>
    <row r="34388" spans="1:1">
      <c r="A34388">
        <f ca="1" t="shared" si="537"/>
        <v>-0.71865463195188</v>
      </c>
    </row>
    <row r="34389" spans="1:1">
      <c r="A34389">
        <f ca="1" t="shared" si="537"/>
        <v>1.3962385167484</v>
      </c>
    </row>
    <row r="34390" spans="1:1">
      <c r="A34390">
        <f ca="1" t="shared" si="537"/>
        <v>-0.645409107203386</v>
      </c>
    </row>
    <row r="34391" spans="1:1">
      <c r="A34391">
        <f ca="1" t="shared" si="537"/>
        <v>0.555176431625693</v>
      </c>
    </row>
    <row r="34392" spans="1:1">
      <c r="A34392">
        <f ca="1" t="shared" si="537"/>
        <v>-2.88969048674</v>
      </c>
    </row>
    <row r="34393" spans="1:1">
      <c r="A34393">
        <f ca="1" t="shared" si="537"/>
        <v>-2.06463580817309</v>
      </c>
    </row>
    <row r="34394" spans="1:1">
      <c r="A34394">
        <f ca="1" t="shared" si="537"/>
        <v>1.41535828371894</v>
      </c>
    </row>
    <row r="34395" spans="1:1">
      <c r="A34395">
        <f ca="1" t="shared" si="537"/>
        <v>1.08992975095315</v>
      </c>
    </row>
    <row r="34396" spans="1:1">
      <c r="A34396">
        <f ca="1" t="shared" si="537"/>
        <v>-0.177688099087454</v>
      </c>
    </row>
    <row r="34397" spans="1:1">
      <c r="A34397">
        <f ca="1" t="shared" si="537"/>
        <v>-0.44227796491254</v>
      </c>
    </row>
    <row r="34398" spans="1:1">
      <c r="A34398">
        <f ca="1" t="shared" si="537"/>
        <v>0.952042252175457</v>
      </c>
    </row>
    <row r="34399" spans="1:1">
      <c r="A34399">
        <f ca="1" t="shared" si="537"/>
        <v>2.71495165963742</v>
      </c>
    </row>
    <row r="34400" spans="1:1">
      <c r="A34400">
        <f ca="1" t="shared" si="537"/>
        <v>0.196663774503685</v>
      </c>
    </row>
    <row r="34401" spans="1:1">
      <c r="A34401">
        <f ca="1" t="shared" si="537"/>
        <v>-0.718417593194247</v>
      </c>
    </row>
    <row r="34402" spans="1:1">
      <c r="A34402">
        <f ca="1" t="shared" si="537"/>
        <v>1.14147968000469</v>
      </c>
    </row>
    <row r="34403" spans="1:1">
      <c r="A34403">
        <f ca="1" t="shared" si="537"/>
        <v>0.204540380974581</v>
      </c>
    </row>
    <row r="34404" spans="1:1">
      <c r="A34404">
        <f ca="1" t="shared" si="537"/>
        <v>0.129569283830985</v>
      </c>
    </row>
    <row r="34405" spans="1:1">
      <c r="A34405">
        <f ca="1" t="shared" si="537"/>
        <v>1.03036112875972</v>
      </c>
    </row>
    <row r="34406" spans="1:1">
      <c r="A34406">
        <f ca="1" t="shared" si="537"/>
        <v>0.10991290621579</v>
      </c>
    </row>
    <row r="34407" spans="1:1">
      <c r="A34407">
        <f ca="1" t="shared" si="537"/>
        <v>-0.0740751446488383</v>
      </c>
    </row>
    <row r="34408" spans="1:1">
      <c r="A34408">
        <f ca="1" t="shared" si="537"/>
        <v>-0.379458638145267</v>
      </c>
    </row>
    <row r="34409" spans="1:1">
      <c r="A34409">
        <f ca="1" t="shared" si="537"/>
        <v>-0.736392674327365</v>
      </c>
    </row>
    <row r="34410" spans="1:1">
      <c r="A34410">
        <f ca="1" t="shared" si="537"/>
        <v>-0.490079691266173</v>
      </c>
    </row>
    <row r="34411" spans="1:1">
      <c r="A34411">
        <f ca="1" t="shared" si="537"/>
        <v>0.798935431896505</v>
      </c>
    </row>
    <row r="34412" spans="1:1">
      <c r="A34412">
        <f ca="1" t="shared" si="537"/>
        <v>0.384471735544047</v>
      </c>
    </row>
    <row r="34413" spans="1:1">
      <c r="A34413">
        <f ca="1" t="shared" si="537"/>
        <v>-1.69486870951206</v>
      </c>
    </row>
    <row r="34414" spans="1:1">
      <c r="A34414">
        <f ca="1" t="shared" si="537"/>
        <v>1.06704984466996</v>
      </c>
    </row>
    <row r="34415" spans="1:1">
      <c r="A34415">
        <f ca="1" t="shared" si="537"/>
        <v>0.166933706087768</v>
      </c>
    </row>
    <row r="34416" spans="1:1">
      <c r="A34416">
        <f ca="1" t="shared" si="537"/>
        <v>0.818628607018874</v>
      </c>
    </row>
    <row r="34417" spans="1:1">
      <c r="A34417">
        <f ca="1" t="shared" si="537"/>
        <v>-1.72275239080317</v>
      </c>
    </row>
    <row r="34418" spans="1:1">
      <c r="A34418">
        <f ca="1" t="shared" si="537"/>
        <v>-0.539113049594171</v>
      </c>
    </row>
    <row r="34419" spans="1:1">
      <c r="A34419">
        <f ca="1" t="shared" si="537"/>
        <v>2.808354791652</v>
      </c>
    </row>
    <row r="34420" spans="1:1">
      <c r="A34420">
        <f ca="1" t="shared" si="537"/>
        <v>-0.0368274137892596</v>
      </c>
    </row>
    <row r="34421" spans="1:1">
      <c r="A34421">
        <f ca="1" t="shared" si="537"/>
        <v>0.954381868870621</v>
      </c>
    </row>
    <row r="34422" spans="1:1">
      <c r="A34422">
        <f ca="1" t="shared" si="537"/>
        <v>-0.678017067407293</v>
      </c>
    </row>
    <row r="34423" spans="1:1">
      <c r="A34423">
        <f ca="1" t="shared" si="537"/>
        <v>-0.956746729061067</v>
      </c>
    </row>
    <row r="34424" spans="1:1">
      <c r="A34424">
        <f ca="1" t="shared" si="537"/>
        <v>1.18589839322988</v>
      </c>
    </row>
    <row r="34425" spans="1:1">
      <c r="A34425">
        <f ca="1" t="shared" si="537"/>
        <v>0.648983081459507</v>
      </c>
    </row>
    <row r="34426" spans="1:1">
      <c r="A34426">
        <f ca="1" t="shared" si="537"/>
        <v>-1.20640651102042</v>
      </c>
    </row>
    <row r="34427" spans="1:1">
      <c r="A34427">
        <f ca="1" t="shared" si="537"/>
        <v>-1.1589772105946</v>
      </c>
    </row>
    <row r="34428" spans="1:1">
      <c r="A34428">
        <f ca="1" t="shared" si="537"/>
        <v>-1.88503169800803</v>
      </c>
    </row>
    <row r="34429" spans="1:1">
      <c r="A34429">
        <f ca="1" t="shared" si="537"/>
        <v>0.521401021000777</v>
      </c>
    </row>
    <row r="34430" spans="1:1">
      <c r="A34430">
        <f ca="1" t="shared" si="537"/>
        <v>1.30454880008624</v>
      </c>
    </row>
    <row r="34431" spans="1:1">
      <c r="A34431">
        <f ca="1" t="shared" si="537"/>
        <v>-2.03777468228654</v>
      </c>
    </row>
    <row r="34432" spans="1:1">
      <c r="A34432">
        <f ca="1" t="shared" si="537"/>
        <v>-0.246650648565483</v>
      </c>
    </row>
    <row r="34433" spans="1:1">
      <c r="A34433">
        <f ca="1" t="shared" si="537"/>
        <v>0.0652038091363575</v>
      </c>
    </row>
    <row r="34434" spans="1:1">
      <c r="A34434">
        <f ca="1" t="shared" si="537"/>
        <v>0.0593059958966949</v>
      </c>
    </row>
    <row r="34435" spans="1:1">
      <c r="A34435">
        <f ca="1" t="shared" ref="A34435:A34498" si="538">_xlfn.NORM.INV(RAND(),0,1)</f>
        <v>-0.799764662882762</v>
      </c>
    </row>
    <row r="34436" spans="1:1">
      <c r="A34436">
        <f ca="1" t="shared" si="538"/>
        <v>0.413687365994647</v>
      </c>
    </row>
    <row r="34437" spans="1:1">
      <c r="A34437">
        <f ca="1" t="shared" si="538"/>
        <v>0.308841593813326</v>
      </c>
    </row>
    <row r="34438" spans="1:1">
      <c r="A34438">
        <f ca="1" t="shared" si="538"/>
        <v>-0.194072643807004</v>
      </c>
    </row>
    <row r="34439" spans="1:1">
      <c r="A34439">
        <f ca="1" t="shared" si="538"/>
        <v>0.966581025791941</v>
      </c>
    </row>
    <row r="34440" spans="1:1">
      <c r="A34440">
        <f ca="1" t="shared" si="538"/>
        <v>-0.212828750472311</v>
      </c>
    </row>
    <row r="34441" spans="1:1">
      <c r="A34441">
        <f ca="1" t="shared" si="538"/>
        <v>0.736712846859521</v>
      </c>
    </row>
    <row r="34442" spans="1:1">
      <c r="A34442">
        <f ca="1" t="shared" si="538"/>
        <v>-0.601647522022843</v>
      </c>
    </row>
    <row r="34443" spans="1:1">
      <c r="A34443">
        <f ca="1" t="shared" si="538"/>
        <v>-1.20595992139416</v>
      </c>
    </row>
    <row r="34444" spans="1:1">
      <c r="A34444">
        <f ca="1" t="shared" si="538"/>
        <v>0.505664010378432</v>
      </c>
    </row>
    <row r="34445" spans="1:1">
      <c r="A34445">
        <f ca="1" t="shared" si="538"/>
        <v>-0.429215774464401</v>
      </c>
    </row>
    <row r="34446" spans="1:1">
      <c r="A34446">
        <f ca="1" t="shared" si="538"/>
        <v>0.298455906191869</v>
      </c>
    </row>
    <row r="34447" spans="1:1">
      <c r="A34447">
        <f ca="1" t="shared" si="538"/>
        <v>0.197573862503242</v>
      </c>
    </row>
    <row r="34448" spans="1:1">
      <c r="A34448">
        <f ca="1" t="shared" si="538"/>
        <v>-0.942901097147699</v>
      </c>
    </row>
    <row r="34449" spans="1:1">
      <c r="A34449">
        <f ca="1" t="shared" si="538"/>
        <v>-1.2814406469032</v>
      </c>
    </row>
    <row r="34450" spans="1:1">
      <c r="A34450">
        <f ca="1" t="shared" si="538"/>
        <v>-0.627185271572971</v>
      </c>
    </row>
    <row r="34451" spans="1:1">
      <c r="A34451">
        <f ca="1" t="shared" si="538"/>
        <v>-1.25149225483525</v>
      </c>
    </row>
    <row r="34452" spans="1:1">
      <c r="A34452">
        <f ca="1" t="shared" si="538"/>
        <v>-1.05206189082279</v>
      </c>
    </row>
    <row r="34453" spans="1:1">
      <c r="A34453">
        <f ca="1" t="shared" si="538"/>
        <v>0.295709136628915</v>
      </c>
    </row>
    <row r="34454" spans="1:1">
      <c r="A34454">
        <f ca="1" t="shared" si="538"/>
        <v>0.616364976858751</v>
      </c>
    </row>
    <row r="34455" spans="1:1">
      <c r="A34455">
        <f ca="1" t="shared" si="538"/>
        <v>-1.09292590872505</v>
      </c>
    </row>
    <row r="34456" spans="1:1">
      <c r="A34456">
        <f ca="1" t="shared" si="538"/>
        <v>0.955520551965783</v>
      </c>
    </row>
    <row r="34457" spans="1:1">
      <c r="A34457">
        <f ca="1" t="shared" si="538"/>
        <v>-1.31157799758255</v>
      </c>
    </row>
    <row r="34458" spans="1:1">
      <c r="A34458">
        <f ca="1" t="shared" si="538"/>
        <v>-0.709242961321758</v>
      </c>
    </row>
    <row r="34459" spans="1:1">
      <c r="A34459">
        <f ca="1" t="shared" si="538"/>
        <v>0.0951705805949155</v>
      </c>
    </row>
    <row r="34460" spans="1:1">
      <c r="A34460">
        <f ca="1" t="shared" si="538"/>
        <v>-0.991404503497348</v>
      </c>
    </row>
    <row r="34461" spans="1:1">
      <c r="A34461">
        <f ca="1" t="shared" si="538"/>
        <v>-0.514397248947028</v>
      </c>
    </row>
    <row r="34462" spans="1:1">
      <c r="A34462">
        <f ca="1" t="shared" si="538"/>
        <v>0.538290147188741</v>
      </c>
    </row>
    <row r="34463" spans="1:1">
      <c r="A34463">
        <f ca="1" t="shared" si="538"/>
        <v>1.68255380652445</v>
      </c>
    </row>
    <row r="34464" spans="1:1">
      <c r="A34464">
        <f ca="1" t="shared" si="538"/>
        <v>0.775072228913961</v>
      </c>
    </row>
    <row r="34465" spans="1:1">
      <c r="A34465">
        <f ca="1" t="shared" si="538"/>
        <v>1.68623659379582</v>
      </c>
    </row>
    <row r="34466" spans="1:1">
      <c r="A34466">
        <f ca="1" t="shared" si="538"/>
        <v>-0.612445506189913</v>
      </c>
    </row>
    <row r="34467" spans="1:1">
      <c r="A34467">
        <f ca="1" t="shared" si="538"/>
        <v>0.602778001404067</v>
      </c>
    </row>
    <row r="34468" spans="1:1">
      <c r="A34468">
        <f ca="1" t="shared" si="538"/>
        <v>-0.361396452638472</v>
      </c>
    </row>
    <row r="34469" spans="1:1">
      <c r="A34469">
        <f ca="1" t="shared" si="538"/>
        <v>-0.530729659882234</v>
      </c>
    </row>
    <row r="34470" spans="1:1">
      <c r="A34470">
        <f ca="1" t="shared" si="538"/>
        <v>1.19517423870355</v>
      </c>
    </row>
    <row r="34471" spans="1:1">
      <c r="A34471">
        <f ca="1" t="shared" si="538"/>
        <v>0.0455001313254924</v>
      </c>
    </row>
    <row r="34472" spans="1:1">
      <c r="A34472">
        <f ca="1" t="shared" si="538"/>
        <v>0.930919193433724</v>
      </c>
    </row>
    <row r="34473" spans="1:1">
      <c r="A34473">
        <f ca="1" t="shared" si="538"/>
        <v>-0.80521275846524</v>
      </c>
    </row>
    <row r="34474" spans="1:1">
      <c r="A34474">
        <f ca="1" t="shared" si="538"/>
        <v>0.363194670952983</v>
      </c>
    </row>
    <row r="34475" spans="1:1">
      <c r="A34475">
        <f ca="1" t="shared" si="538"/>
        <v>-0.94681249167031</v>
      </c>
    </row>
    <row r="34476" spans="1:1">
      <c r="A34476">
        <f ca="1" t="shared" si="538"/>
        <v>-2.62840399574073</v>
      </c>
    </row>
    <row r="34477" spans="1:1">
      <c r="A34477">
        <f ca="1" t="shared" si="538"/>
        <v>-0.415772400013627</v>
      </c>
    </row>
    <row r="34478" spans="1:1">
      <c r="A34478">
        <f ca="1" t="shared" si="538"/>
        <v>0.329944909205184</v>
      </c>
    </row>
    <row r="34479" spans="1:1">
      <c r="A34479">
        <f ca="1" t="shared" si="538"/>
        <v>-0.861401205768027</v>
      </c>
    </row>
    <row r="34480" spans="1:1">
      <c r="A34480">
        <f ca="1" t="shared" si="538"/>
        <v>-0.327906160454906</v>
      </c>
    </row>
    <row r="34481" spans="1:1">
      <c r="A34481">
        <f ca="1" t="shared" si="538"/>
        <v>-0.827759177101329</v>
      </c>
    </row>
    <row r="34482" spans="1:1">
      <c r="A34482">
        <f ca="1" t="shared" si="538"/>
        <v>0.351394042647089</v>
      </c>
    </row>
    <row r="34483" spans="1:1">
      <c r="A34483">
        <f ca="1" t="shared" si="538"/>
        <v>0.574178184408936</v>
      </c>
    </row>
    <row r="34484" spans="1:1">
      <c r="A34484">
        <f ca="1" t="shared" si="538"/>
        <v>-2.11833407414031</v>
      </c>
    </row>
    <row r="34485" spans="1:1">
      <c r="A34485">
        <f ca="1" t="shared" si="538"/>
        <v>-0.343818122243248</v>
      </c>
    </row>
    <row r="34486" spans="1:1">
      <c r="A34486">
        <f ca="1" t="shared" si="538"/>
        <v>1.09479546174305</v>
      </c>
    </row>
    <row r="34487" spans="1:1">
      <c r="A34487">
        <f ca="1" t="shared" si="538"/>
        <v>0.441397172833348</v>
      </c>
    </row>
    <row r="34488" spans="1:1">
      <c r="A34488">
        <f ca="1" t="shared" si="538"/>
        <v>1.07308442741518</v>
      </c>
    </row>
    <row r="34489" spans="1:1">
      <c r="A34489">
        <f ca="1" t="shared" si="538"/>
        <v>1.18653595665781</v>
      </c>
    </row>
    <row r="34490" spans="1:1">
      <c r="A34490">
        <f ca="1" t="shared" si="538"/>
        <v>1.09212713129435</v>
      </c>
    </row>
    <row r="34491" spans="1:1">
      <c r="A34491">
        <f ca="1" t="shared" si="538"/>
        <v>1.50843724123349</v>
      </c>
    </row>
    <row r="34492" spans="1:1">
      <c r="A34492">
        <f ca="1" t="shared" si="538"/>
        <v>0.446219668980184</v>
      </c>
    </row>
    <row r="34493" spans="1:1">
      <c r="A34493">
        <f ca="1" t="shared" si="538"/>
        <v>-0.227986992682262</v>
      </c>
    </row>
    <row r="34494" spans="1:1">
      <c r="A34494">
        <f ca="1" t="shared" si="538"/>
        <v>1.88091457717577</v>
      </c>
    </row>
    <row r="34495" spans="1:1">
      <c r="A34495">
        <f ca="1" t="shared" si="538"/>
        <v>1.01258085704515</v>
      </c>
    </row>
    <row r="34496" spans="1:1">
      <c r="A34496">
        <f ca="1" t="shared" si="538"/>
        <v>0.32768075732949</v>
      </c>
    </row>
    <row r="34497" spans="1:1">
      <c r="A34497">
        <f ca="1" t="shared" si="538"/>
        <v>0.429678909177262</v>
      </c>
    </row>
    <row r="34498" spans="1:1">
      <c r="A34498">
        <f ca="1" t="shared" si="538"/>
        <v>-0.973566626295377</v>
      </c>
    </row>
    <row r="34499" spans="1:1">
      <c r="A34499">
        <f ca="1" t="shared" ref="A34499:A34562" si="539">_xlfn.NORM.INV(RAND(),0,1)</f>
        <v>-1.36118089311164</v>
      </c>
    </row>
    <row r="34500" spans="1:1">
      <c r="A34500">
        <f ca="1" t="shared" si="539"/>
        <v>-0.343850265174748</v>
      </c>
    </row>
    <row r="34501" spans="1:1">
      <c r="A34501">
        <f ca="1" t="shared" si="539"/>
        <v>1.72633721822798</v>
      </c>
    </row>
    <row r="34502" spans="1:1">
      <c r="A34502">
        <f ca="1" t="shared" si="539"/>
        <v>0.439350818518183</v>
      </c>
    </row>
    <row r="34503" spans="1:1">
      <c r="A34503">
        <f ca="1" t="shared" si="539"/>
        <v>0.333753582922833</v>
      </c>
    </row>
    <row r="34504" spans="1:1">
      <c r="A34504">
        <f ca="1" t="shared" si="539"/>
        <v>0.88692935992789</v>
      </c>
    </row>
    <row r="34505" spans="1:1">
      <c r="A34505">
        <f ca="1" t="shared" si="539"/>
        <v>0.105026145517853</v>
      </c>
    </row>
    <row r="34506" spans="1:1">
      <c r="A34506">
        <f ca="1" t="shared" si="539"/>
        <v>0.247640821329374</v>
      </c>
    </row>
    <row r="34507" spans="1:1">
      <c r="A34507">
        <f ca="1" t="shared" si="539"/>
        <v>-0.445138744753053</v>
      </c>
    </row>
    <row r="34508" spans="1:1">
      <c r="A34508">
        <f ca="1" t="shared" si="539"/>
        <v>1.15156895534343</v>
      </c>
    </row>
    <row r="34509" spans="1:1">
      <c r="A34509">
        <f ca="1" t="shared" si="539"/>
        <v>0.0754315326501899</v>
      </c>
    </row>
    <row r="34510" spans="1:1">
      <c r="A34510">
        <f ca="1" t="shared" si="539"/>
        <v>-0.0773537996742364</v>
      </c>
    </row>
    <row r="34511" spans="1:1">
      <c r="A34511">
        <f ca="1" t="shared" si="539"/>
        <v>-1.66950253924376</v>
      </c>
    </row>
    <row r="34512" spans="1:1">
      <c r="A34512">
        <f ca="1" t="shared" si="539"/>
        <v>1.06659284788759</v>
      </c>
    </row>
    <row r="34513" spans="1:1">
      <c r="A34513">
        <f ca="1" t="shared" si="539"/>
        <v>0.099675838848176</v>
      </c>
    </row>
    <row r="34514" spans="1:1">
      <c r="A34514">
        <f ca="1" t="shared" si="539"/>
        <v>-1.21452958743488</v>
      </c>
    </row>
    <row r="34515" spans="1:1">
      <c r="A34515">
        <f ca="1" t="shared" si="539"/>
        <v>-0.139746001922162</v>
      </c>
    </row>
    <row r="34516" spans="1:1">
      <c r="A34516">
        <f ca="1" t="shared" si="539"/>
        <v>0.617923358281425</v>
      </c>
    </row>
    <row r="34517" spans="1:1">
      <c r="A34517">
        <f ca="1" t="shared" si="539"/>
        <v>0.983249420726721</v>
      </c>
    </row>
    <row r="34518" spans="1:1">
      <c r="A34518">
        <f ca="1" t="shared" si="539"/>
        <v>0.183461932420961</v>
      </c>
    </row>
    <row r="34519" spans="1:1">
      <c r="A34519">
        <f ca="1" t="shared" si="539"/>
        <v>2.06344548279736</v>
      </c>
    </row>
    <row r="34520" spans="1:1">
      <c r="A34520">
        <f ca="1" t="shared" si="539"/>
        <v>-0.060240708909558</v>
      </c>
    </row>
    <row r="34521" spans="1:1">
      <c r="A34521">
        <f ca="1" t="shared" si="539"/>
        <v>-1.21719123632604</v>
      </c>
    </row>
    <row r="34522" spans="1:1">
      <c r="A34522">
        <f ca="1" t="shared" si="539"/>
        <v>-0.56252783892334</v>
      </c>
    </row>
    <row r="34523" spans="1:1">
      <c r="A34523">
        <f ca="1" t="shared" si="539"/>
        <v>-0.226210225555523</v>
      </c>
    </row>
    <row r="34524" spans="1:1">
      <c r="A34524">
        <f ca="1" t="shared" si="539"/>
        <v>0.255697912249358</v>
      </c>
    </row>
    <row r="34525" spans="1:1">
      <c r="A34525">
        <f ca="1" t="shared" si="539"/>
        <v>0.400939844381016</v>
      </c>
    </row>
    <row r="34526" spans="1:1">
      <c r="A34526">
        <f ca="1" t="shared" si="539"/>
        <v>-0.176889366478293</v>
      </c>
    </row>
    <row r="34527" spans="1:1">
      <c r="A34527">
        <f ca="1" t="shared" si="539"/>
        <v>-1.23458594348351</v>
      </c>
    </row>
    <row r="34528" spans="1:1">
      <c r="A34528">
        <f ca="1" t="shared" si="539"/>
        <v>1.85123067144998</v>
      </c>
    </row>
    <row r="34529" spans="1:1">
      <c r="A34529">
        <f ca="1" t="shared" si="539"/>
        <v>1.15834323379409</v>
      </c>
    </row>
    <row r="34530" spans="1:1">
      <c r="A34530">
        <f ca="1" t="shared" si="539"/>
        <v>-0.0212645957836137</v>
      </c>
    </row>
    <row r="34531" spans="1:1">
      <c r="A34531">
        <f ca="1" t="shared" si="539"/>
        <v>-0.122829277876543</v>
      </c>
    </row>
    <row r="34532" spans="1:1">
      <c r="A34532">
        <f ca="1" t="shared" si="539"/>
        <v>-0.281015051320287</v>
      </c>
    </row>
    <row r="34533" spans="1:1">
      <c r="A34533">
        <f ca="1" t="shared" si="539"/>
        <v>1.17263459469008</v>
      </c>
    </row>
    <row r="34534" spans="1:1">
      <c r="A34534">
        <f ca="1" t="shared" si="539"/>
        <v>0.132232940519538</v>
      </c>
    </row>
    <row r="34535" spans="1:1">
      <c r="A34535">
        <f ca="1" t="shared" si="539"/>
        <v>0.369329400582886</v>
      </c>
    </row>
    <row r="34536" spans="1:1">
      <c r="A34536">
        <f ca="1" t="shared" si="539"/>
        <v>0.211101490633009</v>
      </c>
    </row>
    <row r="34537" spans="1:1">
      <c r="A34537">
        <f ca="1" t="shared" si="539"/>
        <v>-2.19996216795091</v>
      </c>
    </row>
    <row r="34538" spans="1:1">
      <c r="A34538">
        <f ca="1" t="shared" si="539"/>
        <v>1.78499265132923</v>
      </c>
    </row>
    <row r="34539" spans="1:1">
      <c r="A34539">
        <f ca="1" t="shared" si="539"/>
        <v>-1.37485598898018</v>
      </c>
    </row>
    <row r="34540" spans="1:1">
      <c r="A34540">
        <f ca="1" t="shared" si="539"/>
        <v>1.18179475970045</v>
      </c>
    </row>
    <row r="34541" spans="1:1">
      <c r="A34541">
        <f ca="1" t="shared" si="539"/>
        <v>-0.117008372369649</v>
      </c>
    </row>
    <row r="34542" spans="1:1">
      <c r="A34542">
        <f ca="1" t="shared" si="539"/>
        <v>1.82486320029712</v>
      </c>
    </row>
    <row r="34543" spans="1:1">
      <c r="A34543">
        <f ca="1" t="shared" si="539"/>
        <v>-1.63149503568861</v>
      </c>
    </row>
    <row r="34544" spans="1:1">
      <c r="A34544">
        <f ca="1" t="shared" si="539"/>
        <v>-0.652254955109626</v>
      </c>
    </row>
    <row r="34545" spans="1:1">
      <c r="A34545">
        <f ca="1" t="shared" si="539"/>
        <v>2.82441843813652</v>
      </c>
    </row>
    <row r="34546" spans="1:1">
      <c r="A34546">
        <f ca="1" t="shared" si="539"/>
        <v>0.0886753180111229</v>
      </c>
    </row>
    <row r="34547" spans="1:1">
      <c r="A34547">
        <f ca="1" t="shared" si="539"/>
        <v>0.72571752083319</v>
      </c>
    </row>
    <row r="34548" spans="1:1">
      <c r="A34548">
        <f ca="1" t="shared" si="539"/>
        <v>3.47764674413569</v>
      </c>
    </row>
    <row r="34549" spans="1:1">
      <c r="A34549">
        <f ca="1" t="shared" si="539"/>
        <v>0.441040767798627</v>
      </c>
    </row>
    <row r="34550" spans="1:1">
      <c r="A34550">
        <f ca="1" t="shared" si="539"/>
        <v>0.740111270928443</v>
      </c>
    </row>
    <row r="34551" spans="1:1">
      <c r="A34551">
        <f ca="1" t="shared" si="539"/>
        <v>0.275228304592021</v>
      </c>
    </row>
    <row r="34552" spans="1:1">
      <c r="A34552">
        <f ca="1" t="shared" si="539"/>
        <v>0.515632326308286</v>
      </c>
    </row>
    <row r="34553" spans="1:1">
      <c r="A34553">
        <f ca="1" t="shared" si="539"/>
        <v>0.7600694640048</v>
      </c>
    </row>
    <row r="34554" spans="1:1">
      <c r="A34554">
        <f ca="1" t="shared" si="539"/>
        <v>-0.498139343687566</v>
      </c>
    </row>
    <row r="34555" spans="1:1">
      <c r="A34555">
        <f ca="1" t="shared" si="539"/>
        <v>1.16907635351772</v>
      </c>
    </row>
    <row r="34556" spans="1:1">
      <c r="A34556">
        <f ca="1" t="shared" si="539"/>
        <v>0.417691669063518</v>
      </c>
    </row>
    <row r="34557" spans="1:1">
      <c r="A34557">
        <f ca="1" t="shared" si="539"/>
        <v>1.06352768267908</v>
      </c>
    </row>
    <row r="34558" spans="1:1">
      <c r="A34558">
        <f ca="1" t="shared" si="539"/>
        <v>1.01634239452986</v>
      </c>
    </row>
    <row r="34559" spans="1:1">
      <c r="A34559">
        <f ca="1" t="shared" si="539"/>
        <v>1.31167864269784</v>
      </c>
    </row>
    <row r="34560" spans="1:1">
      <c r="A34560">
        <f ca="1" t="shared" si="539"/>
        <v>-0.228840827029238</v>
      </c>
    </row>
    <row r="34561" spans="1:1">
      <c r="A34561">
        <f ca="1" t="shared" si="539"/>
        <v>-0.0840473509482823</v>
      </c>
    </row>
    <row r="34562" spans="1:1">
      <c r="A34562">
        <f ca="1" t="shared" si="539"/>
        <v>0.903352980867367</v>
      </c>
    </row>
    <row r="34563" spans="1:1">
      <c r="A34563">
        <f ca="1" t="shared" ref="A34563:A34626" si="540">_xlfn.NORM.INV(RAND(),0,1)</f>
        <v>-1.57253445286409</v>
      </c>
    </row>
    <row r="34564" spans="1:1">
      <c r="A34564">
        <f ca="1" t="shared" si="540"/>
        <v>-0.336344462151001</v>
      </c>
    </row>
    <row r="34565" spans="1:1">
      <c r="A34565">
        <f ca="1" t="shared" si="540"/>
        <v>0.94811278545547</v>
      </c>
    </row>
    <row r="34566" spans="1:1">
      <c r="A34566">
        <f ca="1" t="shared" si="540"/>
        <v>1.5066168600311</v>
      </c>
    </row>
    <row r="34567" spans="1:1">
      <c r="A34567">
        <f ca="1" t="shared" si="540"/>
        <v>0.361348819937238</v>
      </c>
    </row>
    <row r="34568" spans="1:1">
      <c r="A34568">
        <f ca="1" t="shared" si="540"/>
        <v>-0.251817596258505</v>
      </c>
    </row>
    <row r="34569" spans="1:1">
      <c r="A34569">
        <f ca="1" t="shared" si="540"/>
        <v>1.28669302304308</v>
      </c>
    </row>
    <row r="34570" spans="1:1">
      <c r="A34570">
        <f ca="1" t="shared" si="540"/>
        <v>-0.0187996969683967</v>
      </c>
    </row>
    <row r="34571" spans="1:1">
      <c r="A34571">
        <f ca="1" t="shared" si="540"/>
        <v>1.58824450768247</v>
      </c>
    </row>
    <row r="34572" spans="1:1">
      <c r="A34572">
        <f ca="1" t="shared" si="540"/>
        <v>3.08123708725109</v>
      </c>
    </row>
    <row r="34573" spans="1:1">
      <c r="A34573">
        <f ca="1" t="shared" si="540"/>
        <v>-0.3079164402593</v>
      </c>
    </row>
    <row r="34574" spans="1:1">
      <c r="A34574">
        <f ca="1" t="shared" si="540"/>
        <v>-1.05302196370962</v>
      </c>
    </row>
    <row r="34575" spans="1:1">
      <c r="A34575">
        <f ca="1" t="shared" si="540"/>
        <v>-0.582999189462478</v>
      </c>
    </row>
    <row r="34576" spans="1:1">
      <c r="A34576">
        <f ca="1" t="shared" si="540"/>
        <v>-0.920600925050065</v>
      </c>
    </row>
    <row r="34577" spans="1:1">
      <c r="A34577">
        <f ca="1" t="shared" si="540"/>
        <v>0.384359169065967</v>
      </c>
    </row>
    <row r="34578" spans="1:1">
      <c r="A34578">
        <f ca="1" t="shared" si="540"/>
        <v>-2.62646367543575</v>
      </c>
    </row>
    <row r="34579" spans="1:1">
      <c r="A34579">
        <f ca="1" t="shared" si="540"/>
        <v>0.138419797673596</v>
      </c>
    </row>
    <row r="34580" spans="1:1">
      <c r="A34580">
        <f ca="1" t="shared" si="540"/>
        <v>-0.586927588175725</v>
      </c>
    </row>
    <row r="34581" spans="1:1">
      <c r="A34581">
        <f ca="1" t="shared" si="540"/>
        <v>0.186997505792597</v>
      </c>
    </row>
    <row r="34582" spans="1:1">
      <c r="A34582">
        <f ca="1" t="shared" si="540"/>
        <v>-2.05098232638566</v>
      </c>
    </row>
    <row r="34583" spans="1:1">
      <c r="A34583">
        <f ca="1" t="shared" si="540"/>
        <v>-2.25715419591245</v>
      </c>
    </row>
    <row r="34584" spans="1:1">
      <c r="A34584">
        <f ca="1" t="shared" si="540"/>
        <v>-0.198617227349465</v>
      </c>
    </row>
    <row r="34585" spans="1:1">
      <c r="A34585">
        <f ca="1" t="shared" si="540"/>
        <v>-1.09852420309923</v>
      </c>
    </row>
    <row r="34586" spans="1:1">
      <c r="A34586">
        <f ca="1" t="shared" si="540"/>
        <v>-0.0192535208841592</v>
      </c>
    </row>
    <row r="34587" spans="1:1">
      <c r="A34587">
        <f ca="1" t="shared" si="540"/>
        <v>0.0772977547241747</v>
      </c>
    </row>
    <row r="34588" spans="1:1">
      <c r="A34588">
        <f ca="1" t="shared" si="540"/>
        <v>0.106390338805733</v>
      </c>
    </row>
    <row r="34589" spans="1:1">
      <c r="A34589">
        <f ca="1" t="shared" si="540"/>
        <v>-0.166873075101122</v>
      </c>
    </row>
    <row r="34590" spans="1:1">
      <c r="A34590">
        <f ca="1" t="shared" si="540"/>
        <v>-0.0508274714154955</v>
      </c>
    </row>
    <row r="34591" spans="1:1">
      <c r="A34591">
        <f ca="1" t="shared" si="540"/>
        <v>-0.0211357439995639</v>
      </c>
    </row>
    <row r="34592" spans="1:1">
      <c r="A34592">
        <f ca="1" t="shared" si="540"/>
        <v>1.64213238575904</v>
      </c>
    </row>
    <row r="34593" spans="1:1">
      <c r="A34593">
        <f ca="1" t="shared" si="540"/>
        <v>-0.879590629793712</v>
      </c>
    </row>
    <row r="34594" spans="1:1">
      <c r="A34594">
        <f ca="1" t="shared" si="540"/>
        <v>0.491040727206756</v>
      </c>
    </row>
    <row r="34595" spans="1:1">
      <c r="A34595">
        <f ca="1" t="shared" si="540"/>
        <v>-0.172488269647983</v>
      </c>
    </row>
    <row r="34596" spans="1:1">
      <c r="A34596">
        <f ca="1" t="shared" si="540"/>
        <v>-0.531955612350359</v>
      </c>
    </row>
    <row r="34597" spans="1:1">
      <c r="A34597">
        <f ca="1" t="shared" si="540"/>
        <v>0.738309443643935</v>
      </c>
    </row>
    <row r="34598" spans="1:1">
      <c r="A34598">
        <f ca="1" t="shared" si="540"/>
        <v>0.504043101362511</v>
      </c>
    </row>
    <row r="34599" spans="1:1">
      <c r="A34599">
        <f ca="1" t="shared" si="540"/>
        <v>-1.14724873428875</v>
      </c>
    </row>
    <row r="34600" spans="1:1">
      <c r="A34600">
        <f ca="1" t="shared" si="540"/>
        <v>0.0568279916274042</v>
      </c>
    </row>
    <row r="34601" spans="1:1">
      <c r="A34601">
        <f ca="1" t="shared" si="540"/>
        <v>0.829998273185775</v>
      </c>
    </row>
    <row r="34602" spans="1:1">
      <c r="A34602">
        <f ca="1" t="shared" si="540"/>
        <v>0.522602933759873</v>
      </c>
    </row>
    <row r="34603" spans="1:1">
      <c r="A34603">
        <f ca="1" t="shared" si="540"/>
        <v>-3.02573670644574</v>
      </c>
    </row>
    <row r="34604" spans="1:1">
      <c r="A34604">
        <f ca="1" t="shared" si="540"/>
        <v>-1.74874598215038</v>
      </c>
    </row>
    <row r="34605" spans="1:1">
      <c r="A34605">
        <f ca="1" t="shared" si="540"/>
        <v>-0.770036974877943</v>
      </c>
    </row>
    <row r="34606" spans="1:1">
      <c r="A34606">
        <f ca="1" t="shared" si="540"/>
        <v>0.389985678949035</v>
      </c>
    </row>
    <row r="34607" spans="1:1">
      <c r="A34607">
        <f ca="1" t="shared" si="540"/>
        <v>-0.220364527756005</v>
      </c>
    </row>
    <row r="34608" spans="1:1">
      <c r="A34608">
        <f ca="1" t="shared" si="540"/>
        <v>0.888727747334369</v>
      </c>
    </row>
    <row r="34609" spans="1:1">
      <c r="A34609">
        <f ca="1" t="shared" si="540"/>
        <v>0.543556467304292</v>
      </c>
    </row>
    <row r="34610" spans="1:1">
      <c r="A34610">
        <f ca="1" t="shared" si="540"/>
        <v>0.116713053277774</v>
      </c>
    </row>
    <row r="34611" spans="1:1">
      <c r="A34611">
        <f ca="1" t="shared" si="540"/>
        <v>1.59177708807233</v>
      </c>
    </row>
    <row r="34612" spans="1:1">
      <c r="A34612">
        <f ca="1" t="shared" si="540"/>
        <v>-1.938235573487</v>
      </c>
    </row>
    <row r="34613" spans="1:1">
      <c r="A34613">
        <f ca="1" t="shared" si="540"/>
        <v>0.625657240136234</v>
      </c>
    </row>
    <row r="34614" spans="1:1">
      <c r="A34614">
        <f ca="1" t="shared" si="540"/>
        <v>0.54644078552732</v>
      </c>
    </row>
    <row r="34615" spans="1:1">
      <c r="A34615">
        <f ca="1" t="shared" si="540"/>
        <v>1.61894756757495</v>
      </c>
    </row>
    <row r="34616" spans="1:1">
      <c r="A34616">
        <f ca="1" t="shared" si="540"/>
        <v>0.667747847728058</v>
      </c>
    </row>
    <row r="34617" spans="1:1">
      <c r="A34617">
        <f ca="1" t="shared" si="540"/>
        <v>0.330491621187418</v>
      </c>
    </row>
    <row r="34618" spans="1:1">
      <c r="A34618">
        <f ca="1" t="shared" si="540"/>
        <v>-0.398664414635383</v>
      </c>
    </row>
    <row r="34619" spans="1:1">
      <c r="A34619">
        <f ca="1" t="shared" si="540"/>
        <v>0.295782740451642</v>
      </c>
    </row>
    <row r="34620" spans="1:1">
      <c r="A34620">
        <f ca="1" t="shared" si="540"/>
        <v>1.41163532012216</v>
      </c>
    </row>
    <row r="34621" spans="1:1">
      <c r="A34621">
        <f ca="1" t="shared" si="540"/>
        <v>-0.493514600223562</v>
      </c>
    </row>
    <row r="34622" spans="1:1">
      <c r="A34622">
        <f ca="1" t="shared" si="540"/>
        <v>-2.44157435935259</v>
      </c>
    </row>
    <row r="34623" spans="1:1">
      <c r="A34623">
        <f ca="1" t="shared" si="540"/>
        <v>0.855253786491087</v>
      </c>
    </row>
    <row r="34624" spans="1:1">
      <c r="A34624">
        <f ca="1" t="shared" si="540"/>
        <v>0.71051888594962</v>
      </c>
    </row>
    <row r="34625" spans="1:1">
      <c r="A34625">
        <f ca="1" t="shared" si="540"/>
        <v>0.795912466660877</v>
      </c>
    </row>
    <row r="34626" spans="1:1">
      <c r="A34626">
        <f ca="1" t="shared" si="540"/>
        <v>-0.386096344866241</v>
      </c>
    </row>
    <row r="34627" spans="1:1">
      <c r="A34627">
        <f ca="1" t="shared" ref="A34627:A34690" si="541">_xlfn.NORM.INV(RAND(),0,1)</f>
        <v>0.403724704533502</v>
      </c>
    </row>
    <row r="34628" spans="1:1">
      <c r="A34628">
        <f ca="1" t="shared" si="541"/>
        <v>-0.346080167824727</v>
      </c>
    </row>
    <row r="34629" spans="1:1">
      <c r="A34629">
        <f ca="1" t="shared" si="541"/>
        <v>-0.786253538992387</v>
      </c>
    </row>
    <row r="34630" spans="1:1">
      <c r="A34630">
        <f ca="1" t="shared" si="541"/>
        <v>1.98226961391786</v>
      </c>
    </row>
    <row r="34631" spans="1:1">
      <c r="A34631">
        <f ca="1" t="shared" si="541"/>
        <v>2.47383823795748</v>
      </c>
    </row>
    <row r="34632" spans="1:1">
      <c r="A34632">
        <f ca="1" t="shared" si="541"/>
        <v>1.56815307782305</v>
      </c>
    </row>
    <row r="34633" spans="1:1">
      <c r="A34633">
        <f ca="1" t="shared" si="541"/>
        <v>-1.72769012121971</v>
      </c>
    </row>
    <row r="34634" spans="1:1">
      <c r="A34634">
        <f ca="1" t="shared" si="541"/>
        <v>0.897439779359024</v>
      </c>
    </row>
    <row r="34635" spans="1:1">
      <c r="A34635">
        <f ca="1" t="shared" si="541"/>
        <v>1.07247055334664</v>
      </c>
    </row>
    <row r="34636" spans="1:1">
      <c r="A34636">
        <f ca="1" t="shared" si="541"/>
        <v>0.61952768541072</v>
      </c>
    </row>
    <row r="34637" spans="1:1">
      <c r="A34637">
        <f ca="1" t="shared" si="541"/>
        <v>0.247518719970843</v>
      </c>
    </row>
    <row r="34638" spans="1:1">
      <c r="A34638">
        <f ca="1" t="shared" si="541"/>
        <v>-2.30130560539163</v>
      </c>
    </row>
    <row r="34639" spans="1:1">
      <c r="A34639">
        <f ca="1" t="shared" si="541"/>
        <v>-0.036712617240578</v>
      </c>
    </row>
    <row r="34640" spans="1:1">
      <c r="A34640">
        <f ca="1" t="shared" si="541"/>
        <v>-1.50313916861639</v>
      </c>
    </row>
    <row r="34641" spans="1:1">
      <c r="A34641">
        <f ca="1" t="shared" si="541"/>
        <v>0.177119393408403</v>
      </c>
    </row>
    <row r="34642" spans="1:1">
      <c r="A34642">
        <f ca="1" t="shared" si="541"/>
        <v>0.161413470913715</v>
      </c>
    </row>
    <row r="34643" spans="1:1">
      <c r="A34643">
        <f ca="1" t="shared" si="541"/>
        <v>-1.10591000114804</v>
      </c>
    </row>
    <row r="34644" spans="1:1">
      <c r="A34644">
        <f ca="1" t="shared" si="541"/>
        <v>-0.914675615530569</v>
      </c>
    </row>
    <row r="34645" spans="1:1">
      <c r="A34645">
        <f ca="1" t="shared" si="541"/>
        <v>-0.583985515540333</v>
      </c>
    </row>
    <row r="34646" spans="1:1">
      <c r="A34646">
        <f ca="1" t="shared" si="541"/>
        <v>1.78889967494636</v>
      </c>
    </row>
    <row r="34647" spans="1:1">
      <c r="A34647">
        <f ca="1" t="shared" si="541"/>
        <v>0.666147530522531</v>
      </c>
    </row>
    <row r="34648" spans="1:1">
      <c r="A34648">
        <f ca="1" t="shared" si="541"/>
        <v>-0.368697628253873</v>
      </c>
    </row>
    <row r="34649" spans="1:1">
      <c r="A34649">
        <f ca="1" t="shared" si="541"/>
        <v>1.34176028301257</v>
      </c>
    </row>
    <row r="34650" spans="1:1">
      <c r="A34650">
        <f ca="1" t="shared" si="541"/>
        <v>-0.659590525500105</v>
      </c>
    </row>
    <row r="34651" spans="1:1">
      <c r="A34651">
        <f ca="1" t="shared" si="541"/>
        <v>-0.175155875919089</v>
      </c>
    </row>
    <row r="34652" spans="1:1">
      <c r="A34652">
        <f ca="1" t="shared" si="541"/>
        <v>-1.24190496866469</v>
      </c>
    </row>
    <row r="34653" spans="1:1">
      <c r="A34653">
        <f ca="1" t="shared" si="541"/>
        <v>-2.23284351083897</v>
      </c>
    </row>
    <row r="34654" spans="1:1">
      <c r="A34654">
        <f ca="1" t="shared" si="541"/>
        <v>-0.454131553711947</v>
      </c>
    </row>
    <row r="34655" spans="1:1">
      <c r="A34655">
        <f ca="1" t="shared" si="541"/>
        <v>-0.343337164341379</v>
      </c>
    </row>
    <row r="34656" spans="1:1">
      <c r="A34656">
        <f ca="1" t="shared" si="541"/>
        <v>0.187664156567564</v>
      </c>
    </row>
    <row r="34657" spans="1:1">
      <c r="A34657">
        <f ca="1" t="shared" si="541"/>
        <v>0.577477362557196</v>
      </c>
    </row>
    <row r="34658" spans="1:1">
      <c r="A34658">
        <f ca="1" t="shared" si="541"/>
        <v>-0.285744212737642</v>
      </c>
    </row>
    <row r="34659" spans="1:1">
      <c r="A34659">
        <f ca="1" t="shared" si="541"/>
        <v>-0.134254837670405</v>
      </c>
    </row>
    <row r="34660" spans="1:1">
      <c r="A34660">
        <f ca="1" t="shared" si="541"/>
        <v>1.11449671004126</v>
      </c>
    </row>
    <row r="34661" spans="1:1">
      <c r="A34661">
        <f ca="1" t="shared" si="541"/>
        <v>0.0213921658486167</v>
      </c>
    </row>
    <row r="34662" spans="1:1">
      <c r="A34662">
        <f ca="1" t="shared" si="541"/>
        <v>-1.02709898128482</v>
      </c>
    </row>
    <row r="34663" spans="1:1">
      <c r="A34663">
        <f ca="1" t="shared" si="541"/>
        <v>0.350678592726111</v>
      </c>
    </row>
    <row r="34664" spans="1:1">
      <c r="A34664">
        <f ca="1" t="shared" si="541"/>
        <v>-0.427538419590218</v>
      </c>
    </row>
    <row r="34665" spans="1:1">
      <c r="A34665">
        <f ca="1" t="shared" si="541"/>
        <v>-0.881781764846373</v>
      </c>
    </row>
    <row r="34666" spans="1:1">
      <c r="A34666">
        <f ca="1" t="shared" si="541"/>
        <v>0.441022873650404</v>
      </c>
    </row>
    <row r="34667" spans="1:1">
      <c r="A34667">
        <f ca="1" t="shared" si="541"/>
        <v>-0.377233951260914</v>
      </c>
    </row>
    <row r="34668" spans="1:1">
      <c r="A34668">
        <f ca="1" t="shared" si="541"/>
        <v>0.209937529861194</v>
      </c>
    </row>
    <row r="34669" spans="1:1">
      <c r="A34669">
        <f ca="1" t="shared" si="541"/>
        <v>-0.213622307499241</v>
      </c>
    </row>
    <row r="34670" spans="1:1">
      <c r="A34670">
        <f ca="1" t="shared" si="541"/>
        <v>-0.509866350819575</v>
      </c>
    </row>
    <row r="34671" spans="1:1">
      <c r="A34671">
        <f ca="1" t="shared" si="541"/>
        <v>1.21044659997759</v>
      </c>
    </row>
    <row r="34672" spans="1:1">
      <c r="A34672">
        <f ca="1" t="shared" si="541"/>
        <v>0.596493755627648</v>
      </c>
    </row>
    <row r="34673" spans="1:1">
      <c r="A34673">
        <f ca="1" t="shared" si="541"/>
        <v>1.58223498601214</v>
      </c>
    </row>
    <row r="34674" spans="1:1">
      <c r="A34674">
        <f ca="1" t="shared" si="541"/>
        <v>1.6012376332289</v>
      </c>
    </row>
    <row r="34675" spans="1:1">
      <c r="A34675">
        <f ca="1" t="shared" si="541"/>
        <v>0.765535987171373</v>
      </c>
    </row>
    <row r="34676" spans="1:1">
      <c r="A34676">
        <f ca="1" t="shared" si="541"/>
        <v>2.44019043239171</v>
      </c>
    </row>
    <row r="34677" spans="1:1">
      <c r="A34677">
        <f ca="1" t="shared" si="541"/>
        <v>-1.25799096908178</v>
      </c>
    </row>
    <row r="34678" spans="1:1">
      <c r="A34678">
        <f ca="1" t="shared" si="541"/>
        <v>-0.975611187413604</v>
      </c>
    </row>
    <row r="34679" spans="1:1">
      <c r="A34679">
        <f ca="1" t="shared" si="541"/>
        <v>2.39592936005356</v>
      </c>
    </row>
    <row r="34680" spans="1:1">
      <c r="A34680">
        <f ca="1" t="shared" si="541"/>
        <v>0.403329376739151</v>
      </c>
    </row>
    <row r="34681" spans="1:1">
      <c r="A34681">
        <f ca="1" t="shared" si="541"/>
        <v>-0.671830133722724</v>
      </c>
    </row>
    <row r="34682" spans="1:1">
      <c r="A34682">
        <f ca="1" t="shared" si="541"/>
        <v>1.67047046912824</v>
      </c>
    </row>
    <row r="34683" spans="1:1">
      <c r="A34683">
        <f ca="1" t="shared" si="541"/>
        <v>0.0319075674495907</v>
      </c>
    </row>
    <row r="34684" spans="1:1">
      <c r="A34684">
        <f ca="1" t="shared" si="541"/>
        <v>1.80893024843061</v>
      </c>
    </row>
    <row r="34685" spans="1:1">
      <c r="A34685">
        <f ca="1" t="shared" si="541"/>
        <v>0.448895834356471</v>
      </c>
    </row>
    <row r="34686" spans="1:1">
      <c r="A34686">
        <f ca="1" t="shared" si="541"/>
        <v>1.33046991655575</v>
      </c>
    </row>
    <row r="34687" spans="1:1">
      <c r="A34687">
        <f ca="1" t="shared" si="541"/>
        <v>1.24808663545038</v>
      </c>
    </row>
    <row r="34688" spans="1:1">
      <c r="A34688">
        <f ca="1" t="shared" si="541"/>
        <v>0.885117214337748</v>
      </c>
    </row>
    <row r="34689" spans="1:1">
      <c r="A34689">
        <f ca="1" t="shared" si="541"/>
        <v>-2.11433084785978</v>
      </c>
    </row>
    <row r="34690" spans="1:1">
      <c r="A34690">
        <f ca="1" t="shared" si="541"/>
        <v>-1.11075299145995</v>
      </c>
    </row>
    <row r="34691" spans="1:1">
      <c r="A34691">
        <f ca="1" t="shared" ref="A34691:A34754" si="542">_xlfn.NORM.INV(RAND(),0,1)</f>
        <v>1.82705384659915</v>
      </c>
    </row>
    <row r="34692" spans="1:1">
      <c r="A34692">
        <f ca="1" t="shared" si="542"/>
        <v>-1.05420766371638</v>
      </c>
    </row>
    <row r="34693" spans="1:1">
      <c r="A34693">
        <f ca="1" t="shared" si="542"/>
        <v>-1.27737775132842</v>
      </c>
    </row>
    <row r="34694" spans="1:1">
      <c r="A34694">
        <f ca="1" t="shared" si="542"/>
        <v>2.05446696365222</v>
      </c>
    </row>
    <row r="34695" spans="1:1">
      <c r="A34695">
        <f ca="1" t="shared" si="542"/>
        <v>-0.027137067122607</v>
      </c>
    </row>
    <row r="34696" spans="1:1">
      <c r="A34696">
        <f ca="1" t="shared" si="542"/>
        <v>-1.23191466683711</v>
      </c>
    </row>
    <row r="34697" spans="1:1">
      <c r="A34697">
        <f ca="1" t="shared" si="542"/>
        <v>-1.39064304058147</v>
      </c>
    </row>
    <row r="34698" spans="1:1">
      <c r="A34698">
        <f ca="1" t="shared" si="542"/>
        <v>1.14124175665062</v>
      </c>
    </row>
    <row r="34699" spans="1:1">
      <c r="A34699">
        <f ca="1" t="shared" si="542"/>
        <v>1.39859700239668</v>
      </c>
    </row>
    <row r="34700" spans="1:1">
      <c r="A34700">
        <f ca="1" t="shared" si="542"/>
        <v>1.2729296149571</v>
      </c>
    </row>
    <row r="34701" spans="1:1">
      <c r="A34701">
        <f ca="1" t="shared" si="542"/>
        <v>1.56968823346506</v>
      </c>
    </row>
    <row r="34702" spans="1:1">
      <c r="A34702">
        <f ca="1" t="shared" si="542"/>
        <v>-1.42153664106795</v>
      </c>
    </row>
    <row r="34703" spans="1:1">
      <c r="A34703">
        <f ca="1" t="shared" si="542"/>
        <v>-1.59576722383806</v>
      </c>
    </row>
    <row r="34704" spans="1:1">
      <c r="A34704">
        <f ca="1" t="shared" si="542"/>
        <v>-1.44178140762603</v>
      </c>
    </row>
    <row r="34705" spans="1:1">
      <c r="A34705">
        <f ca="1" t="shared" si="542"/>
        <v>-0.0967878258445312</v>
      </c>
    </row>
    <row r="34706" spans="1:1">
      <c r="A34706">
        <f ca="1" t="shared" si="542"/>
        <v>-0.0115790644122347</v>
      </c>
    </row>
    <row r="34707" spans="1:1">
      <c r="A34707">
        <f ca="1" t="shared" si="542"/>
        <v>0.99582920369586</v>
      </c>
    </row>
    <row r="34708" spans="1:1">
      <c r="A34708">
        <f ca="1" t="shared" si="542"/>
        <v>-0.263264950083289</v>
      </c>
    </row>
    <row r="34709" spans="1:1">
      <c r="A34709">
        <f ca="1" t="shared" si="542"/>
        <v>-0.710962841052746</v>
      </c>
    </row>
    <row r="34710" spans="1:1">
      <c r="A34710">
        <f ca="1" t="shared" si="542"/>
        <v>1.39735087926299</v>
      </c>
    </row>
    <row r="34711" spans="1:1">
      <c r="A34711">
        <f ca="1" t="shared" si="542"/>
        <v>-0.982477551232625</v>
      </c>
    </row>
    <row r="34712" spans="1:1">
      <c r="A34712">
        <f ca="1" t="shared" si="542"/>
        <v>1.3221797340598</v>
      </c>
    </row>
    <row r="34713" spans="1:1">
      <c r="A34713">
        <f ca="1" t="shared" si="542"/>
        <v>0.247903040854596</v>
      </c>
    </row>
    <row r="34714" spans="1:1">
      <c r="A34714">
        <f ca="1" t="shared" si="542"/>
        <v>0.15039490952384</v>
      </c>
    </row>
    <row r="34715" spans="1:1">
      <c r="A34715">
        <f ca="1" t="shared" si="542"/>
        <v>-0.691253579106977</v>
      </c>
    </row>
    <row r="34716" spans="1:1">
      <c r="A34716">
        <f ca="1" t="shared" si="542"/>
        <v>0.318732047300047</v>
      </c>
    </row>
    <row r="34717" spans="1:1">
      <c r="A34717">
        <f ca="1" t="shared" si="542"/>
        <v>-0.0397513316342128</v>
      </c>
    </row>
    <row r="34718" spans="1:1">
      <c r="A34718">
        <f ca="1" t="shared" si="542"/>
        <v>0.098089968438251</v>
      </c>
    </row>
    <row r="34719" spans="1:1">
      <c r="A34719">
        <f ca="1" t="shared" si="542"/>
        <v>-0.197183729952605</v>
      </c>
    </row>
    <row r="34720" spans="1:1">
      <c r="A34720">
        <f ca="1" t="shared" si="542"/>
        <v>0.299188719030979</v>
      </c>
    </row>
    <row r="34721" spans="1:1">
      <c r="A34721">
        <f ca="1" t="shared" si="542"/>
        <v>1.82885388046598</v>
      </c>
    </row>
    <row r="34722" spans="1:1">
      <c r="A34722">
        <f ca="1" t="shared" si="542"/>
        <v>0.404216270092067</v>
      </c>
    </row>
    <row r="34723" spans="1:1">
      <c r="A34723">
        <f ca="1" t="shared" si="542"/>
        <v>-0.136026651344258</v>
      </c>
    </row>
    <row r="34724" spans="1:1">
      <c r="A34724">
        <f ca="1" t="shared" si="542"/>
        <v>-0.0443223357558858</v>
      </c>
    </row>
    <row r="34725" spans="1:1">
      <c r="A34725">
        <f ca="1" t="shared" si="542"/>
        <v>1.25648890277499</v>
      </c>
    </row>
    <row r="34726" spans="1:1">
      <c r="A34726">
        <f ca="1" t="shared" si="542"/>
        <v>1.19548583530756</v>
      </c>
    </row>
    <row r="34727" spans="1:1">
      <c r="A34727">
        <f ca="1" t="shared" si="542"/>
        <v>0.0318997556318481</v>
      </c>
    </row>
    <row r="34728" spans="1:1">
      <c r="A34728">
        <f ca="1" t="shared" si="542"/>
        <v>-0.34988295703482</v>
      </c>
    </row>
    <row r="34729" spans="1:1">
      <c r="A34729">
        <f ca="1" t="shared" si="542"/>
        <v>-1.15777243493242</v>
      </c>
    </row>
    <row r="34730" spans="1:1">
      <c r="A34730">
        <f ca="1" t="shared" si="542"/>
        <v>-0.714758856724674</v>
      </c>
    </row>
    <row r="34731" spans="1:1">
      <c r="A34731">
        <f ca="1" t="shared" si="542"/>
        <v>-0.268830052613477</v>
      </c>
    </row>
    <row r="34732" spans="1:1">
      <c r="A34732">
        <f ca="1" t="shared" si="542"/>
        <v>-1.48940877572475</v>
      </c>
    </row>
    <row r="34733" spans="1:1">
      <c r="A34733">
        <f ca="1" t="shared" si="542"/>
        <v>0.0960174685138272</v>
      </c>
    </row>
    <row r="34734" spans="1:1">
      <c r="A34734">
        <f ca="1" t="shared" si="542"/>
        <v>1.7868526854764</v>
      </c>
    </row>
    <row r="34735" spans="1:1">
      <c r="A34735">
        <f ca="1" t="shared" si="542"/>
        <v>-1.01098113557081</v>
      </c>
    </row>
    <row r="34736" spans="1:1">
      <c r="A34736">
        <f ca="1" t="shared" si="542"/>
        <v>-0.656657017282129</v>
      </c>
    </row>
    <row r="34737" spans="1:1">
      <c r="A34737">
        <f ca="1" t="shared" si="542"/>
        <v>0.959055026860027</v>
      </c>
    </row>
    <row r="34738" spans="1:1">
      <c r="A34738">
        <f ca="1" t="shared" si="542"/>
        <v>-1.51232538710994</v>
      </c>
    </row>
    <row r="34739" spans="1:1">
      <c r="A34739">
        <f ca="1" t="shared" si="542"/>
        <v>0.595215132860399</v>
      </c>
    </row>
    <row r="34740" spans="1:1">
      <c r="A34740">
        <f ca="1" t="shared" si="542"/>
        <v>-0.885387787661678</v>
      </c>
    </row>
    <row r="34741" spans="1:1">
      <c r="A34741">
        <f ca="1" t="shared" si="542"/>
        <v>0.673052103881089</v>
      </c>
    </row>
    <row r="34742" spans="1:1">
      <c r="A34742">
        <f ca="1" t="shared" si="542"/>
        <v>0.0321921265403726</v>
      </c>
    </row>
    <row r="34743" spans="1:1">
      <c r="A34743">
        <f ca="1" t="shared" si="542"/>
        <v>0.764311894475328</v>
      </c>
    </row>
    <row r="34744" spans="1:1">
      <c r="A34744">
        <f ca="1" t="shared" si="542"/>
        <v>0.409898910042055</v>
      </c>
    </row>
    <row r="34745" spans="1:1">
      <c r="A34745">
        <f ca="1" t="shared" si="542"/>
        <v>-0.236739467008855</v>
      </c>
    </row>
    <row r="34746" spans="1:1">
      <c r="A34746">
        <f ca="1" t="shared" si="542"/>
        <v>0.0608195415746021</v>
      </c>
    </row>
    <row r="34747" spans="1:1">
      <c r="A34747">
        <f ca="1" t="shared" si="542"/>
        <v>0.464903307841205</v>
      </c>
    </row>
    <row r="34748" spans="1:1">
      <c r="A34748">
        <f ca="1" t="shared" si="542"/>
        <v>0.420885174343641</v>
      </c>
    </row>
    <row r="34749" spans="1:1">
      <c r="A34749">
        <f ca="1" t="shared" si="542"/>
        <v>0.888550448495306</v>
      </c>
    </row>
    <row r="34750" spans="1:1">
      <c r="A34750">
        <f ca="1" t="shared" si="542"/>
        <v>-0.0183240205276121</v>
      </c>
    </row>
    <row r="34751" spans="1:1">
      <c r="A34751">
        <f ca="1" t="shared" si="542"/>
        <v>0.959258179891397</v>
      </c>
    </row>
    <row r="34752" spans="1:1">
      <c r="A34752">
        <f ca="1" t="shared" si="542"/>
        <v>1.3207549748707</v>
      </c>
    </row>
    <row r="34753" spans="1:1">
      <c r="A34753">
        <f ca="1" t="shared" si="542"/>
        <v>0.0775155087150881</v>
      </c>
    </row>
    <row r="34754" spans="1:1">
      <c r="A34754">
        <f ca="1" t="shared" si="542"/>
        <v>-0.735384615439053</v>
      </c>
    </row>
    <row r="34755" spans="1:1">
      <c r="A34755">
        <f ca="1" t="shared" ref="A34755:A34818" si="543">_xlfn.NORM.INV(RAND(),0,1)</f>
        <v>0.565637915314658</v>
      </c>
    </row>
    <row r="34756" spans="1:1">
      <c r="A34756">
        <f ca="1" t="shared" si="543"/>
        <v>0.406343167743407</v>
      </c>
    </row>
    <row r="34757" spans="1:1">
      <c r="A34757">
        <f ca="1" t="shared" si="543"/>
        <v>-1.25721631786995</v>
      </c>
    </row>
    <row r="34758" spans="1:1">
      <c r="A34758">
        <f ca="1" t="shared" si="543"/>
        <v>0.248120005055051</v>
      </c>
    </row>
    <row r="34759" spans="1:1">
      <c r="A34759">
        <f ca="1" t="shared" si="543"/>
        <v>-0.901316240586628</v>
      </c>
    </row>
    <row r="34760" spans="1:1">
      <c r="A34760">
        <f ca="1" t="shared" si="543"/>
        <v>0.16894005840925</v>
      </c>
    </row>
    <row r="34761" spans="1:1">
      <c r="A34761">
        <f ca="1" t="shared" si="543"/>
        <v>-0.784474293978539</v>
      </c>
    </row>
    <row r="34762" spans="1:1">
      <c r="A34762">
        <f ca="1" t="shared" si="543"/>
        <v>-0.180962639653773</v>
      </c>
    </row>
    <row r="34763" spans="1:1">
      <c r="A34763">
        <f ca="1" t="shared" si="543"/>
        <v>-0.239680058082343</v>
      </c>
    </row>
    <row r="34764" spans="1:1">
      <c r="A34764">
        <f ca="1" t="shared" si="543"/>
        <v>-0.597034253152201</v>
      </c>
    </row>
    <row r="34765" spans="1:1">
      <c r="A34765">
        <f ca="1" t="shared" si="543"/>
        <v>1.42283631828098</v>
      </c>
    </row>
    <row r="34766" spans="1:1">
      <c r="A34766">
        <f ca="1" t="shared" si="543"/>
        <v>-1.09287363221229</v>
      </c>
    </row>
    <row r="34767" spans="1:1">
      <c r="A34767">
        <f ca="1" t="shared" si="543"/>
        <v>1.80076135894305</v>
      </c>
    </row>
    <row r="34768" spans="1:1">
      <c r="A34768">
        <f ca="1" t="shared" si="543"/>
        <v>0.906148264088282</v>
      </c>
    </row>
    <row r="34769" spans="1:1">
      <c r="A34769">
        <f ca="1" t="shared" si="543"/>
        <v>-0.90750216945361</v>
      </c>
    </row>
    <row r="34770" spans="1:1">
      <c r="A34770">
        <f ca="1" t="shared" si="543"/>
        <v>0.545475620663459</v>
      </c>
    </row>
    <row r="34771" spans="1:1">
      <c r="A34771">
        <f ca="1" t="shared" si="543"/>
        <v>0.367827009311366</v>
      </c>
    </row>
    <row r="34772" spans="1:1">
      <c r="A34772">
        <f ca="1" t="shared" si="543"/>
        <v>1.14957762740343</v>
      </c>
    </row>
    <row r="34773" spans="1:1">
      <c r="A34773">
        <f ca="1" t="shared" si="543"/>
        <v>-1.22066534030629</v>
      </c>
    </row>
    <row r="34774" spans="1:1">
      <c r="A34774">
        <f ca="1" t="shared" si="543"/>
        <v>-1.30564807557444</v>
      </c>
    </row>
    <row r="34775" spans="1:1">
      <c r="A34775">
        <f ca="1" t="shared" si="543"/>
        <v>-0.576083353872446</v>
      </c>
    </row>
    <row r="34776" spans="1:1">
      <c r="A34776">
        <f ca="1" t="shared" si="543"/>
        <v>0.0772000530402698</v>
      </c>
    </row>
    <row r="34777" spans="1:1">
      <c r="A34777">
        <f ca="1" t="shared" si="543"/>
        <v>1.66918214851227</v>
      </c>
    </row>
    <row r="34778" spans="1:1">
      <c r="A34778">
        <f ca="1" t="shared" si="543"/>
        <v>-0.297232226160575</v>
      </c>
    </row>
    <row r="34779" spans="1:1">
      <c r="A34779">
        <f ca="1" t="shared" si="543"/>
        <v>-0.20154995783562</v>
      </c>
    </row>
    <row r="34780" spans="1:1">
      <c r="A34780">
        <f ca="1" t="shared" si="543"/>
        <v>-0.0740581243611582</v>
      </c>
    </row>
    <row r="34781" spans="1:1">
      <c r="A34781">
        <f ca="1" t="shared" si="543"/>
        <v>1.91305786339567</v>
      </c>
    </row>
    <row r="34782" spans="1:1">
      <c r="A34782">
        <f ca="1" t="shared" si="543"/>
        <v>-0.483517071154273</v>
      </c>
    </row>
    <row r="34783" spans="1:1">
      <c r="A34783">
        <f ca="1" t="shared" si="543"/>
        <v>-0.412080212049536</v>
      </c>
    </row>
    <row r="34784" spans="1:1">
      <c r="A34784">
        <f ca="1" t="shared" si="543"/>
        <v>-0.156916063782733</v>
      </c>
    </row>
    <row r="34785" spans="1:1">
      <c r="A34785">
        <f ca="1" t="shared" si="543"/>
        <v>1.31240338842721</v>
      </c>
    </row>
    <row r="34786" spans="1:1">
      <c r="A34786">
        <f ca="1" t="shared" si="543"/>
        <v>-0.133531826628703</v>
      </c>
    </row>
    <row r="34787" spans="1:1">
      <c r="A34787">
        <f ca="1" t="shared" si="543"/>
        <v>1.35446806571526</v>
      </c>
    </row>
    <row r="34788" spans="1:1">
      <c r="A34788">
        <f ca="1" t="shared" si="543"/>
        <v>1.16301249439333</v>
      </c>
    </row>
    <row r="34789" spans="1:1">
      <c r="A34789">
        <f ca="1" t="shared" si="543"/>
        <v>0.533985531718889</v>
      </c>
    </row>
    <row r="34790" spans="1:1">
      <c r="A34790">
        <f ca="1" t="shared" si="543"/>
        <v>-0.534431424732928</v>
      </c>
    </row>
    <row r="34791" spans="1:1">
      <c r="A34791">
        <f ca="1" t="shared" si="543"/>
        <v>0.0808460526617546</v>
      </c>
    </row>
    <row r="34792" spans="1:1">
      <c r="A34792">
        <f ca="1" t="shared" si="543"/>
        <v>-0.269744664924669</v>
      </c>
    </row>
    <row r="34793" spans="1:1">
      <c r="A34793">
        <f ca="1" t="shared" si="543"/>
        <v>-0.186298179877304</v>
      </c>
    </row>
    <row r="34794" spans="1:1">
      <c r="A34794">
        <f ca="1" t="shared" si="543"/>
        <v>1.56672706079391</v>
      </c>
    </row>
    <row r="34795" spans="1:1">
      <c r="A34795">
        <f ca="1" t="shared" si="543"/>
        <v>-1.36361687540998</v>
      </c>
    </row>
    <row r="34796" spans="1:1">
      <c r="A34796">
        <f ca="1" t="shared" si="543"/>
        <v>-0.232609241040508</v>
      </c>
    </row>
    <row r="34797" spans="1:1">
      <c r="A34797">
        <f ca="1" t="shared" si="543"/>
        <v>0.563090367078261</v>
      </c>
    </row>
    <row r="34798" spans="1:1">
      <c r="A34798">
        <f ca="1" t="shared" si="543"/>
        <v>-0.796535431410612</v>
      </c>
    </row>
    <row r="34799" spans="1:1">
      <c r="A34799">
        <f ca="1" t="shared" si="543"/>
        <v>0.567917023641992</v>
      </c>
    </row>
    <row r="34800" spans="1:1">
      <c r="A34800">
        <f ca="1" t="shared" si="543"/>
        <v>0.340091055916686</v>
      </c>
    </row>
    <row r="34801" spans="1:1">
      <c r="A34801">
        <f ca="1" t="shared" si="543"/>
        <v>-1.31958202015764</v>
      </c>
    </row>
    <row r="34802" spans="1:1">
      <c r="A34802">
        <f ca="1" t="shared" si="543"/>
        <v>-0.613841775763666</v>
      </c>
    </row>
    <row r="34803" spans="1:1">
      <c r="A34803">
        <f ca="1" t="shared" si="543"/>
        <v>1.01407190667806</v>
      </c>
    </row>
    <row r="34804" spans="1:1">
      <c r="A34804">
        <f ca="1" t="shared" si="543"/>
        <v>0.523555934755031</v>
      </c>
    </row>
    <row r="34805" spans="1:1">
      <c r="A34805">
        <f ca="1" t="shared" si="543"/>
        <v>-0.132148424751097</v>
      </c>
    </row>
    <row r="34806" spans="1:1">
      <c r="A34806">
        <f ca="1" t="shared" si="543"/>
        <v>0.363937961062915</v>
      </c>
    </row>
    <row r="34807" spans="1:1">
      <c r="A34807">
        <f ca="1" t="shared" si="543"/>
        <v>1.53639909050335</v>
      </c>
    </row>
    <row r="34808" spans="1:1">
      <c r="A34808">
        <f ca="1" t="shared" si="543"/>
        <v>1.10857209622143</v>
      </c>
    </row>
    <row r="34809" spans="1:1">
      <c r="A34809">
        <f ca="1" t="shared" si="543"/>
        <v>0.52865763956307</v>
      </c>
    </row>
    <row r="34810" spans="1:1">
      <c r="A34810">
        <f ca="1" t="shared" si="543"/>
        <v>-1.29834012297748</v>
      </c>
    </row>
    <row r="34811" spans="1:1">
      <c r="A34811">
        <f ca="1" t="shared" si="543"/>
        <v>0.220851765174966</v>
      </c>
    </row>
    <row r="34812" spans="1:1">
      <c r="A34812">
        <f ca="1" t="shared" si="543"/>
        <v>1.12105367729117</v>
      </c>
    </row>
    <row r="34813" spans="1:1">
      <c r="A34813">
        <f ca="1" t="shared" si="543"/>
        <v>2.21004424059299</v>
      </c>
    </row>
    <row r="34814" spans="1:1">
      <c r="A34814">
        <f ca="1" t="shared" si="543"/>
        <v>1.03757704622453</v>
      </c>
    </row>
    <row r="34815" spans="1:1">
      <c r="A34815">
        <f ca="1" t="shared" si="543"/>
        <v>-1.14891665950342</v>
      </c>
    </row>
    <row r="34816" spans="1:1">
      <c r="A34816">
        <f ca="1" t="shared" si="543"/>
        <v>-1.05638757774688</v>
      </c>
    </row>
    <row r="34817" spans="1:1">
      <c r="A34817">
        <f ca="1" t="shared" si="543"/>
        <v>0.36654872622034</v>
      </c>
    </row>
    <row r="34818" spans="1:1">
      <c r="A34818">
        <f ca="1" t="shared" si="543"/>
        <v>-1.01579230075922</v>
      </c>
    </row>
    <row r="34819" spans="1:1">
      <c r="A34819">
        <f ca="1" t="shared" ref="A34819:A34882" si="544">_xlfn.NORM.INV(RAND(),0,1)</f>
        <v>-0.549646118995818</v>
      </c>
    </row>
    <row r="34820" spans="1:1">
      <c r="A34820">
        <f ca="1" t="shared" si="544"/>
        <v>0.588487315438226</v>
      </c>
    </row>
    <row r="34821" spans="1:1">
      <c r="A34821">
        <f ca="1" t="shared" si="544"/>
        <v>-0.0602969014984638</v>
      </c>
    </row>
    <row r="34822" spans="1:1">
      <c r="A34822">
        <f ca="1" t="shared" si="544"/>
        <v>-0.605256693626346</v>
      </c>
    </row>
    <row r="34823" spans="1:1">
      <c r="A34823">
        <f ca="1" t="shared" si="544"/>
        <v>-1.06959463512482</v>
      </c>
    </row>
    <row r="34824" spans="1:1">
      <c r="A34824">
        <f ca="1" t="shared" si="544"/>
        <v>-1.76783115802771</v>
      </c>
    </row>
    <row r="34825" spans="1:1">
      <c r="A34825">
        <f ca="1" t="shared" si="544"/>
        <v>0.297006767022578</v>
      </c>
    </row>
    <row r="34826" spans="1:1">
      <c r="A34826">
        <f ca="1" t="shared" si="544"/>
        <v>2.02600936030351</v>
      </c>
    </row>
    <row r="34827" spans="1:1">
      <c r="A34827">
        <f ca="1" t="shared" si="544"/>
        <v>0.114137010513022</v>
      </c>
    </row>
    <row r="34828" spans="1:1">
      <c r="A34828">
        <f ca="1" t="shared" si="544"/>
        <v>-0.996529627876083</v>
      </c>
    </row>
    <row r="34829" spans="1:1">
      <c r="A34829">
        <f ca="1" t="shared" si="544"/>
        <v>0.0340516983823278</v>
      </c>
    </row>
    <row r="34830" spans="1:1">
      <c r="A34830">
        <f ca="1" t="shared" si="544"/>
        <v>0.166186265981816</v>
      </c>
    </row>
    <row r="34831" spans="1:1">
      <c r="A34831">
        <f ca="1" t="shared" si="544"/>
        <v>-0.465578316439245</v>
      </c>
    </row>
    <row r="34832" spans="1:1">
      <c r="A34832">
        <f ca="1" t="shared" si="544"/>
        <v>0.297842471839705</v>
      </c>
    </row>
    <row r="34833" spans="1:1">
      <c r="A34833">
        <f ca="1" t="shared" si="544"/>
        <v>0.933643306329045</v>
      </c>
    </row>
    <row r="34834" spans="1:1">
      <c r="A34834">
        <f ca="1" t="shared" si="544"/>
        <v>1.33642507203043</v>
      </c>
    </row>
    <row r="34835" spans="1:1">
      <c r="A34835">
        <f ca="1" t="shared" si="544"/>
        <v>-1.23631711635572</v>
      </c>
    </row>
    <row r="34836" spans="1:1">
      <c r="A34836">
        <f ca="1" t="shared" si="544"/>
        <v>-1.06466804892429</v>
      </c>
    </row>
    <row r="34837" spans="1:1">
      <c r="A34837">
        <f ca="1" t="shared" si="544"/>
        <v>0.422296853515889</v>
      </c>
    </row>
    <row r="34838" spans="1:1">
      <c r="A34838">
        <f ca="1" t="shared" si="544"/>
        <v>-0.698970101655001</v>
      </c>
    </row>
    <row r="34839" spans="1:1">
      <c r="A34839">
        <f ca="1" t="shared" si="544"/>
        <v>0.263084204636409</v>
      </c>
    </row>
    <row r="34840" spans="1:1">
      <c r="A34840">
        <f ca="1" t="shared" si="544"/>
        <v>1.04380176067089</v>
      </c>
    </row>
    <row r="34841" spans="1:1">
      <c r="A34841">
        <f ca="1" t="shared" si="544"/>
        <v>-1.00082777480704</v>
      </c>
    </row>
    <row r="34842" spans="1:1">
      <c r="A34842">
        <f ca="1" t="shared" si="544"/>
        <v>1.19968072226931</v>
      </c>
    </row>
    <row r="34843" spans="1:1">
      <c r="A34843">
        <f ca="1" t="shared" si="544"/>
        <v>0.439940226017547</v>
      </c>
    </row>
    <row r="34844" spans="1:1">
      <c r="A34844">
        <f ca="1" t="shared" si="544"/>
        <v>-1.6480386306591</v>
      </c>
    </row>
    <row r="34845" spans="1:1">
      <c r="A34845">
        <f ca="1" t="shared" si="544"/>
        <v>1.23832033551928</v>
      </c>
    </row>
    <row r="34846" spans="1:1">
      <c r="A34846">
        <f ca="1" t="shared" si="544"/>
        <v>-0.250113550573</v>
      </c>
    </row>
    <row r="34847" spans="1:1">
      <c r="A34847">
        <f ca="1" t="shared" si="544"/>
        <v>-1.20806552620097</v>
      </c>
    </row>
    <row r="34848" spans="1:1">
      <c r="A34848">
        <f ca="1" t="shared" si="544"/>
        <v>-2.99287814934407</v>
      </c>
    </row>
    <row r="34849" spans="1:1">
      <c r="A34849">
        <f ca="1" t="shared" si="544"/>
        <v>0.507376808187748</v>
      </c>
    </row>
    <row r="34850" spans="1:1">
      <c r="A34850">
        <f ca="1" t="shared" si="544"/>
        <v>0.0238529604004393</v>
      </c>
    </row>
    <row r="34851" spans="1:1">
      <c r="A34851">
        <f ca="1" t="shared" si="544"/>
        <v>0.960282809712255</v>
      </c>
    </row>
    <row r="34852" spans="1:1">
      <c r="A34852">
        <f ca="1" t="shared" si="544"/>
        <v>-0.598639488947491</v>
      </c>
    </row>
    <row r="34853" spans="1:1">
      <c r="A34853">
        <f ca="1" t="shared" si="544"/>
        <v>0.168096862866869</v>
      </c>
    </row>
    <row r="34854" spans="1:1">
      <c r="A34854">
        <f ca="1" t="shared" si="544"/>
        <v>0.360974907836847</v>
      </c>
    </row>
    <row r="34855" spans="1:1">
      <c r="A34855">
        <f ca="1" t="shared" si="544"/>
        <v>0.231623129109045</v>
      </c>
    </row>
    <row r="34856" spans="1:1">
      <c r="A34856">
        <f ca="1" t="shared" si="544"/>
        <v>1.1769416109951</v>
      </c>
    </row>
    <row r="34857" spans="1:1">
      <c r="A34857">
        <f ca="1" t="shared" si="544"/>
        <v>-0.735778791187227</v>
      </c>
    </row>
    <row r="34858" spans="1:1">
      <c r="A34858">
        <f ca="1" t="shared" si="544"/>
        <v>1.75940799350807</v>
      </c>
    </row>
    <row r="34859" spans="1:1">
      <c r="A34859">
        <f ca="1" t="shared" si="544"/>
        <v>-0.748038194019777</v>
      </c>
    </row>
    <row r="34860" spans="1:1">
      <c r="A34860">
        <f ca="1" t="shared" si="544"/>
        <v>0.955857847738089</v>
      </c>
    </row>
    <row r="34861" spans="1:1">
      <c r="A34861">
        <f ca="1" t="shared" si="544"/>
        <v>1.60022904224071</v>
      </c>
    </row>
    <row r="34862" spans="1:1">
      <c r="A34862">
        <f ca="1" t="shared" si="544"/>
        <v>-1.51868435634228</v>
      </c>
    </row>
    <row r="34863" spans="1:1">
      <c r="A34863">
        <f ca="1" t="shared" si="544"/>
        <v>1.20013714559297</v>
      </c>
    </row>
    <row r="34864" spans="1:1">
      <c r="A34864">
        <f ca="1" t="shared" si="544"/>
        <v>0.540082781512066</v>
      </c>
    </row>
    <row r="34865" spans="1:1">
      <c r="A34865">
        <f ca="1" t="shared" si="544"/>
        <v>0.631313845382959</v>
      </c>
    </row>
    <row r="34866" spans="1:1">
      <c r="A34866">
        <f ca="1" t="shared" si="544"/>
        <v>-1.7397252391762</v>
      </c>
    </row>
    <row r="34867" spans="1:1">
      <c r="A34867">
        <f ca="1" t="shared" si="544"/>
        <v>1.83771385633293</v>
      </c>
    </row>
    <row r="34868" spans="1:1">
      <c r="A34868">
        <f ca="1" t="shared" si="544"/>
        <v>-0.268933322840587</v>
      </c>
    </row>
    <row r="34869" spans="1:1">
      <c r="A34869">
        <f ca="1" t="shared" si="544"/>
        <v>0.743117548513301</v>
      </c>
    </row>
    <row r="34870" spans="1:1">
      <c r="A34870">
        <f ca="1" t="shared" si="544"/>
        <v>0.257639334633077</v>
      </c>
    </row>
    <row r="34871" spans="1:1">
      <c r="A34871">
        <f ca="1" t="shared" si="544"/>
        <v>0.637061605063626</v>
      </c>
    </row>
    <row r="34872" spans="1:1">
      <c r="A34872">
        <f ca="1" t="shared" si="544"/>
        <v>0.389815629720024</v>
      </c>
    </row>
    <row r="34873" spans="1:1">
      <c r="A34873">
        <f ca="1" t="shared" si="544"/>
        <v>0.679850982643175</v>
      </c>
    </row>
    <row r="34874" spans="1:1">
      <c r="A34874">
        <f ca="1" t="shared" si="544"/>
        <v>1.56542952644606</v>
      </c>
    </row>
    <row r="34875" spans="1:1">
      <c r="A34875">
        <f ca="1" t="shared" si="544"/>
        <v>0.318396411306871</v>
      </c>
    </row>
    <row r="34876" spans="1:1">
      <c r="A34876">
        <f ca="1" t="shared" si="544"/>
        <v>-0.606153619430736</v>
      </c>
    </row>
    <row r="34877" spans="1:1">
      <c r="A34877">
        <f ca="1" t="shared" si="544"/>
        <v>-0.155670347754189</v>
      </c>
    </row>
    <row r="34878" spans="1:1">
      <c r="A34878">
        <f ca="1" t="shared" si="544"/>
        <v>-0.944193161983009</v>
      </c>
    </row>
    <row r="34879" spans="1:1">
      <c r="A34879">
        <f ca="1" t="shared" si="544"/>
        <v>-0.624704694065226</v>
      </c>
    </row>
    <row r="34880" spans="1:1">
      <c r="A34880">
        <f ca="1" t="shared" si="544"/>
        <v>-1.50157548784248</v>
      </c>
    </row>
    <row r="34881" spans="1:1">
      <c r="A34881">
        <f ca="1" t="shared" si="544"/>
        <v>-0.174179127341032</v>
      </c>
    </row>
    <row r="34882" spans="1:1">
      <c r="A34882">
        <f ca="1" t="shared" si="544"/>
        <v>-0.0398318633136057</v>
      </c>
    </row>
    <row r="34883" spans="1:1">
      <c r="A34883">
        <f ca="1" t="shared" ref="A34883:A34946" si="545">_xlfn.NORM.INV(RAND(),0,1)</f>
        <v>-0.560600003070168</v>
      </c>
    </row>
    <row r="34884" spans="1:1">
      <c r="A34884">
        <f ca="1" t="shared" si="545"/>
        <v>-1.95424518911499</v>
      </c>
    </row>
    <row r="34885" spans="1:1">
      <c r="A34885">
        <f ca="1" t="shared" si="545"/>
        <v>1.14616606648309</v>
      </c>
    </row>
    <row r="34886" spans="1:1">
      <c r="A34886">
        <f ca="1" t="shared" si="545"/>
        <v>-0.462312037702215</v>
      </c>
    </row>
    <row r="34887" spans="1:1">
      <c r="A34887">
        <f ca="1" t="shared" si="545"/>
        <v>0.493295253448218</v>
      </c>
    </row>
    <row r="34888" spans="1:1">
      <c r="A34888">
        <f ca="1" t="shared" si="545"/>
        <v>1.24835720849028</v>
      </c>
    </row>
    <row r="34889" spans="1:1">
      <c r="A34889">
        <f ca="1" t="shared" si="545"/>
        <v>1.3029197995571</v>
      </c>
    </row>
    <row r="34890" spans="1:1">
      <c r="A34890">
        <f ca="1" t="shared" si="545"/>
        <v>-1.0383080979102</v>
      </c>
    </row>
    <row r="34891" spans="1:1">
      <c r="A34891">
        <f ca="1" t="shared" si="545"/>
        <v>0.585320570960786</v>
      </c>
    </row>
    <row r="34892" spans="1:1">
      <c r="A34892">
        <f ca="1" t="shared" si="545"/>
        <v>0.954755008637409</v>
      </c>
    </row>
    <row r="34893" spans="1:1">
      <c r="A34893">
        <f ca="1" t="shared" si="545"/>
        <v>-0.887487953485744</v>
      </c>
    </row>
    <row r="34894" spans="1:1">
      <c r="A34894">
        <f ca="1" t="shared" si="545"/>
        <v>1.62461306512682</v>
      </c>
    </row>
    <row r="34895" spans="1:1">
      <c r="A34895">
        <f ca="1" t="shared" si="545"/>
        <v>-1.35900260912685</v>
      </c>
    </row>
    <row r="34896" spans="1:1">
      <c r="A34896">
        <f ca="1" t="shared" si="545"/>
        <v>-0.536675784985772</v>
      </c>
    </row>
    <row r="34897" spans="1:1">
      <c r="A34897">
        <f ca="1" t="shared" si="545"/>
        <v>-0.336731539659072</v>
      </c>
    </row>
    <row r="34898" spans="1:1">
      <c r="A34898">
        <f ca="1" t="shared" si="545"/>
        <v>-0.576642672026234</v>
      </c>
    </row>
    <row r="34899" spans="1:1">
      <c r="A34899">
        <f ca="1" t="shared" si="545"/>
        <v>-0.50702911682131</v>
      </c>
    </row>
    <row r="34900" spans="1:1">
      <c r="A34900">
        <f ca="1" t="shared" si="545"/>
        <v>-0.414273477160502</v>
      </c>
    </row>
    <row r="34901" spans="1:1">
      <c r="A34901">
        <f ca="1" t="shared" si="545"/>
        <v>-1.27168940204635</v>
      </c>
    </row>
    <row r="34902" spans="1:1">
      <c r="A34902">
        <f ca="1" t="shared" si="545"/>
        <v>-0.52199312781946</v>
      </c>
    </row>
    <row r="34903" spans="1:1">
      <c r="A34903">
        <f ca="1" t="shared" si="545"/>
        <v>0.214473588408042</v>
      </c>
    </row>
    <row r="34904" spans="1:1">
      <c r="A34904">
        <f ca="1" t="shared" si="545"/>
        <v>-0.896378507179794</v>
      </c>
    </row>
    <row r="34905" spans="1:1">
      <c r="A34905">
        <f ca="1" t="shared" si="545"/>
        <v>-0.0948108145281348</v>
      </c>
    </row>
    <row r="34906" spans="1:1">
      <c r="A34906">
        <f ca="1" t="shared" si="545"/>
        <v>1.0276921927868</v>
      </c>
    </row>
    <row r="34907" spans="1:1">
      <c r="A34907">
        <f ca="1" t="shared" si="545"/>
        <v>-0.170647914426074</v>
      </c>
    </row>
    <row r="34908" spans="1:1">
      <c r="A34908">
        <f ca="1" t="shared" si="545"/>
        <v>-0.160295793027298</v>
      </c>
    </row>
    <row r="34909" spans="1:1">
      <c r="A34909">
        <f ca="1" t="shared" si="545"/>
        <v>1.42419910461105</v>
      </c>
    </row>
    <row r="34910" spans="1:1">
      <c r="A34910">
        <f ca="1" t="shared" si="545"/>
        <v>1.71858750672366</v>
      </c>
    </row>
    <row r="34911" spans="1:1">
      <c r="A34911">
        <f ca="1" t="shared" si="545"/>
        <v>1.12814198611148</v>
      </c>
    </row>
    <row r="34912" spans="1:1">
      <c r="A34912">
        <f ca="1" t="shared" si="545"/>
        <v>0.855160087878108</v>
      </c>
    </row>
    <row r="34913" spans="1:1">
      <c r="A34913">
        <f ca="1" t="shared" si="545"/>
        <v>-0.604345347941372</v>
      </c>
    </row>
    <row r="34914" spans="1:1">
      <c r="A34914">
        <f ca="1" t="shared" si="545"/>
        <v>-0.705088013792307</v>
      </c>
    </row>
    <row r="34915" spans="1:1">
      <c r="A34915">
        <f ca="1" t="shared" si="545"/>
        <v>0.180277563596917</v>
      </c>
    </row>
    <row r="34916" spans="1:1">
      <c r="A34916">
        <f ca="1" t="shared" si="545"/>
        <v>-1.65128316283725</v>
      </c>
    </row>
    <row r="34917" spans="1:1">
      <c r="A34917">
        <f ca="1" t="shared" si="545"/>
        <v>-0.638080598611558</v>
      </c>
    </row>
    <row r="34918" spans="1:1">
      <c r="A34918">
        <f ca="1" t="shared" si="545"/>
        <v>-0.312262506490976</v>
      </c>
    </row>
    <row r="34919" spans="1:1">
      <c r="A34919">
        <f ca="1" t="shared" si="545"/>
        <v>-0.382612842795217</v>
      </c>
    </row>
    <row r="34920" spans="1:1">
      <c r="A34920">
        <f ca="1" t="shared" si="545"/>
        <v>-0.339616816089302</v>
      </c>
    </row>
    <row r="34921" spans="1:1">
      <c r="A34921">
        <f ca="1" t="shared" si="545"/>
        <v>-1.0381185440181</v>
      </c>
    </row>
    <row r="34922" spans="1:1">
      <c r="A34922">
        <f ca="1" t="shared" si="545"/>
        <v>-1.19645970301436</v>
      </c>
    </row>
    <row r="34923" spans="1:1">
      <c r="A34923">
        <f ca="1" t="shared" si="545"/>
        <v>0.964163636954567</v>
      </c>
    </row>
    <row r="34924" spans="1:1">
      <c r="A34924">
        <f ca="1" t="shared" si="545"/>
        <v>-0.0557055679466343</v>
      </c>
    </row>
    <row r="34925" spans="1:1">
      <c r="A34925">
        <f ca="1" t="shared" si="545"/>
        <v>1.35337124139276</v>
      </c>
    </row>
    <row r="34926" spans="1:1">
      <c r="A34926">
        <f ca="1" t="shared" si="545"/>
        <v>-1.0001692333996</v>
      </c>
    </row>
    <row r="34927" spans="1:1">
      <c r="A34927">
        <f ca="1" t="shared" si="545"/>
        <v>-0.364934432640405</v>
      </c>
    </row>
    <row r="34928" spans="1:1">
      <c r="A34928">
        <f ca="1" t="shared" si="545"/>
        <v>-2.09652022307341</v>
      </c>
    </row>
    <row r="34929" spans="1:1">
      <c r="A34929">
        <f ca="1" t="shared" si="545"/>
        <v>-1.07951294272358</v>
      </c>
    </row>
    <row r="34930" spans="1:1">
      <c r="A34930">
        <f ca="1" t="shared" si="545"/>
        <v>-0.985956612567784</v>
      </c>
    </row>
    <row r="34931" spans="1:1">
      <c r="A34931">
        <f ca="1" t="shared" si="545"/>
        <v>0.159484572526778</v>
      </c>
    </row>
    <row r="34932" spans="1:1">
      <c r="A34932">
        <f ca="1" t="shared" si="545"/>
        <v>1.00520010209293</v>
      </c>
    </row>
    <row r="34933" spans="1:1">
      <c r="A34933">
        <f ca="1" t="shared" si="545"/>
        <v>-0.0467521322395314</v>
      </c>
    </row>
    <row r="34934" spans="1:1">
      <c r="A34934">
        <f ca="1" t="shared" si="545"/>
        <v>0.918077708712376</v>
      </c>
    </row>
    <row r="34935" spans="1:1">
      <c r="A34935">
        <f ca="1" t="shared" si="545"/>
        <v>-0.409277852719862</v>
      </c>
    </row>
    <row r="34936" spans="1:1">
      <c r="A34936">
        <f ca="1" t="shared" si="545"/>
        <v>0.0120088966596804</v>
      </c>
    </row>
    <row r="34937" spans="1:1">
      <c r="A34937">
        <f ca="1" t="shared" si="545"/>
        <v>0.511112884356344</v>
      </c>
    </row>
    <row r="34938" spans="1:1">
      <c r="A34938">
        <f ca="1" t="shared" si="545"/>
        <v>-2.1602303139466</v>
      </c>
    </row>
    <row r="34939" spans="1:1">
      <c r="A34939">
        <f ca="1" t="shared" si="545"/>
        <v>0.139036733076451</v>
      </c>
    </row>
    <row r="34940" spans="1:1">
      <c r="A34940">
        <f ca="1" t="shared" si="545"/>
        <v>-1.01110975655654</v>
      </c>
    </row>
    <row r="34941" spans="1:1">
      <c r="A34941">
        <f ca="1" t="shared" si="545"/>
        <v>-1.18941675125184</v>
      </c>
    </row>
    <row r="34942" spans="1:1">
      <c r="A34942">
        <f ca="1" t="shared" si="545"/>
        <v>0.0996447222475169</v>
      </c>
    </row>
    <row r="34943" spans="1:1">
      <c r="A34943">
        <f ca="1" t="shared" si="545"/>
        <v>0.841604028042987</v>
      </c>
    </row>
    <row r="34944" spans="1:1">
      <c r="A34944">
        <f ca="1" t="shared" si="545"/>
        <v>0.478578329745108</v>
      </c>
    </row>
    <row r="34945" spans="1:1">
      <c r="A34945">
        <f ca="1" t="shared" si="545"/>
        <v>-1.49498317628235</v>
      </c>
    </row>
    <row r="34946" spans="1:1">
      <c r="A34946">
        <f ca="1" t="shared" si="545"/>
        <v>0.952092476603183</v>
      </c>
    </row>
    <row r="34947" spans="1:1">
      <c r="A34947">
        <f ca="1" t="shared" ref="A34947:A35010" si="546">_xlfn.NORM.INV(RAND(),0,1)</f>
        <v>-1.32446114496309</v>
      </c>
    </row>
    <row r="34948" spans="1:1">
      <c r="A34948">
        <f ca="1" t="shared" si="546"/>
        <v>-0.23828808384424</v>
      </c>
    </row>
    <row r="34949" spans="1:1">
      <c r="A34949">
        <f ca="1" t="shared" si="546"/>
        <v>0.175584126465845</v>
      </c>
    </row>
    <row r="34950" spans="1:1">
      <c r="A34950">
        <f ca="1" t="shared" si="546"/>
        <v>-0.324516652887737</v>
      </c>
    </row>
    <row r="34951" spans="1:1">
      <c r="A34951">
        <f ca="1" t="shared" si="546"/>
        <v>-1.05992939060598</v>
      </c>
    </row>
    <row r="34952" spans="1:1">
      <c r="A34952">
        <f ca="1" t="shared" si="546"/>
        <v>0.24674292787631</v>
      </c>
    </row>
    <row r="34953" spans="1:1">
      <c r="A34953">
        <f ca="1" t="shared" si="546"/>
        <v>-2.00990129436866</v>
      </c>
    </row>
    <row r="34954" spans="1:1">
      <c r="A34954">
        <f ca="1" t="shared" si="546"/>
        <v>-1.47613940673905</v>
      </c>
    </row>
    <row r="34955" spans="1:1">
      <c r="A34955">
        <f ca="1" t="shared" si="546"/>
        <v>-1.38807045148157</v>
      </c>
    </row>
    <row r="34956" spans="1:1">
      <c r="A34956">
        <f ca="1" t="shared" si="546"/>
        <v>0.917080090630574</v>
      </c>
    </row>
    <row r="34957" spans="1:1">
      <c r="A34957">
        <f ca="1" t="shared" si="546"/>
        <v>-1.65122650056271</v>
      </c>
    </row>
    <row r="34958" spans="1:1">
      <c r="A34958">
        <f ca="1" t="shared" si="546"/>
        <v>-1.1524173900756</v>
      </c>
    </row>
    <row r="34959" spans="1:1">
      <c r="A34959">
        <f ca="1" t="shared" si="546"/>
        <v>-0.565378373458377</v>
      </c>
    </row>
    <row r="34960" spans="1:1">
      <c r="A34960">
        <f ca="1" t="shared" si="546"/>
        <v>-0.6112073622065</v>
      </c>
    </row>
    <row r="34961" spans="1:1">
      <c r="A34961">
        <f ca="1" t="shared" si="546"/>
        <v>-0.309717042845687</v>
      </c>
    </row>
    <row r="34962" spans="1:1">
      <c r="A34962">
        <f ca="1" t="shared" si="546"/>
        <v>-1.08399587810199</v>
      </c>
    </row>
    <row r="34963" spans="1:1">
      <c r="A34963">
        <f ca="1" t="shared" si="546"/>
        <v>-0.506282387329066</v>
      </c>
    </row>
    <row r="34964" spans="1:1">
      <c r="A34964">
        <f ca="1" t="shared" si="546"/>
        <v>-0.681814298161624</v>
      </c>
    </row>
    <row r="34965" spans="1:1">
      <c r="A34965">
        <f ca="1" t="shared" si="546"/>
        <v>-0.552685513455364</v>
      </c>
    </row>
    <row r="34966" spans="1:1">
      <c r="A34966">
        <f ca="1" t="shared" si="546"/>
        <v>-0.562491253129244</v>
      </c>
    </row>
    <row r="34967" spans="1:1">
      <c r="A34967">
        <f ca="1" t="shared" si="546"/>
        <v>0.131173711404201</v>
      </c>
    </row>
    <row r="34968" spans="1:1">
      <c r="A34968">
        <f ca="1" t="shared" si="546"/>
        <v>-1.14818317295453</v>
      </c>
    </row>
    <row r="34969" spans="1:1">
      <c r="A34969">
        <f ca="1" t="shared" si="546"/>
        <v>-0.634343472476792</v>
      </c>
    </row>
    <row r="34970" spans="1:1">
      <c r="A34970">
        <f ca="1" t="shared" si="546"/>
        <v>-0.628161663814226</v>
      </c>
    </row>
    <row r="34971" spans="1:1">
      <c r="A34971">
        <f ca="1" t="shared" si="546"/>
        <v>0.364373741210939</v>
      </c>
    </row>
    <row r="34972" spans="1:1">
      <c r="A34972">
        <f ca="1" t="shared" si="546"/>
        <v>-1.36048938868759</v>
      </c>
    </row>
    <row r="34973" spans="1:1">
      <c r="A34973">
        <f ca="1" t="shared" si="546"/>
        <v>0.831604424512801</v>
      </c>
    </row>
    <row r="34974" spans="1:1">
      <c r="A34974">
        <f ca="1" t="shared" si="546"/>
        <v>-0.15973437617371</v>
      </c>
    </row>
    <row r="34975" spans="1:1">
      <c r="A34975">
        <f ca="1" t="shared" si="546"/>
        <v>-0.0843091408032699</v>
      </c>
    </row>
    <row r="34976" spans="1:1">
      <c r="A34976">
        <f ca="1" t="shared" si="546"/>
        <v>-0.987473661439794</v>
      </c>
    </row>
    <row r="34977" spans="1:1">
      <c r="A34977">
        <f ca="1" t="shared" si="546"/>
        <v>-0.364906687130141</v>
      </c>
    </row>
    <row r="34978" spans="1:1">
      <c r="A34978">
        <f ca="1" t="shared" si="546"/>
        <v>0.662629798738861</v>
      </c>
    </row>
    <row r="34979" spans="1:1">
      <c r="A34979">
        <f ca="1" t="shared" si="546"/>
        <v>1.27812395066697</v>
      </c>
    </row>
    <row r="34980" spans="1:1">
      <c r="A34980">
        <f ca="1" t="shared" si="546"/>
        <v>0.587029356473829</v>
      </c>
    </row>
    <row r="34981" spans="1:1">
      <c r="A34981">
        <f ca="1" t="shared" si="546"/>
        <v>0.0332176742456062</v>
      </c>
    </row>
    <row r="34982" spans="1:1">
      <c r="A34982">
        <f ca="1" t="shared" si="546"/>
        <v>-1.57736920378101</v>
      </c>
    </row>
    <row r="34983" spans="1:1">
      <c r="A34983">
        <f ca="1" t="shared" si="546"/>
        <v>0.888773570781866</v>
      </c>
    </row>
    <row r="34984" spans="1:1">
      <c r="A34984">
        <f ca="1" t="shared" si="546"/>
        <v>-0.495012955640537</v>
      </c>
    </row>
    <row r="34985" spans="1:1">
      <c r="A34985">
        <f ca="1" t="shared" si="546"/>
        <v>0.611536332807296</v>
      </c>
    </row>
    <row r="34986" spans="1:1">
      <c r="A34986">
        <f ca="1" t="shared" si="546"/>
        <v>0.111940743240062</v>
      </c>
    </row>
    <row r="34987" spans="1:1">
      <c r="A34987">
        <f ca="1" t="shared" si="546"/>
        <v>-0.869041084045435</v>
      </c>
    </row>
    <row r="34988" spans="1:1">
      <c r="A34988">
        <f ca="1" t="shared" si="546"/>
        <v>1.3973324308514</v>
      </c>
    </row>
    <row r="34989" spans="1:1">
      <c r="A34989">
        <f ca="1" t="shared" si="546"/>
        <v>1.19307896142586</v>
      </c>
    </row>
    <row r="34990" spans="1:1">
      <c r="A34990">
        <f ca="1" t="shared" si="546"/>
        <v>-1.05636407808524</v>
      </c>
    </row>
    <row r="34991" spans="1:1">
      <c r="A34991">
        <f ca="1" t="shared" si="546"/>
        <v>0.541962949018745</v>
      </c>
    </row>
    <row r="34992" spans="1:1">
      <c r="A34992">
        <f ca="1" t="shared" si="546"/>
        <v>-0.36904618309108</v>
      </c>
    </row>
    <row r="34993" spans="1:1">
      <c r="A34993">
        <f ca="1" t="shared" si="546"/>
        <v>0.358074677590714</v>
      </c>
    </row>
    <row r="34994" spans="1:1">
      <c r="A34994">
        <f ca="1" t="shared" si="546"/>
        <v>-0.303891605373885</v>
      </c>
    </row>
    <row r="34995" spans="1:1">
      <c r="A34995">
        <f ca="1" t="shared" si="546"/>
        <v>-0.0122538767294304</v>
      </c>
    </row>
    <row r="34996" spans="1:1">
      <c r="A34996">
        <f ca="1" t="shared" si="546"/>
        <v>-0.926445276330065</v>
      </c>
    </row>
    <row r="34997" spans="1:1">
      <c r="A34997">
        <f ca="1" t="shared" si="546"/>
        <v>0.182019639905436</v>
      </c>
    </row>
    <row r="34998" spans="1:1">
      <c r="A34998">
        <f ca="1" t="shared" si="546"/>
        <v>0.84574868376932</v>
      </c>
    </row>
    <row r="34999" spans="1:1">
      <c r="A34999">
        <f ca="1" t="shared" si="546"/>
        <v>-1.79228636430789</v>
      </c>
    </row>
    <row r="35000" spans="1:1">
      <c r="A35000">
        <f ca="1" t="shared" si="546"/>
        <v>-0.145005523815796</v>
      </c>
    </row>
    <row r="35001" spans="1:1">
      <c r="A35001">
        <f ca="1" t="shared" si="546"/>
        <v>1.76086404295437</v>
      </c>
    </row>
    <row r="35002" spans="1:1">
      <c r="A35002">
        <f ca="1" t="shared" si="546"/>
        <v>0.811000356331688</v>
      </c>
    </row>
    <row r="35003" spans="1:1">
      <c r="A35003">
        <f ca="1" t="shared" si="546"/>
        <v>0.696277627252602</v>
      </c>
    </row>
    <row r="35004" spans="1:1">
      <c r="A35004">
        <f ca="1" t="shared" si="546"/>
        <v>0.332218975725217</v>
      </c>
    </row>
    <row r="35005" spans="1:1">
      <c r="A35005">
        <f ca="1" t="shared" si="546"/>
        <v>1.46645268692961</v>
      </c>
    </row>
    <row r="35006" spans="1:1">
      <c r="A35006">
        <f ca="1" t="shared" si="546"/>
        <v>-1.54929747164815</v>
      </c>
    </row>
    <row r="35007" spans="1:1">
      <c r="A35007">
        <f ca="1" t="shared" si="546"/>
        <v>-0.237848976241358</v>
      </c>
    </row>
    <row r="35008" spans="1:1">
      <c r="A35008">
        <f ca="1" t="shared" si="546"/>
        <v>0.393723069717165</v>
      </c>
    </row>
    <row r="35009" spans="1:1">
      <c r="A35009">
        <f ca="1" t="shared" si="546"/>
        <v>-1.41603898283048</v>
      </c>
    </row>
    <row r="35010" spans="1:1">
      <c r="A35010">
        <f ca="1" t="shared" si="546"/>
        <v>-1.3920201342339</v>
      </c>
    </row>
    <row r="35011" spans="1:1">
      <c r="A35011">
        <f ca="1" t="shared" ref="A35011:A35074" si="547">_xlfn.NORM.INV(RAND(),0,1)</f>
        <v>-0.0554869158822057</v>
      </c>
    </row>
    <row r="35012" spans="1:1">
      <c r="A35012">
        <f ca="1" t="shared" si="547"/>
        <v>-0.559127775623287</v>
      </c>
    </row>
    <row r="35013" spans="1:1">
      <c r="A35013">
        <f ca="1" t="shared" si="547"/>
        <v>-0.888441396058088</v>
      </c>
    </row>
    <row r="35014" spans="1:1">
      <c r="A35014">
        <f ca="1" t="shared" si="547"/>
        <v>-0.925204205670538</v>
      </c>
    </row>
    <row r="35015" spans="1:1">
      <c r="A35015">
        <f ca="1" t="shared" si="547"/>
        <v>-0.673947171140913</v>
      </c>
    </row>
    <row r="35016" spans="1:1">
      <c r="A35016">
        <f ca="1" t="shared" si="547"/>
        <v>-0.982460966021774</v>
      </c>
    </row>
    <row r="35017" spans="1:1">
      <c r="A35017">
        <f ca="1" t="shared" si="547"/>
        <v>-0.930403746278739</v>
      </c>
    </row>
    <row r="35018" spans="1:1">
      <c r="A35018">
        <f ca="1" t="shared" si="547"/>
        <v>0.102239011550614</v>
      </c>
    </row>
    <row r="35019" spans="1:1">
      <c r="A35019">
        <f ca="1" t="shared" si="547"/>
        <v>0.592058175608917</v>
      </c>
    </row>
    <row r="35020" spans="1:1">
      <c r="A35020">
        <f ca="1" t="shared" si="547"/>
        <v>1.06609923067151</v>
      </c>
    </row>
    <row r="35021" spans="1:1">
      <c r="A35021">
        <f ca="1" t="shared" si="547"/>
        <v>-0.567857947441306</v>
      </c>
    </row>
    <row r="35022" spans="1:1">
      <c r="A35022">
        <f ca="1" t="shared" si="547"/>
        <v>-0.0796542935500509</v>
      </c>
    </row>
    <row r="35023" spans="1:1">
      <c r="A35023">
        <f ca="1" t="shared" si="547"/>
        <v>-1.31993974652383</v>
      </c>
    </row>
    <row r="35024" spans="1:1">
      <c r="A35024">
        <f ca="1" t="shared" si="547"/>
        <v>1.0937018940123</v>
      </c>
    </row>
    <row r="35025" spans="1:1">
      <c r="A35025">
        <f ca="1" t="shared" si="547"/>
        <v>-1.00881460375013</v>
      </c>
    </row>
    <row r="35026" spans="1:1">
      <c r="A35026">
        <f ca="1" t="shared" si="547"/>
        <v>-0.360529472234035</v>
      </c>
    </row>
    <row r="35027" spans="1:1">
      <c r="A35027">
        <f ca="1" t="shared" si="547"/>
        <v>-0.324578332165027</v>
      </c>
    </row>
    <row r="35028" spans="1:1">
      <c r="A35028">
        <f ca="1" t="shared" si="547"/>
        <v>-1.02032599152868</v>
      </c>
    </row>
    <row r="35029" spans="1:1">
      <c r="A35029">
        <f ca="1" t="shared" si="547"/>
        <v>-1.43888856835583</v>
      </c>
    </row>
    <row r="35030" spans="1:1">
      <c r="A35030">
        <f ca="1" t="shared" si="547"/>
        <v>-1.59348466713731</v>
      </c>
    </row>
    <row r="35031" spans="1:1">
      <c r="A35031">
        <f ca="1" t="shared" si="547"/>
        <v>-0.721249187512479</v>
      </c>
    </row>
    <row r="35032" spans="1:1">
      <c r="A35032">
        <f ca="1" t="shared" si="547"/>
        <v>1.06374780920108</v>
      </c>
    </row>
    <row r="35033" spans="1:1">
      <c r="A35033">
        <f ca="1" t="shared" si="547"/>
        <v>-0.233490463329313</v>
      </c>
    </row>
    <row r="35034" spans="1:1">
      <c r="A35034">
        <f ca="1" t="shared" si="547"/>
        <v>0.396450757335906</v>
      </c>
    </row>
    <row r="35035" spans="1:1">
      <c r="A35035">
        <f ca="1" t="shared" si="547"/>
        <v>-1.65311272164819</v>
      </c>
    </row>
    <row r="35036" spans="1:1">
      <c r="A35036">
        <f ca="1" t="shared" si="547"/>
        <v>-1.8629350091913</v>
      </c>
    </row>
    <row r="35037" spans="1:1">
      <c r="A35037">
        <f ca="1" t="shared" si="547"/>
        <v>-2.93924415481378</v>
      </c>
    </row>
    <row r="35038" spans="1:1">
      <c r="A35038">
        <f ca="1" t="shared" si="547"/>
        <v>1.31078466043838</v>
      </c>
    </row>
    <row r="35039" spans="1:1">
      <c r="A35039">
        <f ca="1" t="shared" si="547"/>
        <v>-1.48970889510136</v>
      </c>
    </row>
    <row r="35040" spans="1:1">
      <c r="A35040">
        <f ca="1" t="shared" si="547"/>
        <v>0.69319985470474</v>
      </c>
    </row>
    <row r="35041" spans="1:1">
      <c r="A35041">
        <f ca="1" t="shared" si="547"/>
        <v>0.0522888844279875</v>
      </c>
    </row>
    <row r="35042" spans="1:1">
      <c r="A35042">
        <f ca="1" t="shared" si="547"/>
        <v>-0.000903998524438599</v>
      </c>
    </row>
    <row r="35043" spans="1:1">
      <c r="A35043">
        <f ca="1" t="shared" si="547"/>
        <v>0.682492466876956</v>
      </c>
    </row>
    <row r="35044" spans="1:1">
      <c r="A35044">
        <f ca="1" t="shared" si="547"/>
        <v>0.320167803289435</v>
      </c>
    </row>
    <row r="35045" spans="1:1">
      <c r="A35045">
        <f ca="1" t="shared" si="547"/>
        <v>-0.964347469257005</v>
      </c>
    </row>
    <row r="35046" spans="1:1">
      <c r="A35046">
        <f ca="1" t="shared" si="547"/>
        <v>0.081243950383422</v>
      </c>
    </row>
    <row r="35047" spans="1:1">
      <c r="A35047">
        <f ca="1" t="shared" si="547"/>
        <v>-0.981366157512494</v>
      </c>
    </row>
    <row r="35048" spans="1:1">
      <c r="A35048">
        <f ca="1" t="shared" si="547"/>
        <v>-0.912153572079085</v>
      </c>
    </row>
    <row r="35049" spans="1:1">
      <c r="A35049">
        <f ca="1" t="shared" si="547"/>
        <v>-0.200324962351529</v>
      </c>
    </row>
    <row r="35050" spans="1:1">
      <c r="A35050">
        <f ca="1" t="shared" si="547"/>
        <v>-1.42222880988388</v>
      </c>
    </row>
    <row r="35051" spans="1:1">
      <c r="A35051">
        <f ca="1" t="shared" si="547"/>
        <v>0.637576273673513</v>
      </c>
    </row>
    <row r="35052" spans="1:1">
      <c r="A35052">
        <f ca="1" t="shared" si="547"/>
        <v>-0.871710626993137</v>
      </c>
    </row>
    <row r="35053" spans="1:1">
      <c r="A35053">
        <f ca="1" t="shared" si="547"/>
        <v>-0.40022929768266</v>
      </c>
    </row>
    <row r="35054" spans="1:1">
      <c r="A35054">
        <f ca="1" t="shared" si="547"/>
        <v>0.736199485508593</v>
      </c>
    </row>
    <row r="35055" spans="1:1">
      <c r="A35055">
        <f ca="1" t="shared" si="547"/>
        <v>0.614596950154749</v>
      </c>
    </row>
    <row r="35056" spans="1:1">
      <c r="A35056">
        <f ca="1" t="shared" si="547"/>
        <v>-0.903843705901963</v>
      </c>
    </row>
    <row r="35057" spans="1:1">
      <c r="A35057">
        <f ca="1" t="shared" si="547"/>
        <v>-0.765965109431813</v>
      </c>
    </row>
    <row r="35058" spans="1:1">
      <c r="A35058">
        <f ca="1" t="shared" si="547"/>
        <v>0.0136005425307656</v>
      </c>
    </row>
    <row r="35059" spans="1:1">
      <c r="A35059">
        <f ca="1" t="shared" si="547"/>
        <v>-2.73869099550442</v>
      </c>
    </row>
    <row r="35060" spans="1:1">
      <c r="A35060">
        <f ca="1" t="shared" si="547"/>
        <v>-0.898163373180907</v>
      </c>
    </row>
    <row r="35061" spans="1:1">
      <c r="A35061">
        <f ca="1" t="shared" si="547"/>
        <v>-0.586899650385965</v>
      </c>
    </row>
    <row r="35062" spans="1:1">
      <c r="A35062">
        <f ca="1" t="shared" si="547"/>
        <v>0.79761381226858</v>
      </c>
    </row>
    <row r="35063" spans="1:1">
      <c r="A35063">
        <f ca="1" t="shared" si="547"/>
        <v>0.254553744077435</v>
      </c>
    </row>
    <row r="35064" spans="1:1">
      <c r="A35064">
        <f ca="1" t="shared" si="547"/>
        <v>0.450376381276909</v>
      </c>
    </row>
    <row r="35065" spans="1:1">
      <c r="A35065">
        <f ca="1" t="shared" si="547"/>
        <v>-0.285573729123073</v>
      </c>
    </row>
    <row r="35066" spans="1:1">
      <c r="A35066">
        <f ca="1" t="shared" si="547"/>
        <v>-1.57147972868064</v>
      </c>
    </row>
    <row r="35067" spans="1:1">
      <c r="A35067">
        <f ca="1" t="shared" si="547"/>
        <v>-1.51449770017269</v>
      </c>
    </row>
    <row r="35068" spans="1:1">
      <c r="A35068">
        <f ca="1" t="shared" si="547"/>
        <v>0.0153517400100334</v>
      </c>
    </row>
    <row r="35069" spans="1:1">
      <c r="A35069">
        <f ca="1" t="shared" si="547"/>
        <v>-0.582279616690219</v>
      </c>
    </row>
    <row r="35070" spans="1:1">
      <c r="A35070">
        <f ca="1" t="shared" si="547"/>
        <v>0.623367071026846</v>
      </c>
    </row>
    <row r="35071" spans="1:1">
      <c r="A35071">
        <f ca="1" t="shared" si="547"/>
        <v>0.680051653311536</v>
      </c>
    </row>
    <row r="35072" spans="1:1">
      <c r="A35072">
        <f ca="1" t="shared" si="547"/>
        <v>-1.12859333322119</v>
      </c>
    </row>
    <row r="35073" spans="1:1">
      <c r="A35073">
        <f ca="1" t="shared" si="547"/>
        <v>1.28751986987867</v>
      </c>
    </row>
    <row r="35074" spans="1:1">
      <c r="A35074">
        <f ca="1" t="shared" si="547"/>
        <v>-0.548051169865949</v>
      </c>
    </row>
    <row r="35075" spans="1:1">
      <c r="A35075">
        <f ca="1" t="shared" ref="A35075:A35138" si="548">_xlfn.NORM.INV(RAND(),0,1)</f>
        <v>0.476798025078709</v>
      </c>
    </row>
    <row r="35076" spans="1:1">
      <c r="A35076">
        <f ca="1" t="shared" si="548"/>
        <v>1.154826876684</v>
      </c>
    </row>
    <row r="35077" spans="1:1">
      <c r="A35077">
        <f ca="1" t="shared" si="548"/>
        <v>0.201658381679465</v>
      </c>
    </row>
    <row r="35078" spans="1:1">
      <c r="A35078">
        <f ca="1" t="shared" si="548"/>
        <v>-1.0843247906501</v>
      </c>
    </row>
    <row r="35079" spans="1:1">
      <c r="A35079">
        <f ca="1" t="shared" si="548"/>
        <v>1.48826545696873</v>
      </c>
    </row>
    <row r="35080" spans="1:1">
      <c r="A35080">
        <f ca="1" t="shared" si="548"/>
        <v>0.405447887779191</v>
      </c>
    </row>
    <row r="35081" spans="1:1">
      <c r="A35081">
        <f ca="1" t="shared" si="548"/>
        <v>0.395715794900117</v>
      </c>
    </row>
    <row r="35082" spans="1:1">
      <c r="A35082">
        <f ca="1" t="shared" si="548"/>
        <v>2.08563460055153</v>
      </c>
    </row>
    <row r="35083" spans="1:1">
      <c r="A35083">
        <f ca="1" t="shared" si="548"/>
        <v>-0.623524097555798</v>
      </c>
    </row>
    <row r="35084" spans="1:1">
      <c r="A35084">
        <f ca="1" t="shared" si="548"/>
        <v>1.88713771280074</v>
      </c>
    </row>
    <row r="35085" spans="1:1">
      <c r="A35085">
        <f ca="1" t="shared" si="548"/>
        <v>-0.297092678633571</v>
      </c>
    </row>
    <row r="35086" spans="1:1">
      <c r="A35086">
        <f ca="1" t="shared" si="548"/>
        <v>-0.893113627877842</v>
      </c>
    </row>
    <row r="35087" spans="1:1">
      <c r="A35087">
        <f ca="1" t="shared" si="548"/>
        <v>1.08415606372971</v>
      </c>
    </row>
    <row r="35088" spans="1:1">
      <c r="A35088">
        <f ca="1" t="shared" si="548"/>
        <v>-1.5440581156933</v>
      </c>
    </row>
    <row r="35089" spans="1:1">
      <c r="A35089">
        <f ca="1" t="shared" si="548"/>
        <v>0.491543571842872</v>
      </c>
    </row>
    <row r="35090" spans="1:1">
      <c r="A35090">
        <f ca="1" t="shared" si="548"/>
        <v>-1.69712918031908</v>
      </c>
    </row>
    <row r="35091" spans="1:1">
      <c r="A35091">
        <f ca="1" t="shared" si="548"/>
        <v>0.0650795966254627</v>
      </c>
    </row>
    <row r="35092" spans="1:1">
      <c r="A35092">
        <f ca="1" t="shared" si="548"/>
        <v>-1.12527007189261</v>
      </c>
    </row>
    <row r="35093" spans="1:1">
      <c r="A35093">
        <f ca="1" t="shared" si="548"/>
        <v>-0.557666410654909</v>
      </c>
    </row>
    <row r="35094" spans="1:1">
      <c r="A35094">
        <f ca="1" t="shared" si="548"/>
        <v>0.408494841429985</v>
      </c>
    </row>
    <row r="35095" spans="1:1">
      <c r="A35095">
        <f ca="1" t="shared" si="548"/>
        <v>-2.3039877987894</v>
      </c>
    </row>
    <row r="35096" spans="1:1">
      <c r="A35096">
        <f ca="1" t="shared" si="548"/>
        <v>0.438449976905818</v>
      </c>
    </row>
    <row r="35097" spans="1:1">
      <c r="A35097">
        <f ca="1" t="shared" si="548"/>
        <v>0.47763646690426</v>
      </c>
    </row>
    <row r="35098" spans="1:1">
      <c r="A35098">
        <f ca="1" t="shared" si="548"/>
        <v>0.014307628569152</v>
      </c>
    </row>
    <row r="35099" spans="1:1">
      <c r="A35099">
        <f ca="1" t="shared" si="548"/>
        <v>1.15578966737139</v>
      </c>
    </row>
    <row r="35100" spans="1:1">
      <c r="A35100">
        <f ca="1" t="shared" si="548"/>
        <v>1.34334667716723</v>
      </c>
    </row>
    <row r="35101" spans="1:1">
      <c r="A35101">
        <f ca="1" t="shared" si="548"/>
        <v>-0.353420876303947</v>
      </c>
    </row>
    <row r="35102" spans="1:1">
      <c r="A35102">
        <f ca="1" t="shared" si="548"/>
        <v>-0.984728687910896</v>
      </c>
    </row>
    <row r="35103" spans="1:1">
      <c r="A35103">
        <f ca="1" t="shared" si="548"/>
        <v>0.124951761127145</v>
      </c>
    </row>
    <row r="35104" spans="1:1">
      <c r="A35104">
        <f ca="1" t="shared" si="548"/>
        <v>2.04108175884757</v>
      </c>
    </row>
    <row r="35105" spans="1:1">
      <c r="A35105">
        <f ca="1" t="shared" si="548"/>
        <v>-0.244924371532263</v>
      </c>
    </row>
    <row r="35106" spans="1:1">
      <c r="A35106">
        <f ca="1" t="shared" si="548"/>
        <v>-0.171162068688296</v>
      </c>
    </row>
    <row r="35107" spans="1:1">
      <c r="A35107">
        <f ca="1" t="shared" si="548"/>
        <v>-0.400082705305534</v>
      </c>
    </row>
    <row r="35108" spans="1:1">
      <c r="A35108">
        <f ca="1" t="shared" si="548"/>
        <v>0.617687050648597</v>
      </c>
    </row>
    <row r="35109" spans="1:1">
      <c r="A35109">
        <f ca="1" t="shared" si="548"/>
        <v>0.966326189431481</v>
      </c>
    </row>
    <row r="35110" spans="1:1">
      <c r="A35110">
        <f ca="1" t="shared" si="548"/>
        <v>-0.199697206604125</v>
      </c>
    </row>
    <row r="35111" spans="1:1">
      <c r="A35111">
        <f ca="1" t="shared" si="548"/>
        <v>-0.0605187726581668</v>
      </c>
    </row>
    <row r="35112" spans="1:1">
      <c r="A35112">
        <f ca="1" t="shared" si="548"/>
        <v>-0.472560419025805</v>
      </c>
    </row>
    <row r="35113" spans="1:1">
      <c r="A35113">
        <f ca="1" t="shared" si="548"/>
        <v>-0.324417518847809</v>
      </c>
    </row>
    <row r="35114" spans="1:1">
      <c r="A35114">
        <f ca="1" t="shared" si="548"/>
        <v>-0.918402799067706</v>
      </c>
    </row>
    <row r="35115" spans="1:1">
      <c r="A35115">
        <f ca="1" t="shared" si="548"/>
        <v>-1.01146750375637</v>
      </c>
    </row>
    <row r="35116" spans="1:1">
      <c r="A35116">
        <f ca="1" t="shared" si="548"/>
        <v>-0.0982468582745677</v>
      </c>
    </row>
    <row r="35117" spans="1:1">
      <c r="A35117">
        <f ca="1" t="shared" si="548"/>
        <v>-0.944490624924912</v>
      </c>
    </row>
    <row r="35118" spans="1:1">
      <c r="A35118">
        <f ca="1" t="shared" si="548"/>
        <v>-0.537750472501197</v>
      </c>
    </row>
    <row r="35119" spans="1:1">
      <c r="A35119">
        <f ca="1" t="shared" si="548"/>
        <v>0.545521142876393</v>
      </c>
    </row>
    <row r="35120" spans="1:1">
      <c r="A35120">
        <f ca="1" t="shared" si="548"/>
        <v>1.0341350122103</v>
      </c>
    </row>
    <row r="35121" spans="1:1">
      <c r="A35121">
        <f ca="1" t="shared" si="548"/>
        <v>1.09388498300613</v>
      </c>
    </row>
    <row r="35122" spans="1:1">
      <c r="A35122">
        <f ca="1" t="shared" si="548"/>
        <v>-1.42108232872601</v>
      </c>
    </row>
    <row r="35123" spans="1:1">
      <c r="A35123">
        <f ca="1" t="shared" si="548"/>
        <v>0.637417404989135</v>
      </c>
    </row>
    <row r="35124" spans="1:1">
      <c r="A35124">
        <f ca="1" t="shared" si="548"/>
        <v>-0.377886244590831</v>
      </c>
    </row>
    <row r="35125" spans="1:1">
      <c r="A35125">
        <f ca="1" t="shared" si="548"/>
        <v>-1.25377923917634</v>
      </c>
    </row>
    <row r="35126" spans="1:1">
      <c r="A35126">
        <f ca="1" t="shared" si="548"/>
        <v>-0.255580926726364</v>
      </c>
    </row>
    <row r="35127" spans="1:1">
      <c r="A35127">
        <f ca="1" t="shared" si="548"/>
        <v>0.389496523316948</v>
      </c>
    </row>
    <row r="35128" spans="1:1">
      <c r="A35128">
        <f ca="1" t="shared" si="548"/>
        <v>-0.47157217517522</v>
      </c>
    </row>
    <row r="35129" spans="1:1">
      <c r="A35129">
        <f ca="1" t="shared" si="548"/>
        <v>0.989203422045482</v>
      </c>
    </row>
    <row r="35130" spans="1:1">
      <c r="A35130">
        <f ca="1" t="shared" si="548"/>
        <v>0.255714277587496</v>
      </c>
    </row>
    <row r="35131" spans="1:1">
      <c r="A35131">
        <f ca="1" t="shared" si="548"/>
        <v>-0.134638816051653</v>
      </c>
    </row>
    <row r="35132" spans="1:1">
      <c r="A35132">
        <f ca="1" t="shared" si="548"/>
        <v>0.233896502051191</v>
      </c>
    </row>
    <row r="35133" spans="1:1">
      <c r="A35133">
        <f ca="1" t="shared" si="548"/>
        <v>-1.89111909082003</v>
      </c>
    </row>
    <row r="35134" spans="1:1">
      <c r="A35134">
        <f ca="1" t="shared" si="548"/>
        <v>0.548984879562318</v>
      </c>
    </row>
    <row r="35135" spans="1:1">
      <c r="A35135">
        <f ca="1" t="shared" si="548"/>
        <v>-0.873527277677063</v>
      </c>
    </row>
    <row r="35136" spans="1:1">
      <c r="A35136">
        <f ca="1" t="shared" si="548"/>
        <v>-1.14072761444672</v>
      </c>
    </row>
    <row r="35137" spans="1:1">
      <c r="A35137">
        <f ca="1" t="shared" si="548"/>
        <v>-0.69987404606395</v>
      </c>
    </row>
    <row r="35138" spans="1:1">
      <c r="A35138">
        <f ca="1" t="shared" si="548"/>
        <v>0.971605309243573</v>
      </c>
    </row>
    <row r="35139" spans="1:1">
      <c r="A35139">
        <f ca="1" t="shared" ref="A35139:A35202" si="549">_xlfn.NORM.INV(RAND(),0,1)</f>
        <v>0.447076326769043</v>
      </c>
    </row>
    <row r="35140" spans="1:1">
      <c r="A35140">
        <f ca="1" t="shared" si="549"/>
        <v>-0.701259625762026</v>
      </c>
    </row>
    <row r="35141" spans="1:1">
      <c r="A35141">
        <f ca="1" t="shared" si="549"/>
        <v>1.1306009517426</v>
      </c>
    </row>
    <row r="35142" spans="1:1">
      <c r="A35142">
        <f ca="1" t="shared" si="549"/>
        <v>-0.35921421916867</v>
      </c>
    </row>
    <row r="35143" spans="1:1">
      <c r="A35143">
        <f ca="1" t="shared" si="549"/>
        <v>-0.315217378754116</v>
      </c>
    </row>
    <row r="35144" spans="1:1">
      <c r="A35144">
        <f ca="1" t="shared" si="549"/>
        <v>1.96861255322583</v>
      </c>
    </row>
    <row r="35145" spans="1:1">
      <c r="A35145">
        <f ca="1" t="shared" si="549"/>
        <v>0.197616296312179</v>
      </c>
    </row>
    <row r="35146" spans="1:1">
      <c r="A35146">
        <f ca="1" t="shared" si="549"/>
        <v>-0.479744881574704</v>
      </c>
    </row>
    <row r="35147" spans="1:1">
      <c r="A35147">
        <f ca="1" t="shared" si="549"/>
        <v>0.193653556857168</v>
      </c>
    </row>
    <row r="35148" spans="1:1">
      <c r="A35148">
        <f ca="1" t="shared" si="549"/>
        <v>1.74500572132247</v>
      </c>
    </row>
    <row r="35149" spans="1:1">
      <c r="A35149">
        <f ca="1" t="shared" si="549"/>
        <v>1.49321544463562</v>
      </c>
    </row>
    <row r="35150" spans="1:1">
      <c r="A35150">
        <f ca="1" t="shared" si="549"/>
        <v>-1.37682666970635</v>
      </c>
    </row>
    <row r="35151" spans="1:1">
      <c r="A35151">
        <f ca="1" t="shared" si="549"/>
        <v>-0.614342638835773</v>
      </c>
    </row>
    <row r="35152" spans="1:1">
      <c r="A35152">
        <f ca="1" t="shared" si="549"/>
        <v>1.63974757662695</v>
      </c>
    </row>
    <row r="35153" spans="1:1">
      <c r="A35153">
        <f ca="1" t="shared" si="549"/>
        <v>0.980762609489537</v>
      </c>
    </row>
    <row r="35154" spans="1:1">
      <c r="A35154">
        <f ca="1" t="shared" si="549"/>
        <v>-0.900055625693921</v>
      </c>
    </row>
    <row r="35155" spans="1:1">
      <c r="A35155">
        <f ca="1" t="shared" si="549"/>
        <v>-0.458105945406593</v>
      </c>
    </row>
    <row r="35156" spans="1:1">
      <c r="A35156">
        <f ca="1" t="shared" si="549"/>
        <v>-0.611322497503939</v>
      </c>
    </row>
    <row r="35157" spans="1:1">
      <c r="A35157">
        <f ca="1" t="shared" si="549"/>
        <v>1.21458523497773</v>
      </c>
    </row>
    <row r="35158" spans="1:1">
      <c r="A35158">
        <f ca="1" t="shared" si="549"/>
        <v>-0.84572977691126</v>
      </c>
    </row>
    <row r="35159" spans="1:1">
      <c r="A35159">
        <f ca="1" t="shared" si="549"/>
        <v>1.8478285377086</v>
      </c>
    </row>
    <row r="35160" spans="1:1">
      <c r="A35160">
        <f ca="1" t="shared" si="549"/>
        <v>0.0953378055542201</v>
      </c>
    </row>
    <row r="35161" spans="1:1">
      <c r="A35161">
        <f ca="1" t="shared" si="549"/>
        <v>-2.03461418516057</v>
      </c>
    </row>
    <row r="35162" spans="1:1">
      <c r="A35162">
        <f ca="1" t="shared" si="549"/>
        <v>0.814677717395409</v>
      </c>
    </row>
    <row r="35163" spans="1:1">
      <c r="A35163">
        <f ca="1" t="shared" si="549"/>
        <v>-0.747228817708289</v>
      </c>
    </row>
    <row r="35164" spans="1:1">
      <c r="A35164">
        <f ca="1" t="shared" si="549"/>
        <v>0.882517971931333</v>
      </c>
    </row>
    <row r="35165" spans="1:1">
      <c r="A35165">
        <f ca="1" t="shared" si="549"/>
        <v>1.96240322391534</v>
      </c>
    </row>
    <row r="35166" spans="1:1">
      <c r="A35166">
        <f ca="1" t="shared" si="549"/>
        <v>-0.525897358499535</v>
      </c>
    </row>
    <row r="35167" spans="1:1">
      <c r="A35167">
        <f ca="1" t="shared" si="549"/>
        <v>-0.289314034775107</v>
      </c>
    </row>
    <row r="35168" spans="1:1">
      <c r="A35168">
        <f ca="1" t="shared" si="549"/>
        <v>-1.73228290302547</v>
      </c>
    </row>
    <row r="35169" spans="1:1">
      <c r="A35169">
        <f ca="1" t="shared" si="549"/>
        <v>-0.0942382422578268</v>
      </c>
    </row>
    <row r="35170" spans="1:1">
      <c r="A35170">
        <f ca="1" t="shared" si="549"/>
        <v>-1.42144943296932</v>
      </c>
    </row>
    <row r="35171" spans="1:1">
      <c r="A35171">
        <f ca="1" t="shared" si="549"/>
        <v>1.18755982118784</v>
      </c>
    </row>
    <row r="35172" spans="1:1">
      <c r="A35172">
        <f ca="1" t="shared" si="549"/>
        <v>-0.0301547520432475</v>
      </c>
    </row>
    <row r="35173" spans="1:1">
      <c r="A35173">
        <f ca="1" t="shared" si="549"/>
        <v>0.204774895713221</v>
      </c>
    </row>
    <row r="35174" spans="1:1">
      <c r="A35174">
        <f ca="1" t="shared" si="549"/>
        <v>0.925061471773573</v>
      </c>
    </row>
    <row r="35175" spans="1:1">
      <c r="A35175">
        <f ca="1" t="shared" si="549"/>
        <v>-1.96796422572045</v>
      </c>
    </row>
    <row r="35176" spans="1:1">
      <c r="A35176">
        <f ca="1" t="shared" si="549"/>
        <v>0.24025795946655</v>
      </c>
    </row>
    <row r="35177" spans="1:1">
      <c r="A35177">
        <f ca="1" t="shared" si="549"/>
        <v>-0.177753543645953</v>
      </c>
    </row>
    <row r="35178" spans="1:1">
      <c r="A35178">
        <f ca="1" t="shared" si="549"/>
        <v>1.19236998426605</v>
      </c>
    </row>
    <row r="35179" spans="1:1">
      <c r="A35179">
        <f ca="1" t="shared" si="549"/>
        <v>1.11885621122776</v>
      </c>
    </row>
    <row r="35180" spans="1:1">
      <c r="A35180">
        <f ca="1" t="shared" si="549"/>
        <v>1.7224712546838</v>
      </c>
    </row>
    <row r="35181" spans="1:1">
      <c r="A35181">
        <f ca="1" t="shared" si="549"/>
        <v>-1.64569844102038</v>
      </c>
    </row>
    <row r="35182" spans="1:1">
      <c r="A35182">
        <f ca="1" t="shared" si="549"/>
        <v>1.01539793210667</v>
      </c>
    </row>
    <row r="35183" spans="1:1">
      <c r="A35183">
        <f ca="1" t="shared" si="549"/>
        <v>-1.19115501001337</v>
      </c>
    </row>
    <row r="35184" spans="1:1">
      <c r="A35184">
        <f ca="1" t="shared" si="549"/>
        <v>1.80123321794783</v>
      </c>
    </row>
    <row r="35185" spans="1:1">
      <c r="A35185">
        <f ca="1" t="shared" si="549"/>
        <v>-0.0283014693317055</v>
      </c>
    </row>
    <row r="35186" spans="1:1">
      <c r="A35186">
        <f ca="1" t="shared" si="549"/>
        <v>-2.38875281230371</v>
      </c>
    </row>
    <row r="35187" spans="1:1">
      <c r="A35187">
        <f ca="1" t="shared" si="549"/>
        <v>0.485348599598438</v>
      </c>
    </row>
    <row r="35188" spans="1:1">
      <c r="A35188">
        <f ca="1" t="shared" si="549"/>
        <v>0.148665040039041</v>
      </c>
    </row>
    <row r="35189" spans="1:1">
      <c r="A35189">
        <f ca="1" t="shared" si="549"/>
        <v>0.912076151238879</v>
      </c>
    </row>
    <row r="35190" spans="1:1">
      <c r="A35190">
        <f ca="1" t="shared" si="549"/>
        <v>0.95129931227646</v>
      </c>
    </row>
    <row r="35191" spans="1:1">
      <c r="A35191">
        <f ca="1" t="shared" si="549"/>
        <v>-0.461932563003628</v>
      </c>
    </row>
    <row r="35192" spans="1:1">
      <c r="A35192">
        <f ca="1" t="shared" si="549"/>
        <v>-0.855988231482612</v>
      </c>
    </row>
    <row r="35193" spans="1:1">
      <c r="A35193">
        <f ca="1" t="shared" si="549"/>
        <v>1.41554536800943</v>
      </c>
    </row>
    <row r="35194" spans="1:1">
      <c r="A35194">
        <f ca="1" t="shared" si="549"/>
        <v>-0.61367839292962</v>
      </c>
    </row>
    <row r="35195" spans="1:1">
      <c r="A35195">
        <f ca="1" t="shared" si="549"/>
        <v>0.341677709686127</v>
      </c>
    </row>
    <row r="35196" spans="1:1">
      <c r="A35196">
        <f ca="1" t="shared" si="549"/>
        <v>0.0976324306015075</v>
      </c>
    </row>
    <row r="35197" spans="1:1">
      <c r="A35197">
        <f ca="1" t="shared" si="549"/>
        <v>-0.696303173268805</v>
      </c>
    </row>
    <row r="35198" spans="1:1">
      <c r="A35198">
        <f ca="1" t="shared" si="549"/>
        <v>-1.87299719290313</v>
      </c>
    </row>
    <row r="35199" spans="1:1">
      <c r="A35199">
        <f ca="1" t="shared" si="549"/>
        <v>-0.0583920327541453</v>
      </c>
    </row>
    <row r="35200" spans="1:1">
      <c r="A35200">
        <f ca="1" t="shared" si="549"/>
        <v>0.481176613573908</v>
      </c>
    </row>
    <row r="35201" spans="1:1">
      <c r="A35201">
        <f ca="1" t="shared" si="549"/>
        <v>-1.11398544045197</v>
      </c>
    </row>
    <row r="35202" spans="1:1">
      <c r="A35202">
        <f ca="1" t="shared" si="549"/>
        <v>0.477873277250462</v>
      </c>
    </row>
    <row r="35203" spans="1:1">
      <c r="A35203">
        <f ca="1" t="shared" ref="A35203:A35266" si="550">_xlfn.NORM.INV(RAND(),0,1)</f>
        <v>-0.720495981039535</v>
      </c>
    </row>
    <row r="35204" spans="1:1">
      <c r="A35204">
        <f ca="1" t="shared" si="550"/>
        <v>-1.31711142704436</v>
      </c>
    </row>
    <row r="35205" spans="1:1">
      <c r="A35205">
        <f ca="1" t="shared" si="550"/>
        <v>-1.41344795536599</v>
      </c>
    </row>
    <row r="35206" spans="1:1">
      <c r="A35206">
        <f ca="1" t="shared" si="550"/>
        <v>0.478496231846665</v>
      </c>
    </row>
    <row r="35207" spans="1:1">
      <c r="A35207">
        <f ca="1" t="shared" si="550"/>
        <v>0.567820725138699</v>
      </c>
    </row>
    <row r="35208" spans="1:1">
      <c r="A35208">
        <f ca="1" t="shared" si="550"/>
        <v>1.34959373050033</v>
      </c>
    </row>
    <row r="35209" spans="1:1">
      <c r="A35209">
        <f ca="1" t="shared" si="550"/>
        <v>-0.800174346826992</v>
      </c>
    </row>
    <row r="35210" spans="1:1">
      <c r="A35210">
        <f ca="1" t="shared" si="550"/>
        <v>0.833062656175382</v>
      </c>
    </row>
    <row r="35211" spans="1:1">
      <c r="A35211">
        <f ca="1" t="shared" si="550"/>
        <v>1.27547296572509</v>
      </c>
    </row>
    <row r="35212" spans="1:1">
      <c r="A35212">
        <f ca="1" t="shared" si="550"/>
        <v>-1.33003465309827</v>
      </c>
    </row>
    <row r="35213" spans="1:1">
      <c r="A35213">
        <f ca="1" t="shared" si="550"/>
        <v>0.149612455032659</v>
      </c>
    </row>
    <row r="35214" spans="1:1">
      <c r="A35214">
        <f ca="1" t="shared" si="550"/>
        <v>2.87060099842467</v>
      </c>
    </row>
    <row r="35215" spans="1:1">
      <c r="A35215">
        <f ca="1" t="shared" si="550"/>
        <v>-3.28295543672248</v>
      </c>
    </row>
    <row r="35216" spans="1:1">
      <c r="A35216">
        <f ca="1" t="shared" si="550"/>
        <v>-0.540545285096221</v>
      </c>
    </row>
    <row r="35217" spans="1:1">
      <c r="A35217">
        <f ca="1" t="shared" si="550"/>
        <v>-0.228592264662427</v>
      </c>
    </row>
    <row r="35218" spans="1:1">
      <c r="A35218">
        <f ca="1" t="shared" si="550"/>
        <v>0.690038293840712</v>
      </c>
    </row>
    <row r="35219" spans="1:1">
      <c r="A35219">
        <f ca="1" t="shared" si="550"/>
        <v>-0.274809566394725</v>
      </c>
    </row>
    <row r="35220" spans="1:1">
      <c r="A35220">
        <f ca="1" t="shared" si="550"/>
        <v>0.841650762838406</v>
      </c>
    </row>
    <row r="35221" spans="1:1">
      <c r="A35221">
        <f ca="1" t="shared" si="550"/>
        <v>0.746786636801766</v>
      </c>
    </row>
    <row r="35222" spans="1:1">
      <c r="A35222">
        <f ca="1" t="shared" si="550"/>
        <v>0.854566955760569</v>
      </c>
    </row>
    <row r="35223" spans="1:1">
      <c r="A35223">
        <f ca="1" t="shared" si="550"/>
        <v>1.72494879572077</v>
      </c>
    </row>
    <row r="35224" spans="1:1">
      <c r="A35224">
        <f ca="1" t="shared" si="550"/>
        <v>1.47378327677936</v>
      </c>
    </row>
    <row r="35225" spans="1:1">
      <c r="A35225">
        <f ca="1" t="shared" si="550"/>
        <v>0.415814217617495</v>
      </c>
    </row>
    <row r="35226" spans="1:1">
      <c r="A35226">
        <f ca="1" t="shared" si="550"/>
        <v>0.426063748438462</v>
      </c>
    </row>
    <row r="35227" spans="1:1">
      <c r="A35227">
        <f ca="1" t="shared" si="550"/>
        <v>0.0294481654054327</v>
      </c>
    </row>
    <row r="35228" spans="1:1">
      <c r="A35228">
        <f ca="1" t="shared" si="550"/>
        <v>-0.00328206982585886</v>
      </c>
    </row>
    <row r="35229" spans="1:1">
      <c r="A35229">
        <f ca="1" t="shared" si="550"/>
        <v>-0.541090216279589</v>
      </c>
    </row>
    <row r="35230" spans="1:1">
      <c r="A35230">
        <f ca="1" t="shared" si="550"/>
        <v>-1.58515804062371</v>
      </c>
    </row>
    <row r="35231" spans="1:1">
      <c r="A35231">
        <f ca="1" t="shared" si="550"/>
        <v>-1.87767371042286</v>
      </c>
    </row>
    <row r="35232" spans="1:1">
      <c r="A35232">
        <f ca="1" t="shared" si="550"/>
        <v>0.317756581313296</v>
      </c>
    </row>
    <row r="35233" spans="1:1">
      <c r="A35233">
        <f ca="1" t="shared" si="550"/>
        <v>-0.0147403724231049</v>
      </c>
    </row>
    <row r="35234" spans="1:1">
      <c r="A35234">
        <f ca="1" t="shared" si="550"/>
        <v>0.224057520956934</v>
      </c>
    </row>
    <row r="35235" spans="1:1">
      <c r="A35235">
        <f ca="1" t="shared" si="550"/>
        <v>-0.760495549186971</v>
      </c>
    </row>
    <row r="35236" spans="1:1">
      <c r="A35236">
        <f ca="1" t="shared" si="550"/>
        <v>1.37047503666241</v>
      </c>
    </row>
    <row r="35237" spans="1:1">
      <c r="A35237">
        <f ca="1" t="shared" si="550"/>
        <v>1.96082428204511</v>
      </c>
    </row>
    <row r="35238" spans="1:1">
      <c r="A35238">
        <f ca="1" t="shared" si="550"/>
        <v>0.805355280943112</v>
      </c>
    </row>
    <row r="35239" spans="1:1">
      <c r="A35239">
        <f ca="1" t="shared" si="550"/>
        <v>0.964089779248831</v>
      </c>
    </row>
    <row r="35240" spans="1:1">
      <c r="A35240">
        <f ca="1" t="shared" si="550"/>
        <v>1.29269923956226</v>
      </c>
    </row>
    <row r="35241" spans="1:1">
      <c r="A35241">
        <f ca="1" t="shared" si="550"/>
        <v>0.19496985065584</v>
      </c>
    </row>
    <row r="35242" spans="1:1">
      <c r="A35242">
        <f ca="1" t="shared" si="550"/>
        <v>1.38998080430087</v>
      </c>
    </row>
    <row r="35243" spans="1:1">
      <c r="A35243">
        <f ca="1" t="shared" si="550"/>
        <v>-0.57229083706312</v>
      </c>
    </row>
    <row r="35244" spans="1:1">
      <c r="A35244">
        <f ca="1" t="shared" si="550"/>
        <v>0.210605861017171</v>
      </c>
    </row>
    <row r="35245" spans="1:1">
      <c r="A35245">
        <f ca="1" t="shared" si="550"/>
        <v>0.732522448832385</v>
      </c>
    </row>
    <row r="35246" spans="1:1">
      <c r="A35246">
        <f ca="1" t="shared" si="550"/>
        <v>-2.39020622296731</v>
      </c>
    </row>
    <row r="35247" spans="1:1">
      <c r="A35247">
        <f ca="1" t="shared" si="550"/>
        <v>0.875503978679291</v>
      </c>
    </row>
    <row r="35248" spans="1:1">
      <c r="A35248">
        <f ca="1" t="shared" si="550"/>
        <v>-0.487853907869306</v>
      </c>
    </row>
    <row r="35249" spans="1:1">
      <c r="A35249">
        <f ca="1" t="shared" si="550"/>
        <v>0.643954767091186</v>
      </c>
    </row>
    <row r="35250" spans="1:1">
      <c r="A35250">
        <f ca="1" t="shared" si="550"/>
        <v>-0.847159767289508</v>
      </c>
    </row>
    <row r="35251" spans="1:1">
      <c r="A35251">
        <f ca="1" t="shared" si="550"/>
        <v>-0.369045894429836</v>
      </c>
    </row>
    <row r="35252" spans="1:1">
      <c r="A35252">
        <f ca="1" t="shared" si="550"/>
        <v>0.0876056619586565</v>
      </c>
    </row>
    <row r="35253" spans="1:1">
      <c r="A35253">
        <f ca="1" t="shared" si="550"/>
        <v>0.677829680229056</v>
      </c>
    </row>
    <row r="35254" spans="1:1">
      <c r="A35254">
        <f ca="1" t="shared" si="550"/>
        <v>0.291385237613495</v>
      </c>
    </row>
    <row r="35255" spans="1:1">
      <c r="A35255">
        <f ca="1" t="shared" si="550"/>
        <v>1.30446432329266</v>
      </c>
    </row>
    <row r="35256" spans="1:1">
      <c r="A35256">
        <f ca="1" t="shared" si="550"/>
        <v>-0.605469484818966</v>
      </c>
    </row>
    <row r="35257" spans="1:1">
      <c r="A35257">
        <f ca="1" t="shared" si="550"/>
        <v>0.617986220938125</v>
      </c>
    </row>
    <row r="35258" spans="1:1">
      <c r="A35258">
        <f ca="1" t="shared" si="550"/>
        <v>1.56865211041874</v>
      </c>
    </row>
    <row r="35259" spans="1:1">
      <c r="A35259">
        <f ca="1" t="shared" si="550"/>
        <v>-1.23595730938379</v>
      </c>
    </row>
    <row r="35260" spans="1:1">
      <c r="A35260">
        <f ca="1" t="shared" si="550"/>
        <v>0.23810760368117</v>
      </c>
    </row>
    <row r="35261" spans="1:1">
      <c r="A35261">
        <f ca="1" t="shared" si="550"/>
        <v>-1.22102852301794</v>
      </c>
    </row>
    <row r="35262" spans="1:1">
      <c r="A35262">
        <f ca="1" t="shared" si="550"/>
        <v>-0.572162360313589</v>
      </c>
    </row>
    <row r="35263" spans="1:1">
      <c r="A35263">
        <f ca="1" t="shared" si="550"/>
        <v>-0.350247071632576</v>
      </c>
    </row>
    <row r="35264" spans="1:1">
      <c r="A35264">
        <f ca="1" t="shared" si="550"/>
        <v>-1.60285697904613</v>
      </c>
    </row>
    <row r="35265" spans="1:1">
      <c r="A35265">
        <f ca="1" t="shared" si="550"/>
        <v>1.05864914263224</v>
      </c>
    </row>
    <row r="35266" spans="1:1">
      <c r="A35266">
        <f ca="1" t="shared" si="550"/>
        <v>-0.606364272896513</v>
      </c>
    </row>
    <row r="35267" spans="1:1">
      <c r="A35267">
        <f ca="1" t="shared" ref="A35267:A35330" si="551">_xlfn.NORM.INV(RAND(),0,1)</f>
        <v>-1.34114007862152</v>
      </c>
    </row>
    <row r="35268" spans="1:1">
      <c r="A35268">
        <f ca="1" t="shared" si="551"/>
        <v>1.08311311964924</v>
      </c>
    </row>
    <row r="35269" spans="1:1">
      <c r="A35269">
        <f ca="1" t="shared" si="551"/>
        <v>-0.0490863701217082</v>
      </c>
    </row>
    <row r="35270" spans="1:1">
      <c r="A35270">
        <f ca="1" t="shared" si="551"/>
        <v>1.21170224901971</v>
      </c>
    </row>
    <row r="35271" spans="1:1">
      <c r="A35271">
        <f ca="1" t="shared" si="551"/>
        <v>2.05398202619343</v>
      </c>
    </row>
    <row r="35272" spans="1:1">
      <c r="A35272">
        <f ca="1" t="shared" si="551"/>
        <v>-0.536203393265257</v>
      </c>
    </row>
    <row r="35273" spans="1:1">
      <c r="A35273">
        <f ca="1" t="shared" si="551"/>
        <v>-0.121644038971478</v>
      </c>
    </row>
    <row r="35274" spans="1:1">
      <c r="A35274">
        <f ca="1" t="shared" si="551"/>
        <v>0.237851066173992</v>
      </c>
    </row>
    <row r="35275" spans="1:1">
      <c r="A35275">
        <f ca="1" t="shared" si="551"/>
        <v>2.35599955981888</v>
      </c>
    </row>
    <row r="35276" spans="1:1">
      <c r="A35276">
        <f ca="1" t="shared" si="551"/>
        <v>0.294809757616163</v>
      </c>
    </row>
    <row r="35277" spans="1:1">
      <c r="A35277">
        <f ca="1" t="shared" si="551"/>
        <v>0.0758851450970592</v>
      </c>
    </row>
    <row r="35278" spans="1:1">
      <c r="A35278">
        <f ca="1" t="shared" si="551"/>
        <v>-0.613523136135703</v>
      </c>
    </row>
    <row r="35279" spans="1:1">
      <c r="A35279">
        <f ca="1" t="shared" si="551"/>
        <v>-0.303708045647857</v>
      </c>
    </row>
    <row r="35280" spans="1:1">
      <c r="A35280">
        <f ca="1" t="shared" si="551"/>
        <v>0.211918100569679</v>
      </c>
    </row>
    <row r="35281" spans="1:1">
      <c r="A35281">
        <f ca="1" t="shared" si="551"/>
        <v>-1.13283107556555</v>
      </c>
    </row>
    <row r="35282" spans="1:1">
      <c r="A35282">
        <f ca="1" t="shared" si="551"/>
        <v>-1.51244561038884</v>
      </c>
    </row>
    <row r="35283" spans="1:1">
      <c r="A35283">
        <f ca="1" t="shared" si="551"/>
        <v>1.42036962574188</v>
      </c>
    </row>
    <row r="35284" spans="1:1">
      <c r="A35284">
        <f ca="1" t="shared" si="551"/>
        <v>-0.490176585787086</v>
      </c>
    </row>
    <row r="35285" spans="1:1">
      <c r="A35285">
        <f ca="1" t="shared" si="551"/>
        <v>-0.975845212134212</v>
      </c>
    </row>
    <row r="35286" spans="1:1">
      <c r="A35286">
        <f ca="1" t="shared" si="551"/>
        <v>-0.636145873416861</v>
      </c>
    </row>
    <row r="35287" spans="1:1">
      <c r="A35287">
        <f ca="1" t="shared" si="551"/>
        <v>-2.69180319246228</v>
      </c>
    </row>
    <row r="35288" spans="1:1">
      <c r="A35288">
        <f ca="1" t="shared" si="551"/>
        <v>-0.386329029508974</v>
      </c>
    </row>
    <row r="35289" spans="1:1">
      <c r="A35289">
        <f ca="1" t="shared" si="551"/>
        <v>0.300696779252937</v>
      </c>
    </row>
    <row r="35290" spans="1:1">
      <c r="A35290">
        <f ca="1" t="shared" si="551"/>
        <v>-0.421207052204302</v>
      </c>
    </row>
    <row r="35291" spans="1:1">
      <c r="A35291">
        <f ca="1" t="shared" si="551"/>
        <v>-1.07566859852669</v>
      </c>
    </row>
    <row r="35292" spans="1:1">
      <c r="A35292">
        <f ca="1" t="shared" si="551"/>
        <v>-0.925298873644109</v>
      </c>
    </row>
    <row r="35293" spans="1:1">
      <c r="A35293">
        <f ca="1" t="shared" si="551"/>
        <v>-0.270098143560079</v>
      </c>
    </row>
    <row r="35294" spans="1:1">
      <c r="A35294">
        <f ca="1" t="shared" si="551"/>
        <v>-0.518233966294229</v>
      </c>
    </row>
    <row r="35295" spans="1:1">
      <c r="A35295">
        <f ca="1" t="shared" si="551"/>
        <v>-1.0399286121419</v>
      </c>
    </row>
    <row r="35296" spans="1:1">
      <c r="A35296">
        <f ca="1" t="shared" si="551"/>
        <v>0.19105628762152</v>
      </c>
    </row>
    <row r="35297" spans="1:1">
      <c r="A35297">
        <f ca="1" t="shared" si="551"/>
        <v>1.37398338620315</v>
      </c>
    </row>
    <row r="35298" spans="1:1">
      <c r="A35298">
        <f ca="1" t="shared" si="551"/>
        <v>0.247434294546702</v>
      </c>
    </row>
    <row r="35299" spans="1:1">
      <c r="A35299">
        <f ca="1" t="shared" si="551"/>
        <v>-1.28773086530502</v>
      </c>
    </row>
    <row r="35300" spans="1:1">
      <c r="A35300">
        <f ca="1" t="shared" si="551"/>
        <v>0.444014435988396</v>
      </c>
    </row>
    <row r="35301" spans="1:1">
      <c r="A35301">
        <f ca="1" t="shared" si="551"/>
        <v>-0.734441420196506</v>
      </c>
    </row>
    <row r="35302" spans="1:1">
      <c r="A35302">
        <f ca="1" t="shared" si="551"/>
        <v>0.0235083662958254</v>
      </c>
    </row>
    <row r="35303" spans="1:1">
      <c r="A35303">
        <f ca="1" t="shared" si="551"/>
        <v>-1.44439017076562</v>
      </c>
    </row>
    <row r="35304" spans="1:1">
      <c r="A35304">
        <f ca="1" t="shared" si="551"/>
        <v>1.20797588174336</v>
      </c>
    </row>
    <row r="35305" spans="1:1">
      <c r="A35305">
        <f ca="1" t="shared" si="551"/>
        <v>1.20277935814654</v>
      </c>
    </row>
    <row r="35306" spans="1:1">
      <c r="A35306">
        <f ca="1" t="shared" si="551"/>
        <v>0.571147946205352</v>
      </c>
    </row>
    <row r="35307" spans="1:1">
      <c r="A35307">
        <f ca="1" t="shared" si="551"/>
        <v>0.282217640503994</v>
      </c>
    </row>
    <row r="35308" spans="1:1">
      <c r="A35308">
        <f ca="1" t="shared" si="551"/>
        <v>-1.9722676898067</v>
      </c>
    </row>
    <row r="35309" spans="1:1">
      <c r="A35309">
        <f ca="1" t="shared" si="551"/>
        <v>0.373487559209142</v>
      </c>
    </row>
    <row r="35310" spans="1:1">
      <c r="A35310">
        <f ca="1" t="shared" si="551"/>
        <v>-0.629706794111812</v>
      </c>
    </row>
    <row r="35311" spans="1:1">
      <c r="A35311">
        <f ca="1" t="shared" si="551"/>
        <v>0.252123358476983</v>
      </c>
    </row>
    <row r="35312" spans="1:1">
      <c r="A35312">
        <f ca="1" t="shared" si="551"/>
        <v>0.600539527142736</v>
      </c>
    </row>
    <row r="35313" spans="1:1">
      <c r="A35313">
        <f ca="1" t="shared" si="551"/>
        <v>0.691730007711148</v>
      </c>
    </row>
    <row r="35314" spans="1:1">
      <c r="A35314">
        <f ca="1" t="shared" si="551"/>
        <v>1.29823871759137</v>
      </c>
    </row>
    <row r="35315" spans="1:1">
      <c r="A35315">
        <f ca="1" t="shared" si="551"/>
        <v>-0.0605865340041078</v>
      </c>
    </row>
    <row r="35316" spans="1:1">
      <c r="A35316">
        <f ca="1" t="shared" si="551"/>
        <v>0.0463589169238606</v>
      </c>
    </row>
    <row r="35317" spans="1:1">
      <c r="A35317">
        <f ca="1" t="shared" si="551"/>
        <v>0.679142397748482</v>
      </c>
    </row>
    <row r="35318" spans="1:1">
      <c r="A35318">
        <f ca="1" t="shared" si="551"/>
        <v>1.8959719870102</v>
      </c>
    </row>
    <row r="35319" spans="1:1">
      <c r="A35319">
        <f ca="1" t="shared" si="551"/>
        <v>1.1043116319649</v>
      </c>
    </row>
    <row r="35320" spans="1:1">
      <c r="A35320">
        <f ca="1" t="shared" si="551"/>
        <v>0.728943327677317</v>
      </c>
    </row>
    <row r="35321" spans="1:1">
      <c r="A35321">
        <f ca="1" t="shared" si="551"/>
        <v>-1.69300377564239</v>
      </c>
    </row>
    <row r="35322" spans="1:1">
      <c r="A35322">
        <f ca="1" t="shared" si="551"/>
        <v>-0.126975048918926</v>
      </c>
    </row>
    <row r="35323" spans="1:1">
      <c r="A35323">
        <f ca="1" t="shared" si="551"/>
        <v>-0.917728061732983</v>
      </c>
    </row>
    <row r="35324" spans="1:1">
      <c r="A35324">
        <f ca="1" t="shared" si="551"/>
        <v>0.0181001419144893</v>
      </c>
    </row>
    <row r="35325" spans="1:1">
      <c r="A35325">
        <f ca="1" t="shared" si="551"/>
        <v>-0.638020478908599</v>
      </c>
    </row>
    <row r="35326" spans="1:1">
      <c r="A35326">
        <f ca="1" t="shared" si="551"/>
        <v>-0.254833172256261</v>
      </c>
    </row>
    <row r="35327" spans="1:1">
      <c r="A35327">
        <f ca="1" t="shared" si="551"/>
        <v>0.88183296646086</v>
      </c>
    </row>
    <row r="35328" spans="1:1">
      <c r="A35328">
        <f ca="1" t="shared" si="551"/>
        <v>0.798075155432587</v>
      </c>
    </row>
    <row r="35329" spans="1:1">
      <c r="A35329">
        <f ca="1" t="shared" si="551"/>
        <v>0.375371864284978</v>
      </c>
    </row>
    <row r="35330" spans="1:1">
      <c r="A35330">
        <f ca="1" t="shared" si="551"/>
        <v>-0.0206606382054028</v>
      </c>
    </row>
    <row r="35331" spans="1:1">
      <c r="A35331">
        <f ca="1" t="shared" ref="A35331:A35394" si="552">_xlfn.NORM.INV(RAND(),0,1)</f>
        <v>1.19645676048011</v>
      </c>
    </row>
    <row r="35332" spans="1:1">
      <c r="A35332">
        <f ca="1" t="shared" si="552"/>
        <v>0.548939702717682</v>
      </c>
    </row>
    <row r="35333" spans="1:1">
      <c r="A35333">
        <f ca="1" t="shared" si="552"/>
        <v>0.00889708559898418</v>
      </c>
    </row>
    <row r="35334" spans="1:1">
      <c r="A35334">
        <f ca="1" t="shared" si="552"/>
        <v>-1.48461919948422</v>
      </c>
    </row>
    <row r="35335" spans="1:1">
      <c r="A35335">
        <f ca="1" t="shared" si="552"/>
        <v>-1.12115993951572</v>
      </c>
    </row>
    <row r="35336" spans="1:1">
      <c r="A35336">
        <f ca="1" t="shared" si="552"/>
        <v>1.17594775742861</v>
      </c>
    </row>
    <row r="35337" spans="1:1">
      <c r="A35337">
        <f ca="1" t="shared" si="552"/>
        <v>0.980536790988053</v>
      </c>
    </row>
    <row r="35338" spans="1:1">
      <c r="A35338">
        <f ca="1" t="shared" si="552"/>
        <v>-1.29221320740488</v>
      </c>
    </row>
    <row r="35339" spans="1:1">
      <c r="A35339">
        <f ca="1" t="shared" si="552"/>
        <v>-0.393782788772178</v>
      </c>
    </row>
    <row r="35340" spans="1:1">
      <c r="A35340">
        <f ca="1" t="shared" si="552"/>
        <v>-0.490460973209199</v>
      </c>
    </row>
    <row r="35341" spans="1:1">
      <c r="A35341">
        <f ca="1" t="shared" si="552"/>
        <v>1.14394840888495</v>
      </c>
    </row>
    <row r="35342" spans="1:1">
      <c r="A35342">
        <f ca="1" t="shared" si="552"/>
        <v>-0.0692550770523421</v>
      </c>
    </row>
    <row r="35343" spans="1:1">
      <c r="A35343">
        <f ca="1" t="shared" si="552"/>
        <v>1.03907752725069</v>
      </c>
    </row>
    <row r="35344" spans="1:1">
      <c r="A35344">
        <f ca="1" t="shared" si="552"/>
        <v>-0.155353183630962</v>
      </c>
    </row>
    <row r="35345" spans="1:1">
      <c r="A35345">
        <f ca="1" t="shared" si="552"/>
        <v>-1.27756340484463</v>
      </c>
    </row>
    <row r="35346" spans="1:1">
      <c r="A35346">
        <f ca="1" t="shared" si="552"/>
        <v>0.778606827902182</v>
      </c>
    </row>
    <row r="35347" spans="1:1">
      <c r="A35347">
        <f ca="1" t="shared" si="552"/>
        <v>-0.397119398183366</v>
      </c>
    </row>
    <row r="35348" spans="1:1">
      <c r="A35348">
        <f ca="1" t="shared" si="552"/>
        <v>-0.255462444819267</v>
      </c>
    </row>
    <row r="35349" spans="1:1">
      <c r="A35349">
        <f ca="1" t="shared" si="552"/>
        <v>1.52320284187947</v>
      </c>
    </row>
    <row r="35350" spans="1:1">
      <c r="A35350">
        <f ca="1" t="shared" si="552"/>
        <v>1.57046376340285</v>
      </c>
    </row>
    <row r="35351" spans="1:1">
      <c r="A35351">
        <f ca="1" t="shared" si="552"/>
        <v>0.189149714079553</v>
      </c>
    </row>
    <row r="35352" spans="1:1">
      <c r="A35352">
        <f ca="1" t="shared" si="552"/>
        <v>0.613376753561011</v>
      </c>
    </row>
    <row r="35353" spans="1:1">
      <c r="A35353">
        <f ca="1" t="shared" si="552"/>
        <v>-0.481896471099405</v>
      </c>
    </row>
    <row r="35354" spans="1:1">
      <c r="A35354">
        <f ca="1" t="shared" si="552"/>
        <v>-0.268756036154343</v>
      </c>
    </row>
    <row r="35355" spans="1:1">
      <c r="A35355">
        <f ca="1" t="shared" si="552"/>
        <v>-1.00457797430491</v>
      </c>
    </row>
    <row r="35356" spans="1:1">
      <c r="A35356">
        <f ca="1" t="shared" si="552"/>
        <v>-0.302171440427075</v>
      </c>
    </row>
    <row r="35357" spans="1:1">
      <c r="A35357">
        <f ca="1" t="shared" si="552"/>
        <v>0.389531675369325</v>
      </c>
    </row>
    <row r="35358" spans="1:1">
      <c r="A35358">
        <f ca="1" t="shared" si="552"/>
        <v>0.440121645008547</v>
      </c>
    </row>
    <row r="35359" spans="1:1">
      <c r="A35359">
        <f ca="1" t="shared" si="552"/>
        <v>0.182538503877257</v>
      </c>
    </row>
    <row r="35360" spans="1:1">
      <c r="A35360">
        <f ca="1" t="shared" si="552"/>
        <v>1.06669346672555</v>
      </c>
    </row>
    <row r="35361" spans="1:1">
      <c r="A35361">
        <f ca="1" t="shared" si="552"/>
        <v>-0.411740403643557</v>
      </c>
    </row>
    <row r="35362" spans="1:1">
      <c r="A35362">
        <f ca="1" t="shared" si="552"/>
        <v>2.29933235159379</v>
      </c>
    </row>
    <row r="35363" spans="1:1">
      <c r="A35363">
        <f ca="1" t="shared" si="552"/>
        <v>0.071267768961781</v>
      </c>
    </row>
    <row r="35364" spans="1:1">
      <c r="A35364">
        <f ca="1" t="shared" si="552"/>
        <v>0.0488543365399769</v>
      </c>
    </row>
    <row r="35365" spans="1:1">
      <c r="A35365">
        <f ca="1" t="shared" si="552"/>
        <v>-0.80653964974294</v>
      </c>
    </row>
    <row r="35366" spans="1:1">
      <c r="A35366">
        <f ca="1" t="shared" si="552"/>
        <v>1.45430528783187</v>
      </c>
    </row>
    <row r="35367" spans="1:1">
      <c r="A35367">
        <f ca="1" t="shared" si="552"/>
        <v>-0.692336464215691</v>
      </c>
    </row>
    <row r="35368" spans="1:1">
      <c r="A35368">
        <f ca="1" t="shared" si="552"/>
        <v>0.397325911422088</v>
      </c>
    </row>
    <row r="35369" spans="1:1">
      <c r="A35369">
        <f ca="1" t="shared" si="552"/>
        <v>1.08144423175618</v>
      </c>
    </row>
    <row r="35370" spans="1:1">
      <c r="A35370">
        <f ca="1" t="shared" si="552"/>
        <v>0.849331831332812</v>
      </c>
    </row>
    <row r="35371" spans="1:1">
      <c r="A35371">
        <f ca="1" t="shared" si="552"/>
        <v>0.575464455539826</v>
      </c>
    </row>
    <row r="35372" spans="1:1">
      <c r="A35372">
        <f ca="1" t="shared" si="552"/>
        <v>0.307524028704126</v>
      </c>
    </row>
    <row r="35373" spans="1:1">
      <c r="A35373">
        <f ca="1" t="shared" si="552"/>
        <v>-0.311712119540259</v>
      </c>
    </row>
    <row r="35374" spans="1:1">
      <c r="A35374">
        <f ca="1" t="shared" si="552"/>
        <v>1.15338299233047</v>
      </c>
    </row>
    <row r="35375" spans="1:1">
      <c r="A35375">
        <f ca="1" t="shared" si="552"/>
        <v>0.0329415894084918</v>
      </c>
    </row>
    <row r="35376" spans="1:1">
      <c r="A35376">
        <f ca="1" t="shared" si="552"/>
        <v>0.634827233090924</v>
      </c>
    </row>
    <row r="35377" spans="1:1">
      <c r="A35377">
        <f ca="1" t="shared" si="552"/>
        <v>-0.628093165859316</v>
      </c>
    </row>
    <row r="35378" spans="1:1">
      <c r="A35378">
        <f ca="1" t="shared" si="552"/>
        <v>0.44024976585548</v>
      </c>
    </row>
    <row r="35379" spans="1:1">
      <c r="A35379">
        <f ca="1" t="shared" si="552"/>
        <v>0.382114105492057</v>
      </c>
    </row>
    <row r="35380" spans="1:1">
      <c r="A35380">
        <f ca="1" t="shared" si="552"/>
        <v>1.0959890746047</v>
      </c>
    </row>
    <row r="35381" spans="1:1">
      <c r="A35381">
        <f ca="1" t="shared" si="552"/>
        <v>0.483502014893322</v>
      </c>
    </row>
    <row r="35382" spans="1:1">
      <c r="A35382">
        <f ca="1" t="shared" si="552"/>
        <v>-1.73784337446544</v>
      </c>
    </row>
    <row r="35383" spans="1:1">
      <c r="A35383">
        <f ca="1" t="shared" si="552"/>
        <v>-0.321419231650417</v>
      </c>
    </row>
    <row r="35384" spans="1:1">
      <c r="A35384">
        <f ca="1" t="shared" si="552"/>
        <v>0.15674604914666</v>
      </c>
    </row>
    <row r="35385" spans="1:1">
      <c r="A35385">
        <f ca="1" t="shared" si="552"/>
        <v>0.45552610782089</v>
      </c>
    </row>
    <row r="35386" spans="1:1">
      <c r="A35386">
        <f ca="1" t="shared" si="552"/>
        <v>-0.367103591306704</v>
      </c>
    </row>
    <row r="35387" spans="1:1">
      <c r="A35387">
        <f ca="1" t="shared" si="552"/>
        <v>0.784521171978055</v>
      </c>
    </row>
    <row r="35388" spans="1:1">
      <c r="A35388">
        <f ca="1" t="shared" si="552"/>
        <v>1.51803808689043</v>
      </c>
    </row>
    <row r="35389" spans="1:1">
      <c r="A35389">
        <f ca="1" t="shared" si="552"/>
        <v>0.430790215542192</v>
      </c>
    </row>
    <row r="35390" spans="1:1">
      <c r="A35390">
        <f ca="1" t="shared" si="552"/>
        <v>-0.966592123787891</v>
      </c>
    </row>
    <row r="35391" spans="1:1">
      <c r="A35391">
        <f ca="1" t="shared" si="552"/>
        <v>0.460996834659998</v>
      </c>
    </row>
    <row r="35392" spans="1:1">
      <c r="A35392">
        <f ca="1" t="shared" si="552"/>
        <v>-0.818051450689406</v>
      </c>
    </row>
    <row r="35393" spans="1:1">
      <c r="A35393">
        <f ca="1" t="shared" si="552"/>
        <v>1.02069867909079</v>
      </c>
    </row>
    <row r="35394" spans="1:1">
      <c r="A35394">
        <f ca="1" t="shared" si="552"/>
        <v>0.219842943409847</v>
      </c>
    </row>
    <row r="35395" spans="1:1">
      <c r="A35395">
        <f ca="1" t="shared" ref="A35395:A35458" si="553">_xlfn.NORM.INV(RAND(),0,1)</f>
        <v>0.719507658548535</v>
      </c>
    </row>
    <row r="35396" spans="1:1">
      <c r="A35396">
        <f ca="1" t="shared" si="553"/>
        <v>0.172168006619261</v>
      </c>
    </row>
    <row r="35397" spans="1:1">
      <c r="A35397">
        <f ca="1" t="shared" si="553"/>
        <v>0.457022469481317</v>
      </c>
    </row>
    <row r="35398" spans="1:1">
      <c r="A35398">
        <f ca="1" t="shared" si="553"/>
        <v>-0.0334909508776376</v>
      </c>
    </row>
    <row r="35399" spans="1:1">
      <c r="A35399">
        <f ca="1" t="shared" si="553"/>
        <v>-0.442729656106097</v>
      </c>
    </row>
    <row r="35400" spans="1:1">
      <c r="A35400">
        <f ca="1" t="shared" si="553"/>
        <v>-1.09072552309218</v>
      </c>
    </row>
    <row r="35401" spans="1:1">
      <c r="A35401">
        <f ca="1" t="shared" si="553"/>
        <v>0.414891385343642</v>
      </c>
    </row>
    <row r="35402" spans="1:1">
      <c r="A35402">
        <f ca="1" t="shared" si="553"/>
        <v>0.0910532058812938</v>
      </c>
    </row>
    <row r="35403" spans="1:1">
      <c r="A35403">
        <f ca="1" t="shared" si="553"/>
        <v>-0.0790502420821587</v>
      </c>
    </row>
    <row r="35404" spans="1:1">
      <c r="A35404">
        <f ca="1" t="shared" si="553"/>
        <v>1.20680235131839</v>
      </c>
    </row>
    <row r="35405" spans="1:1">
      <c r="A35405">
        <f ca="1" t="shared" si="553"/>
        <v>-0.128998223341023</v>
      </c>
    </row>
    <row r="35406" spans="1:1">
      <c r="A35406">
        <f ca="1" t="shared" si="553"/>
        <v>-0.953884422352047</v>
      </c>
    </row>
    <row r="35407" spans="1:1">
      <c r="A35407">
        <f ca="1" t="shared" si="553"/>
        <v>-0.449366212697463</v>
      </c>
    </row>
    <row r="35408" spans="1:1">
      <c r="A35408">
        <f ca="1" t="shared" si="553"/>
        <v>1.9771764632844</v>
      </c>
    </row>
    <row r="35409" spans="1:1">
      <c r="A35409">
        <f ca="1" t="shared" si="553"/>
        <v>-1.04818558425753</v>
      </c>
    </row>
    <row r="35410" spans="1:1">
      <c r="A35410">
        <f ca="1" t="shared" si="553"/>
        <v>0.84150716649529</v>
      </c>
    </row>
    <row r="35411" spans="1:1">
      <c r="A35411">
        <f ca="1" t="shared" si="553"/>
        <v>1.11709514797465</v>
      </c>
    </row>
    <row r="35412" spans="1:1">
      <c r="A35412">
        <f ca="1" t="shared" si="553"/>
        <v>1.21667013911007</v>
      </c>
    </row>
    <row r="35413" spans="1:1">
      <c r="A35413">
        <f ca="1" t="shared" si="553"/>
        <v>1.63435745757388</v>
      </c>
    </row>
    <row r="35414" spans="1:1">
      <c r="A35414">
        <f ca="1" t="shared" si="553"/>
        <v>-1.00923102387759</v>
      </c>
    </row>
    <row r="35415" spans="1:1">
      <c r="A35415">
        <f ca="1" t="shared" si="553"/>
        <v>0.804955781315612</v>
      </c>
    </row>
    <row r="35416" spans="1:1">
      <c r="A35416">
        <f ca="1" t="shared" si="553"/>
        <v>0.177042499890073</v>
      </c>
    </row>
    <row r="35417" spans="1:1">
      <c r="A35417">
        <f ca="1" t="shared" si="553"/>
        <v>1.29042679464475</v>
      </c>
    </row>
    <row r="35418" spans="1:1">
      <c r="A35418">
        <f ca="1" t="shared" si="553"/>
        <v>1.27611578678613</v>
      </c>
    </row>
    <row r="35419" spans="1:1">
      <c r="A35419">
        <f ca="1" t="shared" si="553"/>
        <v>0.434209497922743</v>
      </c>
    </row>
    <row r="35420" spans="1:1">
      <c r="A35420">
        <f ca="1" t="shared" si="553"/>
        <v>0.706788503349048</v>
      </c>
    </row>
    <row r="35421" spans="1:1">
      <c r="A35421">
        <f ca="1" t="shared" si="553"/>
        <v>0.511933871529528</v>
      </c>
    </row>
    <row r="35422" spans="1:1">
      <c r="A35422">
        <f ca="1" t="shared" si="553"/>
        <v>0.138339986908365</v>
      </c>
    </row>
    <row r="35423" spans="1:1">
      <c r="A35423">
        <f ca="1" t="shared" si="553"/>
        <v>0.442453574635867</v>
      </c>
    </row>
    <row r="35424" spans="1:1">
      <c r="A35424">
        <f ca="1" t="shared" si="553"/>
        <v>-0.109624209950151</v>
      </c>
    </row>
    <row r="35425" spans="1:1">
      <c r="A35425">
        <f ca="1" t="shared" si="553"/>
        <v>-1.48535215056616</v>
      </c>
    </row>
    <row r="35426" spans="1:1">
      <c r="A35426">
        <f ca="1" t="shared" si="553"/>
        <v>-0.483916993989725</v>
      </c>
    </row>
    <row r="35427" spans="1:1">
      <c r="A35427">
        <f ca="1" t="shared" si="553"/>
        <v>0.226875804423592</v>
      </c>
    </row>
    <row r="35428" spans="1:1">
      <c r="A35428">
        <f ca="1" t="shared" si="553"/>
        <v>-0.162827419289207</v>
      </c>
    </row>
    <row r="35429" spans="1:1">
      <c r="A35429">
        <f ca="1" t="shared" si="553"/>
        <v>1.77198535566749</v>
      </c>
    </row>
    <row r="35430" spans="1:1">
      <c r="A35430">
        <f ca="1" t="shared" si="553"/>
        <v>0.571326376950998</v>
      </c>
    </row>
    <row r="35431" spans="1:1">
      <c r="A35431">
        <f ca="1" t="shared" si="553"/>
        <v>-0.436695210143366</v>
      </c>
    </row>
    <row r="35432" spans="1:1">
      <c r="A35432">
        <f ca="1" t="shared" si="553"/>
        <v>-0.717008888167205</v>
      </c>
    </row>
    <row r="35433" spans="1:1">
      <c r="A35433">
        <f ca="1" t="shared" si="553"/>
        <v>1.95116520119145</v>
      </c>
    </row>
    <row r="35434" spans="1:1">
      <c r="A35434">
        <f ca="1" t="shared" si="553"/>
        <v>-0.121011714503099</v>
      </c>
    </row>
    <row r="35435" spans="1:1">
      <c r="A35435">
        <f ca="1" t="shared" si="553"/>
        <v>-0.812829044146169</v>
      </c>
    </row>
    <row r="35436" spans="1:1">
      <c r="A35436">
        <f ca="1" t="shared" si="553"/>
        <v>-1.48459238133393</v>
      </c>
    </row>
    <row r="35437" spans="1:1">
      <c r="A35437">
        <f ca="1" t="shared" si="553"/>
        <v>-0.256636970127199</v>
      </c>
    </row>
    <row r="35438" spans="1:1">
      <c r="A35438">
        <f ca="1" t="shared" si="553"/>
        <v>1.39570487501528</v>
      </c>
    </row>
    <row r="35439" spans="1:1">
      <c r="A35439">
        <f ca="1" t="shared" si="553"/>
        <v>-0.738843186113932</v>
      </c>
    </row>
    <row r="35440" spans="1:1">
      <c r="A35440">
        <f ca="1" t="shared" si="553"/>
        <v>-0.250561281596316</v>
      </c>
    </row>
    <row r="35441" spans="1:1">
      <c r="A35441">
        <f ca="1" t="shared" si="553"/>
        <v>-0.990894343129962</v>
      </c>
    </row>
    <row r="35442" spans="1:1">
      <c r="A35442">
        <f ca="1" t="shared" si="553"/>
        <v>1.00946935163723</v>
      </c>
    </row>
    <row r="35443" spans="1:1">
      <c r="A35443">
        <f ca="1" t="shared" si="553"/>
        <v>-0.996621386160747</v>
      </c>
    </row>
    <row r="35444" spans="1:1">
      <c r="A35444">
        <f ca="1" t="shared" si="553"/>
        <v>0.0690383710472089</v>
      </c>
    </row>
    <row r="35445" spans="1:1">
      <c r="A35445">
        <f ca="1" t="shared" si="553"/>
        <v>0.574348551993331</v>
      </c>
    </row>
    <row r="35446" spans="1:1">
      <c r="A35446">
        <f ca="1" t="shared" si="553"/>
        <v>-0.952976889511625</v>
      </c>
    </row>
    <row r="35447" spans="1:1">
      <c r="A35447">
        <f ca="1" t="shared" si="553"/>
        <v>-1.45412216785214</v>
      </c>
    </row>
    <row r="35448" spans="1:1">
      <c r="A35448">
        <f ca="1" t="shared" si="553"/>
        <v>0.15242546893355</v>
      </c>
    </row>
    <row r="35449" spans="1:1">
      <c r="A35449">
        <f ca="1" t="shared" si="553"/>
        <v>0.476526741532089</v>
      </c>
    </row>
    <row r="35450" spans="1:1">
      <c r="A35450">
        <f ca="1" t="shared" si="553"/>
        <v>1.49559799771093</v>
      </c>
    </row>
    <row r="35451" spans="1:1">
      <c r="A35451">
        <f ca="1" t="shared" si="553"/>
        <v>2.12836757529182</v>
      </c>
    </row>
    <row r="35452" spans="1:1">
      <c r="A35452">
        <f ca="1" t="shared" si="553"/>
        <v>-1.43703785035109</v>
      </c>
    </row>
    <row r="35453" spans="1:1">
      <c r="A35453">
        <f ca="1" t="shared" si="553"/>
        <v>0.450219374248785</v>
      </c>
    </row>
    <row r="35454" spans="1:1">
      <c r="A35454">
        <f ca="1" t="shared" si="553"/>
        <v>0.998718796328068</v>
      </c>
    </row>
    <row r="35455" spans="1:1">
      <c r="A35455">
        <f ca="1" t="shared" si="553"/>
        <v>-0.146878753815537</v>
      </c>
    </row>
    <row r="35456" spans="1:1">
      <c r="A35456">
        <f ca="1" t="shared" si="553"/>
        <v>0.493640401011926</v>
      </c>
    </row>
    <row r="35457" spans="1:1">
      <c r="A35457">
        <f ca="1" t="shared" si="553"/>
        <v>-0.89538642201765</v>
      </c>
    </row>
    <row r="35458" spans="1:1">
      <c r="A35458">
        <f ca="1" t="shared" si="553"/>
        <v>-1.68098217966382</v>
      </c>
    </row>
    <row r="35459" spans="1:1">
      <c r="A35459">
        <f ca="1" t="shared" ref="A35459:A35522" si="554">_xlfn.NORM.INV(RAND(),0,1)</f>
        <v>0.683907975600648</v>
      </c>
    </row>
    <row r="35460" spans="1:1">
      <c r="A35460">
        <f ca="1" t="shared" si="554"/>
        <v>-0.342925182762578</v>
      </c>
    </row>
    <row r="35461" spans="1:1">
      <c r="A35461">
        <f ca="1" t="shared" si="554"/>
        <v>0.261870816823657</v>
      </c>
    </row>
    <row r="35462" spans="1:1">
      <c r="A35462">
        <f ca="1" t="shared" si="554"/>
        <v>1.50635469655267</v>
      </c>
    </row>
    <row r="35463" spans="1:1">
      <c r="A35463">
        <f ca="1" t="shared" si="554"/>
        <v>-0.464086980178666</v>
      </c>
    </row>
    <row r="35464" spans="1:1">
      <c r="A35464">
        <f ca="1" t="shared" si="554"/>
        <v>-0.602141510086433</v>
      </c>
    </row>
    <row r="35465" spans="1:1">
      <c r="A35465">
        <f ca="1" t="shared" si="554"/>
        <v>0.940744898358353</v>
      </c>
    </row>
    <row r="35466" spans="1:1">
      <c r="A35466">
        <f ca="1" t="shared" si="554"/>
        <v>-0.914417361263155</v>
      </c>
    </row>
    <row r="35467" spans="1:1">
      <c r="A35467">
        <f ca="1" t="shared" si="554"/>
        <v>0.0569823779961061</v>
      </c>
    </row>
    <row r="35468" spans="1:1">
      <c r="A35468">
        <f ca="1" t="shared" si="554"/>
        <v>0.914023329737576</v>
      </c>
    </row>
    <row r="35469" spans="1:1">
      <c r="A35469">
        <f ca="1" t="shared" si="554"/>
        <v>1.13914362736805</v>
      </c>
    </row>
    <row r="35470" spans="1:1">
      <c r="A35470">
        <f ca="1" t="shared" si="554"/>
        <v>-0.606709487231403</v>
      </c>
    </row>
    <row r="35471" spans="1:1">
      <c r="A35471">
        <f ca="1" t="shared" si="554"/>
        <v>0.503392967143297</v>
      </c>
    </row>
    <row r="35472" spans="1:1">
      <c r="A35472">
        <f ca="1" t="shared" si="554"/>
        <v>2.71511004294354</v>
      </c>
    </row>
    <row r="35473" spans="1:1">
      <c r="A35473">
        <f ca="1" t="shared" si="554"/>
        <v>-1.1382234666903</v>
      </c>
    </row>
    <row r="35474" spans="1:1">
      <c r="A35474">
        <f ca="1" t="shared" si="554"/>
        <v>-0.150705750704208</v>
      </c>
    </row>
    <row r="35475" spans="1:1">
      <c r="A35475">
        <f ca="1" t="shared" si="554"/>
        <v>-0.790375787085719</v>
      </c>
    </row>
    <row r="35476" spans="1:1">
      <c r="A35476">
        <f ca="1" t="shared" si="554"/>
        <v>2.78662900622528</v>
      </c>
    </row>
    <row r="35477" spans="1:1">
      <c r="A35477">
        <f ca="1" t="shared" si="554"/>
        <v>0.492032785910592</v>
      </c>
    </row>
    <row r="35478" spans="1:1">
      <c r="A35478">
        <f ca="1" t="shared" si="554"/>
        <v>0.828091988458535</v>
      </c>
    </row>
    <row r="35479" spans="1:1">
      <c r="A35479">
        <f ca="1" t="shared" si="554"/>
        <v>0.0582271362612202</v>
      </c>
    </row>
    <row r="35480" spans="1:1">
      <c r="A35480">
        <f ca="1" t="shared" si="554"/>
        <v>-0.542559724943668</v>
      </c>
    </row>
    <row r="35481" spans="1:1">
      <c r="A35481">
        <f ca="1" t="shared" si="554"/>
        <v>1.33516826550317</v>
      </c>
    </row>
    <row r="35482" spans="1:1">
      <c r="A35482">
        <f ca="1" t="shared" si="554"/>
        <v>0.574909604796263</v>
      </c>
    </row>
    <row r="35483" spans="1:1">
      <c r="A35483">
        <f ca="1" t="shared" si="554"/>
        <v>-0.444775832166463</v>
      </c>
    </row>
    <row r="35484" spans="1:1">
      <c r="A35484">
        <f ca="1" t="shared" si="554"/>
        <v>-0.13013281834503</v>
      </c>
    </row>
    <row r="35485" spans="1:1">
      <c r="A35485">
        <f ca="1" t="shared" si="554"/>
        <v>-0.536217687721402</v>
      </c>
    </row>
    <row r="35486" spans="1:1">
      <c r="A35486">
        <f ca="1" t="shared" si="554"/>
        <v>-0.925786051445778</v>
      </c>
    </row>
    <row r="35487" spans="1:1">
      <c r="A35487">
        <f ca="1" t="shared" si="554"/>
        <v>-1.22546667584996</v>
      </c>
    </row>
    <row r="35488" spans="1:1">
      <c r="A35488">
        <f ca="1" t="shared" si="554"/>
        <v>-1.3377793274896</v>
      </c>
    </row>
    <row r="35489" spans="1:1">
      <c r="A35489">
        <f ca="1" t="shared" si="554"/>
        <v>-1.26002912502804</v>
      </c>
    </row>
    <row r="35490" spans="1:1">
      <c r="A35490">
        <f ca="1" t="shared" si="554"/>
        <v>-0.531804147168683</v>
      </c>
    </row>
    <row r="35491" spans="1:1">
      <c r="A35491">
        <f ca="1" t="shared" si="554"/>
        <v>-0.0519564998622032</v>
      </c>
    </row>
    <row r="35492" spans="1:1">
      <c r="A35492">
        <f ca="1" t="shared" si="554"/>
        <v>1.38417739847869</v>
      </c>
    </row>
    <row r="35493" spans="1:1">
      <c r="A35493">
        <f ca="1" t="shared" si="554"/>
        <v>-0.795994700974802</v>
      </c>
    </row>
    <row r="35494" spans="1:1">
      <c r="A35494">
        <f ca="1" t="shared" si="554"/>
        <v>-1.33291627354473</v>
      </c>
    </row>
    <row r="35495" spans="1:1">
      <c r="A35495">
        <f ca="1" t="shared" si="554"/>
        <v>-0.0476387166067337</v>
      </c>
    </row>
    <row r="35496" spans="1:1">
      <c r="A35496">
        <f ca="1" t="shared" si="554"/>
        <v>-2.19816215178221</v>
      </c>
    </row>
    <row r="35497" spans="1:1">
      <c r="A35497">
        <f ca="1" t="shared" si="554"/>
        <v>-0.0579390670281319</v>
      </c>
    </row>
    <row r="35498" spans="1:1">
      <c r="A35498">
        <f ca="1" t="shared" si="554"/>
        <v>-1.4554588505882</v>
      </c>
    </row>
    <row r="35499" spans="1:1">
      <c r="A35499">
        <f ca="1" t="shared" si="554"/>
        <v>-0.407160112609477</v>
      </c>
    </row>
    <row r="35500" spans="1:1">
      <c r="A35500">
        <f ca="1" t="shared" si="554"/>
        <v>-0.956691449072964</v>
      </c>
    </row>
    <row r="35501" spans="1:1">
      <c r="A35501">
        <f ca="1" t="shared" si="554"/>
        <v>-1.29229051180494</v>
      </c>
    </row>
    <row r="35502" spans="1:1">
      <c r="A35502">
        <f ca="1" t="shared" si="554"/>
        <v>0.584619842546995</v>
      </c>
    </row>
    <row r="35503" spans="1:1">
      <c r="A35503">
        <f ca="1" t="shared" si="554"/>
        <v>0.10246959275106</v>
      </c>
    </row>
    <row r="35504" spans="1:1">
      <c r="A35504">
        <f ca="1" t="shared" si="554"/>
        <v>0.636724321262108</v>
      </c>
    </row>
    <row r="35505" spans="1:1">
      <c r="A35505">
        <f ca="1" t="shared" si="554"/>
        <v>-0.0374237110344249</v>
      </c>
    </row>
    <row r="35506" spans="1:1">
      <c r="A35506">
        <f ca="1" t="shared" si="554"/>
        <v>0.735591722930431</v>
      </c>
    </row>
    <row r="35507" spans="1:1">
      <c r="A35507">
        <f ca="1" t="shared" si="554"/>
        <v>-2.78527441112868</v>
      </c>
    </row>
    <row r="35508" spans="1:1">
      <c r="A35508">
        <f ca="1" t="shared" si="554"/>
        <v>-0.886721147791193</v>
      </c>
    </row>
    <row r="35509" spans="1:1">
      <c r="A35509">
        <f ca="1" t="shared" si="554"/>
        <v>0.887331753224993</v>
      </c>
    </row>
    <row r="35510" spans="1:1">
      <c r="A35510">
        <f ca="1" t="shared" si="554"/>
        <v>1.88477254269258</v>
      </c>
    </row>
    <row r="35511" spans="1:1">
      <c r="A35511">
        <f ca="1" t="shared" si="554"/>
        <v>-0.916115076653438</v>
      </c>
    </row>
    <row r="35512" spans="1:1">
      <c r="A35512">
        <f ca="1" t="shared" si="554"/>
        <v>0.532689479893144</v>
      </c>
    </row>
    <row r="35513" spans="1:1">
      <c r="A35513">
        <f ca="1" t="shared" si="554"/>
        <v>0.0417321888662141</v>
      </c>
    </row>
    <row r="35514" spans="1:1">
      <c r="A35514">
        <f ca="1" t="shared" si="554"/>
        <v>-0.550625265932874</v>
      </c>
    </row>
    <row r="35515" spans="1:1">
      <c r="A35515">
        <f ca="1" t="shared" si="554"/>
        <v>0.297831946960307</v>
      </c>
    </row>
    <row r="35516" spans="1:1">
      <c r="A35516">
        <f ca="1" t="shared" si="554"/>
        <v>2.17169787081164</v>
      </c>
    </row>
    <row r="35517" spans="1:1">
      <c r="A35517">
        <f ca="1" t="shared" si="554"/>
        <v>0.830331744739773</v>
      </c>
    </row>
    <row r="35518" spans="1:1">
      <c r="A35518">
        <f ca="1" t="shared" si="554"/>
        <v>1.58060490161203</v>
      </c>
    </row>
    <row r="35519" spans="1:1">
      <c r="A35519">
        <f ca="1" t="shared" si="554"/>
        <v>0.2027870906544</v>
      </c>
    </row>
    <row r="35520" spans="1:1">
      <c r="A35520">
        <f ca="1" t="shared" si="554"/>
        <v>-0.257518608327933</v>
      </c>
    </row>
    <row r="35521" spans="1:1">
      <c r="A35521">
        <f ca="1" t="shared" si="554"/>
        <v>1.59386346758999</v>
      </c>
    </row>
    <row r="35522" spans="1:1">
      <c r="A35522">
        <f ca="1" t="shared" si="554"/>
        <v>-0.154262939727222</v>
      </c>
    </row>
    <row r="35523" spans="1:1">
      <c r="A35523">
        <f ca="1" t="shared" ref="A35523:A35586" si="555">_xlfn.NORM.INV(RAND(),0,1)</f>
        <v>-0.272158782666905</v>
      </c>
    </row>
    <row r="35524" spans="1:1">
      <c r="A35524">
        <f ca="1" t="shared" si="555"/>
        <v>0.757573757497294</v>
      </c>
    </row>
    <row r="35525" spans="1:1">
      <c r="A35525">
        <f ca="1" t="shared" si="555"/>
        <v>1.00314237089355</v>
      </c>
    </row>
    <row r="35526" spans="1:1">
      <c r="A35526">
        <f ca="1" t="shared" si="555"/>
        <v>0.316149302678692</v>
      </c>
    </row>
    <row r="35527" spans="1:1">
      <c r="A35527">
        <f ca="1" t="shared" si="555"/>
        <v>-0.297596726573035</v>
      </c>
    </row>
    <row r="35528" spans="1:1">
      <c r="A35528">
        <f ca="1" t="shared" si="555"/>
        <v>-0.993370832786277</v>
      </c>
    </row>
    <row r="35529" spans="1:1">
      <c r="A35529">
        <f ca="1" t="shared" si="555"/>
        <v>0.704598943592902</v>
      </c>
    </row>
    <row r="35530" spans="1:1">
      <c r="A35530">
        <f ca="1" t="shared" si="555"/>
        <v>0.185162483991258</v>
      </c>
    </row>
    <row r="35531" spans="1:1">
      <c r="A35531">
        <f ca="1" t="shared" si="555"/>
        <v>-1.40726584341742</v>
      </c>
    </row>
    <row r="35532" spans="1:1">
      <c r="A35532">
        <f ca="1" t="shared" si="555"/>
        <v>-0.670923976327623</v>
      </c>
    </row>
    <row r="35533" spans="1:1">
      <c r="A35533">
        <f ca="1" t="shared" si="555"/>
        <v>1.4745375578587</v>
      </c>
    </row>
    <row r="35534" spans="1:1">
      <c r="A35534">
        <f ca="1" t="shared" si="555"/>
        <v>-0.504363929539496</v>
      </c>
    </row>
    <row r="35535" spans="1:1">
      <c r="A35535">
        <f ca="1" t="shared" si="555"/>
        <v>-0.516546631821284</v>
      </c>
    </row>
    <row r="35536" spans="1:1">
      <c r="A35536">
        <f ca="1" t="shared" si="555"/>
        <v>-1.7859889701669</v>
      </c>
    </row>
    <row r="35537" spans="1:1">
      <c r="A35537">
        <f ca="1" t="shared" si="555"/>
        <v>-2.2748086680783</v>
      </c>
    </row>
    <row r="35538" spans="1:1">
      <c r="A35538">
        <f ca="1" t="shared" si="555"/>
        <v>0.593782587152701</v>
      </c>
    </row>
    <row r="35539" spans="1:1">
      <c r="A35539">
        <f ca="1" t="shared" si="555"/>
        <v>-0.907358742259717</v>
      </c>
    </row>
    <row r="35540" spans="1:1">
      <c r="A35540">
        <f ca="1" t="shared" si="555"/>
        <v>0.67676622673083</v>
      </c>
    </row>
    <row r="35541" spans="1:1">
      <c r="A35541">
        <f ca="1" t="shared" si="555"/>
        <v>1.50412132099922</v>
      </c>
    </row>
    <row r="35542" spans="1:1">
      <c r="A35542">
        <f ca="1" t="shared" si="555"/>
        <v>1.37706818862492</v>
      </c>
    </row>
    <row r="35543" spans="1:1">
      <c r="A35543">
        <f ca="1" t="shared" si="555"/>
        <v>0.987637586653745</v>
      </c>
    </row>
    <row r="35544" spans="1:1">
      <c r="A35544">
        <f ca="1" t="shared" si="555"/>
        <v>-1.08885202445742</v>
      </c>
    </row>
    <row r="35545" spans="1:1">
      <c r="A35545">
        <f ca="1" t="shared" si="555"/>
        <v>-0.216838287748393</v>
      </c>
    </row>
    <row r="35546" spans="1:1">
      <c r="A35546">
        <f ca="1" t="shared" si="555"/>
        <v>0.869017740709037</v>
      </c>
    </row>
    <row r="35547" spans="1:1">
      <c r="A35547">
        <f ca="1" t="shared" si="555"/>
        <v>-0.128493346101685</v>
      </c>
    </row>
    <row r="35548" spans="1:1">
      <c r="A35548">
        <f ca="1" t="shared" si="555"/>
        <v>-0.124348128652685</v>
      </c>
    </row>
    <row r="35549" spans="1:1">
      <c r="A35549">
        <f ca="1" t="shared" si="555"/>
        <v>-0.799943913188737</v>
      </c>
    </row>
    <row r="35550" spans="1:1">
      <c r="A35550">
        <f ca="1" t="shared" si="555"/>
        <v>0.265329202584598</v>
      </c>
    </row>
    <row r="35551" spans="1:1">
      <c r="A35551">
        <f ca="1" t="shared" si="555"/>
        <v>-2.11127135856078</v>
      </c>
    </row>
    <row r="35552" spans="1:1">
      <c r="A35552">
        <f ca="1" t="shared" si="555"/>
        <v>0.190399504790489</v>
      </c>
    </row>
    <row r="35553" spans="1:1">
      <c r="A35553">
        <f ca="1" t="shared" si="555"/>
        <v>0.367265936302935</v>
      </c>
    </row>
    <row r="35554" spans="1:1">
      <c r="A35554">
        <f ca="1" t="shared" si="555"/>
        <v>-0.218804760886322</v>
      </c>
    </row>
    <row r="35555" spans="1:1">
      <c r="A35555">
        <f ca="1" t="shared" si="555"/>
        <v>0.889635597898218</v>
      </c>
    </row>
    <row r="35556" spans="1:1">
      <c r="A35556">
        <f ca="1" t="shared" si="555"/>
        <v>-0.690264528428384</v>
      </c>
    </row>
    <row r="35557" spans="1:1">
      <c r="A35557">
        <f ca="1" t="shared" si="555"/>
        <v>-0.359068842925186</v>
      </c>
    </row>
    <row r="35558" spans="1:1">
      <c r="A35558">
        <f ca="1" t="shared" si="555"/>
        <v>-1.05029528241739</v>
      </c>
    </row>
    <row r="35559" spans="1:1">
      <c r="A35559">
        <f ca="1" t="shared" si="555"/>
        <v>-0.800054764142509</v>
      </c>
    </row>
    <row r="35560" spans="1:1">
      <c r="A35560">
        <f ca="1" t="shared" si="555"/>
        <v>-0.384477842201059</v>
      </c>
    </row>
    <row r="35561" spans="1:1">
      <c r="A35561">
        <f ca="1" t="shared" si="555"/>
        <v>-1.08653116370718</v>
      </c>
    </row>
    <row r="35562" spans="1:1">
      <c r="A35562">
        <f ca="1" t="shared" si="555"/>
        <v>0.68702128276225</v>
      </c>
    </row>
    <row r="35563" spans="1:1">
      <c r="A35563">
        <f ca="1" t="shared" si="555"/>
        <v>-0.0744539604545699</v>
      </c>
    </row>
    <row r="35564" spans="1:1">
      <c r="A35564">
        <f ca="1" t="shared" si="555"/>
        <v>-1.0630274015783</v>
      </c>
    </row>
    <row r="35565" spans="1:1">
      <c r="A35565">
        <f ca="1" t="shared" si="555"/>
        <v>1.22634370373571</v>
      </c>
    </row>
    <row r="35566" spans="1:1">
      <c r="A35566">
        <f ca="1" t="shared" si="555"/>
        <v>-0.559286056852046</v>
      </c>
    </row>
    <row r="35567" spans="1:1">
      <c r="A35567">
        <f ca="1" t="shared" si="555"/>
        <v>0.563011400130415</v>
      </c>
    </row>
    <row r="35568" spans="1:1">
      <c r="A35568">
        <f ca="1" t="shared" si="555"/>
        <v>-1.1297487620692</v>
      </c>
    </row>
    <row r="35569" spans="1:1">
      <c r="A35569">
        <f ca="1" t="shared" si="555"/>
        <v>0.869476998820202</v>
      </c>
    </row>
    <row r="35570" spans="1:1">
      <c r="A35570">
        <f ca="1" t="shared" si="555"/>
        <v>0.104188390592573</v>
      </c>
    </row>
    <row r="35571" spans="1:1">
      <c r="A35571">
        <f ca="1" t="shared" si="555"/>
        <v>0.224248784565537</v>
      </c>
    </row>
    <row r="35572" spans="1:1">
      <c r="A35572">
        <f ca="1" t="shared" si="555"/>
        <v>-1.07382981099248</v>
      </c>
    </row>
    <row r="35573" spans="1:1">
      <c r="A35573">
        <f ca="1" t="shared" si="555"/>
        <v>-0.108431591492907</v>
      </c>
    </row>
    <row r="35574" spans="1:1">
      <c r="A35574">
        <f ca="1" t="shared" si="555"/>
        <v>-0.42627165534025</v>
      </c>
    </row>
    <row r="35575" spans="1:1">
      <c r="A35575">
        <f ca="1" t="shared" si="555"/>
        <v>2.36336609478041</v>
      </c>
    </row>
    <row r="35576" spans="1:1">
      <c r="A35576">
        <f ca="1" t="shared" si="555"/>
        <v>-1.10192943191916</v>
      </c>
    </row>
    <row r="35577" spans="1:1">
      <c r="A35577">
        <f ca="1" t="shared" si="555"/>
        <v>-0.219784276828505</v>
      </c>
    </row>
    <row r="35578" spans="1:1">
      <c r="A35578">
        <f ca="1" t="shared" si="555"/>
        <v>0.706323707103034</v>
      </c>
    </row>
    <row r="35579" spans="1:1">
      <c r="A35579">
        <f ca="1" t="shared" si="555"/>
        <v>-0.660043866695994</v>
      </c>
    </row>
    <row r="35580" spans="1:1">
      <c r="A35580">
        <f ca="1" t="shared" si="555"/>
        <v>1.22845294460148</v>
      </c>
    </row>
    <row r="35581" spans="1:1">
      <c r="A35581">
        <f ca="1" t="shared" si="555"/>
        <v>-0.385145254338475</v>
      </c>
    </row>
    <row r="35582" spans="1:1">
      <c r="A35582">
        <f ca="1" t="shared" si="555"/>
        <v>-0.243472560004156</v>
      </c>
    </row>
    <row r="35583" spans="1:1">
      <c r="A35583">
        <f ca="1" t="shared" si="555"/>
        <v>1.27988664340181</v>
      </c>
    </row>
    <row r="35584" spans="1:1">
      <c r="A35584">
        <f ca="1" t="shared" si="555"/>
        <v>-1.31685885516726</v>
      </c>
    </row>
    <row r="35585" spans="1:1">
      <c r="A35585">
        <f ca="1" t="shared" si="555"/>
        <v>-0.824332710054272</v>
      </c>
    </row>
    <row r="35586" spans="1:1">
      <c r="A35586">
        <f ca="1" t="shared" si="555"/>
        <v>-0.366794997292296</v>
      </c>
    </row>
    <row r="35587" spans="1:1">
      <c r="A35587">
        <f ca="1" t="shared" ref="A35587:A35650" si="556">_xlfn.NORM.INV(RAND(),0,1)</f>
        <v>0.118652092599702</v>
      </c>
    </row>
    <row r="35588" spans="1:1">
      <c r="A35588">
        <f ca="1" t="shared" si="556"/>
        <v>-0.304270114899522</v>
      </c>
    </row>
    <row r="35589" spans="1:1">
      <c r="A35589">
        <f ca="1" t="shared" si="556"/>
        <v>-1.36533535554596</v>
      </c>
    </row>
    <row r="35590" spans="1:1">
      <c r="A35590">
        <f ca="1" t="shared" si="556"/>
        <v>-0.0751570460907593</v>
      </c>
    </row>
    <row r="35591" spans="1:1">
      <c r="A35591">
        <f ca="1" t="shared" si="556"/>
        <v>-0.0743236273374673</v>
      </c>
    </row>
    <row r="35592" spans="1:1">
      <c r="A35592">
        <f ca="1" t="shared" si="556"/>
        <v>-1.04309161249559</v>
      </c>
    </row>
    <row r="35593" spans="1:1">
      <c r="A35593">
        <f ca="1" t="shared" si="556"/>
        <v>-0.654919670599338</v>
      </c>
    </row>
    <row r="35594" spans="1:1">
      <c r="A35594">
        <f ca="1" t="shared" si="556"/>
        <v>-0.824161244819063</v>
      </c>
    </row>
    <row r="35595" spans="1:1">
      <c r="A35595">
        <f ca="1" t="shared" si="556"/>
        <v>1.82336780452608</v>
      </c>
    </row>
    <row r="35596" spans="1:1">
      <c r="A35596">
        <f ca="1" t="shared" si="556"/>
        <v>-0.448131681988774</v>
      </c>
    </row>
    <row r="35597" spans="1:1">
      <c r="A35597">
        <f ca="1" t="shared" si="556"/>
        <v>-0.896586242740379</v>
      </c>
    </row>
    <row r="35598" spans="1:1">
      <c r="A35598">
        <f ca="1" t="shared" si="556"/>
        <v>1.19487634997158</v>
      </c>
    </row>
    <row r="35599" spans="1:1">
      <c r="A35599">
        <f ca="1" t="shared" si="556"/>
        <v>1.22555901709905</v>
      </c>
    </row>
    <row r="35600" spans="1:1">
      <c r="A35600">
        <f ca="1" t="shared" si="556"/>
        <v>0.899346474146646</v>
      </c>
    </row>
    <row r="35601" spans="1:1">
      <c r="A35601">
        <f ca="1" t="shared" si="556"/>
        <v>0.286097884579319</v>
      </c>
    </row>
    <row r="35602" spans="1:1">
      <c r="A35602">
        <f ca="1" t="shared" si="556"/>
        <v>0.613343584099705</v>
      </c>
    </row>
    <row r="35603" spans="1:1">
      <c r="A35603">
        <f ca="1" t="shared" si="556"/>
        <v>-0.776510053843628</v>
      </c>
    </row>
    <row r="35604" spans="1:1">
      <c r="A35604">
        <f ca="1" t="shared" si="556"/>
        <v>0.806596250435653</v>
      </c>
    </row>
    <row r="35605" spans="1:1">
      <c r="A35605">
        <f ca="1" t="shared" si="556"/>
        <v>-0.178724909832264</v>
      </c>
    </row>
    <row r="35606" spans="1:1">
      <c r="A35606">
        <f ca="1" t="shared" si="556"/>
        <v>-0.669402563824879</v>
      </c>
    </row>
    <row r="35607" spans="1:1">
      <c r="A35607">
        <f ca="1" t="shared" si="556"/>
        <v>-0.555176990448279</v>
      </c>
    </row>
    <row r="35608" spans="1:1">
      <c r="A35608">
        <f ca="1" t="shared" si="556"/>
        <v>1.07050076997664</v>
      </c>
    </row>
    <row r="35609" spans="1:1">
      <c r="A35609">
        <f ca="1" t="shared" si="556"/>
        <v>-0.97790704750887</v>
      </c>
    </row>
    <row r="35610" spans="1:1">
      <c r="A35610">
        <f ca="1" t="shared" si="556"/>
        <v>-1.21968701245402</v>
      </c>
    </row>
    <row r="35611" spans="1:1">
      <c r="A35611">
        <f ca="1" t="shared" si="556"/>
        <v>1.28154590222604</v>
      </c>
    </row>
    <row r="35612" spans="1:1">
      <c r="A35612">
        <f ca="1" t="shared" si="556"/>
        <v>1.02127895790621</v>
      </c>
    </row>
    <row r="35613" spans="1:1">
      <c r="A35613">
        <f ca="1" t="shared" si="556"/>
        <v>-0.0397838854156192</v>
      </c>
    </row>
    <row r="35614" spans="1:1">
      <c r="A35614">
        <f ca="1" t="shared" si="556"/>
        <v>0.607266174990419</v>
      </c>
    </row>
    <row r="35615" spans="1:1">
      <c r="A35615">
        <f ca="1" t="shared" si="556"/>
        <v>1.1720619646989</v>
      </c>
    </row>
    <row r="35616" spans="1:1">
      <c r="A35616">
        <f ca="1" t="shared" si="556"/>
        <v>0.77038000033274</v>
      </c>
    </row>
    <row r="35617" spans="1:1">
      <c r="A35617">
        <f ca="1" t="shared" si="556"/>
        <v>0.407795238675567</v>
      </c>
    </row>
    <row r="35618" spans="1:1">
      <c r="A35618">
        <f ca="1" t="shared" si="556"/>
        <v>2.36058831836487</v>
      </c>
    </row>
    <row r="35619" spans="1:1">
      <c r="A35619">
        <f ca="1" t="shared" si="556"/>
        <v>-0.551450744351175</v>
      </c>
    </row>
    <row r="35620" spans="1:1">
      <c r="A35620">
        <f ca="1" t="shared" si="556"/>
        <v>-1.32575693431362</v>
      </c>
    </row>
    <row r="35621" spans="1:1">
      <c r="A35621">
        <f ca="1" t="shared" si="556"/>
        <v>-2.16730265235538</v>
      </c>
    </row>
    <row r="35622" spans="1:1">
      <c r="A35622">
        <f ca="1" t="shared" si="556"/>
        <v>0.113078389993592</v>
      </c>
    </row>
    <row r="35623" spans="1:1">
      <c r="A35623">
        <f ca="1" t="shared" si="556"/>
        <v>2.150024436922</v>
      </c>
    </row>
    <row r="35624" spans="1:1">
      <c r="A35624">
        <f ca="1" t="shared" si="556"/>
        <v>0.913306063011961</v>
      </c>
    </row>
    <row r="35625" spans="1:1">
      <c r="A35625">
        <f ca="1" t="shared" si="556"/>
        <v>-0.543687250745611</v>
      </c>
    </row>
    <row r="35626" spans="1:1">
      <c r="A35626">
        <f ca="1" t="shared" si="556"/>
        <v>0.711840501642279</v>
      </c>
    </row>
    <row r="35627" spans="1:1">
      <c r="A35627">
        <f ca="1" t="shared" si="556"/>
        <v>1.19167688726285</v>
      </c>
    </row>
    <row r="35628" spans="1:1">
      <c r="A35628">
        <f ca="1" t="shared" si="556"/>
        <v>0.60053977888147</v>
      </c>
    </row>
    <row r="35629" spans="1:1">
      <c r="A35629">
        <f ca="1" t="shared" si="556"/>
        <v>1.62588655361549</v>
      </c>
    </row>
    <row r="35630" spans="1:1">
      <c r="A35630">
        <f ca="1" t="shared" si="556"/>
        <v>0.700662996625463</v>
      </c>
    </row>
    <row r="35631" spans="1:1">
      <c r="A35631">
        <f ca="1" t="shared" si="556"/>
        <v>0.0163202174921467</v>
      </c>
    </row>
    <row r="35632" spans="1:1">
      <c r="A35632">
        <f ca="1" t="shared" si="556"/>
        <v>-0.105003473014993</v>
      </c>
    </row>
    <row r="35633" spans="1:1">
      <c r="A35633">
        <f ca="1" t="shared" si="556"/>
        <v>-0.249063788082142</v>
      </c>
    </row>
    <row r="35634" spans="1:1">
      <c r="A35634">
        <f ca="1" t="shared" si="556"/>
        <v>-1.48582725708255</v>
      </c>
    </row>
    <row r="35635" spans="1:1">
      <c r="A35635">
        <f ca="1" t="shared" si="556"/>
        <v>-0.181615401570612</v>
      </c>
    </row>
    <row r="35636" spans="1:1">
      <c r="A35636">
        <f ca="1" t="shared" si="556"/>
        <v>-0.798697649317004</v>
      </c>
    </row>
    <row r="35637" spans="1:1">
      <c r="A35637">
        <f ca="1" t="shared" si="556"/>
        <v>0.52847994467453</v>
      </c>
    </row>
    <row r="35638" spans="1:1">
      <c r="A35638">
        <f ca="1" t="shared" si="556"/>
        <v>-0.747657425552873</v>
      </c>
    </row>
    <row r="35639" spans="1:1">
      <c r="A35639">
        <f ca="1" t="shared" si="556"/>
        <v>0.363170278881123</v>
      </c>
    </row>
    <row r="35640" spans="1:1">
      <c r="A35640">
        <f ca="1" t="shared" si="556"/>
        <v>-1.05416995146825</v>
      </c>
    </row>
    <row r="35641" spans="1:1">
      <c r="A35641">
        <f ca="1" t="shared" si="556"/>
        <v>0.145942675016022</v>
      </c>
    </row>
    <row r="35642" spans="1:1">
      <c r="A35642">
        <f ca="1" t="shared" si="556"/>
        <v>-1.42807456523472</v>
      </c>
    </row>
    <row r="35643" spans="1:1">
      <c r="A35643">
        <f ca="1" t="shared" si="556"/>
        <v>1.43010025172394</v>
      </c>
    </row>
    <row r="35644" spans="1:1">
      <c r="A35644">
        <f ca="1" t="shared" si="556"/>
        <v>0.448586866956095</v>
      </c>
    </row>
    <row r="35645" spans="1:1">
      <c r="A35645">
        <f ca="1" t="shared" si="556"/>
        <v>-0.423356946720428</v>
      </c>
    </row>
    <row r="35646" spans="1:1">
      <c r="A35646">
        <f ca="1" t="shared" si="556"/>
        <v>-0.276909039325212</v>
      </c>
    </row>
    <row r="35647" spans="1:1">
      <c r="A35647">
        <f ca="1" t="shared" si="556"/>
        <v>1.21049853663352</v>
      </c>
    </row>
    <row r="35648" spans="1:1">
      <c r="A35648">
        <f ca="1" t="shared" si="556"/>
        <v>-0.367773841341013</v>
      </c>
    </row>
    <row r="35649" spans="1:1">
      <c r="A35649">
        <f ca="1" t="shared" si="556"/>
        <v>1.68577896466995</v>
      </c>
    </row>
    <row r="35650" spans="1:1">
      <c r="A35650">
        <f ca="1" t="shared" si="556"/>
        <v>-0.483623309877948</v>
      </c>
    </row>
    <row r="35651" spans="1:1">
      <c r="A35651">
        <f ca="1" t="shared" ref="A35651:A35714" si="557">_xlfn.NORM.INV(RAND(),0,1)</f>
        <v>-1.63867560046907</v>
      </c>
    </row>
    <row r="35652" spans="1:1">
      <c r="A35652">
        <f ca="1" t="shared" si="557"/>
        <v>0.522331699699052</v>
      </c>
    </row>
    <row r="35653" spans="1:1">
      <c r="A35653">
        <f ca="1" t="shared" si="557"/>
        <v>0.958910404588281</v>
      </c>
    </row>
    <row r="35654" spans="1:1">
      <c r="A35654">
        <f ca="1" t="shared" si="557"/>
        <v>0.318385579458177</v>
      </c>
    </row>
    <row r="35655" spans="1:1">
      <c r="A35655">
        <f ca="1" t="shared" si="557"/>
        <v>2.12468993817902</v>
      </c>
    </row>
    <row r="35656" spans="1:1">
      <c r="A35656">
        <f ca="1" t="shared" si="557"/>
        <v>-0.323534930040607</v>
      </c>
    </row>
    <row r="35657" spans="1:1">
      <c r="A35657">
        <f ca="1" t="shared" si="557"/>
        <v>-0.958609716662317</v>
      </c>
    </row>
    <row r="35658" spans="1:1">
      <c r="A35658">
        <f ca="1" t="shared" si="557"/>
        <v>1.02356182508364</v>
      </c>
    </row>
    <row r="35659" spans="1:1">
      <c r="A35659">
        <f ca="1" t="shared" si="557"/>
        <v>-1.6525879829918</v>
      </c>
    </row>
    <row r="35660" spans="1:1">
      <c r="A35660">
        <f ca="1" t="shared" si="557"/>
        <v>-0.24881535518938</v>
      </c>
    </row>
    <row r="35661" spans="1:1">
      <c r="A35661">
        <f ca="1" t="shared" si="557"/>
        <v>-0.58740448927379</v>
      </c>
    </row>
    <row r="35662" spans="1:1">
      <c r="A35662">
        <f ca="1" t="shared" si="557"/>
        <v>0.456258705786733</v>
      </c>
    </row>
    <row r="35663" spans="1:1">
      <c r="A35663">
        <f ca="1" t="shared" si="557"/>
        <v>-0.911421781504858</v>
      </c>
    </row>
    <row r="35664" spans="1:1">
      <c r="A35664">
        <f ca="1" t="shared" si="557"/>
        <v>-0.365252714538352</v>
      </c>
    </row>
    <row r="35665" spans="1:1">
      <c r="A35665">
        <f ca="1" t="shared" si="557"/>
        <v>0.404995036917786</v>
      </c>
    </row>
    <row r="35666" spans="1:1">
      <c r="A35666">
        <f ca="1" t="shared" si="557"/>
        <v>-2.04582382192476</v>
      </c>
    </row>
    <row r="35667" spans="1:1">
      <c r="A35667">
        <f ca="1" t="shared" si="557"/>
        <v>1.69041357866336</v>
      </c>
    </row>
    <row r="35668" spans="1:1">
      <c r="A35668">
        <f ca="1" t="shared" si="557"/>
        <v>-0.217822516766093</v>
      </c>
    </row>
    <row r="35669" spans="1:1">
      <c r="A35669">
        <f ca="1" t="shared" si="557"/>
        <v>0.313044485074919</v>
      </c>
    </row>
    <row r="35670" spans="1:1">
      <c r="A35670">
        <f ca="1" t="shared" si="557"/>
        <v>0.695325872243393</v>
      </c>
    </row>
    <row r="35671" spans="1:1">
      <c r="A35671">
        <f ca="1" t="shared" si="557"/>
        <v>1.07494748772333</v>
      </c>
    </row>
    <row r="35672" spans="1:1">
      <c r="A35672">
        <f ca="1" t="shared" si="557"/>
        <v>0.379384235616574</v>
      </c>
    </row>
    <row r="35673" spans="1:1">
      <c r="A35673">
        <f ca="1" t="shared" si="557"/>
        <v>0.60319207052832</v>
      </c>
    </row>
    <row r="35674" spans="1:1">
      <c r="A35674">
        <f ca="1" t="shared" si="557"/>
        <v>0.988045742050119</v>
      </c>
    </row>
    <row r="35675" spans="1:1">
      <c r="A35675">
        <f ca="1" t="shared" si="557"/>
        <v>1.49053890397824</v>
      </c>
    </row>
    <row r="35676" spans="1:1">
      <c r="A35676">
        <f ca="1" t="shared" si="557"/>
        <v>1.17012989643737</v>
      </c>
    </row>
    <row r="35677" spans="1:1">
      <c r="A35677">
        <f ca="1" t="shared" si="557"/>
        <v>3.02887722556925</v>
      </c>
    </row>
    <row r="35678" spans="1:1">
      <c r="A35678">
        <f ca="1" t="shared" si="557"/>
        <v>0.359829131231193</v>
      </c>
    </row>
    <row r="35679" spans="1:1">
      <c r="A35679">
        <f ca="1" t="shared" si="557"/>
        <v>-0.562466285403948</v>
      </c>
    </row>
    <row r="35680" spans="1:1">
      <c r="A35680">
        <f ca="1" t="shared" si="557"/>
        <v>-1.35239239133253</v>
      </c>
    </row>
    <row r="35681" spans="1:1">
      <c r="A35681">
        <f ca="1" t="shared" si="557"/>
        <v>-0.952583079908268</v>
      </c>
    </row>
    <row r="35682" spans="1:1">
      <c r="A35682">
        <f ca="1" t="shared" si="557"/>
        <v>-0.194671928077416</v>
      </c>
    </row>
    <row r="35683" spans="1:1">
      <c r="A35683">
        <f ca="1" t="shared" si="557"/>
        <v>2.86038029358304</v>
      </c>
    </row>
    <row r="35684" spans="1:1">
      <c r="A35684">
        <f ca="1" t="shared" si="557"/>
        <v>0.659612637052313</v>
      </c>
    </row>
    <row r="35685" spans="1:1">
      <c r="A35685">
        <f ca="1" t="shared" si="557"/>
        <v>0.855478116424962</v>
      </c>
    </row>
    <row r="35686" spans="1:1">
      <c r="A35686">
        <f ca="1" t="shared" si="557"/>
        <v>0.0789226235845738</v>
      </c>
    </row>
    <row r="35687" spans="1:1">
      <c r="A35687">
        <f ca="1" t="shared" si="557"/>
        <v>0.73253433566503</v>
      </c>
    </row>
    <row r="35688" spans="1:1">
      <c r="A35688">
        <f ca="1" t="shared" si="557"/>
        <v>0.503406146308754</v>
      </c>
    </row>
    <row r="35689" spans="1:1">
      <c r="A35689">
        <f ca="1" t="shared" si="557"/>
        <v>-0.0835204474927695</v>
      </c>
    </row>
    <row r="35690" spans="1:1">
      <c r="A35690">
        <f ca="1" t="shared" si="557"/>
        <v>0.407503080129457</v>
      </c>
    </row>
    <row r="35691" spans="1:1">
      <c r="A35691">
        <f ca="1" t="shared" si="557"/>
        <v>0.407391843971626</v>
      </c>
    </row>
    <row r="35692" spans="1:1">
      <c r="A35692">
        <f ca="1" t="shared" si="557"/>
        <v>-1.14230005489597</v>
      </c>
    </row>
    <row r="35693" spans="1:1">
      <c r="A35693">
        <f ca="1" t="shared" si="557"/>
        <v>-0.698665417569298</v>
      </c>
    </row>
    <row r="35694" spans="1:1">
      <c r="A35694">
        <f ca="1" t="shared" si="557"/>
        <v>-1.25394531011555</v>
      </c>
    </row>
    <row r="35695" spans="1:1">
      <c r="A35695">
        <f ca="1" t="shared" si="557"/>
        <v>-0.754127801096436</v>
      </c>
    </row>
    <row r="35696" spans="1:1">
      <c r="A35696">
        <f ca="1" t="shared" si="557"/>
        <v>-0.700643907413373</v>
      </c>
    </row>
    <row r="35697" spans="1:1">
      <c r="A35697">
        <f ca="1" t="shared" si="557"/>
        <v>-0.181057211700419</v>
      </c>
    </row>
    <row r="35698" spans="1:1">
      <c r="A35698">
        <f ca="1" t="shared" si="557"/>
        <v>-0.857407688241242</v>
      </c>
    </row>
    <row r="35699" spans="1:1">
      <c r="A35699">
        <f ca="1" t="shared" si="557"/>
        <v>0.154244770404307</v>
      </c>
    </row>
    <row r="35700" spans="1:1">
      <c r="A35700">
        <f ca="1" t="shared" si="557"/>
        <v>0.472707197756713</v>
      </c>
    </row>
    <row r="35701" spans="1:1">
      <c r="A35701">
        <f ca="1" t="shared" si="557"/>
        <v>0.146137838852267</v>
      </c>
    </row>
    <row r="35702" spans="1:1">
      <c r="A35702">
        <f ca="1" t="shared" si="557"/>
        <v>-0.725153000137105</v>
      </c>
    </row>
    <row r="35703" spans="1:1">
      <c r="A35703">
        <f ca="1" t="shared" si="557"/>
        <v>1.18606339356157</v>
      </c>
    </row>
    <row r="35704" spans="1:1">
      <c r="A35704">
        <f ca="1" t="shared" si="557"/>
        <v>0.280893154725379</v>
      </c>
    </row>
    <row r="35705" spans="1:1">
      <c r="A35705">
        <f ca="1" t="shared" si="557"/>
        <v>0.88594474032636</v>
      </c>
    </row>
    <row r="35706" spans="1:1">
      <c r="A35706">
        <f ca="1" t="shared" si="557"/>
        <v>0.479156336164757</v>
      </c>
    </row>
    <row r="35707" spans="1:1">
      <c r="A35707">
        <f ca="1" t="shared" si="557"/>
        <v>-2.34892367126514</v>
      </c>
    </row>
    <row r="35708" spans="1:1">
      <c r="A35708">
        <f ca="1" t="shared" si="557"/>
        <v>-0.0334092975577307</v>
      </c>
    </row>
    <row r="35709" spans="1:1">
      <c r="A35709">
        <f ca="1" t="shared" si="557"/>
        <v>-0.680379997531391</v>
      </c>
    </row>
    <row r="35710" spans="1:1">
      <c r="A35710">
        <f ca="1" t="shared" si="557"/>
        <v>-2.71592274550674</v>
      </c>
    </row>
    <row r="35711" spans="1:1">
      <c r="A35711">
        <f ca="1" t="shared" si="557"/>
        <v>-1.43539826250521</v>
      </c>
    </row>
    <row r="35712" spans="1:1">
      <c r="A35712">
        <f ca="1" t="shared" si="557"/>
        <v>-1.41042651124178</v>
      </c>
    </row>
    <row r="35713" spans="1:1">
      <c r="A35713">
        <f ca="1" t="shared" si="557"/>
        <v>0.417007691684522</v>
      </c>
    </row>
    <row r="35714" spans="1:1">
      <c r="A35714">
        <f ca="1" t="shared" si="557"/>
        <v>0.87013875584542</v>
      </c>
    </row>
    <row r="35715" spans="1:1">
      <c r="A35715">
        <f ca="1" t="shared" ref="A35715:A35778" si="558">_xlfn.NORM.INV(RAND(),0,1)</f>
        <v>0.153034665410077</v>
      </c>
    </row>
    <row r="35716" spans="1:1">
      <c r="A35716">
        <f ca="1" t="shared" si="558"/>
        <v>-1.62324299403094</v>
      </c>
    </row>
    <row r="35717" spans="1:1">
      <c r="A35717">
        <f ca="1" t="shared" si="558"/>
        <v>1.57984634624876</v>
      </c>
    </row>
    <row r="35718" spans="1:1">
      <c r="A35718">
        <f ca="1" t="shared" si="558"/>
        <v>0.8526019704596</v>
      </c>
    </row>
    <row r="35719" spans="1:1">
      <c r="A35719">
        <f ca="1" t="shared" si="558"/>
        <v>-0.163618735653891</v>
      </c>
    </row>
    <row r="35720" spans="1:1">
      <c r="A35720">
        <f ca="1" t="shared" si="558"/>
        <v>0.116405947168231</v>
      </c>
    </row>
    <row r="35721" spans="1:1">
      <c r="A35721">
        <f ca="1" t="shared" si="558"/>
        <v>-0.76286932909175</v>
      </c>
    </row>
    <row r="35722" spans="1:1">
      <c r="A35722">
        <f ca="1" t="shared" si="558"/>
        <v>0.559048332919105</v>
      </c>
    </row>
    <row r="35723" spans="1:1">
      <c r="A35723">
        <f ca="1" t="shared" si="558"/>
        <v>-0.521909065794203</v>
      </c>
    </row>
    <row r="35724" spans="1:1">
      <c r="A35724">
        <f ca="1" t="shared" si="558"/>
        <v>-1.07040843935836</v>
      </c>
    </row>
    <row r="35725" spans="1:1">
      <c r="A35725">
        <f ca="1" t="shared" si="558"/>
        <v>-0.0111568863716781</v>
      </c>
    </row>
    <row r="35726" spans="1:1">
      <c r="A35726">
        <f ca="1" t="shared" si="558"/>
        <v>-0.754853993205864</v>
      </c>
    </row>
    <row r="35727" spans="1:1">
      <c r="A35727">
        <f ca="1" t="shared" si="558"/>
        <v>0.980804123507191</v>
      </c>
    </row>
    <row r="35728" spans="1:1">
      <c r="A35728">
        <f ca="1" t="shared" si="558"/>
        <v>-3.32048936495829</v>
      </c>
    </row>
    <row r="35729" spans="1:1">
      <c r="A35729">
        <f ca="1" t="shared" si="558"/>
        <v>1.24345946430724</v>
      </c>
    </row>
    <row r="35730" spans="1:1">
      <c r="A35730">
        <f ca="1" t="shared" si="558"/>
        <v>0.257150229113506</v>
      </c>
    </row>
    <row r="35731" spans="1:1">
      <c r="A35731">
        <f ca="1" t="shared" si="558"/>
        <v>-0.310963623422008</v>
      </c>
    </row>
    <row r="35732" spans="1:1">
      <c r="A35732">
        <f ca="1" t="shared" si="558"/>
        <v>0.304053295410525</v>
      </c>
    </row>
    <row r="35733" spans="1:1">
      <c r="A35733">
        <f ca="1" t="shared" si="558"/>
        <v>-1.03000991005595</v>
      </c>
    </row>
    <row r="35734" spans="1:1">
      <c r="A35734">
        <f ca="1" t="shared" si="558"/>
        <v>1.84347780955426</v>
      </c>
    </row>
    <row r="35735" spans="1:1">
      <c r="A35735">
        <f ca="1" t="shared" si="558"/>
        <v>1.32974865166887</v>
      </c>
    </row>
    <row r="35736" spans="1:1">
      <c r="A35736">
        <f ca="1" t="shared" si="558"/>
        <v>0.953669689098239</v>
      </c>
    </row>
    <row r="35737" spans="1:1">
      <c r="A35737">
        <f ca="1" t="shared" si="558"/>
        <v>-0.580135625734116</v>
      </c>
    </row>
    <row r="35738" spans="1:1">
      <c r="A35738">
        <f ca="1" t="shared" si="558"/>
        <v>0.599197973460801</v>
      </c>
    </row>
    <row r="35739" spans="1:1">
      <c r="A35739">
        <f ca="1" t="shared" si="558"/>
        <v>-0.362513161723116</v>
      </c>
    </row>
    <row r="35740" spans="1:1">
      <c r="A35740">
        <f ca="1" t="shared" si="558"/>
        <v>0.818299769034884</v>
      </c>
    </row>
    <row r="35741" spans="1:1">
      <c r="A35741">
        <f ca="1" t="shared" si="558"/>
        <v>-0.307993178320506</v>
      </c>
    </row>
    <row r="35742" spans="1:1">
      <c r="A35742">
        <f ca="1" t="shared" si="558"/>
        <v>-0.789241736065462</v>
      </c>
    </row>
    <row r="35743" spans="1:1">
      <c r="A35743">
        <f ca="1" t="shared" si="558"/>
        <v>-0.147440279439341</v>
      </c>
    </row>
    <row r="35744" spans="1:1">
      <c r="A35744">
        <f ca="1" t="shared" si="558"/>
        <v>-0.202818706474244</v>
      </c>
    </row>
    <row r="35745" spans="1:1">
      <c r="A35745">
        <f ca="1" t="shared" si="558"/>
        <v>1.03188398956955</v>
      </c>
    </row>
    <row r="35746" spans="1:1">
      <c r="A35746">
        <f ca="1" t="shared" si="558"/>
        <v>-0.45628009684121</v>
      </c>
    </row>
    <row r="35747" spans="1:1">
      <c r="A35747">
        <f ca="1" t="shared" si="558"/>
        <v>1.27619921611923</v>
      </c>
    </row>
    <row r="35748" spans="1:1">
      <c r="A35748">
        <f ca="1" t="shared" si="558"/>
        <v>0.23371800648903</v>
      </c>
    </row>
    <row r="35749" spans="1:1">
      <c r="A35749">
        <f ca="1" t="shared" si="558"/>
        <v>-1.69551034320605</v>
      </c>
    </row>
    <row r="35750" spans="1:1">
      <c r="A35750">
        <f ca="1" t="shared" si="558"/>
        <v>0.996416209957093</v>
      </c>
    </row>
    <row r="35751" spans="1:1">
      <c r="A35751">
        <f ca="1" t="shared" si="558"/>
        <v>-0.545736729039519</v>
      </c>
    </row>
    <row r="35752" spans="1:1">
      <c r="A35752">
        <f ca="1" t="shared" si="558"/>
        <v>-1.19095064165966</v>
      </c>
    </row>
    <row r="35753" spans="1:1">
      <c r="A35753">
        <f ca="1" t="shared" si="558"/>
        <v>-1.10384882142031</v>
      </c>
    </row>
    <row r="35754" spans="1:1">
      <c r="A35754">
        <f ca="1" t="shared" si="558"/>
        <v>0.123594105580444</v>
      </c>
    </row>
    <row r="35755" spans="1:1">
      <c r="A35755">
        <f ca="1" t="shared" si="558"/>
        <v>0.578206507296597</v>
      </c>
    </row>
    <row r="35756" spans="1:1">
      <c r="A35756">
        <f ca="1" t="shared" si="558"/>
        <v>0.333714549801914</v>
      </c>
    </row>
    <row r="35757" spans="1:1">
      <c r="A35757">
        <f ca="1" t="shared" si="558"/>
        <v>-1.48045939991295</v>
      </c>
    </row>
    <row r="35758" spans="1:1">
      <c r="A35758">
        <f ca="1" t="shared" si="558"/>
        <v>1.56902656819163</v>
      </c>
    </row>
    <row r="35759" spans="1:1">
      <c r="A35759">
        <f ca="1" t="shared" si="558"/>
        <v>-0.00640160800606339</v>
      </c>
    </row>
    <row r="35760" spans="1:1">
      <c r="A35760">
        <f ca="1" t="shared" si="558"/>
        <v>-0.714869316325672</v>
      </c>
    </row>
    <row r="35761" spans="1:1">
      <c r="A35761">
        <f ca="1" t="shared" si="558"/>
        <v>-1.61060532644146</v>
      </c>
    </row>
    <row r="35762" spans="1:1">
      <c r="A35762">
        <f ca="1" t="shared" si="558"/>
        <v>0.19025973214447</v>
      </c>
    </row>
    <row r="35763" spans="1:1">
      <c r="A35763">
        <f ca="1" t="shared" si="558"/>
        <v>-0.544589245610266</v>
      </c>
    </row>
    <row r="35764" spans="1:1">
      <c r="A35764">
        <f ca="1" t="shared" si="558"/>
        <v>0.379970944456681</v>
      </c>
    </row>
    <row r="35765" spans="1:1">
      <c r="A35765">
        <f ca="1" t="shared" si="558"/>
        <v>0.823803759826277</v>
      </c>
    </row>
    <row r="35766" spans="1:1">
      <c r="A35766">
        <f ca="1" t="shared" si="558"/>
        <v>-1.69536143726816</v>
      </c>
    </row>
    <row r="35767" spans="1:1">
      <c r="A35767">
        <f ca="1" t="shared" si="558"/>
        <v>-0.761726882481199</v>
      </c>
    </row>
    <row r="35768" spans="1:1">
      <c r="A35768">
        <f ca="1" t="shared" si="558"/>
        <v>-0.412152250666772</v>
      </c>
    </row>
    <row r="35769" spans="1:1">
      <c r="A35769">
        <f ca="1" t="shared" si="558"/>
        <v>-0.386770939733545</v>
      </c>
    </row>
    <row r="35770" spans="1:1">
      <c r="A35770">
        <f ca="1" t="shared" si="558"/>
        <v>1.03977736955119</v>
      </c>
    </row>
    <row r="35771" spans="1:1">
      <c r="A35771">
        <f ca="1" t="shared" si="558"/>
        <v>-0.0104216856876596</v>
      </c>
    </row>
    <row r="35772" spans="1:1">
      <c r="A35772">
        <f ca="1" t="shared" si="558"/>
        <v>0.319083535107419</v>
      </c>
    </row>
    <row r="35773" spans="1:1">
      <c r="A35773">
        <f ca="1" t="shared" si="558"/>
        <v>-0.34483513602325</v>
      </c>
    </row>
    <row r="35774" spans="1:1">
      <c r="A35774">
        <f ca="1" t="shared" si="558"/>
        <v>0.0652423120407895</v>
      </c>
    </row>
    <row r="35775" spans="1:1">
      <c r="A35775">
        <f ca="1" t="shared" si="558"/>
        <v>-0.716704587866088</v>
      </c>
    </row>
    <row r="35776" spans="1:1">
      <c r="A35776">
        <f ca="1" t="shared" si="558"/>
        <v>1.29890721718893</v>
      </c>
    </row>
    <row r="35777" spans="1:1">
      <c r="A35777">
        <f ca="1" t="shared" si="558"/>
        <v>-1.56068595861137</v>
      </c>
    </row>
    <row r="35778" spans="1:1">
      <c r="A35778">
        <f ca="1" t="shared" si="558"/>
        <v>-0.412926467745487</v>
      </c>
    </row>
    <row r="35779" spans="1:1">
      <c r="A35779">
        <f ca="1" t="shared" ref="A35779:A35842" si="559">_xlfn.NORM.INV(RAND(),0,1)</f>
        <v>0.74430431682825</v>
      </c>
    </row>
    <row r="35780" spans="1:1">
      <c r="A35780">
        <f ca="1" t="shared" si="559"/>
        <v>1.3108309817339</v>
      </c>
    </row>
    <row r="35781" spans="1:1">
      <c r="A35781">
        <f ca="1" t="shared" si="559"/>
        <v>-1.63662273905876</v>
      </c>
    </row>
    <row r="35782" spans="1:1">
      <c r="A35782">
        <f ca="1" t="shared" si="559"/>
        <v>-0.235197321166151</v>
      </c>
    </row>
    <row r="35783" spans="1:1">
      <c r="A35783">
        <f ca="1" t="shared" si="559"/>
        <v>1.20101208092905</v>
      </c>
    </row>
    <row r="35784" spans="1:1">
      <c r="A35784">
        <f ca="1" t="shared" si="559"/>
        <v>-0.305506175039537</v>
      </c>
    </row>
    <row r="35785" spans="1:1">
      <c r="A35785">
        <f ca="1" t="shared" si="559"/>
        <v>1.15953356594404</v>
      </c>
    </row>
    <row r="35786" spans="1:1">
      <c r="A35786">
        <f ca="1" t="shared" si="559"/>
        <v>0.74698019282804</v>
      </c>
    </row>
    <row r="35787" spans="1:1">
      <c r="A35787">
        <f ca="1" t="shared" si="559"/>
        <v>-0.63278535661329</v>
      </c>
    </row>
    <row r="35788" spans="1:1">
      <c r="A35788">
        <f ca="1" t="shared" si="559"/>
        <v>-0.178454717159857</v>
      </c>
    </row>
    <row r="35789" spans="1:1">
      <c r="A35789">
        <f ca="1" t="shared" si="559"/>
        <v>1.53948599903154</v>
      </c>
    </row>
    <row r="35790" spans="1:1">
      <c r="A35790">
        <f ca="1" t="shared" si="559"/>
        <v>0.589656049971423</v>
      </c>
    </row>
    <row r="35791" spans="1:1">
      <c r="A35791">
        <f ca="1" t="shared" si="559"/>
        <v>0.345152846648812</v>
      </c>
    </row>
    <row r="35792" spans="1:1">
      <c r="A35792">
        <f ca="1" t="shared" si="559"/>
        <v>-1.20258604493271</v>
      </c>
    </row>
    <row r="35793" spans="1:1">
      <c r="A35793">
        <f ca="1" t="shared" si="559"/>
        <v>1.58815780523199</v>
      </c>
    </row>
    <row r="35794" spans="1:1">
      <c r="A35794">
        <f ca="1" t="shared" si="559"/>
        <v>0.542108859263283</v>
      </c>
    </row>
    <row r="35795" spans="1:1">
      <c r="A35795">
        <f ca="1" t="shared" si="559"/>
        <v>0.301307077923061</v>
      </c>
    </row>
    <row r="35796" spans="1:1">
      <c r="A35796">
        <f ca="1" t="shared" si="559"/>
        <v>1.8885333446574</v>
      </c>
    </row>
    <row r="35797" spans="1:1">
      <c r="A35797">
        <f ca="1" t="shared" si="559"/>
        <v>0.595495643812241</v>
      </c>
    </row>
    <row r="35798" spans="1:1">
      <c r="A35798">
        <f ca="1" t="shared" si="559"/>
        <v>0.756146800779841</v>
      </c>
    </row>
    <row r="35799" spans="1:1">
      <c r="A35799">
        <f ca="1" t="shared" si="559"/>
        <v>1.08603350829415</v>
      </c>
    </row>
    <row r="35800" spans="1:1">
      <c r="A35800">
        <f ca="1" t="shared" si="559"/>
        <v>-0.442838188982974</v>
      </c>
    </row>
    <row r="35801" spans="1:1">
      <c r="A35801">
        <f ca="1" t="shared" si="559"/>
        <v>-0.539247596770018</v>
      </c>
    </row>
    <row r="35802" spans="1:1">
      <c r="A35802">
        <f ca="1" t="shared" si="559"/>
        <v>-0.158706903899555</v>
      </c>
    </row>
    <row r="35803" spans="1:1">
      <c r="A35803">
        <f ca="1" t="shared" si="559"/>
        <v>-1.77974568179007</v>
      </c>
    </row>
    <row r="35804" spans="1:1">
      <c r="A35804">
        <f ca="1" t="shared" si="559"/>
        <v>0.044931215946607</v>
      </c>
    </row>
    <row r="35805" spans="1:1">
      <c r="A35805">
        <f ca="1" t="shared" si="559"/>
        <v>2.59465975088779</v>
      </c>
    </row>
    <row r="35806" spans="1:1">
      <c r="A35806">
        <f ca="1" t="shared" si="559"/>
        <v>-0.480477194685306</v>
      </c>
    </row>
    <row r="35807" spans="1:1">
      <c r="A35807">
        <f ca="1" t="shared" si="559"/>
        <v>1.3977258557716</v>
      </c>
    </row>
    <row r="35808" spans="1:1">
      <c r="A35808">
        <f ca="1" t="shared" si="559"/>
        <v>0.225111554964031</v>
      </c>
    </row>
    <row r="35809" spans="1:1">
      <c r="A35809">
        <f ca="1" t="shared" si="559"/>
        <v>-0.465698312937814</v>
      </c>
    </row>
    <row r="35810" spans="1:1">
      <c r="A35810">
        <f ca="1" t="shared" si="559"/>
        <v>-0.461333689729954</v>
      </c>
    </row>
    <row r="35811" spans="1:1">
      <c r="A35811">
        <f ca="1" t="shared" si="559"/>
        <v>0.280062281542773</v>
      </c>
    </row>
    <row r="35812" spans="1:1">
      <c r="A35812">
        <f ca="1" t="shared" si="559"/>
        <v>0.191058983981439</v>
      </c>
    </row>
    <row r="35813" spans="1:1">
      <c r="A35813">
        <f ca="1" t="shared" si="559"/>
        <v>-0.153975322298922</v>
      </c>
    </row>
    <row r="35814" spans="1:1">
      <c r="A35814">
        <f ca="1" t="shared" si="559"/>
        <v>1.32135029728942</v>
      </c>
    </row>
    <row r="35815" spans="1:1">
      <c r="A35815">
        <f ca="1" t="shared" si="559"/>
        <v>0.409248257728729</v>
      </c>
    </row>
    <row r="35816" spans="1:1">
      <c r="A35816">
        <f ca="1" t="shared" si="559"/>
        <v>1.16167266535772</v>
      </c>
    </row>
    <row r="35817" spans="1:1">
      <c r="A35817">
        <f ca="1" t="shared" si="559"/>
        <v>-1.58531389797129</v>
      </c>
    </row>
    <row r="35818" spans="1:1">
      <c r="A35818">
        <f ca="1" t="shared" si="559"/>
        <v>0.89684999164235</v>
      </c>
    </row>
    <row r="35819" spans="1:1">
      <c r="A35819">
        <f ca="1" t="shared" si="559"/>
        <v>-0.741814972320929</v>
      </c>
    </row>
    <row r="35820" spans="1:1">
      <c r="A35820">
        <f ca="1" t="shared" si="559"/>
        <v>0.182982261642378</v>
      </c>
    </row>
    <row r="35821" spans="1:1">
      <c r="A35821">
        <f ca="1" t="shared" si="559"/>
        <v>0.35385864243896</v>
      </c>
    </row>
    <row r="35822" spans="1:1">
      <c r="A35822">
        <f ca="1" t="shared" si="559"/>
        <v>-0.521924413246912</v>
      </c>
    </row>
    <row r="35823" spans="1:1">
      <c r="A35823">
        <f ca="1" t="shared" si="559"/>
        <v>-0.651443215392698</v>
      </c>
    </row>
    <row r="35824" spans="1:1">
      <c r="A35824">
        <f ca="1" t="shared" si="559"/>
        <v>1.51537851731843</v>
      </c>
    </row>
    <row r="35825" spans="1:1">
      <c r="A35825">
        <f ca="1" t="shared" si="559"/>
        <v>-0.697282046581678</v>
      </c>
    </row>
    <row r="35826" spans="1:1">
      <c r="A35826">
        <f ca="1" t="shared" si="559"/>
        <v>2.64884384749041</v>
      </c>
    </row>
    <row r="35827" spans="1:1">
      <c r="A35827">
        <f ca="1" t="shared" si="559"/>
        <v>0.145257498842867</v>
      </c>
    </row>
    <row r="35828" spans="1:1">
      <c r="A35828">
        <f ca="1" t="shared" si="559"/>
        <v>-0.447265163324448</v>
      </c>
    </row>
    <row r="35829" spans="1:1">
      <c r="A35829">
        <f ca="1" t="shared" si="559"/>
        <v>0.53586636205312</v>
      </c>
    </row>
    <row r="35830" spans="1:1">
      <c r="A35830">
        <f ca="1" t="shared" si="559"/>
        <v>-2.25481747535136</v>
      </c>
    </row>
    <row r="35831" spans="1:1">
      <c r="A35831">
        <f ca="1" t="shared" si="559"/>
        <v>-0.101854531563986</v>
      </c>
    </row>
    <row r="35832" spans="1:1">
      <c r="A35832">
        <f ca="1" t="shared" si="559"/>
        <v>-1.23026403964823</v>
      </c>
    </row>
    <row r="35833" spans="1:1">
      <c r="A35833">
        <f ca="1" t="shared" si="559"/>
        <v>1.50531893490335</v>
      </c>
    </row>
    <row r="35834" spans="1:1">
      <c r="A35834">
        <f ca="1" t="shared" si="559"/>
        <v>0.199848340971235</v>
      </c>
    </row>
    <row r="35835" spans="1:1">
      <c r="A35835">
        <f ca="1" t="shared" si="559"/>
        <v>0.71576066355675</v>
      </c>
    </row>
    <row r="35836" spans="1:1">
      <c r="A35836">
        <f ca="1" t="shared" si="559"/>
        <v>1.11031216592696</v>
      </c>
    </row>
    <row r="35837" spans="1:1">
      <c r="A35837">
        <f ca="1" t="shared" si="559"/>
        <v>0.0111455199880836</v>
      </c>
    </row>
    <row r="35838" spans="1:1">
      <c r="A35838">
        <f ca="1" t="shared" si="559"/>
        <v>0.544909296684246</v>
      </c>
    </row>
    <row r="35839" spans="1:1">
      <c r="A35839">
        <f ca="1" t="shared" si="559"/>
        <v>0.864131946144341</v>
      </c>
    </row>
    <row r="35840" spans="1:1">
      <c r="A35840">
        <f ca="1" t="shared" si="559"/>
        <v>0.34195679618672</v>
      </c>
    </row>
    <row r="35841" spans="1:1">
      <c r="A35841">
        <f ca="1" t="shared" si="559"/>
        <v>-1.37400347968151</v>
      </c>
    </row>
    <row r="35842" spans="1:1">
      <c r="A35842">
        <f ca="1" t="shared" si="559"/>
        <v>1.24470319412741</v>
      </c>
    </row>
    <row r="35843" spans="1:1">
      <c r="A35843">
        <f ca="1" t="shared" ref="A35843:A35906" si="560">_xlfn.NORM.INV(RAND(),0,1)</f>
        <v>-0.166507644102246</v>
      </c>
    </row>
    <row r="35844" spans="1:1">
      <c r="A35844">
        <f ca="1" t="shared" si="560"/>
        <v>-0.632558595088352</v>
      </c>
    </row>
    <row r="35845" spans="1:1">
      <c r="A35845">
        <f ca="1" t="shared" si="560"/>
        <v>1.23850642535617</v>
      </c>
    </row>
    <row r="35846" spans="1:1">
      <c r="A35846">
        <f ca="1" t="shared" si="560"/>
        <v>-0.171912466455008</v>
      </c>
    </row>
    <row r="35847" spans="1:1">
      <c r="A35847">
        <f ca="1" t="shared" si="560"/>
        <v>-0.519028948662638</v>
      </c>
    </row>
    <row r="35848" spans="1:1">
      <c r="A35848">
        <f ca="1" t="shared" si="560"/>
        <v>0.370613040190852</v>
      </c>
    </row>
    <row r="35849" spans="1:1">
      <c r="A35849">
        <f ca="1" t="shared" si="560"/>
        <v>0.595964300446602</v>
      </c>
    </row>
    <row r="35850" spans="1:1">
      <c r="A35850">
        <f ca="1" t="shared" si="560"/>
        <v>-1.69602090137336</v>
      </c>
    </row>
    <row r="35851" spans="1:1">
      <c r="A35851">
        <f ca="1" t="shared" si="560"/>
        <v>-1.06351480874056</v>
      </c>
    </row>
    <row r="35852" spans="1:1">
      <c r="A35852">
        <f ca="1" t="shared" si="560"/>
        <v>-0.837223870432689</v>
      </c>
    </row>
    <row r="35853" spans="1:1">
      <c r="A35853">
        <f ca="1" t="shared" si="560"/>
        <v>0.654302229925395</v>
      </c>
    </row>
    <row r="35854" spans="1:1">
      <c r="A35854">
        <f ca="1" t="shared" si="560"/>
        <v>1.09458471382856</v>
      </c>
    </row>
    <row r="35855" spans="1:1">
      <c r="A35855">
        <f ca="1" t="shared" si="560"/>
        <v>0.426416052585503</v>
      </c>
    </row>
    <row r="35856" spans="1:1">
      <c r="A35856">
        <f ca="1" t="shared" si="560"/>
        <v>-1.00558430826582</v>
      </c>
    </row>
    <row r="35857" spans="1:1">
      <c r="A35857">
        <f ca="1" t="shared" si="560"/>
        <v>0.883359372017421</v>
      </c>
    </row>
    <row r="35858" spans="1:1">
      <c r="A35858">
        <f ca="1" t="shared" si="560"/>
        <v>-0.666132667041748</v>
      </c>
    </row>
    <row r="35859" spans="1:1">
      <c r="A35859">
        <f ca="1" t="shared" si="560"/>
        <v>-0.980662119735682</v>
      </c>
    </row>
    <row r="35860" spans="1:1">
      <c r="A35860">
        <f ca="1" t="shared" si="560"/>
        <v>0.0412516111508375</v>
      </c>
    </row>
    <row r="35861" spans="1:1">
      <c r="A35861">
        <f ca="1" t="shared" si="560"/>
        <v>-0.36579088275796</v>
      </c>
    </row>
    <row r="35862" spans="1:1">
      <c r="A35862">
        <f ca="1" t="shared" si="560"/>
        <v>0.0523367670953978</v>
      </c>
    </row>
    <row r="35863" spans="1:1">
      <c r="A35863">
        <f ca="1" t="shared" si="560"/>
        <v>-0.375075067908984</v>
      </c>
    </row>
    <row r="35864" spans="1:1">
      <c r="A35864">
        <f ca="1" t="shared" si="560"/>
        <v>-1.17296883962031</v>
      </c>
    </row>
    <row r="35865" spans="1:1">
      <c r="A35865">
        <f ca="1" t="shared" si="560"/>
        <v>0.242387296511921</v>
      </c>
    </row>
    <row r="35866" spans="1:1">
      <c r="A35866">
        <f ca="1" t="shared" si="560"/>
        <v>-0.148404592713344</v>
      </c>
    </row>
    <row r="35867" spans="1:1">
      <c r="A35867">
        <f ca="1" t="shared" si="560"/>
        <v>0.335665761357119</v>
      </c>
    </row>
    <row r="35868" spans="1:1">
      <c r="A35868">
        <f ca="1" t="shared" si="560"/>
        <v>-0.705118300295685</v>
      </c>
    </row>
    <row r="35869" spans="1:1">
      <c r="A35869">
        <f ca="1" t="shared" si="560"/>
        <v>-0.501069492691867</v>
      </c>
    </row>
    <row r="35870" spans="1:1">
      <c r="A35870">
        <f ca="1" t="shared" si="560"/>
        <v>0.662471902797575</v>
      </c>
    </row>
    <row r="35871" spans="1:1">
      <c r="A35871">
        <f ca="1" t="shared" si="560"/>
        <v>0.657116510336619</v>
      </c>
    </row>
    <row r="35872" spans="1:1">
      <c r="A35872">
        <f ca="1" t="shared" si="560"/>
        <v>-0.776974764106137</v>
      </c>
    </row>
    <row r="35873" spans="1:1">
      <c r="A35873">
        <f ca="1" t="shared" si="560"/>
        <v>1.74005125226939</v>
      </c>
    </row>
    <row r="35874" spans="1:1">
      <c r="A35874">
        <f ca="1" t="shared" si="560"/>
        <v>0.732642382991767</v>
      </c>
    </row>
    <row r="35875" spans="1:1">
      <c r="A35875">
        <f ca="1" t="shared" si="560"/>
        <v>0.229619075210642</v>
      </c>
    </row>
    <row r="35876" spans="1:1">
      <c r="A35876">
        <f ca="1" t="shared" si="560"/>
        <v>-0.720120314173729</v>
      </c>
    </row>
    <row r="35877" spans="1:1">
      <c r="A35877">
        <f ca="1" t="shared" si="560"/>
        <v>-1.62981617371532</v>
      </c>
    </row>
    <row r="35878" spans="1:1">
      <c r="A35878">
        <f ca="1" t="shared" si="560"/>
        <v>-0.792439530941947</v>
      </c>
    </row>
    <row r="35879" spans="1:1">
      <c r="A35879">
        <f ca="1" t="shared" si="560"/>
        <v>-0.467936177869768</v>
      </c>
    </row>
    <row r="35880" spans="1:1">
      <c r="A35880">
        <f ca="1" t="shared" si="560"/>
        <v>0.58055878849561</v>
      </c>
    </row>
    <row r="35881" spans="1:1">
      <c r="A35881">
        <f ca="1" t="shared" si="560"/>
        <v>-3.05179525605605</v>
      </c>
    </row>
    <row r="35882" spans="1:1">
      <c r="A35882">
        <f ca="1" t="shared" si="560"/>
        <v>-0.432916678065844</v>
      </c>
    </row>
    <row r="35883" spans="1:1">
      <c r="A35883">
        <f ca="1" t="shared" si="560"/>
        <v>0.270758979207336</v>
      </c>
    </row>
    <row r="35884" spans="1:1">
      <c r="A35884">
        <f ca="1" t="shared" si="560"/>
        <v>0.399297750272939</v>
      </c>
    </row>
    <row r="35885" spans="1:1">
      <c r="A35885">
        <f ca="1" t="shared" si="560"/>
        <v>0.331423622585497</v>
      </c>
    </row>
    <row r="35886" spans="1:1">
      <c r="A35886">
        <f ca="1" t="shared" si="560"/>
        <v>-0.569860995205264</v>
      </c>
    </row>
    <row r="35887" spans="1:1">
      <c r="A35887">
        <f ca="1" t="shared" si="560"/>
        <v>0.721893478358091</v>
      </c>
    </row>
    <row r="35888" spans="1:1">
      <c r="A35888">
        <f ca="1" t="shared" si="560"/>
        <v>1.21495534495859</v>
      </c>
    </row>
    <row r="35889" spans="1:1">
      <c r="A35889">
        <f ca="1" t="shared" si="560"/>
        <v>-1.55213894666361</v>
      </c>
    </row>
    <row r="35890" spans="1:1">
      <c r="A35890">
        <f ca="1" t="shared" si="560"/>
        <v>-1.39892940750105</v>
      </c>
    </row>
    <row r="35891" spans="1:1">
      <c r="A35891">
        <f ca="1" t="shared" si="560"/>
        <v>-0.385248196011204</v>
      </c>
    </row>
    <row r="35892" spans="1:1">
      <c r="A35892">
        <f ca="1" t="shared" si="560"/>
        <v>-0.206448998389105</v>
      </c>
    </row>
    <row r="35893" spans="1:1">
      <c r="A35893">
        <f ca="1" t="shared" si="560"/>
        <v>-1.70336059167907</v>
      </c>
    </row>
    <row r="35894" spans="1:1">
      <c r="A35894">
        <f ca="1" t="shared" si="560"/>
        <v>-0.153789264186853</v>
      </c>
    </row>
    <row r="35895" spans="1:1">
      <c r="A35895">
        <f ca="1" t="shared" si="560"/>
        <v>-0.807972498467407</v>
      </c>
    </row>
    <row r="35896" spans="1:1">
      <c r="A35896">
        <f ca="1" t="shared" si="560"/>
        <v>0.72484146002582</v>
      </c>
    </row>
    <row r="35897" spans="1:1">
      <c r="A35897">
        <f ca="1" t="shared" si="560"/>
        <v>-1.70960844451833</v>
      </c>
    </row>
    <row r="35898" spans="1:1">
      <c r="A35898">
        <f ca="1" t="shared" si="560"/>
        <v>0.282198131276227</v>
      </c>
    </row>
    <row r="35899" spans="1:1">
      <c r="A35899">
        <f ca="1" t="shared" si="560"/>
        <v>1.07177489780016</v>
      </c>
    </row>
    <row r="35900" spans="1:1">
      <c r="A35900">
        <f ca="1" t="shared" si="560"/>
        <v>0.624760213966241</v>
      </c>
    </row>
    <row r="35901" spans="1:1">
      <c r="A35901">
        <f ca="1" t="shared" si="560"/>
        <v>1.68758859479624</v>
      </c>
    </row>
    <row r="35902" spans="1:1">
      <c r="A35902">
        <f ca="1" t="shared" si="560"/>
        <v>2.76908209898447</v>
      </c>
    </row>
    <row r="35903" spans="1:1">
      <c r="A35903">
        <f ca="1" t="shared" si="560"/>
        <v>1.39698528146993</v>
      </c>
    </row>
    <row r="35904" spans="1:1">
      <c r="A35904">
        <f ca="1" t="shared" si="560"/>
        <v>-0.292345773472667</v>
      </c>
    </row>
    <row r="35905" spans="1:1">
      <c r="A35905">
        <f ca="1" t="shared" si="560"/>
        <v>0.535128677765888</v>
      </c>
    </row>
    <row r="35906" spans="1:1">
      <c r="A35906">
        <f ca="1" t="shared" si="560"/>
        <v>-0.313195486447553</v>
      </c>
    </row>
    <row r="35907" spans="1:1">
      <c r="A35907">
        <f ca="1" t="shared" ref="A35907:A35970" si="561">_xlfn.NORM.INV(RAND(),0,1)</f>
        <v>2.38309016471236</v>
      </c>
    </row>
    <row r="35908" spans="1:1">
      <c r="A35908">
        <f ca="1" t="shared" si="561"/>
        <v>-1.90828519035345</v>
      </c>
    </row>
    <row r="35909" spans="1:1">
      <c r="A35909">
        <f ca="1" t="shared" si="561"/>
        <v>-0.272693898108184</v>
      </c>
    </row>
    <row r="35910" spans="1:1">
      <c r="A35910">
        <f ca="1" t="shared" si="561"/>
        <v>-0.407591397363483</v>
      </c>
    </row>
    <row r="35911" spans="1:1">
      <c r="A35911">
        <f ca="1" t="shared" si="561"/>
        <v>0.494000807533192</v>
      </c>
    </row>
    <row r="35912" spans="1:1">
      <c r="A35912">
        <f ca="1" t="shared" si="561"/>
        <v>-1.08085722096987</v>
      </c>
    </row>
    <row r="35913" spans="1:1">
      <c r="A35913">
        <f ca="1" t="shared" si="561"/>
        <v>-0.374138019963123</v>
      </c>
    </row>
    <row r="35914" spans="1:1">
      <c r="A35914">
        <f ca="1" t="shared" si="561"/>
        <v>-0.925711127282175</v>
      </c>
    </row>
    <row r="35915" spans="1:1">
      <c r="A35915">
        <f ca="1" t="shared" si="561"/>
        <v>1.00324900539974</v>
      </c>
    </row>
    <row r="35916" spans="1:1">
      <c r="A35916">
        <f ca="1" t="shared" si="561"/>
        <v>0.117106494484248</v>
      </c>
    </row>
    <row r="35917" spans="1:1">
      <c r="A35917">
        <f ca="1" t="shared" si="561"/>
        <v>0.425303213422323</v>
      </c>
    </row>
    <row r="35918" spans="1:1">
      <c r="A35918">
        <f ca="1" t="shared" si="561"/>
        <v>-0.343627097048901</v>
      </c>
    </row>
    <row r="35919" spans="1:1">
      <c r="A35919">
        <f ca="1" t="shared" si="561"/>
        <v>-0.731508537586128</v>
      </c>
    </row>
    <row r="35920" spans="1:1">
      <c r="A35920">
        <f ca="1" t="shared" si="561"/>
        <v>-0.703515358497343</v>
      </c>
    </row>
    <row r="35921" spans="1:1">
      <c r="A35921">
        <f ca="1" t="shared" si="561"/>
        <v>-0.117477575386224</v>
      </c>
    </row>
    <row r="35922" spans="1:1">
      <c r="A35922">
        <f ca="1" t="shared" si="561"/>
        <v>-0.296727203641421</v>
      </c>
    </row>
    <row r="35923" spans="1:1">
      <c r="A35923">
        <f ca="1" t="shared" si="561"/>
        <v>0.467095102612612</v>
      </c>
    </row>
    <row r="35924" spans="1:1">
      <c r="A35924">
        <f ca="1" t="shared" si="561"/>
        <v>0.384270392555029</v>
      </c>
    </row>
    <row r="35925" spans="1:1">
      <c r="A35925">
        <f ca="1" t="shared" si="561"/>
        <v>0.0775279650822042</v>
      </c>
    </row>
    <row r="35926" spans="1:1">
      <c r="A35926">
        <f ca="1" t="shared" si="561"/>
        <v>1.15145868071313</v>
      </c>
    </row>
    <row r="35927" spans="1:1">
      <c r="A35927">
        <f ca="1" t="shared" si="561"/>
        <v>-0.71152082198346</v>
      </c>
    </row>
    <row r="35928" spans="1:1">
      <c r="A35928">
        <f ca="1" t="shared" si="561"/>
        <v>0.351872865111799</v>
      </c>
    </row>
    <row r="35929" spans="1:1">
      <c r="A35929">
        <f ca="1" t="shared" si="561"/>
        <v>-0.192775224434867</v>
      </c>
    </row>
    <row r="35930" spans="1:1">
      <c r="A35930">
        <f ca="1" t="shared" si="561"/>
        <v>-1.66306062780473</v>
      </c>
    </row>
    <row r="35931" spans="1:1">
      <c r="A35931">
        <f ca="1" t="shared" si="561"/>
        <v>0.357074587616576</v>
      </c>
    </row>
    <row r="35932" spans="1:1">
      <c r="A35932">
        <f ca="1" t="shared" si="561"/>
        <v>0.272568198559387</v>
      </c>
    </row>
    <row r="35933" spans="1:1">
      <c r="A35933">
        <f ca="1" t="shared" si="561"/>
        <v>-1.60063829243043</v>
      </c>
    </row>
    <row r="35934" spans="1:1">
      <c r="A35934">
        <f ca="1" t="shared" si="561"/>
        <v>0.0837174967897478</v>
      </c>
    </row>
    <row r="35935" spans="1:1">
      <c r="A35935">
        <f ca="1" t="shared" si="561"/>
        <v>0.4390959434644</v>
      </c>
    </row>
    <row r="35936" spans="1:1">
      <c r="A35936">
        <f ca="1" t="shared" si="561"/>
        <v>-0.0490009766403149</v>
      </c>
    </row>
    <row r="35937" spans="1:1">
      <c r="A35937">
        <f ca="1" t="shared" si="561"/>
        <v>-1.84297035325694</v>
      </c>
    </row>
    <row r="35938" spans="1:1">
      <c r="A35938">
        <f ca="1" t="shared" si="561"/>
        <v>-1.49210940547833</v>
      </c>
    </row>
    <row r="35939" spans="1:1">
      <c r="A35939">
        <f ca="1" t="shared" si="561"/>
        <v>0.804784946600041</v>
      </c>
    </row>
    <row r="35940" spans="1:1">
      <c r="A35940">
        <f ca="1" t="shared" si="561"/>
        <v>0.0207327383648413</v>
      </c>
    </row>
    <row r="35941" spans="1:1">
      <c r="A35941">
        <f ca="1" t="shared" si="561"/>
        <v>-0.993468293464272</v>
      </c>
    </row>
    <row r="35942" spans="1:1">
      <c r="A35942">
        <f ca="1" t="shared" si="561"/>
        <v>-1.07172656794036</v>
      </c>
    </row>
    <row r="35943" spans="1:1">
      <c r="A35943">
        <f ca="1" t="shared" si="561"/>
        <v>0.173126988703439</v>
      </c>
    </row>
    <row r="35944" spans="1:1">
      <c r="A35944">
        <f ca="1" t="shared" si="561"/>
        <v>0.711429174499696</v>
      </c>
    </row>
    <row r="35945" spans="1:1">
      <c r="A35945">
        <f ca="1" t="shared" si="561"/>
        <v>-0.335229641822887</v>
      </c>
    </row>
    <row r="35946" spans="1:1">
      <c r="A35946">
        <f ca="1" t="shared" si="561"/>
        <v>0.365101294783788</v>
      </c>
    </row>
    <row r="35947" spans="1:1">
      <c r="A35947">
        <f ca="1" t="shared" si="561"/>
        <v>-0.291950630705304</v>
      </c>
    </row>
    <row r="35948" spans="1:1">
      <c r="A35948">
        <f ca="1" t="shared" si="561"/>
        <v>-0.789427016447759</v>
      </c>
    </row>
    <row r="35949" spans="1:1">
      <c r="A35949">
        <f ca="1" t="shared" si="561"/>
        <v>0.0323887998699192</v>
      </c>
    </row>
    <row r="35950" spans="1:1">
      <c r="A35950">
        <f ca="1" t="shared" si="561"/>
        <v>0.98337987157841</v>
      </c>
    </row>
    <row r="35951" spans="1:1">
      <c r="A35951">
        <f ca="1" t="shared" si="561"/>
        <v>-0.52600402550386</v>
      </c>
    </row>
    <row r="35952" spans="1:1">
      <c r="A35952">
        <f ca="1" t="shared" si="561"/>
        <v>0.943836850633485</v>
      </c>
    </row>
    <row r="35953" spans="1:1">
      <c r="A35953">
        <f ca="1" t="shared" si="561"/>
        <v>-0.842905734036719</v>
      </c>
    </row>
    <row r="35954" spans="1:1">
      <c r="A35954">
        <f ca="1" t="shared" si="561"/>
        <v>-0.575712107157028</v>
      </c>
    </row>
    <row r="35955" spans="1:1">
      <c r="A35955">
        <f ca="1" t="shared" si="561"/>
        <v>0.668994683960293</v>
      </c>
    </row>
    <row r="35956" spans="1:1">
      <c r="A35956">
        <f ca="1" t="shared" si="561"/>
        <v>0.581985056346549</v>
      </c>
    </row>
    <row r="35957" spans="1:1">
      <c r="A35957">
        <f ca="1" t="shared" si="561"/>
        <v>-1.08761703075457</v>
      </c>
    </row>
    <row r="35958" spans="1:1">
      <c r="A35958">
        <f ca="1" t="shared" si="561"/>
        <v>-0.420324189382045</v>
      </c>
    </row>
    <row r="35959" spans="1:1">
      <c r="A35959">
        <f ca="1" t="shared" si="561"/>
        <v>1.46278525531312</v>
      </c>
    </row>
    <row r="35960" spans="1:1">
      <c r="A35960">
        <f ca="1" t="shared" si="561"/>
        <v>0.99086924348894</v>
      </c>
    </row>
    <row r="35961" spans="1:1">
      <c r="A35961">
        <f ca="1" t="shared" si="561"/>
        <v>-1.02723620617922</v>
      </c>
    </row>
    <row r="35962" spans="1:1">
      <c r="A35962">
        <f ca="1" t="shared" si="561"/>
        <v>2.06376833973841</v>
      </c>
    </row>
    <row r="35963" spans="1:1">
      <c r="A35963">
        <f ca="1" t="shared" si="561"/>
        <v>0.989467102079961</v>
      </c>
    </row>
    <row r="35964" spans="1:1">
      <c r="A35964">
        <f ca="1" t="shared" si="561"/>
        <v>-0.501765257691583</v>
      </c>
    </row>
    <row r="35965" spans="1:1">
      <c r="A35965">
        <f ca="1" t="shared" si="561"/>
        <v>-2.92739100821208</v>
      </c>
    </row>
    <row r="35966" spans="1:1">
      <c r="A35966">
        <f ca="1" t="shared" si="561"/>
        <v>0.0581751012169533</v>
      </c>
    </row>
    <row r="35967" spans="1:1">
      <c r="A35967">
        <f ca="1" t="shared" si="561"/>
        <v>1.86146339779922</v>
      </c>
    </row>
    <row r="35968" spans="1:1">
      <c r="A35968">
        <f ca="1" t="shared" si="561"/>
        <v>0.523095426904479</v>
      </c>
    </row>
    <row r="35969" spans="1:1">
      <c r="A35969">
        <f ca="1" t="shared" si="561"/>
        <v>-1.0615353173358</v>
      </c>
    </row>
    <row r="35970" spans="1:1">
      <c r="A35970">
        <f ca="1" t="shared" si="561"/>
        <v>0.127428142157917</v>
      </c>
    </row>
    <row r="35971" spans="1:1">
      <c r="A35971">
        <f ca="1" t="shared" ref="A35971:A36034" si="562">_xlfn.NORM.INV(RAND(),0,1)</f>
        <v>-0.110204692138646</v>
      </c>
    </row>
    <row r="35972" spans="1:1">
      <c r="A35972">
        <f ca="1" t="shared" si="562"/>
        <v>0.334291741239375</v>
      </c>
    </row>
    <row r="35973" spans="1:1">
      <c r="A35973">
        <f ca="1" t="shared" si="562"/>
        <v>0.303160132709947</v>
      </c>
    </row>
    <row r="35974" spans="1:1">
      <c r="A35974">
        <f ca="1" t="shared" si="562"/>
        <v>2.23168956403222</v>
      </c>
    </row>
    <row r="35975" spans="1:1">
      <c r="A35975">
        <f ca="1" t="shared" si="562"/>
        <v>1.23344155962659</v>
      </c>
    </row>
    <row r="35976" spans="1:1">
      <c r="A35976">
        <f ca="1" t="shared" si="562"/>
        <v>-0.288737030011419</v>
      </c>
    </row>
    <row r="35977" spans="1:1">
      <c r="A35977">
        <f ca="1" t="shared" si="562"/>
        <v>-0.0604803438652686</v>
      </c>
    </row>
    <row r="35978" spans="1:1">
      <c r="A35978">
        <f ca="1" t="shared" si="562"/>
        <v>-0.396311655936032</v>
      </c>
    </row>
    <row r="35979" spans="1:1">
      <c r="A35979">
        <f ca="1" t="shared" si="562"/>
        <v>1.16238628636112</v>
      </c>
    </row>
    <row r="35980" spans="1:1">
      <c r="A35980">
        <f ca="1" t="shared" si="562"/>
        <v>3.25598664653151</v>
      </c>
    </row>
    <row r="35981" spans="1:1">
      <c r="A35981">
        <f ca="1" t="shared" si="562"/>
        <v>0.298528159476206</v>
      </c>
    </row>
    <row r="35982" spans="1:1">
      <c r="A35982">
        <f ca="1" t="shared" si="562"/>
        <v>0.486269482783554</v>
      </c>
    </row>
    <row r="35983" spans="1:1">
      <c r="A35983">
        <f ca="1" t="shared" si="562"/>
        <v>-0.133540785545065</v>
      </c>
    </row>
    <row r="35984" spans="1:1">
      <c r="A35984">
        <f ca="1" t="shared" si="562"/>
        <v>0.212198264986873</v>
      </c>
    </row>
    <row r="35985" spans="1:1">
      <c r="A35985">
        <f ca="1" t="shared" si="562"/>
        <v>-0.881086307503861</v>
      </c>
    </row>
    <row r="35986" spans="1:1">
      <c r="A35986">
        <f ca="1" t="shared" si="562"/>
        <v>-1.36920516975335</v>
      </c>
    </row>
    <row r="35987" spans="1:1">
      <c r="A35987">
        <f ca="1" t="shared" si="562"/>
        <v>-0.180746679515794</v>
      </c>
    </row>
    <row r="35988" spans="1:1">
      <c r="A35988">
        <f ca="1" t="shared" si="562"/>
        <v>0.58892919907932</v>
      </c>
    </row>
    <row r="35989" spans="1:1">
      <c r="A35989">
        <f ca="1" t="shared" si="562"/>
        <v>2.12108703188979</v>
      </c>
    </row>
    <row r="35990" spans="1:1">
      <c r="A35990">
        <f ca="1" t="shared" si="562"/>
        <v>0.352223558878316</v>
      </c>
    </row>
    <row r="35991" spans="1:1">
      <c r="A35991">
        <f ca="1" t="shared" si="562"/>
        <v>2.10974143941246</v>
      </c>
    </row>
    <row r="35992" spans="1:1">
      <c r="A35992">
        <f ca="1" t="shared" si="562"/>
        <v>0.957185737970166</v>
      </c>
    </row>
    <row r="35993" spans="1:1">
      <c r="A35993">
        <f ca="1" t="shared" si="562"/>
        <v>-0.166635147336899</v>
      </c>
    </row>
    <row r="35994" spans="1:1">
      <c r="A35994">
        <f ca="1" t="shared" si="562"/>
        <v>-0.819311637594225</v>
      </c>
    </row>
    <row r="35995" spans="1:1">
      <c r="A35995">
        <f ca="1" t="shared" si="562"/>
        <v>-1.73201904529073</v>
      </c>
    </row>
    <row r="35996" spans="1:1">
      <c r="A35996">
        <f ca="1" t="shared" si="562"/>
        <v>-2.66847499591354</v>
      </c>
    </row>
    <row r="35997" spans="1:1">
      <c r="A35997">
        <f ca="1" t="shared" si="562"/>
        <v>0.299107370057799</v>
      </c>
    </row>
    <row r="35998" spans="1:1">
      <c r="A35998">
        <f ca="1" t="shared" si="562"/>
        <v>-0.247151753663944</v>
      </c>
    </row>
    <row r="35999" spans="1:1">
      <c r="A35999">
        <f ca="1" t="shared" si="562"/>
        <v>0.895728931916112</v>
      </c>
    </row>
    <row r="36000" spans="1:1">
      <c r="A36000">
        <f ca="1" t="shared" si="562"/>
        <v>-0.0357735287125399</v>
      </c>
    </row>
    <row r="36001" spans="1:1">
      <c r="A36001">
        <f ca="1" t="shared" si="562"/>
        <v>1.00443902898781</v>
      </c>
    </row>
    <row r="36002" spans="1:1">
      <c r="A36002">
        <f ca="1" t="shared" si="562"/>
        <v>-0.39148147199723</v>
      </c>
    </row>
    <row r="36003" spans="1:1">
      <c r="A36003">
        <f ca="1" t="shared" si="562"/>
        <v>0.502130025275784</v>
      </c>
    </row>
    <row r="36004" spans="1:1">
      <c r="A36004">
        <f ca="1" t="shared" si="562"/>
        <v>-0.841798674655096</v>
      </c>
    </row>
    <row r="36005" spans="1:1">
      <c r="A36005">
        <f ca="1" t="shared" si="562"/>
        <v>-0.10384081784692</v>
      </c>
    </row>
    <row r="36006" spans="1:1">
      <c r="A36006">
        <f ca="1" t="shared" si="562"/>
        <v>0.644551011254654</v>
      </c>
    </row>
    <row r="36007" spans="1:1">
      <c r="A36007">
        <f ca="1" t="shared" si="562"/>
        <v>-0.679536207980388</v>
      </c>
    </row>
    <row r="36008" spans="1:1">
      <c r="A36008">
        <f ca="1" t="shared" si="562"/>
        <v>2.33273678381886</v>
      </c>
    </row>
    <row r="36009" spans="1:1">
      <c r="A36009">
        <f ca="1" t="shared" si="562"/>
        <v>-0.98417411147204</v>
      </c>
    </row>
    <row r="36010" spans="1:1">
      <c r="A36010">
        <f ca="1" t="shared" si="562"/>
        <v>-1.9425983580499</v>
      </c>
    </row>
    <row r="36011" spans="1:1">
      <c r="A36011">
        <f ca="1" t="shared" si="562"/>
        <v>1.55647448972992</v>
      </c>
    </row>
    <row r="36012" spans="1:1">
      <c r="A36012">
        <f ca="1" t="shared" si="562"/>
        <v>0.709367930679293</v>
      </c>
    </row>
    <row r="36013" spans="1:1">
      <c r="A36013">
        <f ca="1" t="shared" si="562"/>
        <v>1.17404004307083</v>
      </c>
    </row>
    <row r="36014" spans="1:1">
      <c r="A36014">
        <f ca="1" t="shared" si="562"/>
        <v>-1.2019135575323</v>
      </c>
    </row>
    <row r="36015" spans="1:1">
      <c r="A36015">
        <f ca="1" t="shared" si="562"/>
        <v>-0.98209104699404</v>
      </c>
    </row>
    <row r="36016" spans="1:1">
      <c r="A36016">
        <f ca="1" t="shared" si="562"/>
        <v>2.11720435511152</v>
      </c>
    </row>
    <row r="36017" spans="1:1">
      <c r="A36017">
        <f ca="1" t="shared" si="562"/>
        <v>-0.693136657116852</v>
      </c>
    </row>
    <row r="36018" spans="1:1">
      <c r="A36018">
        <f ca="1" t="shared" si="562"/>
        <v>1.0570988037008</v>
      </c>
    </row>
    <row r="36019" spans="1:1">
      <c r="A36019">
        <f ca="1" t="shared" si="562"/>
        <v>1.55383951470589</v>
      </c>
    </row>
    <row r="36020" spans="1:1">
      <c r="A36020">
        <f ca="1" t="shared" si="562"/>
        <v>-0.0425010681930605</v>
      </c>
    </row>
    <row r="36021" spans="1:1">
      <c r="A36021">
        <f ca="1" t="shared" si="562"/>
        <v>-0.120697912217692</v>
      </c>
    </row>
    <row r="36022" spans="1:1">
      <c r="A36022">
        <f ca="1" t="shared" si="562"/>
        <v>0.406004475880613</v>
      </c>
    </row>
    <row r="36023" spans="1:1">
      <c r="A36023">
        <f ca="1" t="shared" si="562"/>
        <v>0.747766457360242</v>
      </c>
    </row>
    <row r="36024" spans="1:1">
      <c r="A36024">
        <f ca="1" t="shared" si="562"/>
        <v>0.648744915483795</v>
      </c>
    </row>
    <row r="36025" spans="1:1">
      <c r="A36025">
        <f ca="1" t="shared" si="562"/>
        <v>-0.159856621323864</v>
      </c>
    </row>
    <row r="36026" spans="1:1">
      <c r="A36026">
        <f ca="1" t="shared" si="562"/>
        <v>-0.0295344354968536</v>
      </c>
    </row>
    <row r="36027" spans="1:1">
      <c r="A36027">
        <f ca="1" t="shared" si="562"/>
        <v>-1.51512412148213</v>
      </c>
    </row>
    <row r="36028" spans="1:1">
      <c r="A36028">
        <f ca="1" t="shared" si="562"/>
        <v>-0.982067301569611</v>
      </c>
    </row>
    <row r="36029" spans="1:1">
      <c r="A36029">
        <f ca="1" t="shared" si="562"/>
        <v>1.44019453749393</v>
      </c>
    </row>
    <row r="36030" spans="1:1">
      <c r="A36030">
        <f ca="1" t="shared" si="562"/>
        <v>1.06546205594257</v>
      </c>
    </row>
    <row r="36031" spans="1:1">
      <c r="A36031">
        <f ca="1" t="shared" si="562"/>
        <v>0.249911542112575</v>
      </c>
    </row>
    <row r="36032" spans="1:1">
      <c r="A36032">
        <f ca="1" t="shared" si="562"/>
        <v>-0.502949609254046</v>
      </c>
    </row>
    <row r="36033" spans="1:1">
      <c r="A36033">
        <f ca="1" t="shared" si="562"/>
        <v>-0.148999682227395</v>
      </c>
    </row>
    <row r="36034" spans="1:1">
      <c r="A36034">
        <f ca="1" t="shared" si="562"/>
        <v>1.77288189676114</v>
      </c>
    </row>
    <row r="36035" spans="1:1">
      <c r="A36035">
        <f ca="1" t="shared" ref="A36035:A36098" si="563">_xlfn.NORM.INV(RAND(),0,1)</f>
        <v>1.47563299305715</v>
      </c>
    </row>
    <row r="36036" spans="1:1">
      <c r="A36036">
        <f ca="1" t="shared" si="563"/>
        <v>0.736648371326329</v>
      </c>
    </row>
    <row r="36037" spans="1:1">
      <c r="A36037">
        <f ca="1" t="shared" si="563"/>
        <v>0.207274647145088</v>
      </c>
    </row>
    <row r="36038" spans="1:1">
      <c r="A36038">
        <f ca="1" t="shared" si="563"/>
        <v>-0.403931608657048</v>
      </c>
    </row>
    <row r="36039" spans="1:1">
      <c r="A36039">
        <f ca="1" t="shared" si="563"/>
        <v>2.35914747241582</v>
      </c>
    </row>
    <row r="36040" spans="1:1">
      <c r="A36040">
        <f ca="1" t="shared" si="563"/>
        <v>-1.35580639469229</v>
      </c>
    </row>
    <row r="36041" spans="1:1">
      <c r="A36041">
        <f ca="1" t="shared" si="563"/>
        <v>-0.0218952471171254</v>
      </c>
    </row>
    <row r="36042" spans="1:1">
      <c r="A36042">
        <f ca="1" t="shared" si="563"/>
        <v>0.237014500789873</v>
      </c>
    </row>
    <row r="36043" spans="1:1">
      <c r="A36043">
        <f ca="1" t="shared" si="563"/>
        <v>0.477881041112093</v>
      </c>
    </row>
    <row r="36044" spans="1:1">
      <c r="A36044">
        <f ca="1" t="shared" si="563"/>
        <v>-1.29146177598472</v>
      </c>
    </row>
    <row r="36045" spans="1:1">
      <c r="A36045">
        <f ca="1" t="shared" si="563"/>
        <v>0.210320131958046</v>
      </c>
    </row>
    <row r="36046" spans="1:1">
      <c r="A36046">
        <f ca="1" t="shared" si="563"/>
        <v>0.88169803871034</v>
      </c>
    </row>
    <row r="36047" spans="1:1">
      <c r="A36047">
        <f ca="1" t="shared" si="563"/>
        <v>0.694134924511235</v>
      </c>
    </row>
    <row r="36048" spans="1:1">
      <c r="A36048">
        <f ca="1" t="shared" si="563"/>
        <v>-0.938927439401796</v>
      </c>
    </row>
    <row r="36049" spans="1:1">
      <c r="A36049">
        <f ca="1" t="shared" si="563"/>
        <v>-0.245071510811954</v>
      </c>
    </row>
    <row r="36050" spans="1:1">
      <c r="A36050">
        <f ca="1" t="shared" si="563"/>
        <v>1.69949244995523</v>
      </c>
    </row>
    <row r="36051" spans="1:1">
      <c r="A36051">
        <f ca="1" t="shared" si="563"/>
        <v>0.77531612618003</v>
      </c>
    </row>
    <row r="36052" spans="1:1">
      <c r="A36052">
        <f ca="1" t="shared" si="563"/>
        <v>-1.37786257270603</v>
      </c>
    </row>
    <row r="36053" spans="1:1">
      <c r="A36053">
        <f ca="1" t="shared" si="563"/>
        <v>-0.0947391015921457</v>
      </c>
    </row>
    <row r="36054" spans="1:1">
      <c r="A36054">
        <f ca="1" t="shared" si="563"/>
        <v>2.37351356361761</v>
      </c>
    </row>
    <row r="36055" spans="1:1">
      <c r="A36055">
        <f ca="1" t="shared" si="563"/>
        <v>-0.464872209711872</v>
      </c>
    </row>
    <row r="36056" spans="1:1">
      <c r="A36056">
        <f ca="1" t="shared" si="563"/>
        <v>0.317621276778939</v>
      </c>
    </row>
    <row r="36057" spans="1:1">
      <c r="A36057">
        <f ca="1" t="shared" si="563"/>
        <v>0.888780902943415</v>
      </c>
    </row>
    <row r="36058" spans="1:1">
      <c r="A36058">
        <f ca="1" t="shared" si="563"/>
        <v>0.102998077366554</v>
      </c>
    </row>
    <row r="36059" spans="1:1">
      <c r="A36059">
        <f ca="1" t="shared" si="563"/>
        <v>0.290902142461509</v>
      </c>
    </row>
    <row r="36060" spans="1:1">
      <c r="A36060">
        <f ca="1" t="shared" si="563"/>
        <v>-1.5841546873892</v>
      </c>
    </row>
    <row r="36061" spans="1:1">
      <c r="A36061">
        <f ca="1" t="shared" si="563"/>
        <v>0.0178802897276279</v>
      </c>
    </row>
    <row r="36062" spans="1:1">
      <c r="A36062">
        <f ca="1" t="shared" si="563"/>
        <v>-0.490008407033505</v>
      </c>
    </row>
    <row r="36063" spans="1:1">
      <c r="A36063">
        <f ca="1" t="shared" si="563"/>
        <v>-0.562231554618018</v>
      </c>
    </row>
    <row r="36064" spans="1:1">
      <c r="A36064">
        <f ca="1" t="shared" si="563"/>
        <v>0.487521610962742</v>
      </c>
    </row>
    <row r="36065" spans="1:1">
      <c r="A36065">
        <f ca="1" t="shared" si="563"/>
        <v>0.22189949469866</v>
      </c>
    </row>
    <row r="36066" spans="1:1">
      <c r="A36066">
        <f ca="1" t="shared" si="563"/>
        <v>-0.189243066290019</v>
      </c>
    </row>
    <row r="36067" spans="1:1">
      <c r="A36067">
        <f ca="1" t="shared" si="563"/>
        <v>0.54409500000379</v>
      </c>
    </row>
    <row r="36068" spans="1:1">
      <c r="A36068">
        <f ca="1" t="shared" si="563"/>
        <v>-0.211373100376009</v>
      </c>
    </row>
    <row r="36069" spans="1:1">
      <c r="A36069">
        <f ca="1" t="shared" si="563"/>
        <v>0.0550346691361054</v>
      </c>
    </row>
    <row r="36070" spans="1:1">
      <c r="A36070">
        <f ca="1" t="shared" si="563"/>
        <v>-0.196493740875141</v>
      </c>
    </row>
    <row r="36071" spans="1:1">
      <c r="A36071">
        <f ca="1" t="shared" si="563"/>
        <v>-1.40700754306613</v>
      </c>
    </row>
    <row r="36072" spans="1:1">
      <c r="A36072">
        <f ca="1" t="shared" si="563"/>
        <v>-1.9350050592807</v>
      </c>
    </row>
    <row r="36073" spans="1:1">
      <c r="A36073">
        <f ca="1" t="shared" si="563"/>
        <v>0.698953194479591</v>
      </c>
    </row>
    <row r="36074" spans="1:1">
      <c r="A36074">
        <f ca="1" t="shared" si="563"/>
        <v>-0.765372684774952</v>
      </c>
    </row>
    <row r="36075" spans="1:1">
      <c r="A36075">
        <f ca="1" t="shared" si="563"/>
        <v>0.123458533128718</v>
      </c>
    </row>
    <row r="36076" spans="1:1">
      <c r="A36076">
        <f ca="1" t="shared" si="563"/>
        <v>0.968813833943839</v>
      </c>
    </row>
    <row r="36077" spans="1:1">
      <c r="A36077">
        <f ca="1" t="shared" si="563"/>
        <v>0.532302801763182</v>
      </c>
    </row>
    <row r="36078" spans="1:1">
      <c r="A36078">
        <f ca="1" t="shared" si="563"/>
        <v>0.379073239550605</v>
      </c>
    </row>
    <row r="36079" spans="1:1">
      <c r="A36079">
        <f ca="1" t="shared" si="563"/>
        <v>-0.811101023387183</v>
      </c>
    </row>
    <row r="36080" spans="1:1">
      <c r="A36080">
        <f ca="1" t="shared" si="563"/>
        <v>0.490481881330555</v>
      </c>
    </row>
    <row r="36081" spans="1:1">
      <c r="A36081">
        <f ca="1" t="shared" si="563"/>
        <v>1.85540919589716</v>
      </c>
    </row>
    <row r="36082" spans="1:1">
      <c r="A36082">
        <f ca="1" t="shared" si="563"/>
        <v>0.202317531571178</v>
      </c>
    </row>
    <row r="36083" spans="1:1">
      <c r="A36083">
        <f ca="1" t="shared" si="563"/>
        <v>0.876228649283854</v>
      </c>
    </row>
    <row r="36084" spans="1:1">
      <c r="A36084">
        <f ca="1" t="shared" si="563"/>
        <v>0.726651119881593</v>
      </c>
    </row>
    <row r="36085" spans="1:1">
      <c r="A36085">
        <f ca="1" t="shared" si="563"/>
        <v>-1.17737111985613</v>
      </c>
    </row>
    <row r="36086" spans="1:1">
      <c r="A36086">
        <f ca="1" t="shared" si="563"/>
        <v>-0.391366941477251</v>
      </c>
    </row>
    <row r="36087" spans="1:1">
      <c r="A36087">
        <f ca="1" t="shared" si="563"/>
        <v>0.752104838172157</v>
      </c>
    </row>
    <row r="36088" spans="1:1">
      <c r="A36088">
        <f ca="1" t="shared" si="563"/>
        <v>-0.593030458335174</v>
      </c>
    </row>
    <row r="36089" spans="1:1">
      <c r="A36089">
        <f ca="1" t="shared" si="563"/>
        <v>0.603461551087132</v>
      </c>
    </row>
    <row r="36090" spans="1:1">
      <c r="A36090">
        <f ca="1" t="shared" si="563"/>
        <v>-0.611517030102052</v>
      </c>
    </row>
    <row r="36091" spans="1:1">
      <c r="A36091">
        <f ca="1" t="shared" si="563"/>
        <v>1.17064408333778</v>
      </c>
    </row>
    <row r="36092" spans="1:1">
      <c r="A36092">
        <f ca="1" t="shared" si="563"/>
        <v>0.641814863017521</v>
      </c>
    </row>
    <row r="36093" spans="1:1">
      <c r="A36093">
        <f ca="1" t="shared" si="563"/>
        <v>1.21383820734571</v>
      </c>
    </row>
    <row r="36094" spans="1:1">
      <c r="A36094">
        <f ca="1" t="shared" si="563"/>
        <v>-1.28781068263715</v>
      </c>
    </row>
    <row r="36095" spans="1:1">
      <c r="A36095">
        <f ca="1" t="shared" si="563"/>
        <v>0.0732037996985609</v>
      </c>
    </row>
    <row r="36096" spans="1:1">
      <c r="A36096">
        <f ca="1" t="shared" si="563"/>
        <v>-0.33922779909471</v>
      </c>
    </row>
    <row r="36097" spans="1:1">
      <c r="A36097">
        <f ca="1" t="shared" si="563"/>
        <v>-1.47142493249293</v>
      </c>
    </row>
    <row r="36098" spans="1:1">
      <c r="A36098">
        <f ca="1" t="shared" si="563"/>
        <v>-0.696204089855047</v>
      </c>
    </row>
    <row r="36099" spans="1:1">
      <c r="A36099">
        <f ca="1" t="shared" ref="A36099:A36162" si="564">_xlfn.NORM.INV(RAND(),0,1)</f>
        <v>1.21145447244252</v>
      </c>
    </row>
    <row r="36100" spans="1:1">
      <c r="A36100">
        <f ca="1" t="shared" si="564"/>
        <v>1.50632203355639</v>
      </c>
    </row>
    <row r="36101" spans="1:1">
      <c r="A36101">
        <f ca="1" t="shared" si="564"/>
        <v>-0.78988428188233</v>
      </c>
    </row>
    <row r="36102" spans="1:1">
      <c r="A36102">
        <f ca="1" t="shared" si="564"/>
        <v>0.788251753202968</v>
      </c>
    </row>
    <row r="36103" spans="1:1">
      <c r="A36103">
        <f ca="1" t="shared" si="564"/>
        <v>-1.13300122711092</v>
      </c>
    </row>
    <row r="36104" spans="1:1">
      <c r="A36104">
        <f ca="1" t="shared" si="564"/>
        <v>0.324463369557852</v>
      </c>
    </row>
    <row r="36105" spans="1:1">
      <c r="A36105">
        <f ca="1" t="shared" si="564"/>
        <v>1.86823189899854</v>
      </c>
    </row>
    <row r="36106" spans="1:1">
      <c r="A36106">
        <f ca="1" t="shared" si="564"/>
        <v>0.801978804607803</v>
      </c>
    </row>
    <row r="36107" spans="1:1">
      <c r="A36107">
        <f ca="1" t="shared" si="564"/>
        <v>-0.060001995271483</v>
      </c>
    </row>
    <row r="36108" spans="1:1">
      <c r="A36108">
        <f ca="1" t="shared" si="564"/>
        <v>-0.61775056374728</v>
      </c>
    </row>
    <row r="36109" spans="1:1">
      <c r="A36109">
        <f ca="1" t="shared" si="564"/>
        <v>0.818383380758975</v>
      </c>
    </row>
    <row r="36110" spans="1:1">
      <c r="A36110">
        <f ca="1" t="shared" si="564"/>
        <v>1.95286474836865</v>
      </c>
    </row>
    <row r="36111" spans="1:1">
      <c r="A36111">
        <f ca="1" t="shared" si="564"/>
        <v>-0.593692683632446</v>
      </c>
    </row>
    <row r="36112" spans="1:1">
      <c r="A36112">
        <f ca="1" t="shared" si="564"/>
        <v>-0.760935783404079</v>
      </c>
    </row>
    <row r="36113" spans="1:1">
      <c r="A36113">
        <f ca="1" t="shared" si="564"/>
        <v>0.411396210737732</v>
      </c>
    </row>
    <row r="36114" spans="1:1">
      <c r="A36114">
        <f ca="1" t="shared" si="564"/>
        <v>0.618616337330861</v>
      </c>
    </row>
    <row r="36115" spans="1:1">
      <c r="A36115">
        <f ca="1" t="shared" si="564"/>
        <v>0.476652056060744</v>
      </c>
    </row>
    <row r="36116" spans="1:1">
      <c r="A36116">
        <f ca="1" t="shared" si="564"/>
        <v>0.761241675708174</v>
      </c>
    </row>
    <row r="36117" spans="1:1">
      <c r="A36117">
        <f ca="1" t="shared" si="564"/>
        <v>-0.979942793102406</v>
      </c>
    </row>
    <row r="36118" spans="1:1">
      <c r="A36118">
        <f ca="1" t="shared" si="564"/>
        <v>0.0171396182485693</v>
      </c>
    </row>
    <row r="36119" spans="1:1">
      <c r="A36119">
        <f ca="1" t="shared" si="564"/>
        <v>1.49824095838711</v>
      </c>
    </row>
    <row r="36120" spans="1:1">
      <c r="A36120">
        <f ca="1" t="shared" si="564"/>
        <v>-1.97178462255631</v>
      </c>
    </row>
    <row r="36121" spans="1:1">
      <c r="A36121">
        <f ca="1" t="shared" si="564"/>
        <v>0.834605051744926</v>
      </c>
    </row>
    <row r="36122" spans="1:1">
      <c r="A36122">
        <f ca="1" t="shared" si="564"/>
        <v>-0.357162479715285</v>
      </c>
    </row>
    <row r="36123" spans="1:1">
      <c r="A36123">
        <f ca="1" t="shared" si="564"/>
        <v>-0.487922781028074</v>
      </c>
    </row>
    <row r="36124" spans="1:1">
      <c r="A36124">
        <f ca="1" t="shared" si="564"/>
        <v>0.53582414824573</v>
      </c>
    </row>
    <row r="36125" spans="1:1">
      <c r="A36125">
        <f ca="1" t="shared" si="564"/>
        <v>-0.537292534032159</v>
      </c>
    </row>
    <row r="36126" spans="1:1">
      <c r="A36126">
        <f ca="1" t="shared" si="564"/>
        <v>-0.0219879562625938</v>
      </c>
    </row>
    <row r="36127" spans="1:1">
      <c r="A36127">
        <f ca="1" t="shared" si="564"/>
        <v>1.36912045344601</v>
      </c>
    </row>
    <row r="36128" spans="1:1">
      <c r="A36128">
        <f ca="1" t="shared" si="564"/>
        <v>-1.13538598442536</v>
      </c>
    </row>
    <row r="36129" spans="1:1">
      <c r="A36129">
        <f ca="1" t="shared" si="564"/>
        <v>0.0220514239944297</v>
      </c>
    </row>
    <row r="36130" spans="1:1">
      <c r="A36130">
        <f ca="1" t="shared" si="564"/>
        <v>-1.49605709336291</v>
      </c>
    </row>
    <row r="36131" spans="1:1">
      <c r="A36131">
        <f ca="1" t="shared" si="564"/>
        <v>-1.84627286052098</v>
      </c>
    </row>
    <row r="36132" spans="1:1">
      <c r="A36132">
        <f ca="1" t="shared" si="564"/>
        <v>1.4902452803507</v>
      </c>
    </row>
    <row r="36133" spans="1:1">
      <c r="A36133">
        <f ca="1" t="shared" si="564"/>
        <v>-0.521952857967015</v>
      </c>
    </row>
    <row r="36134" spans="1:1">
      <c r="A36134">
        <f ca="1" t="shared" si="564"/>
        <v>-1.6543855654686</v>
      </c>
    </row>
    <row r="36135" spans="1:1">
      <c r="A36135">
        <f ca="1" t="shared" si="564"/>
        <v>0.972579498903175</v>
      </c>
    </row>
    <row r="36136" spans="1:1">
      <c r="A36136">
        <f ca="1" t="shared" si="564"/>
        <v>0.159929620544327</v>
      </c>
    </row>
    <row r="36137" spans="1:1">
      <c r="A36137">
        <f ca="1" t="shared" si="564"/>
        <v>-1.42765925755767</v>
      </c>
    </row>
    <row r="36138" spans="1:1">
      <c r="A36138">
        <f ca="1" t="shared" si="564"/>
        <v>0.093910678910507</v>
      </c>
    </row>
    <row r="36139" spans="1:1">
      <c r="A36139">
        <f ca="1" t="shared" si="564"/>
        <v>0.0796296015473166</v>
      </c>
    </row>
    <row r="36140" spans="1:1">
      <c r="A36140">
        <f ca="1" t="shared" si="564"/>
        <v>-0.11423764395348</v>
      </c>
    </row>
    <row r="36141" spans="1:1">
      <c r="A36141">
        <f ca="1" t="shared" si="564"/>
        <v>0.758035246775127</v>
      </c>
    </row>
    <row r="36142" spans="1:1">
      <c r="A36142">
        <f ca="1" t="shared" si="564"/>
        <v>1.70352476511427</v>
      </c>
    </row>
    <row r="36143" spans="1:1">
      <c r="A36143">
        <f ca="1" t="shared" si="564"/>
        <v>-1.35766778803574</v>
      </c>
    </row>
    <row r="36144" spans="1:1">
      <c r="A36144">
        <f ca="1" t="shared" si="564"/>
        <v>-0.0327080010232742</v>
      </c>
    </row>
    <row r="36145" spans="1:1">
      <c r="A36145">
        <f ca="1" t="shared" si="564"/>
        <v>-0.983149526685089</v>
      </c>
    </row>
    <row r="36146" spans="1:1">
      <c r="A36146">
        <f ca="1" t="shared" si="564"/>
        <v>0.798944436111877</v>
      </c>
    </row>
    <row r="36147" spans="1:1">
      <c r="A36147">
        <f ca="1" t="shared" si="564"/>
        <v>0.358304078194259</v>
      </c>
    </row>
    <row r="36148" spans="1:1">
      <c r="A36148">
        <f ca="1" t="shared" si="564"/>
        <v>0.0589762825423273</v>
      </c>
    </row>
    <row r="36149" spans="1:1">
      <c r="A36149">
        <f ca="1" t="shared" si="564"/>
        <v>1.88373467307015</v>
      </c>
    </row>
    <row r="36150" spans="1:1">
      <c r="A36150">
        <f ca="1" t="shared" si="564"/>
        <v>1.24465560956534</v>
      </c>
    </row>
    <row r="36151" spans="1:1">
      <c r="A36151">
        <f ca="1" t="shared" si="564"/>
        <v>0.238172443290584</v>
      </c>
    </row>
    <row r="36152" spans="1:1">
      <c r="A36152">
        <f ca="1" t="shared" si="564"/>
        <v>0.00766412826628596</v>
      </c>
    </row>
    <row r="36153" spans="1:1">
      <c r="A36153">
        <f ca="1" t="shared" si="564"/>
        <v>1.02990056069138</v>
      </c>
    </row>
    <row r="36154" spans="1:1">
      <c r="A36154">
        <f ca="1" t="shared" si="564"/>
        <v>0.38994469719484</v>
      </c>
    </row>
    <row r="36155" spans="1:1">
      <c r="A36155">
        <f ca="1" t="shared" si="564"/>
        <v>1.84914472063242</v>
      </c>
    </row>
    <row r="36156" spans="1:1">
      <c r="A36156">
        <f ca="1" t="shared" si="564"/>
        <v>-0.140361079925357</v>
      </c>
    </row>
    <row r="36157" spans="1:1">
      <c r="A36157">
        <f ca="1" t="shared" si="564"/>
        <v>-1.01818738626408</v>
      </c>
    </row>
    <row r="36158" spans="1:1">
      <c r="A36158">
        <f ca="1" t="shared" si="564"/>
        <v>-0.468920806226591</v>
      </c>
    </row>
    <row r="36159" spans="1:1">
      <c r="A36159">
        <f ca="1" t="shared" si="564"/>
        <v>-1.5294591868546</v>
      </c>
    </row>
    <row r="36160" spans="1:1">
      <c r="A36160">
        <f ca="1" t="shared" si="564"/>
        <v>-0.587107086636469</v>
      </c>
    </row>
    <row r="36161" spans="1:1">
      <c r="A36161">
        <f ca="1" t="shared" si="564"/>
        <v>-0.488103927527645</v>
      </c>
    </row>
    <row r="36162" spans="1:1">
      <c r="A36162">
        <f ca="1" t="shared" si="564"/>
        <v>1.17718758595287</v>
      </c>
    </row>
    <row r="36163" spans="1:1">
      <c r="A36163">
        <f ca="1" t="shared" ref="A36163:A36226" si="565">_xlfn.NORM.INV(RAND(),0,1)</f>
        <v>-0.851451150599982</v>
      </c>
    </row>
    <row r="36164" spans="1:1">
      <c r="A36164">
        <f ca="1" t="shared" si="565"/>
        <v>1.56757171164891</v>
      </c>
    </row>
    <row r="36165" spans="1:1">
      <c r="A36165">
        <f ca="1" t="shared" si="565"/>
        <v>-0.432834513181255</v>
      </c>
    </row>
    <row r="36166" spans="1:1">
      <c r="A36166">
        <f ca="1" t="shared" si="565"/>
        <v>0.0445412336084875</v>
      </c>
    </row>
    <row r="36167" spans="1:1">
      <c r="A36167">
        <f ca="1" t="shared" si="565"/>
        <v>-1.18486608639152</v>
      </c>
    </row>
    <row r="36168" spans="1:1">
      <c r="A36168">
        <f ca="1" t="shared" si="565"/>
        <v>1.21924050046635</v>
      </c>
    </row>
    <row r="36169" spans="1:1">
      <c r="A36169">
        <f ca="1" t="shared" si="565"/>
        <v>0.74619524082684</v>
      </c>
    </row>
    <row r="36170" spans="1:1">
      <c r="A36170">
        <f ca="1" t="shared" si="565"/>
        <v>0.815593397483548</v>
      </c>
    </row>
    <row r="36171" spans="1:1">
      <c r="A36171">
        <f ca="1" t="shared" si="565"/>
        <v>0.00694455935996266</v>
      </c>
    </row>
    <row r="36172" spans="1:1">
      <c r="A36172">
        <f ca="1" t="shared" si="565"/>
        <v>0.0521910347603313</v>
      </c>
    </row>
    <row r="36173" spans="1:1">
      <c r="A36173">
        <f ca="1" t="shared" si="565"/>
        <v>-1.10060109809134</v>
      </c>
    </row>
    <row r="36174" spans="1:1">
      <c r="A36174">
        <f ca="1" t="shared" si="565"/>
        <v>0.802397437641587</v>
      </c>
    </row>
    <row r="36175" spans="1:1">
      <c r="A36175">
        <f ca="1" t="shared" si="565"/>
        <v>-0.236741046947323</v>
      </c>
    </row>
    <row r="36176" spans="1:1">
      <c r="A36176">
        <f ca="1" t="shared" si="565"/>
        <v>0.0695363383058443</v>
      </c>
    </row>
    <row r="36177" spans="1:1">
      <c r="A36177">
        <f ca="1" t="shared" si="565"/>
        <v>0.429174444619365</v>
      </c>
    </row>
    <row r="36178" spans="1:1">
      <c r="A36178">
        <f ca="1" t="shared" si="565"/>
        <v>-1.32210518666089</v>
      </c>
    </row>
    <row r="36179" spans="1:1">
      <c r="A36179">
        <f ca="1" t="shared" si="565"/>
        <v>0.689665911417946</v>
      </c>
    </row>
    <row r="36180" spans="1:1">
      <c r="A36180">
        <f ca="1" t="shared" si="565"/>
        <v>0.292020496362655</v>
      </c>
    </row>
    <row r="36181" spans="1:1">
      <c r="A36181">
        <f ca="1" t="shared" si="565"/>
        <v>-0.567009943187827</v>
      </c>
    </row>
    <row r="36182" spans="1:1">
      <c r="A36182">
        <f ca="1" t="shared" si="565"/>
        <v>-0.407915506914651</v>
      </c>
    </row>
    <row r="36183" spans="1:1">
      <c r="A36183">
        <f ca="1" t="shared" si="565"/>
        <v>0.170946313300257</v>
      </c>
    </row>
    <row r="36184" spans="1:1">
      <c r="A36184">
        <f ca="1" t="shared" si="565"/>
        <v>-0.599048794063763</v>
      </c>
    </row>
    <row r="36185" spans="1:1">
      <c r="A36185">
        <f ca="1" t="shared" si="565"/>
        <v>1.25869318357173</v>
      </c>
    </row>
    <row r="36186" spans="1:1">
      <c r="A36186">
        <f ca="1" t="shared" si="565"/>
        <v>-0.117647915206666</v>
      </c>
    </row>
    <row r="36187" spans="1:1">
      <c r="A36187">
        <f ca="1" t="shared" si="565"/>
        <v>1.36244630431714</v>
      </c>
    </row>
    <row r="36188" spans="1:1">
      <c r="A36188">
        <f ca="1" t="shared" si="565"/>
        <v>1.47518881033866</v>
      </c>
    </row>
    <row r="36189" spans="1:1">
      <c r="A36189">
        <f ca="1" t="shared" si="565"/>
        <v>-1.24310753314092</v>
      </c>
    </row>
    <row r="36190" spans="1:1">
      <c r="A36190">
        <f ca="1" t="shared" si="565"/>
        <v>0.858788465231979</v>
      </c>
    </row>
    <row r="36191" spans="1:1">
      <c r="A36191">
        <f ca="1" t="shared" si="565"/>
        <v>0.0917329653632737</v>
      </c>
    </row>
    <row r="36192" spans="1:1">
      <c r="A36192">
        <f ca="1" t="shared" si="565"/>
        <v>-0.809589480845434</v>
      </c>
    </row>
    <row r="36193" spans="1:1">
      <c r="A36193">
        <f ca="1" t="shared" si="565"/>
        <v>2.6736721341613</v>
      </c>
    </row>
    <row r="36194" spans="1:1">
      <c r="A36194">
        <f ca="1" t="shared" si="565"/>
        <v>0.378017224628742</v>
      </c>
    </row>
    <row r="36195" spans="1:1">
      <c r="A36195">
        <f ca="1" t="shared" si="565"/>
        <v>0.751954961260841</v>
      </c>
    </row>
    <row r="36196" spans="1:1">
      <c r="A36196">
        <f ca="1" t="shared" si="565"/>
        <v>0.355636063094094</v>
      </c>
    </row>
    <row r="36197" spans="1:1">
      <c r="A36197">
        <f ca="1" t="shared" si="565"/>
        <v>-0.289348651932677</v>
      </c>
    </row>
    <row r="36198" spans="1:1">
      <c r="A36198">
        <f ca="1" t="shared" si="565"/>
        <v>-0.538018433590109</v>
      </c>
    </row>
    <row r="36199" spans="1:1">
      <c r="A36199">
        <f ca="1" t="shared" si="565"/>
        <v>-0.90128050833198</v>
      </c>
    </row>
    <row r="36200" spans="1:1">
      <c r="A36200">
        <f ca="1" t="shared" si="565"/>
        <v>-1.1357785501337</v>
      </c>
    </row>
    <row r="36201" spans="1:1">
      <c r="A36201">
        <f ca="1" t="shared" si="565"/>
        <v>0.457067299597585</v>
      </c>
    </row>
    <row r="36202" spans="1:1">
      <c r="A36202">
        <f ca="1" t="shared" si="565"/>
        <v>-0.633379202690975</v>
      </c>
    </row>
    <row r="36203" spans="1:1">
      <c r="A36203">
        <f ca="1" t="shared" si="565"/>
        <v>1.6502158194373</v>
      </c>
    </row>
    <row r="36204" spans="1:1">
      <c r="A36204">
        <f ca="1" t="shared" si="565"/>
        <v>0.812825534603102</v>
      </c>
    </row>
    <row r="36205" spans="1:1">
      <c r="A36205">
        <f ca="1" t="shared" si="565"/>
        <v>0.588765904649395</v>
      </c>
    </row>
    <row r="36206" spans="1:1">
      <c r="A36206">
        <f ca="1" t="shared" si="565"/>
        <v>0.725613125600687</v>
      </c>
    </row>
    <row r="36207" spans="1:1">
      <c r="A36207">
        <f ca="1" t="shared" si="565"/>
        <v>0.244179283375793</v>
      </c>
    </row>
    <row r="36208" spans="1:1">
      <c r="A36208">
        <f ca="1" t="shared" si="565"/>
        <v>-0.219008203625489</v>
      </c>
    </row>
    <row r="36209" spans="1:1">
      <c r="A36209">
        <f ca="1" t="shared" si="565"/>
        <v>0.796904492479242</v>
      </c>
    </row>
    <row r="36210" spans="1:1">
      <c r="A36210">
        <f ca="1" t="shared" si="565"/>
        <v>0.510659673170866</v>
      </c>
    </row>
    <row r="36211" spans="1:1">
      <c r="A36211">
        <f ca="1" t="shared" si="565"/>
        <v>0.52363533892241</v>
      </c>
    </row>
    <row r="36212" spans="1:1">
      <c r="A36212">
        <f ca="1" t="shared" si="565"/>
        <v>1.54220334156379</v>
      </c>
    </row>
    <row r="36213" spans="1:1">
      <c r="A36213">
        <f ca="1" t="shared" si="565"/>
        <v>-1.53516442449329</v>
      </c>
    </row>
    <row r="36214" spans="1:1">
      <c r="A36214">
        <f ca="1" t="shared" si="565"/>
        <v>-1.21548601075866</v>
      </c>
    </row>
    <row r="36215" spans="1:1">
      <c r="A36215">
        <f ca="1" t="shared" si="565"/>
        <v>-0.155313269037677</v>
      </c>
    </row>
    <row r="36216" spans="1:1">
      <c r="A36216">
        <f ca="1" t="shared" si="565"/>
        <v>0.377769042815825</v>
      </c>
    </row>
    <row r="36217" spans="1:1">
      <c r="A36217">
        <f ca="1" t="shared" si="565"/>
        <v>1.04902700526365</v>
      </c>
    </row>
    <row r="36218" spans="1:1">
      <c r="A36218">
        <f ca="1" t="shared" si="565"/>
        <v>0.354502836565229</v>
      </c>
    </row>
    <row r="36219" spans="1:1">
      <c r="A36219">
        <f ca="1" t="shared" si="565"/>
        <v>-1.63553105304718</v>
      </c>
    </row>
    <row r="36220" spans="1:1">
      <c r="A36220">
        <f ca="1" t="shared" si="565"/>
        <v>-1.98976013028256</v>
      </c>
    </row>
    <row r="36221" spans="1:1">
      <c r="A36221">
        <f ca="1" t="shared" si="565"/>
        <v>2.05047017967659</v>
      </c>
    </row>
    <row r="36222" spans="1:1">
      <c r="A36222">
        <f ca="1" t="shared" si="565"/>
        <v>0.782101609327221</v>
      </c>
    </row>
    <row r="36223" spans="1:1">
      <c r="A36223">
        <f ca="1" t="shared" si="565"/>
        <v>-1.08428275325826</v>
      </c>
    </row>
    <row r="36224" spans="1:1">
      <c r="A36224">
        <f ca="1" t="shared" si="565"/>
        <v>0.822388849772568</v>
      </c>
    </row>
    <row r="36225" spans="1:1">
      <c r="A36225">
        <f ca="1" t="shared" si="565"/>
        <v>-0.808148284182117</v>
      </c>
    </row>
    <row r="36226" spans="1:1">
      <c r="A36226">
        <f ca="1" t="shared" si="565"/>
        <v>-1.93340443676958</v>
      </c>
    </row>
    <row r="36227" spans="1:1">
      <c r="A36227">
        <f ca="1" t="shared" ref="A36227:A36290" si="566">_xlfn.NORM.INV(RAND(),0,1)</f>
        <v>-1.39011991708125</v>
      </c>
    </row>
    <row r="36228" spans="1:1">
      <c r="A36228">
        <f ca="1" t="shared" si="566"/>
        <v>-0.696534590646155</v>
      </c>
    </row>
    <row r="36229" spans="1:1">
      <c r="A36229">
        <f ca="1" t="shared" si="566"/>
        <v>2.05522671992267</v>
      </c>
    </row>
    <row r="36230" spans="1:1">
      <c r="A36230">
        <f ca="1" t="shared" si="566"/>
        <v>1.86290567000712</v>
      </c>
    </row>
    <row r="36231" spans="1:1">
      <c r="A36231">
        <f ca="1" t="shared" si="566"/>
        <v>0.569103993249856</v>
      </c>
    </row>
    <row r="36232" spans="1:1">
      <c r="A36232">
        <f ca="1" t="shared" si="566"/>
        <v>-0.444454053822802</v>
      </c>
    </row>
    <row r="36233" spans="1:1">
      <c r="A36233">
        <f ca="1" t="shared" si="566"/>
        <v>1.04588207775669</v>
      </c>
    </row>
    <row r="36234" spans="1:1">
      <c r="A36234">
        <f ca="1" t="shared" si="566"/>
        <v>1.97421019205333</v>
      </c>
    </row>
    <row r="36235" spans="1:1">
      <c r="A36235">
        <f ca="1" t="shared" si="566"/>
        <v>0.847848566584318</v>
      </c>
    </row>
    <row r="36236" spans="1:1">
      <c r="A36236">
        <f ca="1" t="shared" si="566"/>
        <v>1.84577527472508</v>
      </c>
    </row>
    <row r="36237" spans="1:1">
      <c r="A36237">
        <f ca="1" t="shared" si="566"/>
        <v>-1.38477147608565</v>
      </c>
    </row>
    <row r="36238" spans="1:1">
      <c r="A36238">
        <f ca="1" t="shared" si="566"/>
        <v>1.49848298386271</v>
      </c>
    </row>
    <row r="36239" spans="1:1">
      <c r="A36239">
        <f ca="1" t="shared" si="566"/>
        <v>0.294666703534541</v>
      </c>
    </row>
    <row r="36240" spans="1:1">
      <c r="A36240">
        <f ca="1" t="shared" si="566"/>
        <v>0.561057491244823</v>
      </c>
    </row>
    <row r="36241" spans="1:1">
      <c r="A36241">
        <f ca="1" t="shared" si="566"/>
        <v>1.57354707272522</v>
      </c>
    </row>
    <row r="36242" spans="1:1">
      <c r="A36242">
        <f ca="1" t="shared" si="566"/>
        <v>0.553915726864812</v>
      </c>
    </row>
    <row r="36243" spans="1:1">
      <c r="A36243">
        <f ca="1" t="shared" si="566"/>
        <v>-0.170432120342366</v>
      </c>
    </row>
    <row r="36244" spans="1:1">
      <c r="A36244">
        <f ca="1" t="shared" si="566"/>
        <v>-1.34930672198055</v>
      </c>
    </row>
    <row r="36245" spans="1:1">
      <c r="A36245">
        <f ca="1" t="shared" si="566"/>
        <v>-0.117337872529479</v>
      </c>
    </row>
    <row r="36246" spans="1:1">
      <c r="A36246">
        <f ca="1" t="shared" si="566"/>
        <v>0.0456710258100955</v>
      </c>
    </row>
    <row r="36247" spans="1:1">
      <c r="A36247">
        <f ca="1" t="shared" si="566"/>
        <v>-1.21083223167502</v>
      </c>
    </row>
    <row r="36248" spans="1:1">
      <c r="A36248">
        <f ca="1" t="shared" si="566"/>
        <v>0.378149210742023</v>
      </c>
    </row>
    <row r="36249" spans="1:1">
      <c r="A36249">
        <f ca="1" t="shared" si="566"/>
        <v>-0.694434244676911</v>
      </c>
    </row>
    <row r="36250" spans="1:1">
      <c r="A36250">
        <f ca="1" t="shared" si="566"/>
        <v>-0.128375944056435</v>
      </c>
    </row>
    <row r="36251" spans="1:1">
      <c r="A36251">
        <f ca="1" t="shared" si="566"/>
        <v>0.795540628259202</v>
      </c>
    </row>
    <row r="36252" spans="1:1">
      <c r="A36252">
        <f ca="1" t="shared" si="566"/>
        <v>-1.14465591552822</v>
      </c>
    </row>
    <row r="36253" spans="1:1">
      <c r="A36253">
        <f ca="1" t="shared" si="566"/>
        <v>-0.667060651775497</v>
      </c>
    </row>
    <row r="36254" spans="1:1">
      <c r="A36254">
        <f ca="1" t="shared" si="566"/>
        <v>0.163155309651871</v>
      </c>
    </row>
    <row r="36255" spans="1:1">
      <c r="A36255">
        <f ca="1" t="shared" si="566"/>
        <v>-0.73249041560696</v>
      </c>
    </row>
    <row r="36256" spans="1:1">
      <c r="A36256">
        <f ca="1" t="shared" si="566"/>
        <v>0.610670715455604</v>
      </c>
    </row>
    <row r="36257" spans="1:1">
      <c r="A36257">
        <f ca="1" t="shared" si="566"/>
        <v>0.505882132150035</v>
      </c>
    </row>
    <row r="36258" spans="1:1">
      <c r="A36258">
        <f ca="1" t="shared" si="566"/>
        <v>0.373100529584939</v>
      </c>
    </row>
    <row r="36259" spans="1:1">
      <c r="A36259">
        <f ca="1" t="shared" si="566"/>
        <v>-1.71837990861416</v>
      </c>
    </row>
    <row r="36260" spans="1:1">
      <c r="A36260">
        <f ca="1" t="shared" si="566"/>
        <v>-0.806545676413688</v>
      </c>
    </row>
    <row r="36261" spans="1:1">
      <c r="A36261">
        <f ca="1" t="shared" si="566"/>
        <v>1.13539904807605</v>
      </c>
    </row>
    <row r="36262" spans="1:1">
      <c r="A36262">
        <f ca="1" t="shared" si="566"/>
        <v>-1.34363671693458</v>
      </c>
    </row>
    <row r="36263" spans="1:1">
      <c r="A36263">
        <f ca="1" t="shared" si="566"/>
        <v>0.0953184948357168</v>
      </c>
    </row>
    <row r="36264" spans="1:1">
      <c r="A36264">
        <f ca="1" t="shared" si="566"/>
        <v>1.47129860937292</v>
      </c>
    </row>
    <row r="36265" spans="1:1">
      <c r="A36265">
        <f ca="1" t="shared" si="566"/>
        <v>1.43527811641047</v>
      </c>
    </row>
    <row r="36266" spans="1:1">
      <c r="A36266">
        <f ca="1" t="shared" si="566"/>
        <v>-1.12107554941351</v>
      </c>
    </row>
    <row r="36267" spans="1:1">
      <c r="A36267">
        <f ca="1" t="shared" si="566"/>
        <v>-1.16029520004876</v>
      </c>
    </row>
    <row r="36268" spans="1:1">
      <c r="A36268">
        <f ca="1" t="shared" si="566"/>
        <v>-0.133673853345138</v>
      </c>
    </row>
    <row r="36269" spans="1:1">
      <c r="A36269">
        <f ca="1" t="shared" si="566"/>
        <v>0.355712572072547</v>
      </c>
    </row>
    <row r="36270" spans="1:1">
      <c r="A36270">
        <f ca="1" t="shared" si="566"/>
        <v>-2.0375721369744</v>
      </c>
    </row>
    <row r="36271" spans="1:1">
      <c r="A36271">
        <f ca="1" t="shared" si="566"/>
        <v>-0.876021405704275</v>
      </c>
    </row>
    <row r="36272" spans="1:1">
      <c r="A36272">
        <f ca="1" t="shared" si="566"/>
        <v>-0.90173014481919</v>
      </c>
    </row>
    <row r="36273" spans="1:1">
      <c r="A36273">
        <f ca="1" t="shared" si="566"/>
        <v>-0.332516284469203</v>
      </c>
    </row>
    <row r="36274" spans="1:1">
      <c r="A36274">
        <f ca="1" t="shared" si="566"/>
        <v>0.428588141131855</v>
      </c>
    </row>
    <row r="36275" spans="1:1">
      <c r="A36275">
        <f ca="1" t="shared" si="566"/>
        <v>0.385680516658095</v>
      </c>
    </row>
    <row r="36276" spans="1:1">
      <c r="A36276">
        <f ca="1" t="shared" si="566"/>
        <v>-1.49341759347522</v>
      </c>
    </row>
    <row r="36277" spans="1:1">
      <c r="A36277">
        <f ca="1" t="shared" si="566"/>
        <v>0.238003794112863</v>
      </c>
    </row>
    <row r="36278" spans="1:1">
      <c r="A36278">
        <f ca="1" t="shared" si="566"/>
        <v>0.292332505187366</v>
      </c>
    </row>
    <row r="36279" spans="1:1">
      <c r="A36279">
        <f ca="1" t="shared" si="566"/>
        <v>0.290227416594165</v>
      </c>
    </row>
    <row r="36280" spans="1:1">
      <c r="A36280">
        <f ca="1" t="shared" si="566"/>
        <v>-0.305605061293472</v>
      </c>
    </row>
    <row r="36281" spans="1:1">
      <c r="A36281">
        <f ca="1" t="shared" si="566"/>
        <v>0.264443146983163</v>
      </c>
    </row>
    <row r="36282" spans="1:1">
      <c r="A36282">
        <f ca="1" t="shared" si="566"/>
        <v>-0.473195165009588</v>
      </c>
    </row>
    <row r="36283" spans="1:1">
      <c r="A36283">
        <f ca="1" t="shared" si="566"/>
        <v>-0.503971062459971</v>
      </c>
    </row>
    <row r="36284" spans="1:1">
      <c r="A36284">
        <f ca="1" t="shared" si="566"/>
        <v>1.22941340464388</v>
      </c>
    </row>
    <row r="36285" spans="1:1">
      <c r="A36285">
        <f ca="1" t="shared" si="566"/>
        <v>-0.983358454808043</v>
      </c>
    </row>
    <row r="36286" spans="1:1">
      <c r="A36286">
        <f ca="1" t="shared" si="566"/>
        <v>-0.220116188161785</v>
      </c>
    </row>
    <row r="36287" spans="1:1">
      <c r="A36287">
        <f ca="1" t="shared" si="566"/>
        <v>-0.161985673006016</v>
      </c>
    </row>
    <row r="36288" spans="1:1">
      <c r="A36288">
        <f ca="1" t="shared" si="566"/>
        <v>-1.50040236887701</v>
      </c>
    </row>
    <row r="36289" spans="1:1">
      <c r="A36289">
        <f ca="1" t="shared" si="566"/>
        <v>-0.824147385612841</v>
      </c>
    </row>
    <row r="36290" spans="1:1">
      <c r="A36290">
        <f ca="1" t="shared" si="566"/>
        <v>-0.432683360563767</v>
      </c>
    </row>
    <row r="36291" spans="1:1">
      <c r="A36291">
        <f ca="1" t="shared" ref="A36291:A36354" si="567">_xlfn.NORM.INV(RAND(),0,1)</f>
        <v>1.01902320958349</v>
      </c>
    </row>
    <row r="36292" spans="1:1">
      <c r="A36292">
        <f ca="1" t="shared" si="567"/>
        <v>-0.726253142027198</v>
      </c>
    </row>
    <row r="36293" spans="1:1">
      <c r="A36293">
        <f ca="1" t="shared" si="567"/>
        <v>0.103195033453819</v>
      </c>
    </row>
    <row r="36294" spans="1:1">
      <c r="A36294">
        <f ca="1" t="shared" si="567"/>
        <v>0.750418333485187</v>
      </c>
    </row>
    <row r="36295" spans="1:1">
      <c r="A36295">
        <f ca="1" t="shared" si="567"/>
        <v>0.243926631914914</v>
      </c>
    </row>
    <row r="36296" spans="1:1">
      <c r="A36296">
        <f ca="1" t="shared" si="567"/>
        <v>1.35944620332685</v>
      </c>
    </row>
    <row r="36297" spans="1:1">
      <c r="A36297">
        <f ca="1" t="shared" si="567"/>
        <v>0.869961959581632</v>
      </c>
    </row>
    <row r="36298" spans="1:1">
      <c r="A36298">
        <f ca="1" t="shared" si="567"/>
        <v>-2.36886585253291</v>
      </c>
    </row>
    <row r="36299" spans="1:1">
      <c r="A36299">
        <f ca="1" t="shared" si="567"/>
        <v>-0.903349737989961</v>
      </c>
    </row>
    <row r="36300" spans="1:1">
      <c r="A36300">
        <f ca="1" t="shared" si="567"/>
        <v>-0.923725386498356</v>
      </c>
    </row>
    <row r="36301" spans="1:1">
      <c r="A36301">
        <f ca="1" t="shared" si="567"/>
        <v>-0.509770994548282</v>
      </c>
    </row>
    <row r="36302" spans="1:1">
      <c r="A36302">
        <f ca="1" t="shared" si="567"/>
        <v>0.262382553269633</v>
      </c>
    </row>
    <row r="36303" spans="1:1">
      <c r="A36303">
        <f ca="1" t="shared" si="567"/>
        <v>-2.20219307170688</v>
      </c>
    </row>
    <row r="36304" spans="1:1">
      <c r="A36304">
        <f ca="1" t="shared" si="567"/>
        <v>1.18278088327262</v>
      </c>
    </row>
    <row r="36305" spans="1:1">
      <c r="A36305">
        <f ca="1" t="shared" si="567"/>
        <v>-0.906882598947422</v>
      </c>
    </row>
    <row r="36306" spans="1:1">
      <c r="A36306">
        <f ca="1" t="shared" si="567"/>
        <v>-0.718893878477914</v>
      </c>
    </row>
    <row r="36307" spans="1:1">
      <c r="A36307">
        <f ca="1" t="shared" si="567"/>
        <v>-0.226880432970187</v>
      </c>
    </row>
    <row r="36308" spans="1:1">
      <c r="A36308">
        <f ca="1" t="shared" si="567"/>
        <v>0.0207514925316283</v>
      </c>
    </row>
    <row r="36309" spans="1:1">
      <c r="A36309">
        <f ca="1" t="shared" si="567"/>
        <v>-2.0130433517929</v>
      </c>
    </row>
    <row r="36310" spans="1:1">
      <c r="A36310">
        <f ca="1" t="shared" si="567"/>
        <v>0.358513950711056</v>
      </c>
    </row>
    <row r="36311" spans="1:1">
      <c r="A36311">
        <f ca="1" t="shared" si="567"/>
        <v>1.67199252285393</v>
      </c>
    </row>
    <row r="36312" spans="1:1">
      <c r="A36312">
        <f ca="1" t="shared" si="567"/>
        <v>-0.0936523669540548</v>
      </c>
    </row>
    <row r="36313" spans="1:1">
      <c r="A36313">
        <f ca="1" t="shared" si="567"/>
        <v>0.286720718890124</v>
      </c>
    </row>
    <row r="36314" spans="1:1">
      <c r="A36314">
        <f ca="1" t="shared" si="567"/>
        <v>-0.190280248772073</v>
      </c>
    </row>
    <row r="36315" spans="1:1">
      <c r="A36315">
        <f ca="1" t="shared" si="567"/>
        <v>-0.359093648694643</v>
      </c>
    </row>
    <row r="36316" spans="1:1">
      <c r="A36316">
        <f ca="1" t="shared" si="567"/>
        <v>1.74379018554723</v>
      </c>
    </row>
    <row r="36317" spans="1:1">
      <c r="A36317">
        <f ca="1" t="shared" si="567"/>
        <v>0.680190546796339</v>
      </c>
    </row>
    <row r="36318" spans="1:1">
      <c r="A36318">
        <f ca="1" t="shared" si="567"/>
        <v>-1.39375554712361</v>
      </c>
    </row>
    <row r="36319" spans="1:1">
      <c r="A36319">
        <f ca="1" t="shared" si="567"/>
        <v>1.21357876676037</v>
      </c>
    </row>
    <row r="36320" spans="1:1">
      <c r="A36320">
        <f ca="1" t="shared" si="567"/>
        <v>1.29246628453496</v>
      </c>
    </row>
    <row r="36321" spans="1:1">
      <c r="A36321">
        <f ca="1" t="shared" si="567"/>
        <v>1.33341611790177</v>
      </c>
    </row>
    <row r="36322" spans="1:1">
      <c r="A36322">
        <f ca="1" t="shared" si="567"/>
        <v>0.144271397367588</v>
      </c>
    </row>
    <row r="36323" spans="1:1">
      <c r="A36323">
        <f ca="1" t="shared" si="567"/>
        <v>-1.03468809592791</v>
      </c>
    </row>
    <row r="36324" spans="1:1">
      <c r="A36324">
        <f ca="1" t="shared" si="567"/>
        <v>-0.666646078532003</v>
      </c>
    </row>
    <row r="36325" spans="1:1">
      <c r="A36325">
        <f ca="1" t="shared" si="567"/>
        <v>1.83370744915583</v>
      </c>
    </row>
    <row r="36326" spans="1:1">
      <c r="A36326">
        <f ca="1" t="shared" si="567"/>
        <v>-0.116802941706657</v>
      </c>
    </row>
    <row r="36327" spans="1:1">
      <c r="A36327">
        <f ca="1" t="shared" si="567"/>
        <v>0.728506371917211</v>
      </c>
    </row>
    <row r="36328" spans="1:1">
      <c r="A36328">
        <f ca="1" t="shared" si="567"/>
        <v>-0.52937633424841</v>
      </c>
    </row>
    <row r="36329" spans="1:1">
      <c r="A36329">
        <f ca="1" t="shared" si="567"/>
        <v>-0.15891016783513</v>
      </c>
    </row>
    <row r="36330" spans="1:1">
      <c r="A36330">
        <f ca="1" t="shared" si="567"/>
        <v>0.39586544804444</v>
      </c>
    </row>
    <row r="36331" spans="1:1">
      <c r="A36331">
        <f ca="1" t="shared" si="567"/>
        <v>0.328479432042647</v>
      </c>
    </row>
    <row r="36332" spans="1:1">
      <c r="A36332">
        <f ca="1" t="shared" si="567"/>
        <v>2.3322367857554</v>
      </c>
    </row>
    <row r="36333" spans="1:1">
      <c r="A36333">
        <f ca="1" t="shared" si="567"/>
        <v>0.461842640526637</v>
      </c>
    </row>
    <row r="36334" spans="1:1">
      <c r="A36334">
        <f ca="1" t="shared" si="567"/>
        <v>-0.150807468273685</v>
      </c>
    </row>
    <row r="36335" spans="1:1">
      <c r="A36335">
        <f ca="1" t="shared" si="567"/>
        <v>0.0498431323652648</v>
      </c>
    </row>
    <row r="36336" spans="1:1">
      <c r="A36336">
        <f ca="1" t="shared" si="567"/>
        <v>2.21445561905298</v>
      </c>
    </row>
    <row r="36337" spans="1:1">
      <c r="A36337">
        <f ca="1" t="shared" si="567"/>
        <v>-0.29543903534449</v>
      </c>
    </row>
    <row r="36338" spans="1:1">
      <c r="A36338">
        <f ca="1" t="shared" si="567"/>
        <v>-0.428880710066009</v>
      </c>
    </row>
    <row r="36339" spans="1:1">
      <c r="A36339">
        <f ca="1" t="shared" si="567"/>
        <v>-0.952222509974671</v>
      </c>
    </row>
    <row r="36340" spans="1:1">
      <c r="A36340">
        <f ca="1" t="shared" si="567"/>
        <v>-0.0133229103314446</v>
      </c>
    </row>
    <row r="36341" spans="1:1">
      <c r="A36341">
        <f ca="1" t="shared" si="567"/>
        <v>0.455112532981785</v>
      </c>
    </row>
    <row r="36342" spans="1:1">
      <c r="A36342">
        <f ca="1" t="shared" si="567"/>
        <v>-0.04310919577603</v>
      </c>
    </row>
    <row r="36343" spans="1:1">
      <c r="A36343">
        <f ca="1" t="shared" si="567"/>
        <v>-1.63740112710646</v>
      </c>
    </row>
    <row r="36344" spans="1:1">
      <c r="A36344">
        <f ca="1" t="shared" si="567"/>
        <v>0.933761285105209</v>
      </c>
    </row>
    <row r="36345" spans="1:1">
      <c r="A36345">
        <f ca="1" t="shared" si="567"/>
        <v>1.4957602761347</v>
      </c>
    </row>
    <row r="36346" spans="1:1">
      <c r="A36346">
        <f ca="1" t="shared" si="567"/>
        <v>1.71789629813849</v>
      </c>
    </row>
    <row r="36347" spans="1:1">
      <c r="A36347">
        <f ca="1" t="shared" si="567"/>
        <v>0.749594887013286</v>
      </c>
    </row>
    <row r="36348" spans="1:1">
      <c r="A36348">
        <f ca="1" t="shared" si="567"/>
        <v>-2.26968263326147</v>
      </c>
    </row>
    <row r="36349" spans="1:1">
      <c r="A36349">
        <f ca="1" t="shared" si="567"/>
        <v>-0.732474883212302</v>
      </c>
    </row>
    <row r="36350" spans="1:1">
      <c r="A36350">
        <f ca="1" t="shared" si="567"/>
        <v>-0.666970368659812</v>
      </c>
    </row>
    <row r="36351" spans="1:1">
      <c r="A36351">
        <f ca="1" t="shared" si="567"/>
        <v>2.23656232906414</v>
      </c>
    </row>
    <row r="36352" spans="1:1">
      <c r="A36352">
        <f ca="1" t="shared" si="567"/>
        <v>1.21380504199572</v>
      </c>
    </row>
    <row r="36353" spans="1:1">
      <c r="A36353">
        <f ca="1" t="shared" si="567"/>
        <v>0.353318589804328</v>
      </c>
    </row>
    <row r="36354" spans="1:1">
      <c r="A36354">
        <f ca="1" t="shared" si="567"/>
        <v>-1.57060375485505</v>
      </c>
    </row>
    <row r="36355" spans="1:1">
      <c r="A36355">
        <f ca="1" t="shared" ref="A36355:A36418" si="568">_xlfn.NORM.INV(RAND(),0,1)</f>
        <v>0.750065127267745</v>
      </c>
    </row>
    <row r="36356" spans="1:1">
      <c r="A36356">
        <f ca="1" t="shared" si="568"/>
        <v>-0.762903838510256</v>
      </c>
    </row>
    <row r="36357" spans="1:1">
      <c r="A36357">
        <f ca="1" t="shared" si="568"/>
        <v>0.669796024046523</v>
      </c>
    </row>
    <row r="36358" spans="1:1">
      <c r="A36358">
        <f ca="1" t="shared" si="568"/>
        <v>1.63231045382668</v>
      </c>
    </row>
    <row r="36359" spans="1:1">
      <c r="A36359">
        <f ca="1" t="shared" si="568"/>
        <v>1.32821031818804</v>
      </c>
    </row>
    <row r="36360" spans="1:1">
      <c r="A36360">
        <f ca="1" t="shared" si="568"/>
        <v>-0.992312728239331</v>
      </c>
    </row>
    <row r="36361" spans="1:1">
      <c r="A36361">
        <f ca="1" t="shared" si="568"/>
        <v>-0.353832365770379</v>
      </c>
    </row>
    <row r="36362" spans="1:1">
      <c r="A36362">
        <f ca="1" t="shared" si="568"/>
        <v>0.794039077953736</v>
      </c>
    </row>
    <row r="36363" spans="1:1">
      <c r="A36363">
        <f ca="1" t="shared" si="568"/>
        <v>0.0326713269020334</v>
      </c>
    </row>
    <row r="36364" spans="1:1">
      <c r="A36364">
        <f ca="1" t="shared" si="568"/>
        <v>-0.856622164112194</v>
      </c>
    </row>
    <row r="36365" spans="1:1">
      <c r="A36365">
        <f ca="1" t="shared" si="568"/>
        <v>0.851766443156356</v>
      </c>
    </row>
    <row r="36366" spans="1:1">
      <c r="A36366">
        <f ca="1" t="shared" si="568"/>
        <v>1.22900740825462</v>
      </c>
    </row>
    <row r="36367" spans="1:1">
      <c r="A36367">
        <f ca="1" t="shared" si="568"/>
        <v>0.894945133138149</v>
      </c>
    </row>
    <row r="36368" spans="1:1">
      <c r="A36368">
        <f ca="1" t="shared" si="568"/>
        <v>0.0302877039059161</v>
      </c>
    </row>
    <row r="36369" spans="1:1">
      <c r="A36369">
        <f ca="1" t="shared" si="568"/>
        <v>-0.7961968766427</v>
      </c>
    </row>
    <row r="36370" spans="1:1">
      <c r="A36370">
        <f ca="1" t="shared" si="568"/>
        <v>-0.0268568508095319</v>
      </c>
    </row>
    <row r="36371" spans="1:1">
      <c r="A36371">
        <f ca="1" t="shared" si="568"/>
        <v>0.903227126768897</v>
      </c>
    </row>
    <row r="36372" spans="1:1">
      <c r="A36372">
        <f ca="1" t="shared" si="568"/>
        <v>-0.844999328215432</v>
      </c>
    </row>
    <row r="36373" spans="1:1">
      <c r="A36373">
        <f ca="1" t="shared" si="568"/>
        <v>-0.26752164583813</v>
      </c>
    </row>
    <row r="36374" spans="1:1">
      <c r="A36374">
        <f ca="1" t="shared" si="568"/>
        <v>1.16341009020312</v>
      </c>
    </row>
    <row r="36375" spans="1:1">
      <c r="A36375">
        <f ca="1" t="shared" si="568"/>
        <v>-0.536087529219069</v>
      </c>
    </row>
    <row r="36376" spans="1:1">
      <c r="A36376">
        <f ca="1" t="shared" si="568"/>
        <v>-1.57041818898718</v>
      </c>
    </row>
    <row r="36377" spans="1:1">
      <c r="A36377">
        <f ca="1" t="shared" si="568"/>
        <v>-0.0481111462545153</v>
      </c>
    </row>
    <row r="36378" spans="1:1">
      <c r="A36378">
        <f ca="1" t="shared" si="568"/>
        <v>2.60008296248004</v>
      </c>
    </row>
    <row r="36379" spans="1:1">
      <c r="A36379">
        <f ca="1" t="shared" si="568"/>
        <v>-0.253766876585203</v>
      </c>
    </row>
    <row r="36380" spans="1:1">
      <c r="A36380">
        <f ca="1" t="shared" si="568"/>
        <v>-0.119671057273706</v>
      </c>
    </row>
    <row r="36381" spans="1:1">
      <c r="A36381">
        <f ca="1" t="shared" si="568"/>
        <v>2.26212774371406</v>
      </c>
    </row>
    <row r="36382" spans="1:1">
      <c r="A36382">
        <f ca="1" t="shared" si="568"/>
        <v>-0.883607171331721</v>
      </c>
    </row>
    <row r="36383" spans="1:1">
      <c r="A36383">
        <f ca="1" t="shared" si="568"/>
        <v>1.54268383695894</v>
      </c>
    </row>
    <row r="36384" spans="1:1">
      <c r="A36384">
        <f ca="1" t="shared" si="568"/>
        <v>2.64150958442177</v>
      </c>
    </row>
    <row r="36385" spans="1:1">
      <c r="A36385">
        <f ca="1" t="shared" si="568"/>
        <v>-0.47531142301687</v>
      </c>
    </row>
    <row r="36386" spans="1:1">
      <c r="A36386">
        <f ca="1" t="shared" si="568"/>
        <v>0.676742538541505</v>
      </c>
    </row>
    <row r="36387" spans="1:1">
      <c r="A36387">
        <f ca="1" t="shared" si="568"/>
        <v>1.04134499390963</v>
      </c>
    </row>
    <row r="36388" spans="1:1">
      <c r="A36388">
        <f ca="1" t="shared" si="568"/>
        <v>-0.771044745931515</v>
      </c>
    </row>
    <row r="36389" spans="1:1">
      <c r="A36389">
        <f ca="1" t="shared" si="568"/>
        <v>0.230310668691964</v>
      </c>
    </row>
    <row r="36390" spans="1:1">
      <c r="A36390">
        <f ca="1" t="shared" si="568"/>
        <v>-0.590147815295242</v>
      </c>
    </row>
    <row r="36391" spans="1:1">
      <c r="A36391">
        <f ca="1" t="shared" si="568"/>
        <v>-0.0633276776286419</v>
      </c>
    </row>
    <row r="36392" spans="1:1">
      <c r="A36392">
        <f ca="1" t="shared" si="568"/>
        <v>-1.45114405844291</v>
      </c>
    </row>
    <row r="36393" spans="1:1">
      <c r="A36393">
        <f ca="1" t="shared" si="568"/>
        <v>0.926488799587164</v>
      </c>
    </row>
    <row r="36394" spans="1:1">
      <c r="A36394">
        <f ca="1" t="shared" si="568"/>
        <v>0.597388146398542</v>
      </c>
    </row>
    <row r="36395" spans="1:1">
      <c r="A36395">
        <f ca="1" t="shared" si="568"/>
        <v>1.09990691893472</v>
      </c>
    </row>
    <row r="36396" spans="1:1">
      <c r="A36396">
        <f ca="1" t="shared" si="568"/>
        <v>0.0149054277753945</v>
      </c>
    </row>
    <row r="36397" spans="1:1">
      <c r="A36397">
        <f ca="1" t="shared" si="568"/>
        <v>0.511415132619537</v>
      </c>
    </row>
    <row r="36398" spans="1:1">
      <c r="A36398">
        <f ca="1" t="shared" si="568"/>
        <v>-0.931477536695349</v>
      </c>
    </row>
    <row r="36399" spans="1:1">
      <c r="A36399">
        <f ca="1" t="shared" si="568"/>
        <v>0.486269888557008</v>
      </c>
    </row>
    <row r="36400" spans="1:1">
      <c r="A36400">
        <f ca="1" t="shared" si="568"/>
        <v>-2.40188296844509</v>
      </c>
    </row>
    <row r="36401" spans="1:1">
      <c r="A36401">
        <f ca="1" t="shared" si="568"/>
        <v>-1.61627112736528</v>
      </c>
    </row>
    <row r="36402" spans="1:1">
      <c r="A36402">
        <f ca="1" t="shared" si="568"/>
        <v>1.05143443080408</v>
      </c>
    </row>
    <row r="36403" spans="1:1">
      <c r="A36403">
        <f ca="1" t="shared" si="568"/>
        <v>1.62075264616395</v>
      </c>
    </row>
    <row r="36404" spans="1:1">
      <c r="A36404">
        <f ca="1" t="shared" si="568"/>
        <v>0.874837670389099</v>
      </c>
    </row>
    <row r="36405" spans="1:1">
      <c r="A36405">
        <f ca="1" t="shared" si="568"/>
        <v>0.307067244907978</v>
      </c>
    </row>
    <row r="36406" spans="1:1">
      <c r="A36406">
        <f ca="1" t="shared" si="568"/>
        <v>-0.20299043746317</v>
      </c>
    </row>
    <row r="36407" spans="1:1">
      <c r="A36407">
        <f ca="1" t="shared" si="568"/>
        <v>1.01636948300323</v>
      </c>
    </row>
    <row r="36408" spans="1:1">
      <c r="A36408">
        <f ca="1" t="shared" si="568"/>
        <v>-0.410188680981479</v>
      </c>
    </row>
    <row r="36409" spans="1:1">
      <c r="A36409">
        <f ca="1" t="shared" si="568"/>
        <v>-0.239948269232733</v>
      </c>
    </row>
    <row r="36410" spans="1:1">
      <c r="A36410">
        <f ca="1" t="shared" si="568"/>
        <v>-1.5575449760781</v>
      </c>
    </row>
    <row r="36411" spans="1:1">
      <c r="A36411">
        <f ca="1" t="shared" si="568"/>
        <v>1.45018713794427</v>
      </c>
    </row>
    <row r="36412" spans="1:1">
      <c r="A36412">
        <f ca="1" t="shared" si="568"/>
        <v>-1.30955162220888</v>
      </c>
    </row>
    <row r="36413" spans="1:1">
      <c r="A36413">
        <f ca="1" t="shared" si="568"/>
        <v>-0.862072899305516</v>
      </c>
    </row>
    <row r="36414" spans="1:1">
      <c r="A36414">
        <f ca="1" t="shared" si="568"/>
        <v>0.428961318698747</v>
      </c>
    </row>
    <row r="36415" spans="1:1">
      <c r="A36415">
        <f ca="1" t="shared" si="568"/>
        <v>-1.31436690583361</v>
      </c>
    </row>
    <row r="36416" spans="1:1">
      <c r="A36416">
        <f ca="1" t="shared" si="568"/>
        <v>-0.947187440173013</v>
      </c>
    </row>
    <row r="36417" spans="1:1">
      <c r="A36417">
        <f ca="1" t="shared" si="568"/>
        <v>-0.923246343545137</v>
      </c>
    </row>
    <row r="36418" spans="1:1">
      <c r="A36418">
        <f ca="1" t="shared" si="568"/>
        <v>0.576129581413674</v>
      </c>
    </row>
    <row r="36419" spans="1:1">
      <c r="A36419">
        <f ca="1" t="shared" ref="A36419:A36482" si="569">_xlfn.NORM.INV(RAND(),0,1)</f>
        <v>-1.61492484834428</v>
      </c>
    </row>
    <row r="36420" spans="1:1">
      <c r="A36420">
        <f ca="1" t="shared" si="569"/>
        <v>2.87019556234053</v>
      </c>
    </row>
    <row r="36421" spans="1:1">
      <c r="A36421">
        <f ca="1" t="shared" si="569"/>
        <v>-1.04617746113715</v>
      </c>
    </row>
    <row r="36422" spans="1:1">
      <c r="A36422">
        <f ca="1" t="shared" si="569"/>
        <v>2.01272229403205</v>
      </c>
    </row>
    <row r="36423" spans="1:1">
      <c r="A36423">
        <f ca="1" t="shared" si="569"/>
        <v>1.22906116040649</v>
      </c>
    </row>
    <row r="36424" spans="1:1">
      <c r="A36424">
        <f ca="1" t="shared" si="569"/>
        <v>0.698228656227173</v>
      </c>
    </row>
    <row r="36425" spans="1:1">
      <c r="A36425">
        <f ca="1" t="shared" si="569"/>
        <v>-0.300121433485182</v>
      </c>
    </row>
    <row r="36426" spans="1:1">
      <c r="A36426">
        <f ca="1" t="shared" si="569"/>
        <v>-0.701875526456139</v>
      </c>
    </row>
    <row r="36427" spans="1:1">
      <c r="A36427">
        <f ca="1" t="shared" si="569"/>
        <v>0.0914556280601972</v>
      </c>
    </row>
    <row r="36428" spans="1:1">
      <c r="A36428">
        <f ca="1" t="shared" si="569"/>
        <v>1.14631728564968</v>
      </c>
    </row>
    <row r="36429" spans="1:1">
      <c r="A36429">
        <f ca="1" t="shared" si="569"/>
        <v>-0.264995660454596</v>
      </c>
    </row>
    <row r="36430" spans="1:1">
      <c r="A36430">
        <f ca="1" t="shared" si="569"/>
        <v>0.46868589605905</v>
      </c>
    </row>
    <row r="36431" spans="1:1">
      <c r="A36431">
        <f ca="1" t="shared" si="569"/>
        <v>-1.1868694522473</v>
      </c>
    </row>
    <row r="36432" spans="1:1">
      <c r="A36432">
        <f ca="1" t="shared" si="569"/>
        <v>0.0210334595185757</v>
      </c>
    </row>
    <row r="36433" spans="1:1">
      <c r="A36433">
        <f ca="1" t="shared" si="569"/>
        <v>-0.715006730502447</v>
      </c>
    </row>
    <row r="36434" spans="1:1">
      <c r="A36434">
        <f ca="1" t="shared" si="569"/>
        <v>0.326410526026793</v>
      </c>
    </row>
    <row r="36435" spans="1:1">
      <c r="A36435">
        <f ca="1" t="shared" si="569"/>
        <v>-2.0032445095388</v>
      </c>
    </row>
    <row r="36436" spans="1:1">
      <c r="A36436">
        <f ca="1" t="shared" si="569"/>
        <v>0.0193979894314102</v>
      </c>
    </row>
    <row r="36437" spans="1:1">
      <c r="A36437">
        <f ca="1" t="shared" si="569"/>
        <v>-0.371723289168358</v>
      </c>
    </row>
    <row r="36438" spans="1:1">
      <c r="A36438">
        <f ca="1" t="shared" si="569"/>
        <v>-0.37785005729644</v>
      </c>
    </row>
    <row r="36439" spans="1:1">
      <c r="A36439">
        <f ca="1" t="shared" si="569"/>
        <v>0.668161964303217</v>
      </c>
    </row>
    <row r="36440" spans="1:1">
      <c r="A36440">
        <f ca="1" t="shared" si="569"/>
        <v>0.393745197086689</v>
      </c>
    </row>
    <row r="36441" spans="1:1">
      <c r="A36441">
        <f ca="1" t="shared" si="569"/>
        <v>0.121825625089808</v>
      </c>
    </row>
    <row r="36442" spans="1:1">
      <c r="A36442">
        <f ca="1" t="shared" si="569"/>
        <v>-0.766353079871323</v>
      </c>
    </row>
    <row r="36443" spans="1:1">
      <c r="A36443">
        <f ca="1" t="shared" si="569"/>
        <v>0.850582039743147</v>
      </c>
    </row>
    <row r="36444" spans="1:1">
      <c r="A36444">
        <f ca="1" t="shared" si="569"/>
        <v>-1.25690166379809</v>
      </c>
    </row>
    <row r="36445" spans="1:1">
      <c r="A36445">
        <f ca="1" t="shared" si="569"/>
        <v>-1.56052245795827</v>
      </c>
    </row>
    <row r="36446" spans="1:1">
      <c r="A36446">
        <f ca="1" t="shared" si="569"/>
        <v>0.596314527648909</v>
      </c>
    </row>
    <row r="36447" spans="1:1">
      <c r="A36447">
        <f ca="1" t="shared" si="569"/>
        <v>-0.0584657077222607</v>
      </c>
    </row>
    <row r="36448" spans="1:1">
      <c r="A36448">
        <f ca="1" t="shared" si="569"/>
        <v>0.986953963609771</v>
      </c>
    </row>
    <row r="36449" spans="1:1">
      <c r="A36449">
        <f ca="1" t="shared" si="569"/>
        <v>1.55187809962597</v>
      </c>
    </row>
    <row r="36450" spans="1:1">
      <c r="A36450">
        <f ca="1" t="shared" si="569"/>
        <v>0.303732138951628</v>
      </c>
    </row>
    <row r="36451" spans="1:1">
      <c r="A36451">
        <f ca="1" t="shared" si="569"/>
        <v>0.648721808877351</v>
      </c>
    </row>
    <row r="36452" spans="1:1">
      <c r="A36452">
        <f ca="1" t="shared" si="569"/>
        <v>-0.0625183300088171</v>
      </c>
    </row>
    <row r="36453" spans="1:1">
      <c r="A36453">
        <f ca="1" t="shared" si="569"/>
        <v>-1.34469275509017</v>
      </c>
    </row>
    <row r="36454" spans="1:1">
      <c r="A36454">
        <f ca="1" t="shared" si="569"/>
        <v>-0.764231340921693</v>
      </c>
    </row>
    <row r="36455" spans="1:1">
      <c r="A36455">
        <f ca="1" t="shared" si="569"/>
        <v>0.0173480590449127</v>
      </c>
    </row>
    <row r="36456" spans="1:1">
      <c r="A36456">
        <f ca="1" t="shared" si="569"/>
        <v>0.451926265398301</v>
      </c>
    </row>
    <row r="36457" spans="1:1">
      <c r="A36457">
        <f ca="1" t="shared" si="569"/>
        <v>0.196127116987538</v>
      </c>
    </row>
    <row r="36458" spans="1:1">
      <c r="A36458">
        <f ca="1" t="shared" si="569"/>
        <v>-0.937235730192596</v>
      </c>
    </row>
    <row r="36459" spans="1:1">
      <c r="A36459">
        <f ca="1" t="shared" si="569"/>
        <v>-1.96662576705644</v>
      </c>
    </row>
    <row r="36460" spans="1:1">
      <c r="A36460">
        <f ca="1" t="shared" si="569"/>
        <v>-1.49236701845713</v>
      </c>
    </row>
    <row r="36461" spans="1:1">
      <c r="A36461">
        <f ca="1" t="shared" si="569"/>
        <v>1.25013493017359</v>
      </c>
    </row>
    <row r="36462" spans="1:1">
      <c r="A36462">
        <f ca="1" t="shared" si="569"/>
        <v>-0.499641699893769</v>
      </c>
    </row>
    <row r="36463" spans="1:1">
      <c r="A36463">
        <f ca="1" t="shared" si="569"/>
        <v>-0.896498925611759</v>
      </c>
    </row>
    <row r="36464" spans="1:1">
      <c r="A36464">
        <f ca="1" t="shared" si="569"/>
        <v>-2.51059774289536</v>
      </c>
    </row>
    <row r="36465" spans="1:1">
      <c r="A36465">
        <f ca="1" t="shared" si="569"/>
        <v>-1.68482839089266</v>
      </c>
    </row>
    <row r="36466" spans="1:1">
      <c r="A36466">
        <f ca="1" t="shared" si="569"/>
        <v>2.00609884781605</v>
      </c>
    </row>
    <row r="36467" spans="1:1">
      <c r="A36467">
        <f ca="1" t="shared" si="569"/>
        <v>-1.12413418800607</v>
      </c>
    </row>
    <row r="36468" spans="1:1">
      <c r="A36468">
        <f ca="1" t="shared" si="569"/>
        <v>-1.22623003314564</v>
      </c>
    </row>
    <row r="36469" spans="1:1">
      <c r="A36469">
        <f ca="1" t="shared" si="569"/>
        <v>0.401771957847914</v>
      </c>
    </row>
    <row r="36470" spans="1:1">
      <c r="A36470">
        <f ca="1" t="shared" si="569"/>
        <v>0.743495282465886</v>
      </c>
    </row>
    <row r="36471" spans="1:1">
      <c r="A36471">
        <f ca="1" t="shared" si="569"/>
        <v>0.665951791606116</v>
      </c>
    </row>
    <row r="36472" spans="1:1">
      <c r="A36472">
        <f ca="1" t="shared" si="569"/>
        <v>1.1717464324537</v>
      </c>
    </row>
    <row r="36473" spans="1:1">
      <c r="A36473">
        <f ca="1" t="shared" si="569"/>
        <v>0.838632301572051</v>
      </c>
    </row>
    <row r="36474" spans="1:1">
      <c r="A36474">
        <f ca="1" t="shared" si="569"/>
        <v>-1.57856622460055</v>
      </c>
    </row>
    <row r="36475" spans="1:1">
      <c r="A36475">
        <f ca="1" t="shared" si="569"/>
        <v>-1.83247675610214</v>
      </c>
    </row>
    <row r="36476" spans="1:1">
      <c r="A36476">
        <f ca="1" t="shared" si="569"/>
        <v>-0.777041838166801</v>
      </c>
    </row>
    <row r="36477" spans="1:1">
      <c r="A36477">
        <f ca="1" t="shared" si="569"/>
        <v>-1.28023613286534</v>
      </c>
    </row>
    <row r="36478" spans="1:1">
      <c r="A36478">
        <f ca="1" t="shared" si="569"/>
        <v>-0.641522328088465</v>
      </c>
    </row>
    <row r="36479" spans="1:1">
      <c r="A36479">
        <f ca="1" t="shared" si="569"/>
        <v>-1.34469975977863</v>
      </c>
    </row>
    <row r="36480" spans="1:1">
      <c r="A36480">
        <f ca="1" t="shared" si="569"/>
        <v>0.444895409228405</v>
      </c>
    </row>
    <row r="36481" spans="1:1">
      <c r="A36481">
        <f ca="1" t="shared" si="569"/>
        <v>-0.220120730372277</v>
      </c>
    </row>
    <row r="36482" spans="1:1">
      <c r="A36482">
        <f ca="1" t="shared" si="569"/>
        <v>-1.56988823540574</v>
      </c>
    </row>
    <row r="36483" spans="1:1">
      <c r="A36483">
        <f ca="1" t="shared" ref="A36483:A36546" si="570">_xlfn.NORM.INV(RAND(),0,1)</f>
        <v>0.132566591512851</v>
      </c>
    </row>
    <row r="36484" spans="1:1">
      <c r="A36484">
        <f ca="1" t="shared" si="570"/>
        <v>0.34355994139971</v>
      </c>
    </row>
    <row r="36485" spans="1:1">
      <c r="A36485">
        <f ca="1" t="shared" si="570"/>
        <v>0.455882159201882</v>
      </c>
    </row>
    <row r="36486" spans="1:1">
      <c r="A36486">
        <f ca="1" t="shared" si="570"/>
        <v>-1.15621840431856</v>
      </c>
    </row>
    <row r="36487" spans="1:1">
      <c r="A36487">
        <f ca="1" t="shared" si="570"/>
        <v>-0.447890958795969</v>
      </c>
    </row>
    <row r="36488" spans="1:1">
      <c r="A36488">
        <f ca="1" t="shared" si="570"/>
        <v>-0.258390064307034</v>
      </c>
    </row>
    <row r="36489" spans="1:1">
      <c r="A36489">
        <f ca="1" t="shared" si="570"/>
        <v>-0.608953931216303</v>
      </c>
    </row>
    <row r="36490" spans="1:1">
      <c r="A36490">
        <f ca="1" t="shared" si="570"/>
        <v>-0.700578638912029</v>
      </c>
    </row>
    <row r="36491" spans="1:1">
      <c r="A36491">
        <f ca="1" t="shared" si="570"/>
        <v>-0.986145937455164</v>
      </c>
    </row>
    <row r="36492" spans="1:1">
      <c r="A36492">
        <f ca="1" t="shared" si="570"/>
        <v>-0.240333718924378</v>
      </c>
    </row>
    <row r="36493" spans="1:1">
      <c r="A36493">
        <f ca="1" t="shared" si="570"/>
        <v>-0.752307403184706</v>
      </c>
    </row>
    <row r="36494" spans="1:1">
      <c r="A36494">
        <f ca="1" t="shared" si="570"/>
        <v>0.0744678478763894</v>
      </c>
    </row>
    <row r="36495" spans="1:1">
      <c r="A36495">
        <f ca="1" t="shared" si="570"/>
        <v>-1.83016392470486</v>
      </c>
    </row>
    <row r="36496" spans="1:1">
      <c r="A36496">
        <f ca="1" t="shared" si="570"/>
        <v>-0.656636937880709</v>
      </c>
    </row>
    <row r="36497" spans="1:1">
      <c r="A36497">
        <f ca="1" t="shared" si="570"/>
        <v>0.204061452400493</v>
      </c>
    </row>
    <row r="36498" spans="1:1">
      <c r="A36498">
        <f ca="1" t="shared" si="570"/>
        <v>-0.599093495404186</v>
      </c>
    </row>
    <row r="36499" spans="1:1">
      <c r="A36499">
        <f ca="1" t="shared" si="570"/>
        <v>-0.428625824791657</v>
      </c>
    </row>
    <row r="36500" spans="1:1">
      <c r="A36500">
        <f ca="1" t="shared" si="570"/>
        <v>1.62461698395629</v>
      </c>
    </row>
    <row r="36501" spans="1:1">
      <c r="A36501">
        <f ca="1" t="shared" si="570"/>
        <v>0.32484356366936</v>
      </c>
    </row>
    <row r="36502" spans="1:1">
      <c r="A36502">
        <f ca="1" t="shared" si="570"/>
        <v>0.185446153785993</v>
      </c>
    </row>
    <row r="36503" spans="1:1">
      <c r="A36503">
        <f ca="1" t="shared" si="570"/>
        <v>1.27002343169945</v>
      </c>
    </row>
    <row r="36504" spans="1:1">
      <c r="A36504">
        <f ca="1" t="shared" si="570"/>
        <v>-0.137877524831351</v>
      </c>
    </row>
    <row r="36505" spans="1:1">
      <c r="A36505">
        <f ca="1" t="shared" si="570"/>
        <v>0.335364794044678</v>
      </c>
    </row>
    <row r="36506" spans="1:1">
      <c r="A36506">
        <f ca="1" t="shared" si="570"/>
        <v>1.17062633537935</v>
      </c>
    </row>
    <row r="36507" spans="1:1">
      <c r="A36507">
        <f ca="1" t="shared" si="570"/>
        <v>0.4995512637544</v>
      </c>
    </row>
    <row r="36508" spans="1:1">
      <c r="A36508">
        <f ca="1" t="shared" si="570"/>
        <v>0.887896594384588</v>
      </c>
    </row>
    <row r="36509" spans="1:1">
      <c r="A36509">
        <f ca="1" t="shared" si="570"/>
        <v>0.600985139412213</v>
      </c>
    </row>
    <row r="36510" spans="1:1">
      <c r="A36510">
        <f ca="1" t="shared" si="570"/>
        <v>0.250609101613086</v>
      </c>
    </row>
    <row r="36511" spans="1:1">
      <c r="A36511">
        <f ca="1" t="shared" si="570"/>
        <v>-0.0321275457198505</v>
      </c>
    </row>
    <row r="36512" spans="1:1">
      <c r="A36512">
        <f ca="1" t="shared" si="570"/>
        <v>0.544684316361383</v>
      </c>
    </row>
    <row r="36513" spans="1:1">
      <c r="A36513">
        <f ca="1" t="shared" si="570"/>
        <v>-0.199363005582674</v>
      </c>
    </row>
    <row r="36514" spans="1:1">
      <c r="A36514">
        <f ca="1" t="shared" si="570"/>
        <v>-0.124455295137127</v>
      </c>
    </row>
    <row r="36515" spans="1:1">
      <c r="A36515">
        <f ca="1" t="shared" si="570"/>
        <v>-1.25964933078109</v>
      </c>
    </row>
    <row r="36516" spans="1:1">
      <c r="A36516">
        <f ca="1" t="shared" si="570"/>
        <v>0.536994173703792</v>
      </c>
    </row>
    <row r="36517" spans="1:1">
      <c r="A36517">
        <f ca="1" t="shared" si="570"/>
        <v>0.223283953591543</v>
      </c>
    </row>
    <row r="36518" spans="1:1">
      <c r="A36518">
        <f ca="1" t="shared" si="570"/>
        <v>-1.71288003799674</v>
      </c>
    </row>
    <row r="36519" spans="1:1">
      <c r="A36519">
        <f ca="1" t="shared" si="570"/>
        <v>-0.912161920225507</v>
      </c>
    </row>
    <row r="36520" spans="1:1">
      <c r="A36520">
        <f ca="1" t="shared" si="570"/>
        <v>-0.895684392941782</v>
      </c>
    </row>
    <row r="36521" spans="1:1">
      <c r="A36521">
        <f ca="1" t="shared" si="570"/>
        <v>0.288490388431588</v>
      </c>
    </row>
    <row r="36522" spans="1:1">
      <c r="A36522">
        <f ca="1" t="shared" si="570"/>
        <v>0.0166078785792861</v>
      </c>
    </row>
    <row r="36523" spans="1:1">
      <c r="A36523">
        <f ca="1" t="shared" si="570"/>
        <v>0.170568520600857</v>
      </c>
    </row>
    <row r="36524" spans="1:1">
      <c r="A36524">
        <f ca="1" t="shared" si="570"/>
        <v>1.72762600690926</v>
      </c>
    </row>
    <row r="36525" spans="1:1">
      <c r="A36525">
        <f ca="1" t="shared" si="570"/>
        <v>-0.635314640524738</v>
      </c>
    </row>
    <row r="36526" spans="1:1">
      <c r="A36526">
        <f ca="1" t="shared" si="570"/>
        <v>-1.1050222097066</v>
      </c>
    </row>
    <row r="36527" spans="1:1">
      <c r="A36527">
        <f ca="1" t="shared" si="570"/>
        <v>0.3704630392465</v>
      </c>
    </row>
    <row r="36528" spans="1:1">
      <c r="A36528">
        <f ca="1" t="shared" si="570"/>
        <v>0.561801861933159</v>
      </c>
    </row>
    <row r="36529" spans="1:1">
      <c r="A36529">
        <f ca="1" t="shared" si="570"/>
        <v>0.443022096151202</v>
      </c>
    </row>
    <row r="36530" spans="1:1">
      <c r="A36530">
        <f ca="1" t="shared" si="570"/>
        <v>0.422217744167022</v>
      </c>
    </row>
    <row r="36531" spans="1:1">
      <c r="A36531">
        <f ca="1" t="shared" si="570"/>
        <v>0.719761636063392</v>
      </c>
    </row>
    <row r="36532" spans="1:1">
      <c r="A36532">
        <f ca="1" t="shared" si="570"/>
        <v>0.544714113471827</v>
      </c>
    </row>
    <row r="36533" spans="1:1">
      <c r="A36533">
        <f ca="1" t="shared" si="570"/>
        <v>0.38256933775823</v>
      </c>
    </row>
    <row r="36534" spans="1:1">
      <c r="A36534">
        <f ca="1" t="shared" si="570"/>
        <v>1.25014605595977</v>
      </c>
    </row>
    <row r="36535" spans="1:1">
      <c r="A36535">
        <f ca="1" t="shared" si="570"/>
        <v>1.36746640286227</v>
      </c>
    </row>
    <row r="36536" spans="1:1">
      <c r="A36536">
        <f ca="1" t="shared" si="570"/>
        <v>0.748939337787694</v>
      </c>
    </row>
    <row r="36537" spans="1:1">
      <c r="A36537">
        <f ca="1" t="shared" si="570"/>
        <v>0.275560994106429</v>
      </c>
    </row>
    <row r="36538" spans="1:1">
      <c r="A36538">
        <f ca="1" t="shared" si="570"/>
        <v>-2.3634933596329</v>
      </c>
    </row>
    <row r="36539" spans="1:1">
      <c r="A36539">
        <f ca="1" t="shared" si="570"/>
        <v>-0.33179108970825</v>
      </c>
    </row>
    <row r="36540" spans="1:1">
      <c r="A36540">
        <f ca="1" t="shared" si="570"/>
        <v>0.550425947911326</v>
      </c>
    </row>
    <row r="36541" spans="1:1">
      <c r="A36541">
        <f ca="1" t="shared" si="570"/>
        <v>0.151397567492736</v>
      </c>
    </row>
    <row r="36542" spans="1:1">
      <c r="A36542">
        <f ca="1" t="shared" si="570"/>
        <v>0.946276699376651</v>
      </c>
    </row>
    <row r="36543" spans="1:1">
      <c r="A36543">
        <f ca="1" t="shared" si="570"/>
        <v>0.295227202040187</v>
      </c>
    </row>
    <row r="36544" spans="1:1">
      <c r="A36544">
        <f ca="1" t="shared" si="570"/>
        <v>-1.48594687974948</v>
      </c>
    </row>
    <row r="36545" spans="1:1">
      <c r="A36545">
        <f ca="1" t="shared" si="570"/>
        <v>-0.0367976009778178</v>
      </c>
    </row>
    <row r="36546" spans="1:1">
      <c r="A36546">
        <f ca="1" t="shared" si="570"/>
        <v>0.336354696318086</v>
      </c>
    </row>
    <row r="36547" spans="1:1">
      <c r="A36547">
        <f ca="1" t="shared" ref="A36547:A36610" si="571">_xlfn.NORM.INV(RAND(),0,1)</f>
        <v>0.0575073313539816</v>
      </c>
    </row>
    <row r="36548" spans="1:1">
      <c r="A36548">
        <f ca="1" t="shared" si="571"/>
        <v>-0.436148015492744</v>
      </c>
    </row>
    <row r="36549" spans="1:1">
      <c r="A36549">
        <f ca="1" t="shared" si="571"/>
        <v>-1.82709058944815</v>
      </c>
    </row>
    <row r="36550" spans="1:1">
      <c r="A36550">
        <f ca="1" t="shared" si="571"/>
        <v>0.164987474246799</v>
      </c>
    </row>
    <row r="36551" spans="1:1">
      <c r="A36551">
        <f ca="1" t="shared" si="571"/>
        <v>-0.201675254346864</v>
      </c>
    </row>
    <row r="36552" spans="1:1">
      <c r="A36552">
        <f ca="1" t="shared" si="571"/>
        <v>1.78498929650214</v>
      </c>
    </row>
    <row r="36553" spans="1:1">
      <c r="A36553">
        <f ca="1" t="shared" si="571"/>
        <v>-0.390359247222489</v>
      </c>
    </row>
    <row r="36554" spans="1:1">
      <c r="A36554">
        <f ca="1" t="shared" si="571"/>
        <v>-0.0464365006643966</v>
      </c>
    </row>
    <row r="36555" spans="1:1">
      <c r="A36555">
        <f ca="1" t="shared" si="571"/>
        <v>0.811649157241985</v>
      </c>
    </row>
    <row r="36556" spans="1:1">
      <c r="A36556">
        <f ca="1" t="shared" si="571"/>
        <v>1.18665145487945</v>
      </c>
    </row>
    <row r="36557" spans="1:1">
      <c r="A36557">
        <f ca="1" t="shared" si="571"/>
        <v>-0.231677410753097</v>
      </c>
    </row>
    <row r="36558" spans="1:1">
      <c r="A36558">
        <f ca="1" t="shared" si="571"/>
        <v>-0.638822589331224</v>
      </c>
    </row>
    <row r="36559" spans="1:1">
      <c r="A36559">
        <f ca="1" t="shared" si="571"/>
        <v>0.49298317848796</v>
      </c>
    </row>
    <row r="36560" spans="1:1">
      <c r="A36560">
        <f ca="1" t="shared" si="571"/>
        <v>-0.540653639317289</v>
      </c>
    </row>
    <row r="36561" spans="1:1">
      <c r="A36561">
        <f ca="1" t="shared" si="571"/>
        <v>1.57549758725494</v>
      </c>
    </row>
    <row r="36562" spans="1:1">
      <c r="A36562">
        <f ca="1" t="shared" si="571"/>
        <v>-1.72642004947395</v>
      </c>
    </row>
    <row r="36563" spans="1:1">
      <c r="A36563">
        <f ca="1" t="shared" si="571"/>
        <v>0.94446170956883</v>
      </c>
    </row>
    <row r="36564" spans="1:1">
      <c r="A36564">
        <f ca="1" t="shared" si="571"/>
        <v>-0.764747938093539</v>
      </c>
    </row>
    <row r="36565" spans="1:1">
      <c r="A36565">
        <f ca="1" t="shared" si="571"/>
        <v>-0.878872855779173</v>
      </c>
    </row>
    <row r="36566" spans="1:1">
      <c r="A36566">
        <f ca="1" t="shared" si="571"/>
        <v>0.739756142542785</v>
      </c>
    </row>
    <row r="36567" spans="1:1">
      <c r="A36567">
        <f ca="1" t="shared" si="571"/>
        <v>0.054879861549068</v>
      </c>
    </row>
    <row r="36568" spans="1:1">
      <c r="A36568">
        <f ca="1" t="shared" si="571"/>
        <v>-0.448917857935914</v>
      </c>
    </row>
    <row r="36569" spans="1:1">
      <c r="A36569">
        <f ca="1" t="shared" si="571"/>
        <v>1.2800055128351</v>
      </c>
    </row>
    <row r="36570" spans="1:1">
      <c r="A36570">
        <f ca="1" t="shared" si="571"/>
        <v>0.00453510068087967</v>
      </c>
    </row>
    <row r="36571" spans="1:1">
      <c r="A36571">
        <f ca="1" t="shared" si="571"/>
        <v>-0.547099827848999</v>
      </c>
    </row>
    <row r="36572" spans="1:1">
      <c r="A36572">
        <f ca="1" t="shared" si="571"/>
        <v>-0.404356068963783</v>
      </c>
    </row>
    <row r="36573" spans="1:1">
      <c r="A36573">
        <f ca="1" t="shared" si="571"/>
        <v>-0.519120260882971</v>
      </c>
    </row>
    <row r="36574" spans="1:1">
      <c r="A36574">
        <f ca="1" t="shared" si="571"/>
        <v>0.603139547234555</v>
      </c>
    </row>
    <row r="36575" spans="1:1">
      <c r="A36575">
        <f ca="1" t="shared" si="571"/>
        <v>1.24506726405705</v>
      </c>
    </row>
    <row r="36576" spans="1:1">
      <c r="A36576">
        <f ca="1" t="shared" si="571"/>
        <v>-0.968613585923335</v>
      </c>
    </row>
    <row r="36577" spans="1:1">
      <c r="A36577">
        <f ca="1" t="shared" si="571"/>
        <v>0.861964615446009</v>
      </c>
    </row>
    <row r="36578" spans="1:1">
      <c r="A36578">
        <f ca="1" t="shared" si="571"/>
        <v>0.788530709483873</v>
      </c>
    </row>
    <row r="36579" spans="1:1">
      <c r="A36579">
        <f ca="1" t="shared" si="571"/>
        <v>0.119837646577732</v>
      </c>
    </row>
    <row r="36580" spans="1:1">
      <c r="A36580">
        <f ca="1" t="shared" si="571"/>
        <v>1.95713394347522</v>
      </c>
    </row>
    <row r="36581" spans="1:1">
      <c r="A36581">
        <f ca="1" t="shared" si="571"/>
        <v>-1.33017538827387</v>
      </c>
    </row>
    <row r="36582" spans="1:1">
      <c r="A36582">
        <f ca="1" t="shared" si="571"/>
        <v>-0.74884303549056</v>
      </c>
    </row>
    <row r="36583" spans="1:1">
      <c r="A36583">
        <f ca="1" t="shared" si="571"/>
        <v>-0.576338726441542</v>
      </c>
    </row>
    <row r="36584" spans="1:1">
      <c r="A36584">
        <f ca="1" t="shared" si="571"/>
        <v>1.20872777215835</v>
      </c>
    </row>
    <row r="36585" spans="1:1">
      <c r="A36585">
        <f ca="1" t="shared" si="571"/>
        <v>1.13723190715695</v>
      </c>
    </row>
    <row r="36586" spans="1:1">
      <c r="A36586">
        <f ca="1" t="shared" si="571"/>
        <v>0.122720007951363</v>
      </c>
    </row>
    <row r="36587" spans="1:1">
      <c r="A36587">
        <f ca="1" t="shared" si="571"/>
        <v>0.714465293023082</v>
      </c>
    </row>
    <row r="36588" spans="1:1">
      <c r="A36588">
        <f ca="1" t="shared" si="571"/>
        <v>0.932932894854214</v>
      </c>
    </row>
    <row r="36589" spans="1:1">
      <c r="A36589">
        <f ca="1" t="shared" si="571"/>
        <v>-0.0664698042414305</v>
      </c>
    </row>
    <row r="36590" spans="1:1">
      <c r="A36590">
        <f ca="1" t="shared" si="571"/>
        <v>0.313093824523163</v>
      </c>
    </row>
    <row r="36591" spans="1:1">
      <c r="A36591">
        <f ca="1" t="shared" si="571"/>
        <v>-1.0905272731653</v>
      </c>
    </row>
    <row r="36592" spans="1:1">
      <c r="A36592">
        <f ca="1" t="shared" si="571"/>
        <v>1.48135519510172</v>
      </c>
    </row>
    <row r="36593" spans="1:1">
      <c r="A36593">
        <f ca="1" t="shared" si="571"/>
        <v>0.338978659622824</v>
      </c>
    </row>
    <row r="36594" spans="1:1">
      <c r="A36594">
        <f ca="1" t="shared" si="571"/>
        <v>0.524795040497718</v>
      </c>
    </row>
    <row r="36595" spans="1:1">
      <c r="A36595">
        <f ca="1" t="shared" si="571"/>
        <v>0.629981458062404</v>
      </c>
    </row>
    <row r="36596" spans="1:1">
      <c r="A36596">
        <f ca="1" t="shared" si="571"/>
        <v>-0.460996679073061</v>
      </c>
    </row>
    <row r="36597" spans="1:1">
      <c r="A36597">
        <f ca="1" t="shared" si="571"/>
        <v>-1.16963979872282</v>
      </c>
    </row>
    <row r="36598" spans="1:1">
      <c r="A36598">
        <f ca="1" t="shared" si="571"/>
        <v>-0.938442714720846</v>
      </c>
    </row>
    <row r="36599" spans="1:1">
      <c r="A36599">
        <f ca="1" t="shared" si="571"/>
        <v>-1.09198665639912</v>
      </c>
    </row>
    <row r="36600" spans="1:1">
      <c r="A36600">
        <f ca="1" t="shared" si="571"/>
        <v>1.70842898050938</v>
      </c>
    </row>
    <row r="36601" spans="1:1">
      <c r="A36601">
        <f ca="1" t="shared" si="571"/>
        <v>-0.400233594303779</v>
      </c>
    </row>
    <row r="36602" spans="1:1">
      <c r="A36602">
        <f ca="1" t="shared" si="571"/>
        <v>0.867695269480154</v>
      </c>
    </row>
    <row r="36603" spans="1:1">
      <c r="A36603">
        <f ca="1" t="shared" si="571"/>
        <v>-1.7237759779048</v>
      </c>
    </row>
    <row r="36604" spans="1:1">
      <c r="A36604">
        <f ca="1" t="shared" si="571"/>
        <v>-2.83590997799275</v>
      </c>
    </row>
    <row r="36605" spans="1:1">
      <c r="A36605">
        <f ca="1" t="shared" si="571"/>
        <v>-0.490417259569229</v>
      </c>
    </row>
    <row r="36606" spans="1:1">
      <c r="A36606">
        <f ca="1" t="shared" si="571"/>
        <v>1.06291848229536</v>
      </c>
    </row>
    <row r="36607" spans="1:1">
      <c r="A36607">
        <f ca="1" t="shared" si="571"/>
        <v>-0.588050449459396</v>
      </c>
    </row>
    <row r="36608" spans="1:1">
      <c r="A36608">
        <f ca="1" t="shared" si="571"/>
        <v>-0.772255457011932</v>
      </c>
    </row>
    <row r="36609" spans="1:1">
      <c r="A36609">
        <f ca="1" t="shared" si="571"/>
        <v>0.310192588201967</v>
      </c>
    </row>
    <row r="36610" spans="1:1">
      <c r="A36610">
        <f ca="1" t="shared" si="571"/>
        <v>-1.34912233057699</v>
      </c>
    </row>
    <row r="36611" spans="1:1">
      <c r="A36611">
        <f ca="1" t="shared" ref="A36611:A36674" si="572">_xlfn.NORM.INV(RAND(),0,1)</f>
        <v>-1.25715956244285</v>
      </c>
    </row>
    <row r="36612" spans="1:1">
      <c r="A36612">
        <f ca="1" t="shared" si="572"/>
        <v>1.01743011311704</v>
      </c>
    </row>
    <row r="36613" spans="1:1">
      <c r="A36613">
        <f ca="1" t="shared" si="572"/>
        <v>0.602178947480013</v>
      </c>
    </row>
    <row r="36614" spans="1:1">
      <c r="A36614">
        <f ca="1" t="shared" si="572"/>
        <v>1.85481174464942</v>
      </c>
    </row>
    <row r="36615" spans="1:1">
      <c r="A36615">
        <f ca="1" t="shared" si="572"/>
        <v>1.04076772220283</v>
      </c>
    </row>
    <row r="36616" spans="1:1">
      <c r="A36616">
        <f ca="1" t="shared" si="572"/>
        <v>-0.841545828751198</v>
      </c>
    </row>
    <row r="36617" spans="1:1">
      <c r="A36617">
        <f ca="1" t="shared" si="572"/>
        <v>0.156949532491604</v>
      </c>
    </row>
    <row r="36618" spans="1:1">
      <c r="A36618">
        <f ca="1" t="shared" si="572"/>
        <v>-0.0472204160509573</v>
      </c>
    </row>
    <row r="36619" spans="1:1">
      <c r="A36619">
        <f ca="1" t="shared" si="572"/>
        <v>0.725234230652265</v>
      </c>
    </row>
    <row r="36620" spans="1:1">
      <c r="A36620">
        <f ca="1" t="shared" si="572"/>
        <v>-0.248462828697848</v>
      </c>
    </row>
    <row r="36621" spans="1:1">
      <c r="A36621">
        <f ca="1" t="shared" si="572"/>
        <v>-0.0830427970813796</v>
      </c>
    </row>
    <row r="36622" spans="1:1">
      <c r="A36622">
        <f ca="1" t="shared" si="572"/>
        <v>0.0128811712350577</v>
      </c>
    </row>
    <row r="36623" spans="1:1">
      <c r="A36623">
        <f ca="1" t="shared" si="572"/>
        <v>-0.818043172104055</v>
      </c>
    </row>
    <row r="36624" spans="1:1">
      <c r="A36624">
        <f ca="1" t="shared" si="572"/>
        <v>1.47461635436294</v>
      </c>
    </row>
    <row r="36625" spans="1:1">
      <c r="A36625">
        <f ca="1" t="shared" si="572"/>
        <v>0.426102006926892</v>
      </c>
    </row>
    <row r="36626" spans="1:1">
      <c r="A36626">
        <f ca="1" t="shared" si="572"/>
        <v>-0.103515476743391</v>
      </c>
    </row>
    <row r="36627" spans="1:1">
      <c r="A36627">
        <f ca="1" t="shared" si="572"/>
        <v>-1.42094013471898</v>
      </c>
    </row>
    <row r="36628" spans="1:1">
      <c r="A36628">
        <f ca="1" t="shared" si="572"/>
        <v>-0.303353429544133</v>
      </c>
    </row>
    <row r="36629" spans="1:1">
      <c r="A36629">
        <f ca="1" t="shared" si="572"/>
        <v>1.66144524119758</v>
      </c>
    </row>
    <row r="36630" spans="1:1">
      <c r="A36630">
        <f ca="1" t="shared" si="572"/>
        <v>-1.07004196767049</v>
      </c>
    </row>
    <row r="36631" spans="1:1">
      <c r="A36631">
        <f ca="1" t="shared" si="572"/>
        <v>0.901108787297097</v>
      </c>
    </row>
    <row r="36632" spans="1:1">
      <c r="A36632">
        <f ca="1" t="shared" si="572"/>
        <v>0.375856077829766</v>
      </c>
    </row>
    <row r="36633" spans="1:1">
      <c r="A36633">
        <f ca="1" t="shared" si="572"/>
        <v>-0.406080670491638</v>
      </c>
    </row>
    <row r="36634" spans="1:1">
      <c r="A36634">
        <f ca="1" t="shared" si="572"/>
        <v>1.36714486392561</v>
      </c>
    </row>
    <row r="36635" spans="1:1">
      <c r="A36635">
        <f ca="1" t="shared" si="572"/>
        <v>0.55935076102976</v>
      </c>
    </row>
    <row r="36636" spans="1:1">
      <c r="A36636">
        <f ca="1" t="shared" si="572"/>
        <v>0.447581281779899</v>
      </c>
    </row>
    <row r="36637" spans="1:1">
      <c r="A36637">
        <f ca="1" t="shared" si="572"/>
        <v>0.108757465053022</v>
      </c>
    </row>
    <row r="36638" spans="1:1">
      <c r="A36638">
        <f ca="1" t="shared" si="572"/>
        <v>-1.17935569177283</v>
      </c>
    </row>
    <row r="36639" spans="1:1">
      <c r="A36639">
        <f ca="1" t="shared" si="572"/>
        <v>1.88474809971373</v>
      </c>
    </row>
    <row r="36640" spans="1:1">
      <c r="A36640">
        <f ca="1" t="shared" si="572"/>
        <v>-0.432200970425166</v>
      </c>
    </row>
    <row r="36641" spans="1:1">
      <c r="A36641">
        <f ca="1" t="shared" si="572"/>
        <v>0.599672186778566</v>
      </c>
    </row>
    <row r="36642" spans="1:1">
      <c r="A36642">
        <f ca="1" t="shared" si="572"/>
        <v>1.26572522335755</v>
      </c>
    </row>
    <row r="36643" spans="1:1">
      <c r="A36643">
        <f ca="1" t="shared" si="572"/>
        <v>-0.855960270968861</v>
      </c>
    </row>
    <row r="36644" spans="1:1">
      <c r="A36644">
        <f ca="1" t="shared" si="572"/>
        <v>-1.90530328075464</v>
      </c>
    </row>
    <row r="36645" spans="1:1">
      <c r="A36645">
        <f ca="1" t="shared" si="572"/>
        <v>0.53520133624082</v>
      </c>
    </row>
    <row r="36646" spans="1:1">
      <c r="A36646">
        <f ca="1" t="shared" si="572"/>
        <v>0.841585014964725</v>
      </c>
    </row>
    <row r="36647" spans="1:1">
      <c r="A36647">
        <f ca="1" t="shared" si="572"/>
        <v>0.0412905877968222</v>
      </c>
    </row>
    <row r="36648" spans="1:1">
      <c r="A36648">
        <f ca="1" t="shared" si="572"/>
        <v>0.197132567578372</v>
      </c>
    </row>
    <row r="36649" spans="1:1">
      <c r="A36649">
        <f ca="1" t="shared" si="572"/>
        <v>0.0420818852164217</v>
      </c>
    </row>
    <row r="36650" spans="1:1">
      <c r="A36650">
        <f ca="1" t="shared" si="572"/>
        <v>0.737998257710913</v>
      </c>
    </row>
    <row r="36651" spans="1:1">
      <c r="A36651">
        <f ca="1" t="shared" si="572"/>
        <v>-0.113517812811685</v>
      </c>
    </row>
    <row r="36652" spans="1:1">
      <c r="A36652">
        <f ca="1" t="shared" si="572"/>
        <v>-0.0817264388242721</v>
      </c>
    </row>
    <row r="36653" spans="1:1">
      <c r="A36653">
        <f ca="1" t="shared" si="572"/>
        <v>0.699943630282596</v>
      </c>
    </row>
    <row r="36654" spans="1:1">
      <c r="A36654">
        <f ca="1" t="shared" si="572"/>
        <v>0.343829647397936</v>
      </c>
    </row>
    <row r="36655" spans="1:1">
      <c r="A36655">
        <f ca="1" t="shared" si="572"/>
        <v>-1.02312746374493</v>
      </c>
    </row>
    <row r="36656" spans="1:1">
      <c r="A36656">
        <f ca="1" t="shared" si="572"/>
        <v>-0.502600203330787</v>
      </c>
    </row>
    <row r="36657" spans="1:1">
      <c r="A36657">
        <f ca="1" t="shared" si="572"/>
        <v>-0.569246502493784</v>
      </c>
    </row>
    <row r="36658" spans="1:1">
      <c r="A36658">
        <f ca="1" t="shared" si="572"/>
        <v>-0.700650303881316</v>
      </c>
    </row>
    <row r="36659" spans="1:1">
      <c r="A36659">
        <f ca="1" t="shared" si="572"/>
        <v>-0.553144137914643</v>
      </c>
    </row>
    <row r="36660" spans="1:1">
      <c r="A36660">
        <f ca="1" t="shared" si="572"/>
        <v>-0.33947737570975</v>
      </c>
    </row>
    <row r="36661" spans="1:1">
      <c r="A36661">
        <f ca="1" t="shared" si="572"/>
        <v>0.132371825190447</v>
      </c>
    </row>
    <row r="36662" spans="1:1">
      <c r="A36662">
        <f ca="1" t="shared" si="572"/>
        <v>-1.52705923139691</v>
      </c>
    </row>
    <row r="36663" spans="1:1">
      <c r="A36663">
        <f ca="1" t="shared" si="572"/>
        <v>0.000263169368667448</v>
      </c>
    </row>
    <row r="36664" spans="1:1">
      <c r="A36664">
        <f ca="1" t="shared" si="572"/>
        <v>-0.255039565588782</v>
      </c>
    </row>
    <row r="36665" spans="1:1">
      <c r="A36665">
        <f ca="1" t="shared" si="572"/>
        <v>-1.13390450701361</v>
      </c>
    </row>
    <row r="36666" spans="1:1">
      <c r="A36666">
        <f ca="1" t="shared" si="572"/>
        <v>-1.53540501229214</v>
      </c>
    </row>
    <row r="36667" spans="1:1">
      <c r="A36667">
        <f ca="1" t="shared" si="572"/>
        <v>-0.638431622445851</v>
      </c>
    </row>
    <row r="36668" spans="1:1">
      <c r="A36668">
        <f ca="1" t="shared" si="572"/>
        <v>0.408859123576627</v>
      </c>
    </row>
    <row r="36669" spans="1:1">
      <c r="A36669">
        <f ca="1" t="shared" si="572"/>
        <v>-1.51073624246282</v>
      </c>
    </row>
    <row r="36670" spans="1:1">
      <c r="A36670">
        <f ca="1" t="shared" si="572"/>
        <v>-0.244298273754185</v>
      </c>
    </row>
    <row r="36671" spans="1:1">
      <c r="A36671">
        <f ca="1" t="shared" si="572"/>
        <v>0.798040649977129</v>
      </c>
    </row>
    <row r="36672" spans="1:1">
      <c r="A36672">
        <f ca="1" t="shared" si="572"/>
        <v>2.35612497227072</v>
      </c>
    </row>
    <row r="36673" spans="1:1">
      <c r="A36673">
        <f ca="1" t="shared" si="572"/>
        <v>1.82236996447994</v>
      </c>
    </row>
    <row r="36674" spans="1:1">
      <c r="A36674">
        <f ca="1" t="shared" si="572"/>
        <v>0.832041183665459</v>
      </c>
    </row>
    <row r="36675" spans="1:1">
      <c r="A36675">
        <f ca="1" t="shared" ref="A36675:A36738" si="573">_xlfn.NORM.INV(RAND(),0,1)</f>
        <v>-0.171505213531472</v>
      </c>
    </row>
    <row r="36676" spans="1:1">
      <c r="A36676">
        <f ca="1" t="shared" si="573"/>
        <v>0.0872878316726919</v>
      </c>
    </row>
    <row r="36677" spans="1:1">
      <c r="A36677">
        <f ca="1" t="shared" si="573"/>
        <v>-0.859951227497535</v>
      </c>
    </row>
    <row r="36678" spans="1:1">
      <c r="A36678">
        <f ca="1" t="shared" si="573"/>
        <v>1.01722068485092</v>
      </c>
    </row>
    <row r="36679" spans="1:1">
      <c r="A36679">
        <f ca="1" t="shared" si="573"/>
        <v>-0.272569099814839</v>
      </c>
    </row>
    <row r="36680" spans="1:1">
      <c r="A36680">
        <f ca="1" t="shared" si="573"/>
        <v>1.29830827270876</v>
      </c>
    </row>
    <row r="36681" spans="1:1">
      <c r="A36681">
        <f ca="1" t="shared" si="573"/>
        <v>0.41958427964053</v>
      </c>
    </row>
    <row r="36682" spans="1:1">
      <c r="A36682">
        <f ca="1" t="shared" si="573"/>
        <v>-0.621434447691353</v>
      </c>
    </row>
    <row r="36683" spans="1:1">
      <c r="A36683">
        <f ca="1" t="shared" si="573"/>
        <v>-0.0133602053036492</v>
      </c>
    </row>
    <row r="36684" spans="1:1">
      <c r="A36684">
        <f ca="1" t="shared" si="573"/>
        <v>0.981792358458084</v>
      </c>
    </row>
    <row r="36685" spans="1:1">
      <c r="A36685">
        <f ca="1" t="shared" si="573"/>
        <v>-1.69061049859257</v>
      </c>
    </row>
    <row r="36686" spans="1:1">
      <c r="A36686">
        <f ca="1" t="shared" si="573"/>
        <v>1.29988619145495</v>
      </c>
    </row>
    <row r="36687" spans="1:1">
      <c r="A36687">
        <f ca="1" t="shared" si="573"/>
        <v>-0.357701849287698</v>
      </c>
    </row>
    <row r="36688" spans="1:1">
      <c r="A36688">
        <f ca="1" t="shared" si="573"/>
        <v>-0.34470325353737</v>
      </c>
    </row>
    <row r="36689" spans="1:1">
      <c r="A36689">
        <f ca="1" t="shared" si="573"/>
        <v>0.510546939160814</v>
      </c>
    </row>
    <row r="36690" spans="1:1">
      <c r="A36690">
        <f ca="1" t="shared" si="573"/>
        <v>0.14937070535529</v>
      </c>
    </row>
    <row r="36691" spans="1:1">
      <c r="A36691">
        <f ca="1" t="shared" si="573"/>
        <v>-0.236020570512943</v>
      </c>
    </row>
    <row r="36692" spans="1:1">
      <c r="A36692">
        <f ca="1" t="shared" si="573"/>
        <v>0.690350836000227</v>
      </c>
    </row>
    <row r="36693" spans="1:1">
      <c r="A36693">
        <f ca="1" t="shared" si="573"/>
        <v>0.597919597002396</v>
      </c>
    </row>
    <row r="36694" spans="1:1">
      <c r="A36694">
        <f ca="1" t="shared" si="573"/>
        <v>-0.778753960945383</v>
      </c>
    </row>
    <row r="36695" spans="1:1">
      <c r="A36695">
        <f ca="1" t="shared" si="573"/>
        <v>-2.06787748076062</v>
      </c>
    </row>
    <row r="36696" spans="1:1">
      <c r="A36696">
        <f ca="1" t="shared" si="573"/>
        <v>0.729717449451381</v>
      </c>
    </row>
    <row r="36697" spans="1:1">
      <c r="A36697">
        <f ca="1" t="shared" si="573"/>
        <v>-1.83814086760506</v>
      </c>
    </row>
    <row r="36698" spans="1:1">
      <c r="A36698">
        <f ca="1" t="shared" si="573"/>
        <v>-0.384466450675733</v>
      </c>
    </row>
    <row r="36699" spans="1:1">
      <c r="A36699">
        <f ca="1" t="shared" si="573"/>
        <v>-0.348310995337479</v>
      </c>
    </row>
    <row r="36700" spans="1:1">
      <c r="A36700">
        <f ca="1" t="shared" si="573"/>
        <v>-0.937348210645782</v>
      </c>
    </row>
    <row r="36701" spans="1:1">
      <c r="A36701">
        <f ca="1" t="shared" si="573"/>
        <v>-0.678534593348628</v>
      </c>
    </row>
    <row r="36702" spans="1:1">
      <c r="A36702">
        <f ca="1" t="shared" si="573"/>
        <v>-1.49051235141964</v>
      </c>
    </row>
    <row r="36703" spans="1:1">
      <c r="A36703">
        <f ca="1" t="shared" si="573"/>
        <v>0.704255199629357</v>
      </c>
    </row>
    <row r="36704" spans="1:1">
      <c r="A36704">
        <f ca="1" t="shared" si="573"/>
        <v>0.832532990639843</v>
      </c>
    </row>
    <row r="36705" spans="1:1">
      <c r="A36705">
        <f ca="1" t="shared" si="573"/>
        <v>1.06522102214954</v>
      </c>
    </row>
    <row r="36706" spans="1:1">
      <c r="A36706">
        <f ca="1" t="shared" si="573"/>
        <v>-0.240944428543612</v>
      </c>
    </row>
    <row r="36707" spans="1:1">
      <c r="A36707">
        <f ca="1" t="shared" si="573"/>
        <v>0.387740480186436</v>
      </c>
    </row>
    <row r="36708" spans="1:1">
      <c r="A36708">
        <f ca="1" t="shared" si="573"/>
        <v>1.080115674402</v>
      </c>
    </row>
    <row r="36709" spans="1:1">
      <c r="A36709">
        <f ca="1" t="shared" si="573"/>
        <v>0.898169957613646</v>
      </c>
    </row>
    <row r="36710" spans="1:1">
      <c r="A36710">
        <f ca="1" t="shared" si="573"/>
        <v>1.83910882108997</v>
      </c>
    </row>
    <row r="36711" spans="1:1">
      <c r="A36711">
        <f ca="1" t="shared" si="573"/>
        <v>-0.121988564411439</v>
      </c>
    </row>
    <row r="36712" spans="1:1">
      <c r="A36712">
        <f ca="1" t="shared" si="573"/>
        <v>1.74733642758674</v>
      </c>
    </row>
    <row r="36713" spans="1:1">
      <c r="A36713">
        <f ca="1" t="shared" si="573"/>
        <v>-2.12438936787918</v>
      </c>
    </row>
    <row r="36714" spans="1:1">
      <c r="A36714">
        <f ca="1" t="shared" si="573"/>
        <v>0.505585289252766</v>
      </c>
    </row>
    <row r="36715" spans="1:1">
      <c r="A36715">
        <f ca="1" t="shared" si="573"/>
        <v>0.178359088931058</v>
      </c>
    </row>
    <row r="36716" spans="1:1">
      <c r="A36716">
        <f ca="1" t="shared" si="573"/>
        <v>1.21113402698624</v>
      </c>
    </row>
    <row r="36717" spans="1:1">
      <c r="A36717">
        <f ca="1" t="shared" si="573"/>
        <v>0.76745404464439</v>
      </c>
    </row>
    <row r="36718" spans="1:1">
      <c r="A36718">
        <f ca="1" t="shared" si="573"/>
        <v>-0.735598483957993</v>
      </c>
    </row>
    <row r="36719" spans="1:1">
      <c r="A36719">
        <f ca="1" t="shared" si="573"/>
        <v>1.47374228163563</v>
      </c>
    </row>
    <row r="36720" spans="1:1">
      <c r="A36720">
        <f ca="1" t="shared" si="573"/>
        <v>0.210342634459738</v>
      </c>
    </row>
    <row r="36721" spans="1:1">
      <c r="A36721">
        <f ca="1" t="shared" si="573"/>
        <v>0.600606079559633</v>
      </c>
    </row>
    <row r="36722" spans="1:1">
      <c r="A36722">
        <f ca="1" t="shared" si="573"/>
        <v>-1.66233500569578</v>
      </c>
    </row>
    <row r="36723" spans="1:1">
      <c r="A36723">
        <f ca="1" t="shared" si="573"/>
        <v>0.698719362621504</v>
      </c>
    </row>
    <row r="36724" spans="1:1">
      <c r="A36724">
        <f ca="1" t="shared" si="573"/>
        <v>-1.20231675560541</v>
      </c>
    </row>
    <row r="36725" spans="1:1">
      <c r="A36725">
        <f ca="1" t="shared" si="573"/>
        <v>-0.150837765437569</v>
      </c>
    </row>
    <row r="36726" spans="1:1">
      <c r="A36726">
        <f ca="1" t="shared" si="573"/>
        <v>1.05131941443401</v>
      </c>
    </row>
    <row r="36727" spans="1:1">
      <c r="A36727">
        <f ca="1" t="shared" si="573"/>
        <v>-0.0285533573272533</v>
      </c>
    </row>
    <row r="36728" spans="1:1">
      <c r="A36728">
        <f ca="1" t="shared" si="573"/>
        <v>0.778614434141869</v>
      </c>
    </row>
    <row r="36729" spans="1:1">
      <c r="A36729">
        <f ca="1" t="shared" si="573"/>
        <v>0.511370305815213</v>
      </c>
    </row>
    <row r="36730" spans="1:1">
      <c r="A36730">
        <f ca="1" t="shared" si="573"/>
        <v>0.135966328128189</v>
      </c>
    </row>
    <row r="36731" spans="1:1">
      <c r="A36731">
        <f ca="1" t="shared" si="573"/>
        <v>1.04631159264761</v>
      </c>
    </row>
    <row r="36732" spans="1:1">
      <c r="A36732">
        <f ca="1" t="shared" si="573"/>
        <v>-0.745862475190166</v>
      </c>
    </row>
    <row r="36733" spans="1:1">
      <c r="A36733">
        <f ca="1" t="shared" si="573"/>
        <v>-1.17099081899332</v>
      </c>
    </row>
    <row r="36734" spans="1:1">
      <c r="A36734">
        <f ca="1" t="shared" si="573"/>
        <v>-0.0876301849267347</v>
      </c>
    </row>
    <row r="36735" spans="1:1">
      <c r="A36735">
        <f ca="1" t="shared" si="573"/>
        <v>-0.424185487227053</v>
      </c>
    </row>
    <row r="36736" spans="1:1">
      <c r="A36736">
        <f ca="1" t="shared" si="573"/>
        <v>0.0251999083805757</v>
      </c>
    </row>
    <row r="36737" spans="1:1">
      <c r="A36737">
        <f ca="1" t="shared" si="573"/>
        <v>0.580099660666023</v>
      </c>
    </row>
    <row r="36738" spans="1:1">
      <c r="A36738">
        <f ca="1" t="shared" si="573"/>
        <v>-0.27253938145918</v>
      </c>
    </row>
    <row r="36739" spans="1:1">
      <c r="A36739">
        <f ca="1" t="shared" ref="A36739:A36802" si="574">_xlfn.NORM.INV(RAND(),0,1)</f>
        <v>1.05075753091199</v>
      </c>
    </row>
    <row r="36740" spans="1:1">
      <c r="A36740">
        <f ca="1" t="shared" si="574"/>
        <v>1.09636371909206</v>
      </c>
    </row>
    <row r="36741" spans="1:1">
      <c r="A36741">
        <f ca="1" t="shared" si="574"/>
        <v>-0.499134009754871</v>
      </c>
    </row>
    <row r="36742" spans="1:1">
      <c r="A36742">
        <f ca="1" t="shared" si="574"/>
        <v>0.944274584764745</v>
      </c>
    </row>
    <row r="36743" spans="1:1">
      <c r="A36743">
        <f ca="1" t="shared" si="574"/>
        <v>0.18746424419574</v>
      </c>
    </row>
    <row r="36744" spans="1:1">
      <c r="A36744">
        <f ca="1" t="shared" si="574"/>
        <v>0.638268696409961</v>
      </c>
    </row>
    <row r="36745" spans="1:1">
      <c r="A36745">
        <f ca="1" t="shared" si="574"/>
        <v>0.0877971660824499</v>
      </c>
    </row>
    <row r="36746" spans="1:1">
      <c r="A36746">
        <f ca="1" t="shared" si="574"/>
        <v>-0.0426134826142331</v>
      </c>
    </row>
    <row r="36747" spans="1:1">
      <c r="A36747">
        <f ca="1" t="shared" si="574"/>
        <v>-0.0843003885452741</v>
      </c>
    </row>
    <row r="36748" spans="1:1">
      <c r="A36748">
        <f ca="1" t="shared" si="574"/>
        <v>0.115935186583916</v>
      </c>
    </row>
    <row r="36749" spans="1:1">
      <c r="A36749">
        <f ca="1" t="shared" si="574"/>
        <v>-0.00620267954487462</v>
      </c>
    </row>
    <row r="36750" spans="1:1">
      <c r="A36750">
        <f ca="1" t="shared" si="574"/>
        <v>0.837274391735076</v>
      </c>
    </row>
    <row r="36751" spans="1:1">
      <c r="A36751">
        <f ca="1" t="shared" si="574"/>
        <v>2.26024178094523</v>
      </c>
    </row>
    <row r="36752" spans="1:1">
      <c r="A36752">
        <f ca="1" t="shared" si="574"/>
        <v>0.691831417280789</v>
      </c>
    </row>
    <row r="36753" spans="1:1">
      <c r="A36753">
        <f ca="1" t="shared" si="574"/>
        <v>-0.961799260445938</v>
      </c>
    </row>
    <row r="36754" spans="1:1">
      <c r="A36754">
        <f ca="1" t="shared" si="574"/>
        <v>-1.7499501901003</v>
      </c>
    </row>
    <row r="36755" spans="1:1">
      <c r="A36755">
        <f ca="1" t="shared" si="574"/>
        <v>0.147990600834652</v>
      </c>
    </row>
    <row r="36756" spans="1:1">
      <c r="A36756">
        <f ca="1" t="shared" si="574"/>
        <v>-1.17764183369468</v>
      </c>
    </row>
    <row r="36757" spans="1:1">
      <c r="A36757">
        <f ca="1" t="shared" si="574"/>
        <v>-0.811929747741727</v>
      </c>
    </row>
    <row r="36758" spans="1:1">
      <c r="A36758">
        <f ca="1" t="shared" si="574"/>
        <v>-1.60786890780374</v>
      </c>
    </row>
    <row r="36759" spans="1:1">
      <c r="A36759">
        <f ca="1" t="shared" si="574"/>
        <v>-0.00670786501657177</v>
      </c>
    </row>
    <row r="36760" spans="1:1">
      <c r="A36760">
        <f ca="1" t="shared" si="574"/>
        <v>-0.18963207559411</v>
      </c>
    </row>
    <row r="36761" spans="1:1">
      <c r="A36761">
        <f ca="1" t="shared" si="574"/>
        <v>-1.11491666965704</v>
      </c>
    </row>
    <row r="36762" spans="1:1">
      <c r="A36762">
        <f ca="1" t="shared" si="574"/>
        <v>-0.98136555959219</v>
      </c>
    </row>
    <row r="36763" spans="1:1">
      <c r="A36763">
        <f ca="1" t="shared" si="574"/>
        <v>-1.83363364110622</v>
      </c>
    </row>
    <row r="36764" spans="1:1">
      <c r="A36764">
        <f ca="1" t="shared" si="574"/>
        <v>0.785243457542815</v>
      </c>
    </row>
    <row r="36765" spans="1:1">
      <c r="A36765">
        <f ca="1" t="shared" si="574"/>
        <v>1.50756016298776</v>
      </c>
    </row>
    <row r="36766" spans="1:1">
      <c r="A36766">
        <f ca="1" t="shared" si="574"/>
        <v>0.0509116551750567</v>
      </c>
    </row>
    <row r="36767" spans="1:1">
      <c r="A36767">
        <f ca="1" t="shared" si="574"/>
        <v>0.230771075413784</v>
      </c>
    </row>
    <row r="36768" spans="1:1">
      <c r="A36768">
        <f ca="1" t="shared" si="574"/>
        <v>0.677098370540507</v>
      </c>
    </row>
    <row r="36769" spans="1:1">
      <c r="A36769">
        <f ca="1" t="shared" si="574"/>
        <v>-0.885693561837352</v>
      </c>
    </row>
    <row r="36770" spans="1:1">
      <c r="A36770">
        <f ca="1" t="shared" si="574"/>
        <v>-0.46865538983122</v>
      </c>
    </row>
    <row r="36771" spans="1:1">
      <c r="A36771">
        <f ca="1" t="shared" si="574"/>
        <v>0.167377747667763</v>
      </c>
    </row>
    <row r="36772" spans="1:1">
      <c r="A36772">
        <f ca="1" t="shared" si="574"/>
        <v>0.0133925056715532</v>
      </c>
    </row>
    <row r="36773" spans="1:1">
      <c r="A36773">
        <f ca="1" t="shared" si="574"/>
        <v>-0.922864125228597</v>
      </c>
    </row>
    <row r="36774" spans="1:1">
      <c r="A36774">
        <f ca="1" t="shared" si="574"/>
        <v>1.66983744101866</v>
      </c>
    </row>
    <row r="36775" spans="1:1">
      <c r="A36775">
        <f ca="1" t="shared" si="574"/>
        <v>1.35247117703335</v>
      </c>
    </row>
    <row r="36776" spans="1:1">
      <c r="A36776">
        <f ca="1" t="shared" si="574"/>
        <v>-1.34496476909991</v>
      </c>
    </row>
    <row r="36777" spans="1:1">
      <c r="A36777">
        <f ca="1" t="shared" si="574"/>
        <v>-2.25302263800031</v>
      </c>
    </row>
    <row r="36778" spans="1:1">
      <c r="A36778">
        <f ca="1" t="shared" si="574"/>
        <v>-0.810229921905907</v>
      </c>
    </row>
    <row r="36779" spans="1:1">
      <c r="A36779">
        <f ca="1" t="shared" si="574"/>
        <v>-0.291086773433198</v>
      </c>
    </row>
    <row r="36780" spans="1:1">
      <c r="A36780">
        <f ca="1" t="shared" si="574"/>
        <v>0.424841437256421</v>
      </c>
    </row>
    <row r="36781" spans="1:1">
      <c r="A36781">
        <f ca="1" t="shared" si="574"/>
        <v>1.2174547225529</v>
      </c>
    </row>
    <row r="36782" spans="1:1">
      <c r="A36782">
        <f ca="1" t="shared" si="574"/>
        <v>-0.783325920708328</v>
      </c>
    </row>
    <row r="36783" spans="1:1">
      <c r="A36783">
        <f ca="1" t="shared" si="574"/>
        <v>-0.808154912168162</v>
      </c>
    </row>
    <row r="36784" spans="1:1">
      <c r="A36784">
        <f ca="1" t="shared" si="574"/>
        <v>0.0713886953543895</v>
      </c>
    </row>
    <row r="36785" spans="1:1">
      <c r="A36785">
        <f ca="1" t="shared" si="574"/>
        <v>-0.0443848489128171</v>
      </c>
    </row>
    <row r="36786" spans="1:1">
      <c r="A36786">
        <f ca="1" t="shared" si="574"/>
        <v>0.431187610640783</v>
      </c>
    </row>
    <row r="36787" spans="1:1">
      <c r="A36787">
        <f ca="1" t="shared" si="574"/>
        <v>-0.498654910522762</v>
      </c>
    </row>
    <row r="36788" spans="1:1">
      <c r="A36788">
        <f ca="1" t="shared" si="574"/>
        <v>-0.638039761091766</v>
      </c>
    </row>
    <row r="36789" spans="1:1">
      <c r="A36789">
        <f ca="1" t="shared" si="574"/>
        <v>0.276083465596805</v>
      </c>
    </row>
    <row r="36790" spans="1:1">
      <c r="A36790">
        <f ca="1" t="shared" si="574"/>
        <v>-1.38616837174756</v>
      </c>
    </row>
    <row r="36791" spans="1:1">
      <c r="A36791">
        <f ca="1" t="shared" si="574"/>
        <v>0.198749892371076</v>
      </c>
    </row>
    <row r="36792" spans="1:1">
      <c r="A36792">
        <f ca="1" t="shared" si="574"/>
        <v>0.380441923538786</v>
      </c>
    </row>
    <row r="36793" spans="1:1">
      <c r="A36793">
        <f ca="1" t="shared" si="574"/>
        <v>-0.800133752277816</v>
      </c>
    </row>
    <row r="36794" spans="1:1">
      <c r="A36794">
        <f ca="1" t="shared" si="574"/>
        <v>1.28488762772425</v>
      </c>
    </row>
    <row r="36795" spans="1:1">
      <c r="A36795">
        <f ca="1" t="shared" si="574"/>
        <v>-0.456146928333365</v>
      </c>
    </row>
    <row r="36796" spans="1:1">
      <c r="A36796">
        <f ca="1" t="shared" si="574"/>
        <v>-0.278271330174601</v>
      </c>
    </row>
    <row r="36797" spans="1:1">
      <c r="A36797">
        <f ca="1" t="shared" si="574"/>
        <v>-2.11350179888777</v>
      </c>
    </row>
    <row r="36798" spans="1:1">
      <c r="A36798">
        <f ca="1" t="shared" si="574"/>
        <v>0.101820837435592</v>
      </c>
    </row>
    <row r="36799" spans="1:1">
      <c r="A36799">
        <f ca="1" t="shared" si="574"/>
        <v>-0.171709800669667</v>
      </c>
    </row>
    <row r="36800" spans="1:1">
      <c r="A36800">
        <f ca="1" t="shared" si="574"/>
        <v>0.827858235839659</v>
      </c>
    </row>
    <row r="36801" spans="1:1">
      <c r="A36801">
        <f ca="1" t="shared" si="574"/>
        <v>1.09887926791169</v>
      </c>
    </row>
    <row r="36802" spans="1:1">
      <c r="A36802">
        <f ca="1" t="shared" si="574"/>
        <v>-0.433317629072499</v>
      </c>
    </row>
    <row r="36803" spans="1:1">
      <c r="A36803">
        <f ca="1" t="shared" ref="A36803:A36866" si="575">_xlfn.NORM.INV(RAND(),0,1)</f>
        <v>0.432860545828288</v>
      </c>
    </row>
    <row r="36804" spans="1:1">
      <c r="A36804">
        <f ca="1" t="shared" si="575"/>
        <v>0.92013738176468</v>
      </c>
    </row>
    <row r="36805" spans="1:1">
      <c r="A36805">
        <f ca="1" t="shared" si="575"/>
        <v>-1.20166584967649</v>
      </c>
    </row>
    <row r="36806" spans="1:1">
      <c r="A36806">
        <f ca="1" t="shared" si="575"/>
        <v>-1.2483976168664</v>
      </c>
    </row>
    <row r="36807" spans="1:1">
      <c r="A36807">
        <f ca="1" t="shared" si="575"/>
        <v>0.279398382452509</v>
      </c>
    </row>
    <row r="36808" spans="1:1">
      <c r="A36808">
        <f ca="1" t="shared" si="575"/>
        <v>0.564907562168753</v>
      </c>
    </row>
    <row r="36809" spans="1:1">
      <c r="A36809">
        <f ca="1" t="shared" si="575"/>
        <v>0.642327180649896</v>
      </c>
    </row>
    <row r="36810" spans="1:1">
      <c r="A36810">
        <f ca="1" t="shared" si="575"/>
        <v>0.714208230959587</v>
      </c>
    </row>
    <row r="36811" spans="1:1">
      <c r="A36811">
        <f ca="1" t="shared" si="575"/>
        <v>-0.856383262969167</v>
      </c>
    </row>
    <row r="36812" spans="1:1">
      <c r="A36812">
        <f ca="1" t="shared" si="575"/>
        <v>-0.378485017366951</v>
      </c>
    </row>
    <row r="36813" spans="1:1">
      <c r="A36813">
        <f ca="1" t="shared" si="575"/>
        <v>1.07549009862429</v>
      </c>
    </row>
    <row r="36814" spans="1:1">
      <c r="A36814">
        <f ca="1" t="shared" si="575"/>
        <v>1.68616894266278</v>
      </c>
    </row>
    <row r="36815" spans="1:1">
      <c r="A36815">
        <f ca="1" t="shared" si="575"/>
        <v>-0.247714560277864</v>
      </c>
    </row>
    <row r="36816" spans="1:1">
      <c r="A36816">
        <f ca="1" t="shared" si="575"/>
        <v>1.76224913637975</v>
      </c>
    </row>
    <row r="36817" spans="1:1">
      <c r="A36817">
        <f ca="1" t="shared" si="575"/>
        <v>0.99234167870373</v>
      </c>
    </row>
    <row r="36818" spans="1:1">
      <c r="A36818">
        <f ca="1" t="shared" si="575"/>
        <v>1.33957740411178</v>
      </c>
    </row>
    <row r="36819" spans="1:1">
      <c r="A36819">
        <f ca="1" t="shared" si="575"/>
        <v>0.0946588872236935</v>
      </c>
    </row>
    <row r="36820" spans="1:1">
      <c r="A36820">
        <f ca="1" t="shared" si="575"/>
        <v>0.182271294106877</v>
      </c>
    </row>
    <row r="36821" spans="1:1">
      <c r="A36821">
        <f ca="1" t="shared" si="575"/>
        <v>0.0134208646558908</v>
      </c>
    </row>
    <row r="36822" spans="1:1">
      <c r="A36822">
        <f ca="1" t="shared" si="575"/>
        <v>-0.365922117175422</v>
      </c>
    </row>
    <row r="36823" spans="1:1">
      <c r="A36823">
        <f ca="1" t="shared" si="575"/>
        <v>0.594072327369048</v>
      </c>
    </row>
    <row r="36824" spans="1:1">
      <c r="A36824">
        <f ca="1" t="shared" si="575"/>
        <v>-0.184876634424003</v>
      </c>
    </row>
    <row r="36825" spans="1:1">
      <c r="A36825">
        <f ca="1" t="shared" si="575"/>
        <v>0.4862813541967</v>
      </c>
    </row>
    <row r="36826" spans="1:1">
      <c r="A36826">
        <f ca="1" t="shared" si="575"/>
        <v>-0.297589914181805</v>
      </c>
    </row>
    <row r="36827" spans="1:1">
      <c r="A36827">
        <f ca="1" t="shared" si="575"/>
        <v>0.309046376393304</v>
      </c>
    </row>
    <row r="36828" spans="1:1">
      <c r="A36828">
        <f ca="1" t="shared" si="575"/>
        <v>0.371722945881343</v>
      </c>
    </row>
    <row r="36829" spans="1:1">
      <c r="A36829">
        <f ca="1" t="shared" si="575"/>
        <v>-1.13723734979223</v>
      </c>
    </row>
    <row r="36830" spans="1:1">
      <c r="A36830">
        <f ca="1" t="shared" si="575"/>
        <v>0.188953518037405</v>
      </c>
    </row>
    <row r="36831" spans="1:1">
      <c r="A36831">
        <f ca="1" t="shared" si="575"/>
        <v>-1.97062330663261</v>
      </c>
    </row>
    <row r="36832" spans="1:1">
      <c r="A36832">
        <f ca="1" t="shared" si="575"/>
        <v>-0.0853098046041267</v>
      </c>
    </row>
    <row r="36833" spans="1:1">
      <c r="A36833">
        <f ca="1" t="shared" si="575"/>
        <v>-0.240455017679035</v>
      </c>
    </row>
    <row r="36834" spans="1:1">
      <c r="A36834">
        <f ca="1" t="shared" si="575"/>
        <v>-1.39750106503832</v>
      </c>
    </row>
    <row r="36835" spans="1:1">
      <c r="A36835">
        <f ca="1" t="shared" si="575"/>
        <v>-0.745980871620321</v>
      </c>
    </row>
    <row r="36836" spans="1:1">
      <c r="A36836">
        <f ca="1" t="shared" si="575"/>
        <v>-1.06345446105065</v>
      </c>
    </row>
    <row r="36837" spans="1:1">
      <c r="A36837">
        <f ca="1" t="shared" si="575"/>
        <v>-0.58524742647503</v>
      </c>
    </row>
    <row r="36838" spans="1:1">
      <c r="A36838">
        <f ca="1" t="shared" si="575"/>
        <v>0.223383845790055</v>
      </c>
    </row>
    <row r="36839" spans="1:1">
      <c r="A36839">
        <f ca="1" t="shared" si="575"/>
        <v>0.473111414017725</v>
      </c>
    </row>
    <row r="36840" spans="1:1">
      <c r="A36840">
        <f ca="1" t="shared" si="575"/>
        <v>-1.56931733537376</v>
      </c>
    </row>
    <row r="36841" spans="1:1">
      <c r="A36841">
        <f ca="1" t="shared" si="575"/>
        <v>2.55191977073676</v>
      </c>
    </row>
    <row r="36842" spans="1:1">
      <c r="A36842">
        <f ca="1" t="shared" si="575"/>
        <v>-0.127687088325041</v>
      </c>
    </row>
    <row r="36843" spans="1:1">
      <c r="A36843">
        <f ca="1" t="shared" si="575"/>
        <v>-0.950474397308012</v>
      </c>
    </row>
    <row r="36844" spans="1:1">
      <c r="A36844">
        <f ca="1" t="shared" si="575"/>
        <v>-1.0930699542179</v>
      </c>
    </row>
    <row r="36845" spans="1:1">
      <c r="A36845">
        <f ca="1" t="shared" si="575"/>
        <v>0.621297198868317</v>
      </c>
    </row>
    <row r="36846" spans="1:1">
      <c r="A36846">
        <f ca="1" t="shared" si="575"/>
        <v>-0.635165383044088</v>
      </c>
    </row>
    <row r="36847" spans="1:1">
      <c r="A36847">
        <f ca="1" t="shared" si="575"/>
        <v>1.89716148879119</v>
      </c>
    </row>
    <row r="36848" spans="1:1">
      <c r="A36848">
        <f ca="1" t="shared" si="575"/>
        <v>-1.23972520605984</v>
      </c>
    </row>
    <row r="36849" spans="1:1">
      <c r="A36849">
        <f ca="1" t="shared" si="575"/>
        <v>0.562333777828766</v>
      </c>
    </row>
    <row r="36850" spans="1:1">
      <c r="A36850">
        <f ca="1" t="shared" si="575"/>
        <v>-0.470341260402797</v>
      </c>
    </row>
    <row r="36851" spans="1:1">
      <c r="A36851">
        <f ca="1" t="shared" si="575"/>
        <v>-0.766995173619412</v>
      </c>
    </row>
    <row r="36852" spans="1:1">
      <c r="A36852">
        <f ca="1" t="shared" si="575"/>
        <v>-0.106811069588588</v>
      </c>
    </row>
    <row r="36853" spans="1:1">
      <c r="A36853">
        <f ca="1" t="shared" si="575"/>
        <v>0.42084630278894</v>
      </c>
    </row>
    <row r="36854" spans="1:1">
      <c r="A36854">
        <f ca="1" t="shared" si="575"/>
        <v>1.70200425112384</v>
      </c>
    </row>
    <row r="36855" spans="1:1">
      <c r="A36855">
        <f ca="1" t="shared" si="575"/>
        <v>-1.42959353581779</v>
      </c>
    </row>
    <row r="36856" spans="1:1">
      <c r="A36856">
        <f ca="1" t="shared" si="575"/>
        <v>-0.88125207430813</v>
      </c>
    </row>
    <row r="36857" spans="1:1">
      <c r="A36857">
        <f ca="1" t="shared" si="575"/>
        <v>-1.43513164250944</v>
      </c>
    </row>
    <row r="36858" spans="1:1">
      <c r="A36858">
        <f ca="1" t="shared" si="575"/>
        <v>0.16362874284811</v>
      </c>
    </row>
    <row r="36859" spans="1:1">
      <c r="A36859">
        <f ca="1" t="shared" si="575"/>
        <v>1.44047041654294</v>
      </c>
    </row>
    <row r="36860" spans="1:1">
      <c r="A36860">
        <f ca="1" t="shared" si="575"/>
        <v>0.776741382654181</v>
      </c>
    </row>
    <row r="36861" spans="1:1">
      <c r="A36861">
        <f ca="1" t="shared" si="575"/>
        <v>0.15284491606239</v>
      </c>
    </row>
    <row r="36862" spans="1:1">
      <c r="A36862">
        <f ca="1" t="shared" si="575"/>
        <v>-1.04099646608405</v>
      </c>
    </row>
    <row r="36863" spans="1:1">
      <c r="A36863">
        <f ca="1" t="shared" si="575"/>
        <v>1.53189755320331</v>
      </c>
    </row>
    <row r="36864" spans="1:1">
      <c r="A36864">
        <f ca="1" t="shared" si="575"/>
        <v>0.549083187326757</v>
      </c>
    </row>
    <row r="36865" spans="1:1">
      <c r="A36865">
        <f ca="1" t="shared" si="575"/>
        <v>-0.663646098744801</v>
      </c>
    </row>
    <row r="36866" spans="1:1">
      <c r="A36866">
        <f ca="1" t="shared" si="575"/>
        <v>-1.13073866530457</v>
      </c>
    </row>
    <row r="36867" spans="1:1">
      <c r="A36867">
        <f ca="1" t="shared" ref="A36867:A36930" si="576">_xlfn.NORM.INV(RAND(),0,1)</f>
        <v>-0.919762378946088</v>
      </c>
    </row>
    <row r="36868" spans="1:1">
      <c r="A36868">
        <f ca="1" t="shared" si="576"/>
        <v>0.693449081989414</v>
      </c>
    </row>
    <row r="36869" spans="1:1">
      <c r="A36869">
        <f ca="1" t="shared" si="576"/>
        <v>1.00374508363491</v>
      </c>
    </row>
    <row r="36870" spans="1:1">
      <c r="A36870">
        <f ca="1" t="shared" si="576"/>
        <v>0.917709091232848</v>
      </c>
    </row>
    <row r="36871" spans="1:1">
      <c r="A36871">
        <f ca="1" t="shared" si="576"/>
        <v>-0.954629132570179</v>
      </c>
    </row>
    <row r="36872" spans="1:1">
      <c r="A36872">
        <f ca="1" t="shared" si="576"/>
        <v>0.307908126441431</v>
      </c>
    </row>
    <row r="36873" spans="1:1">
      <c r="A36873">
        <f ca="1" t="shared" si="576"/>
        <v>-3.15105729306884</v>
      </c>
    </row>
    <row r="36874" spans="1:1">
      <c r="A36874">
        <f ca="1" t="shared" si="576"/>
        <v>-0.48739148317756</v>
      </c>
    </row>
    <row r="36875" spans="1:1">
      <c r="A36875">
        <f ca="1" t="shared" si="576"/>
        <v>-0.860143661537867</v>
      </c>
    </row>
    <row r="36876" spans="1:1">
      <c r="A36876">
        <f ca="1" t="shared" si="576"/>
        <v>-0.617180754677782</v>
      </c>
    </row>
    <row r="36877" spans="1:1">
      <c r="A36877">
        <f ca="1" t="shared" si="576"/>
        <v>0.797770432311134</v>
      </c>
    </row>
    <row r="36878" spans="1:1">
      <c r="A36878">
        <f ca="1" t="shared" si="576"/>
        <v>-1.26560335083007</v>
      </c>
    </row>
    <row r="36879" spans="1:1">
      <c r="A36879">
        <f ca="1" t="shared" si="576"/>
        <v>1.49220684445644</v>
      </c>
    </row>
    <row r="36880" spans="1:1">
      <c r="A36880">
        <f ca="1" t="shared" si="576"/>
        <v>-2.14108603180861</v>
      </c>
    </row>
    <row r="36881" spans="1:1">
      <c r="A36881">
        <f ca="1" t="shared" si="576"/>
        <v>1.16152801843466</v>
      </c>
    </row>
    <row r="36882" spans="1:1">
      <c r="A36882">
        <f ca="1" t="shared" si="576"/>
        <v>-0.649028507218591</v>
      </c>
    </row>
    <row r="36883" spans="1:1">
      <c r="A36883">
        <f ca="1" t="shared" si="576"/>
        <v>-0.565336956125469</v>
      </c>
    </row>
    <row r="36884" spans="1:1">
      <c r="A36884">
        <f ca="1" t="shared" si="576"/>
        <v>-0.129135078358321</v>
      </c>
    </row>
    <row r="36885" spans="1:1">
      <c r="A36885">
        <f ca="1" t="shared" si="576"/>
        <v>1.69446765433302</v>
      </c>
    </row>
    <row r="36886" spans="1:1">
      <c r="A36886">
        <f ca="1" t="shared" si="576"/>
        <v>0.12219448565737</v>
      </c>
    </row>
    <row r="36887" spans="1:1">
      <c r="A36887">
        <f ca="1" t="shared" si="576"/>
        <v>-0.822779223111454</v>
      </c>
    </row>
    <row r="36888" spans="1:1">
      <c r="A36888">
        <f ca="1" t="shared" si="576"/>
        <v>0.172475184166061</v>
      </c>
    </row>
    <row r="36889" spans="1:1">
      <c r="A36889">
        <f ca="1" t="shared" si="576"/>
        <v>-1.3701893517589</v>
      </c>
    </row>
    <row r="36890" spans="1:1">
      <c r="A36890">
        <f ca="1" t="shared" si="576"/>
        <v>-0.368461347952678</v>
      </c>
    </row>
    <row r="36891" spans="1:1">
      <c r="A36891">
        <f ca="1" t="shared" si="576"/>
        <v>-0.959087487779526</v>
      </c>
    </row>
    <row r="36892" spans="1:1">
      <c r="A36892">
        <f ca="1" t="shared" si="576"/>
        <v>-0.80401284162858</v>
      </c>
    </row>
    <row r="36893" spans="1:1">
      <c r="A36893">
        <f ca="1" t="shared" si="576"/>
        <v>1.20193325183779</v>
      </c>
    </row>
    <row r="36894" spans="1:1">
      <c r="A36894">
        <f ca="1" t="shared" si="576"/>
        <v>-0.38703117180708</v>
      </c>
    </row>
    <row r="36895" spans="1:1">
      <c r="A36895">
        <f ca="1" t="shared" si="576"/>
        <v>0.0287084541447645</v>
      </c>
    </row>
    <row r="36896" spans="1:1">
      <c r="A36896">
        <f ca="1" t="shared" si="576"/>
        <v>-0.509942541478876</v>
      </c>
    </row>
    <row r="36897" spans="1:1">
      <c r="A36897">
        <f ca="1" t="shared" si="576"/>
        <v>-0.566416995312419</v>
      </c>
    </row>
    <row r="36898" spans="1:1">
      <c r="A36898">
        <f ca="1" t="shared" si="576"/>
        <v>1.04411002940606</v>
      </c>
    </row>
    <row r="36899" spans="1:1">
      <c r="A36899">
        <f ca="1" t="shared" si="576"/>
        <v>1.1901729923807</v>
      </c>
    </row>
    <row r="36900" spans="1:1">
      <c r="A36900">
        <f ca="1" t="shared" si="576"/>
        <v>0.0394612997695793</v>
      </c>
    </row>
    <row r="36901" spans="1:1">
      <c r="A36901">
        <f ca="1" t="shared" si="576"/>
        <v>0.145575407148672</v>
      </c>
    </row>
    <row r="36902" spans="1:1">
      <c r="A36902">
        <f ca="1" t="shared" si="576"/>
        <v>-0.694839157175527</v>
      </c>
    </row>
    <row r="36903" spans="1:1">
      <c r="A36903">
        <f ca="1" t="shared" si="576"/>
        <v>1.79469219728269</v>
      </c>
    </row>
    <row r="36904" spans="1:1">
      <c r="A36904">
        <f ca="1" t="shared" si="576"/>
        <v>-0.668252919014364</v>
      </c>
    </row>
    <row r="36905" spans="1:1">
      <c r="A36905">
        <f ca="1" t="shared" si="576"/>
        <v>-0.0987070169830524</v>
      </c>
    </row>
    <row r="36906" spans="1:1">
      <c r="A36906">
        <f ca="1" t="shared" si="576"/>
        <v>-0.176249021831602</v>
      </c>
    </row>
    <row r="36907" spans="1:1">
      <c r="A36907">
        <f ca="1" t="shared" si="576"/>
        <v>-0.416454804854423</v>
      </c>
    </row>
    <row r="36908" spans="1:1">
      <c r="A36908">
        <f ca="1" t="shared" si="576"/>
        <v>2.3680540850834</v>
      </c>
    </row>
    <row r="36909" spans="1:1">
      <c r="A36909">
        <f ca="1" t="shared" si="576"/>
        <v>-0.50569279358845</v>
      </c>
    </row>
    <row r="36910" spans="1:1">
      <c r="A36910">
        <f ca="1" t="shared" si="576"/>
        <v>-0.616215862852823</v>
      </c>
    </row>
    <row r="36911" spans="1:1">
      <c r="A36911">
        <f ca="1" t="shared" si="576"/>
        <v>-0.284594893486386</v>
      </c>
    </row>
    <row r="36912" spans="1:1">
      <c r="A36912">
        <f ca="1" t="shared" si="576"/>
        <v>0.050698499865946</v>
      </c>
    </row>
    <row r="36913" spans="1:1">
      <c r="A36913">
        <f ca="1" t="shared" si="576"/>
        <v>1.009622419351</v>
      </c>
    </row>
    <row r="36914" spans="1:1">
      <c r="A36914">
        <f ca="1" t="shared" si="576"/>
        <v>-1.266010014879</v>
      </c>
    </row>
    <row r="36915" spans="1:1">
      <c r="A36915">
        <f ca="1" t="shared" si="576"/>
        <v>-0.90214971058923</v>
      </c>
    </row>
    <row r="36916" spans="1:1">
      <c r="A36916">
        <f ca="1" t="shared" si="576"/>
        <v>0.588114631883336</v>
      </c>
    </row>
    <row r="36917" spans="1:1">
      <c r="A36917">
        <f ca="1" t="shared" si="576"/>
        <v>-0.0339159061561417</v>
      </c>
    </row>
    <row r="36918" spans="1:1">
      <c r="A36918">
        <f ca="1" t="shared" si="576"/>
        <v>-0.114574346107497</v>
      </c>
    </row>
    <row r="36919" spans="1:1">
      <c r="A36919">
        <f ca="1" t="shared" si="576"/>
        <v>0.621517973151987</v>
      </c>
    </row>
    <row r="36920" spans="1:1">
      <c r="A36920">
        <f ca="1" t="shared" si="576"/>
        <v>-0.555218963560244</v>
      </c>
    </row>
    <row r="36921" spans="1:1">
      <c r="A36921">
        <f ca="1" t="shared" si="576"/>
        <v>-1.0865651509468</v>
      </c>
    </row>
    <row r="36922" spans="1:1">
      <c r="A36922">
        <f ca="1" t="shared" si="576"/>
        <v>0.0507661314213988</v>
      </c>
    </row>
    <row r="36923" spans="1:1">
      <c r="A36923">
        <f ca="1" t="shared" si="576"/>
        <v>0.755540393666544</v>
      </c>
    </row>
    <row r="36924" spans="1:1">
      <c r="A36924">
        <f ca="1" t="shared" si="576"/>
        <v>-0.510975086757204</v>
      </c>
    </row>
    <row r="36925" spans="1:1">
      <c r="A36925">
        <f ca="1" t="shared" si="576"/>
        <v>-0.524911818197384</v>
      </c>
    </row>
    <row r="36926" spans="1:1">
      <c r="A36926">
        <f ca="1" t="shared" si="576"/>
        <v>-1.2662219049762</v>
      </c>
    </row>
    <row r="36927" spans="1:1">
      <c r="A36927">
        <f ca="1" t="shared" si="576"/>
        <v>-1.47703955338026</v>
      </c>
    </row>
    <row r="36928" spans="1:1">
      <c r="A36928">
        <f ca="1" t="shared" si="576"/>
        <v>-1.20234563414786</v>
      </c>
    </row>
    <row r="36929" spans="1:1">
      <c r="A36929">
        <f ca="1" t="shared" si="576"/>
        <v>1.11237720891886</v>
      </c>
    </row>
    <row r="36930" spans="1:1">
      <c r="A36930">
        <f ca="1" t="shared" si="576"/>
        <v>-1.00572648527523</v>
      </c>
    </row>
    <row r="36931" spans="1:1">
      <c r="A36931">
        <f ca="1" t="shared" ref="A36931:A36994" si="577">_xlfn.NORM.INV(RAND(),0,1)</f>
        <v>1.87101733202977</v>
      </c>
    </row>
    <row r="36932" spans="1:1">
      <c r="A36932">
        <f ca="1" t="shared" si="577"/>
        <v>0.507563724732829</v>
      </c>
    </row>
    <row r="36933" spans="1:1">
      <c r="A36933">
        <f ca="1" t="shared" si="577"/>
        <v>0.292448607040199</v>
      </c>
    </row>
    <row r="36934" spans="1:1">
      <c r="A36934">
        <f ca="1" t="shared" si="577"/>
        <v>1.50957426917783</v>
      </c>
    </row>
    <row r="36935" spans="1:1">
      <c r="A36935">
        <f ca="1" t="shared" si="577"/>
        <v>0.273273805235361</v>
      </c>
    </row>
    <row r="36936" spans="1:1">
      <c r="A36936">
        <f ca="1" t="shared" si="577"/>
        <v>-0.200789451156861</v>
      </c>
    </row>
    <row r="36937" spans="1:1">
      <c r="A36937">
        <f ca="1" t="shared" si="577"/>
        <v>1.03175019863255</v>
      </c>
    </row>
    <row r="36938" spans="1:1">
      <c r="A36938">
        <f ca="1" t="shared" si="577"/>
        <v>-0.478583451229248</v>
      </c>
    </row>
    <row r="36939" spans="1:1">
      <c r="A36939">
        <f ca="1" t="shared" si="577"/>
        <v>0.233736019464945</v>
      </c>
    </row>
    <row r="36940" spans="1:1">
      <c r="A36940">
        <f ca="1" t="shared" si="577"/>
        <v>-1.06653312066173</v>
      </c>
    </row>
    <row r="36941" spans="1:1">
      <c r="A36941">
        <f ca="1" t="shared" si="577"/>
        <v>-0.393746860623379</v>
      </c>
    </row>
    <row r="36942" spans="1:1">
      <c r="A36942">
        <f ca="1" t="shared" si="577"/>
        <v>-0.267013650478875</v>
      </c>
    </row>
    <row r="36943" spans="1:1">
      <c r="A36943">
        <f ca="1" t="shared" si="577"/>
        <v>0.192089379683495</v>
      </c>
    </row>
    <row r="36944" spans="1:1">
      <c r="A36944">
        <f ca="1" t="shared" si="577"/>
        <v>-0.765232098476104</v>
      </c>
    </row>
    <row r="36945" spans="1:1">
      <c r="A36945">
        <f ca="1" t="shared" si="577"/>
        <v>1.64927556539501</v>
      </c>
    </row>
    <row r="36946" spans="1:1">
      <c r="A36946">
        <f ca="1" t="shared" si="577"/>
        <v>0.594117470596704</v>
      </c>
    </row>
    <row r="36947" spans="1:1">
      <c r="A36947">
        <f ca="1" t="shared" si="577"/>
        <v>1.15067195463783</v>
      </c>
    </row>
    <row r="36948" spans="1:1">
      <c r="A36948">
        <f ca="1" t="shared" si="577"/>
        <v>-0.76743468476759</v>
      </c>
    </row>
    <row r="36949" spans="1:1">
      <c r="A36949">
        <f ca="1" t="shared" si="577"/>
        <v>0.163570790180208</v>
      </c>
    </row>
    <row r="36950" spans="1:1">
      <c r="A36950">
        <f ca="1" t="shared" si="577"/>
        <v>0.32285930701263</v>
      </c>
    </row>
    <row r="36951" spans="1:1">
      <c r="A36951">
        <f ca="1" t="shared" si="577"/>
        <v>1.27050574358796</v>
      </c>
    </row>
    <row r="36952" spans="1:1">
      <c r="A36952">
        <f ca="1" t="shared" si="577"/>
        <v>1.4644088905417</v>
      </c>
    </row>
    <row r="36953" spans="1:1">
      <c r="A36953">
        <f ca="1" t="shared" si="577"/>
        <v>0.882509968480656</v>
      </c>
    </row>
    <row r="36954" spans="1:1">
      <c r="A36954">
        <f ca="1" t="shared" si="577"/>
        <v>-0.886464246792891</v>
      </c>
    </row>
    <row r="36955" spans="1:1">
      <c r="A36955">
        <f ca="1" t="shared" si="577"/>
        <v>-0.0331076211764624</v>
      </c>
    </row>
    <row r="36956" spans="1:1">
      <c r="A36956">
        <f ca="1" t="shared" si="577"/>
        <v>0.249093174652483</v>
      </c>
    </row>
    <row r="36957" spans="1:1">
      <c r="A36957">
        <f ca="1" t="shared" si="577"/>
        <v>-0.0493495339779213</v>
      </c>
    </row>
    <row r="36958" spans="1:1">
      <c r="A36958">
        <f ca="1" t="shared" si="577"/>
        <v>1.58523077061328</v>
      </c>
    </row>
    <row r="36959" spans="1:1">
      <c r="A36959">
        <f ca="1" t="shared" si="577"/>
        <v>1.3181676765923</v>
      </c>
    </row>
    <row r="36960" spans="1:1">
      <c r="A36960">
        <f ca="1" t="shared" si="577"/>
        <v>0.113071554991237</v>
      </c>
    </row>
    <row r="36961" spans="1:1">
      <c r="A36961">
        <f ca="1" t="shared" si="577"/>
        <v>0.301786219486044</v>
      </c>
    </row>
    <row r="36962" spans="1:1">
      <c r="A36962">
        <f ca="1" t="shared" si="577"/>
        <v>0.32980501563359</v>
      </c>
    </row>
    <row r="36963" spans="1:1">
      <c r="A36963">
        <f ca="1" t="shared" si="577"/>
        <v>1.39617565329873</v>
      </c>
    </row>
    <row r="36964" spans="1:1">
      <c r="A36964">
        <f ca="1" t="shared" si="577"/>
        <v>-0.673582044871378</v>
      </c>
    </row>
    <row r="36965" spans="1:1">
      <c r="A36965">
        <f ca="1" t="shared" si="577"/>
        <v>0.838462740451799</v>
      </c>
    </row>
    <row r="36966" spans="1:1">
      <c r="A36966">
        <f ca="1" t="shared" si="577"/>
        <v>1.24797549845351</v>
      </c>
    </row>
    <row r="36967" spans="1:1">
      <c r="A36967">
        <f ca="1" t="shared" si="577"/>
        <v>-0.601891695185371</v>
      </c>
    </row>
    <row r="36968" spans="1:1">
      <c r="A36968">
        <f ca="1" t="shared" si="577"/>
        <v>-2.78491331000307</v>
      </c>
    </row>
    <row r="36969" spans="1:1">
      <c r="A36969">
        <f ca="1" t="shared" si="577"/>
        <v>1.054928538124</v>
      </c>
    </row>
    <row r="36970" spans="1:1">
      <c r="A36970">
        <f ca="1" t="shared" si="577"/>
        <v>-0.110746361284784</v>
      </c>
    </row>
    <row r="36971" spans="1:1">
      <c r="A36971">
        <f ca="1" t="shared" si="577"/>
        <v>0.0268803520538746</v>
      </c>
    </row>
    <row r="36972" spans="1:1">
      <c r="A36972">
        <f ca="1" t="shared" si="577"/>
        <v>0.972281938390455</v>
      </c>
    </row>
    <row r="36973" spans="1:1">
      <c r="A36973">
        <f ca="1" t="shared" si="577"/>
        <v>0.508474146598656</v>
      </c>
    </row>
    <row r="36974" spans="1:1">
      <c r="A36974">
        <f ca="1" t="shared" si="577"/>
        <v>-1.29714763813115</v>
      </c>
    </row>
    <row r="36975" spans="1:1">
      <c r="A36975">
        <f ca="1" t="shared" si="577"/>
        <v>-0.869816707276841</v>
      </c>
    </row>
    <row r="36976" spans="1:1">
      <c r="A36976">
        <f ca="1" t="shared" si="577"/>
        <v>-0.0294587066561245</v>
      </c>
    </row>
    <row r="36977" spans="1:1">
      <c r="A36977">
        <f ca="1" t="shared" si="577"/>
        <v>1.18421327524796</v>
      </c>
    </row>
    <row r="36978" spans="1:1">
      <c r="A36978">
        <f ca="1" t="shared" si="577"/>
        <v>-0.64984409513674</v>
      </c>
    </row>
    <row r="36979" spans="1:1">
      <c r="A36979">
        <f ca="1" t="shared" si="577"/>
        <v>-0.132605973831778</v>
      </c>
    </row>
    <row r="36980" spans="1:1">
      <c r="A36980">
        <f ca="1" t="shared" si="577"/>
        <v>1.41732423044842</v>
      </c>
    </row>
    <row r="36981" spans="1:1">
      <c r="A36981">
        <f ca="1" t="shared" si="577"/>
        <v>-0.324543523064061</v>
      </c>
    </row>
    <row r="36982" spans="1:1">
      <c r="A36982">
        <f ca="1" t="shared" si="577"/>
        <v>-0.0294795363556519</v>
      </c>
    </row>
    <row r="36983" spans="1:1">
      <c r="A36983">
        <f ca="1" t="shared" si="577"/>
        <v>0.559715400560712</v>
      </c>
    </row>
    <row r="36984" spans="1:1">
      <c r="A36984">
        <f ca="1" t="shared" si="577"/>
        <v>-0.419215140874521</v>
      </c>
    </row>
    <row r="36985" spans="1:1">
      <c r="A36985">
        <f ca="1" t="shared" si="577"/>
        <v>-0.28741920370919</v>
      </c>
    </row>
    <row r="36986" spans="1:1">
      <c r="A36986">
        <f ca="1" t="shared" si="577"/>
        <v>-0.104389853269568</v>
      </c>
    </row>
    <row r="36987" spans="1:1">
      <c r="A36987">
        <f ca="1" t="shared" si="577"/>
        <v>-0.319897950818253</v>
      </c>
    </row>
    <row r="36988" spans="1:1">
      <c r="A36988">
        <f ca="1" t="shared" si="577"/>
        <v>-1.55148401871792</v>
      </c>
    </row>
    <row r="36989" spans="1:1">
      <c r="A36989">
        <f ca="1" t="shared" si="577"/>
        <v>1.28685023189514</v>
      </c>
    </row>
    <row r="36990" spans="1:1">
      <c r="A36990">
        <f ca="1" t="shared" si="577"/>
        <v>-0.0791463589987526</v>
      </c>
    </row>
    <row r="36991" spans="1:1">
      <c r="A36991">
        <f ca="1" t="shared" si="577"/>
        <v>-0.735484905235892</v>
      </c>
    </row>
    <row r="36992" spans="1:1">
      <c r="A36992">
        <f ca="1" t="shared" si="577"/>
        <v>-0.640179491453317</v>
      </c>
    </row>
    <row r="36993" spans="1:1">
      <c r="A36993">
        <f ca="1" t="shared" si="577"/>
        <v>0.951241953939533</v>
      </c>
    </row>
    <row r="36994" spans="1:1">
      <c r="A36994">
        <f ca="1" t="shared" si="577"/>
        <v>0.603454408109036</v>
      </c>
    </row>
    <row r="36995" spans="1:1">
      <c r="A36995">
        <f ca="1" t="shared" ref="A36995:A37058" si="578">_xlfn.NORM.INV(RAND(),0,1)</f>
        <v>-0.389694760045886</v>
      </c>
    </row>
    <row r="36996" spans="1:1">
      <c r="A36996">
        <f ca="1" t="shared" si="578"/>
        <v>-1.21170780499424</v>
      </c>
    </row>
    <row r="36997" spans="1:1">
      <c r="A36997">
        <f ca="1" t="shared" si="578"/>
        <v>0.0781624965846508</v>
      </c>
    </row>
    <row r="36998" spans="1:1">
      <c r="A36998">
        <f ca="1" t="shared" si="578"/>
        <v>-0.750908596215092</v>
      </c>
    </row>
    <row r="36999" spans="1:1">
      <c r="A36999">
        <f ca="1" t="shared" si="578"/>
        <v>0.507274236642585</v>
      </c>
    </row>
    <row r="37000" spans="1:1">
      <c r="A37000">
        <f ca="1" t="shared" si="578"/>
        <v>-0.276540932516545</v>
      </c>
    </row>
    <row r="37001" spans="1:1">
      <c r="A37001">
        <f ca="1" t="shared" si="578"/>
        <v>0.568262759232986</v>
      </c>
    </row>
    <row r="37002" spans="1:1">
      <c r="A37002">
        <f ca="1" t="shared" si="578"/>
        <v>-0.415636941526338</v>
      </c>
    </row>
    <row r="37003" spans="1:1">
      <c r="A37003">
        <f ca="1" t="shared" si="578"/>
        <v>0.658810783470343</v>
      </c>
    </row>
    <row r="37004" spans="1:1">
      <c r="A37004">
        <f ca="1" t="shared" si="578"/>
        <v>0.0571460323919001</v>
      </c>
    </row>
    <row r="37005" spans="1:1">
      <c r="A37005">
        <f ca="1" t="shared" si="578"/>
        <v>-0.599354879453228</v>
      </c>
    </row>
    <row r="37006" spans="1:1">
      <c r="A37006">
        <f ca="1" t="shared" si="578"/>
        <v>-0.538804452962466</v>
      </c>
    </row>
    <row r="37007" spans="1:1">
      <c r="A37007">
        <f ca="1" t="shared" si="578"/>
        <v>0.73813017510457</v>
      </c>
    </row>
    <row r="37008" spans="1:1">
      <c r="A37008">
        <f ca="1" t="shared" si="578"/>
        <v>-1.74506233528619</v>
      </c>
    </row>
    <row r="37009" spans="1:1">
      <c r="A37009">
        <f ca="1" t="shared" si="578"/>
        <v>-0.920696596077999</v>
      </c>
    </row>
    <row r="37010" spans="1:1">
      <c r="A37010">
        <f ca="1" t="shared" si="578"/>
        <v>-0.0481985750562766</v>
      </c>
    </row>
    <row r="37011" spans="1:1">
      <c r="A37011">
        <f ca="1" t="shared" si="578"/>
        <v>0.68394340722757</v>
      </c>
    </row>
    <row r="37012" spans="1:1">
      <c r="A37012">
        <f ca="1" t="shared" si="578"/>
        <v>-0.640013701847958</v>
      </c>
    </row>
    <row r="37013" spans="1:1">
      <c r="A37013">
        <f ca="1" t="shared" si="578"/>
        <v>0.730519487670652</v>
      </c>
    </row>
    <row r="37014" spans="1:1">
      <c r="A37014">
        <f ca="1" t="shared" si="578"/>
        <v>-1.20874031272223</v>
      </c>
    </row>
    <row r="37015" spans="1:1">
      <c r="A37015">
        <f ca="1" t="shared" si="578"/>
        <v>-0.187276871422688</v>
      </c>
    </row>
    <row r="37016" spans="1:1">
      <c r="A37016">
        <f ca="1" t="shared" si="578"/>
        <v>1.3697048185215</v>
      </c>
    </row>
    <row r="37017" spans="1:1">
      <c r="A37017">
        <f ca="1" t="shared" si="578"/>
        <v>-1.52995376576577</v>
      </c>
    </row>
    <row r="37018" spans="1:1">
      <c r="A37018">
        <f ca="1" t="shared" si="578"/>
        <v>1.97532009876363</v>
      </c>
    </row>
    <row r="37019" spans="1:1">
      <c r="A37019">
        <f ca="1" t="shared" si="578"/>
        <v>0.384465132365667</v>
      </c>
    </row>
    <row r="37020" spans="1:1">
      <c r="A37020">
        <f ca="1" t="shared" si="578"/>
        <v>-0.990380927157211</v>
      </c>
    </row>
    <row r="37021" spans="1:1">
      <c r="A37021">
        <f ca="1" t="shared" si="578"/>
        <v>-0.109559724562531</v>
      </c>
    </row>
    <row r="37022" spans="1:1">
      <c r="A37022">
        <f ca="1" t="shared" si="578"/>
        <v>2.17923226239362</v>
      </c>
    </row>
    <row r="37023" spans="1:1">
      <c r="A37023">
        <f ca="1" t="shared" si="578"/>
        <v>-1.13053187453414</v>
      </c>
    </row>
    <row r="37024" spans="1:1">
      <c r="A37024">
        <f ca="1" t="shared" si="578"/>
        <v>-2.22580423514321</v>
      </c>
    </row>
    <row r="37025" spans="1:1">
      <c r="A37025">
        <f ca="1" t="shared" si="578"/>
        <v>1.25050066363561</v>
      </c>
    </row>
    <row r="37026" spans="1:1">
      <c r="A37026">
        <f ca="1" t="shared" si="578"/>
        <v>1.14462924593028</v>
      </c>
    </row>
    <row r="37027" spans="1:1">
      <c r="A37027">
        <f ca="1" t="shared" si="578"/>
        <v>0.488386420253104</v>
      </c>
    </row>
    <row r="37028" spans="1:1">
      <c r="A37028">
        <f ca="1" t="shared" si="578"/>
        <v>0.886742546190178</v>
      </c>
    </row>
    <row r="37029" spans="1:1">
      <c r="A37029">
        <f ca="1" t="shared" si="578"/>
        <v>0.923158559320694</v>
      </c>
    </row>
    <row r="37030" spans="1:1">
      <c r="A37030">
        <f ca="1" t="shared" si="578"/>
        <v>-1.77952175327389</v>
      </c>
    </row>
    <row r="37031" spans="1:1">
      <c r="A37031">
        <f ca="1" t="shared" si="578"/>
        <v>-1.06747552209796</v>
      </c>
    </row>
    <row r="37032" spans="1:1">
      <c r="A37032">
        <f ca="1" t="shared" si="578"/>
        <v>0.784338851817028</v>
      </c>
    </row>
    <row r="37033" spans="1:1">
      <c r="A37033">
        <f ca="1" t="shared" si="578"/>
        <v>0.53285516434979</v>
      </c>
    </row>
    <row r="37034" spans="1:1">
      <c r="A37034">
        <f ca="1" t="shared" si="578"/>
        <v>-0.101591260783275</v>
      </c>
    </row>
    <row r="37035" spans="1:1">
      <c r="A37035">
        <f ca="1" t="shared" si="578"/>
        <v>1.45323580272998</v>
      </c>
    </row>
    <row r="37036" spans="1:1">
      <c r="A37036">
        <f ca="1" t="shared" si="578"/>
        <v>-1.20071278635394</v>
      </c>
    </row>
    <row r="37037" spans="1:1">
      <c r="A37037">
        <f ca="1" t="shared" si="578"/>
        <v>0.111131519448874</v>
      </c>
    </row>
    <row r="37038" spans="1:1">
      <c r="A37038">
        <f ca="1" t="shared" si="578"/>
        <v>0.130697487017665</v>
      </c>
    </row>
    <row r="37039" spans="1:1">
      <c r="A37039">
        <f ca="1" t="shared" si="578"/>
        <v>0.642313113520177</v>
      </c>
    </row>
    <row r="37040" spans="1:1">
      <c r="A37040">
        <f ca="1" t="shared" si="578"/>
        <v>0.304862722401718</v>
      </c>
    </row>
    <row r="37041" spans="1:1">
      <c r="A37041">
        <f ca="1" t="shared" si="578"/>
        <v>1.30127434879285</v>
      </c>
    </row>
    <row r="37042" spans="1:1">
      <c r="A37042">
        <f ca="1" t="shared" si="578"/>
        <v>0.761609876001883</v>
      </c>
    </row>
    <row r="37043" spans="1:1">
      <c r="A37043">
        <f ca="1" t="shared" si="578"/>
        <v>0.385905261330134</v>
      </c>
    </row>
    <row r="37044" spans="1:1">
      <c r="A37044">
        <f ca="1" t="shared" si="578"/>
        <v>0.761902353951842</v>
      </c>
    </row>
    <row r="37045" spans="1:1">
      <c r="A37045">
        <f ca="1" t="shared" si="578"/>
        <v>-1.16601247878301</v>
      </c>
    </row>
    <row r="37046" spans="1:1">
      <c r="A37046">
        <f ca="1" t="shared" si="578"/>
        <v>0.358291024383967</v>
      </c>
    </row>
    <row r="37047" spans="1:1">
      <c r="A37047">
        <f ca="1" t="shared" si="578"/>
        <v>-0.308871654780168</v>
      </c>
    </row>
    <row r="37048" spans="1:1">
      <c r="A37048">
        <f ca="1" t="shared" si="578"/>
        <v>0.0632826930648901</v>
      </c>
    </row>
    <row r="37049" spans="1:1">
      <c r="A37049">
        <f ca="1" t="shared" si="578"/>
        <v>-1.21503199570623</v>
      </c>
    </row>
    <row r="37050" spans="1:1">
      <c r="A37050">
        <f ca="1" t="shared" si="578"/>
        <v>1.936159941077</v>
      </c>
    </row>
    <row r="37051" spans="1:1">
      <c r="A37051">
        <f ca="1" t="shared" si="578"/>
        <v>0.187080745763051</v>
      </c>
    </row>
    <row r="37052" spans="1:1">
      <c r="A37052">
        <f ca="1" t="shared" si="578"/>
        <v>0.752223544525226</v>
      </c>
    </row>
    <row r="37053" spans="1:1">
      <c r="A37053">
        <f ca="1" t="shared" si="578"/>
        <v>-0.857134684750528</v>
      </c>
    </row>
    <row r="37054" spans="1:1">
      <c r="A37054">
        <f ca="1" t="shared" si="578"/>
        <v>-1.99040866011033</v>
      </c>
    </row>
    <row r="37055" spans="1:1">
      <c r="A37055">
        <f ca="1" t="shared" si="578"/>
        <v>1.05323797517147</v>
      </c>
    </row>
    <row r="37056" spans="1:1">
      <c r="A37056">
        <f ca="1" t="shared" si="578"/>
        <v>1.49992842959931</v>
      </c>
    </row>
    <row r="37057" spans="1:1">
      <c r="A37057">
        <f ca="1" t="shared" si="578"/>
        <v>0.227456719181909</v>
      </c>
    </row>
    <row r="37058" spans="1:1">
      <c r="A37058">
        <f ca="1" t="shared" si="578"/>
        <v>0.239083634289007</v>
      </c>
    </row>
    <row r="37059" spans="1:1">
      <c r="A37059">
        <f ca="1" t="shared" ref="A37059:A37122" si="579">_xlfn.NORM.INV(RAND(),0,1)</f>
        <v>-1.20922762806022</v>
      </c>
    </row>
    <row r="37060" spans="1:1">
      <c r="A37060">
        <f ca="1" t="shared" si="579"/>
        <v>-0.212694916293873</v>
      </c>
    </row>
    <row r="37061" spans="1:1">
      <c r="A37061">
        <f ca="1" t="shared" si="579"/>
        <v>-1.551742169138</v>
      </c>
    </row>
    <row r="37062" spans="1:1">
      <c r="A37062">
        <f ca="1" t="shared" si="579"/>
        <v>0.389119167409661</v>
      </c>
    </row>
    <row r="37063" spans="1:1">
      <c r="A37063">
        <f ca="1" t="shared" si="579"/>
        <v>-0.513385092235958</v>
      </c>
    </row>
    <row r="37064" spans="1:1">
      <c r="A37064">
        <f ca="1" t="shared" si="579"/>
        <v>0.468860319485914</v>
      </c>
    </row>
    <row r="37065" spans="1:1">
      <c r="A37065">
        <f ca="1" t="shared" si="579"/>
        <v>-1.68136034644602</v>
      </c>
    </row>
    <row r="37066" spans="1:1">
      <c r="A37066">
        <f ca="1" t="shared" si="579"/>
        <v>1.2313760596716</v>
      </c>
    </row>
    <row r="37067" spans="1:1">
      <c r="A37067">
        <f ca="1" t="shared" si="579"/>
        <v>0.618340945648237</v>
      </c>
    </row>
    <row r="37068" spans="1:1">
      <c r="A37068">
        <f ca="1" t="shared" si="579"/>
        <v>0.62912922023704</v>
      </c>
    </row>
    <row r="37069" spans="1:1">
      <c r="A37069">
        <f ca="1" t="shared" si="579"/>
        <v>-0.299683049839074</v>
      </c>
    </row>
    <row r="37070" spans="1:1">
      <c r="A37070">
        <f ca="1" t="shared" si="579"/>
        <v>-0.125051122989367</v>
      </c>
    </row>
    <row r="37071" spans="1:1">
      <c r="A37071">
        <f ca="1" t="shared" si="579"/>
        <v>1.23929782520625</v>
      </c>
    </row>
    <row r="37072" spans="1:1">
      <c r="A37072">
        <f ca="1" t="shared" si="579"/>
        <v>0.0379939185930439</v>
      </c>
    </row>
    <row r="37073" spans="1:1">
      <c r="A37073">
        <f ca="1" t="shared" si="579"/>
        <v>2.43812400143512</v>
      </c>
    </row>
    <row r="37074" spans="1:1">
      <c r="A37074">
        <f ca="1" t="shared" si="579"/>
        <v>-1.03936346224982</v>
      </c>
    </row>
    <row r="37075" spans="1:1">
      <c r="A37075">
        <f ca="1" t="shared" si="579"/>
        <v>-0.39603715237117</v>
      </c>
    </row>
    <row r="37076" spans="1:1">
      <c r="A37076">
        <f ca="1" t="shared" si="579"/>
        <v>-1.36929273015416</v>
      </c>
    </row>
    <row r="37077" spans="1:1">
      <c r="A37077">
        <f ca="1" t="shared" si="579"/>
        <v>-0.733825476807737</v>
      </c>
    </row>
    <row r="37078" spans="1:1">
      <c r="A37078">
        <f ca="1" t="shared" si="579"/>
        <v>-0.56410430522032</v>
      </c>
    </row>
    <row r="37079" spans="1:1">
      <c r="A37079">
        <f ca="1" t="shared" si="579"/>
        <v>-1.88540972083354</v>
      </c>
    </row>
    <row r="37080" spans="1:1">
      <c r="A37080">
        <f ca="1" t="shared" si="579"/>
        <v>-0.0119437346679674</v>
      </c>
    </row>
    <row r="37081" spans="1:1">
      <c r="A37081">
        <f ca="1" t="shared" si="579"/>
        <v>0.836347838567604</v>
      </c>
    </row>
    <row r="37082" spans="1:1">
      <c r="A37082">
        <f ca="1" t="shared" si="579"/>
        <v>1.60833729089788</v>
      </c>
    </row>
    <row r="37083" spans="1:1">
      <c r="A37083">
        <f ca="1" t="shared" si="579"/>
        <v>-0.439134152469134</v>
      </c>
    </row>
    <row r="37084" spans="1:1">
      <c r="A37084">
        <f ca="1" t="shared" si="579"/>
        <v>1.13859884019784</v>
      </c>
    </row>
    <row r="37085" spans="1:1">
      <c r="A37085">
        <f ca="1" t="shared" si="579"/>
        <v>-0.313989534894799</v>
      </c>
    </row>
    <row r="37086" spans="1:1">
      <c r="A37086">
        <f ca="1" t="shared" si="579"/>
        <v>0.308580708004273</v>
      </c>
    </row>
    <row r="37087" spans="1:1">
      <c r="A37087">
        <f ca="1" t="shared" si="579"/>
        <v>-0.470475594954327</v>
      </c>
    </row>
    <row r="37088" spans="1:1">
      <c r="A37088">
        <f ca="1" t="shared" si="579"/>
        <v>-1.28415532157831</v>
      </c>
    </row>
    <row r="37089" spans="1:1">
      <c r="A37089">
        <f ca="1" t="shared" si="579"/>
        <v>-0.329123632555464</v>
      </c>
    </row>
    <row r="37090" spans="1:1">
      <c r="A37090">
        <f ca="1" t="shared" si="579"/>
        <v>0.334510255560711</v>
      </c>
    </row>
    <row r="37091" spans="1:1">
      <c r="A37091">
        <f ca="1" t="shared" si="579"/>
        <v>1.28141385195313</v>
      </c>
    </row>
    <row r="37092" spans="1:1">
      <c r="A37092">
        <f ca="1" t="shared" si="579"/>
        <v>-0.0587240379621515</v>
      </c>
    </row>
    <row r="37093" spans="1:1">
      <c r="A37093">
        <f ca="1" t="shared" si="579"/>
        <v>-0.302381593723547</v>
      </c>
    </row>
    <row r="37094" spans="1:1">
      <c r="A37094">
        <f ca="1" t="shared" si="579"/>
        <v>-0.114526290193571</v>
      </c>
    </row>
    <row r="37095" spans="1:1">
      <c r="A37095">
        <f ca="1" t="shared" si="579"/>
        <v>1.40974392745136</v>
      </c>
    </row>
    <row r="37096" spans="1:1">
      <c r="A37096">
        <f ca="1" t="shared" si="579"/>
        <v>1.32310799521729</v>
      </c>
    </row>
    <row r="37097" spans="1:1">
      <c r="A37097">
        <f ca="1" t="shared" si="579"/>
        <v>0.286347090569249</v>
      </c>
    </row>
    <row r="37098" spans="1:1">
      <c r="A37098">
        <f ca="1" t="shared" si="579"/>
        <v>1.20432103208318</v>
      </c>
    </row>
    <row r="37099" spans="1:1">
      <c r="A37099">
        <f ca="1" t="shared" si="579"/>
        <v>-1.81524926713027</v>
      </c>
    </row>
    <row r="37100" spans="1:1">
      <c r="A37100">
        <f ca="1" t="shared" si="579"/>
        <v>0.813326023069153</v>
      </c>
    </row>
    <row r="37101" spans="1:1">
      <c r="A37101">
        <f ca="1" t="shared" si="579"/>
        <v>1.22557238470869</v>
      </c>
    </row>
    <row r="37102" spans="1:1">
      <c r="A37102">
        <f ca="1" t="shared" si="579"/>
        <v>-0.677220086781233</v>
      </c>
    </row>
    <row r="37103" spans="1:1">
      <c r="A37103">
        <f ca="1" t="shared" si="579"/>
        <v>-0.68669946688958</v>
      </c>
    </row>
    <row r="37104" spans="1:1">
      <c r="A37104">
        <f ca="1" t="shared" si="579"/>
        <v>-0.821486841139443</v>
      </c>
    </row>
    <row r="37105" spans="1:1">
      <c r="A37105">
        <f ca="1" t="shared" si="579"/>
        <v>0.180255162785509</v>
      </c>
    </row>
    <row r="37106" spans="1:1">
      <c r="A37106">
        <f ca="1" t="shared" si="579"/>
        <v>-0.798180639591514</v>
      </c>
    </row>
    <row r="37107" spans="1:1">
      <c r="A37107">
        <f ca="1" t="shared" si="579"/>
        <v>-0.503499127701633</v>
      </c>
    </row>
    <row r="37108" spans="1:1">
      <c r="A37108">
        <f ca="1" t="shared" si="579"/>
        <v>-0.085282065085255</v>
      </c>
    </row>
    <row r="37109" spans="1:1">
      <c r="A37109">
        <f ca="1" t="shared" si="579"/>
        <v>0.194666456925599</v>
      </c>
    </row>
    <row r="37110" spans="1:1">
      <c r="A37110">
        <f ca="1" t="shared" si="579"/>
        <v>-0.353716822729002</v>
      </c>
    </row>
    <row r="37111" spans="1:1">
      <c r="A37111">
        <f ca="1" t="shared" si="579"/>
        <v>-0.196463547553718</v>
      </c>
    </row>
    <row r="37112" spans="1:1">
      <c r="A37112">
        <f ca="1" t="shared" si="579"/>
        <v>-0.605049420284894</v>
      </c>
    </row>
    <row r="37113" spans="1:1">
      <c r="A37113">
        <f ca="1" t="shared" si="579"/>
        <v>0.775256276947199</v>
      </c>
    </row>
    <row r="37114" spans="1:1">
      <c r="A37114">
        <f ca="1" t="shared" si="579"/>
        <v>2.22020086425116</v>
      </c>
    </row>
    <row r="37115" spans="1:1">
      <c r="A37115">
        <f ca="1" t="shared" si="579"/>
        <v>1.50606636122922</v>
      </c>
    </row>
    <row r="37116" spans="1:1">
      <c r="A37116">
        <f ca="1" t="shared" si="579"/>
        <v>0.0231710818283938</v>
      </c>
    </row>
    <row r="37117" spans="1:1">
      <c r="A37117">
        <f ca="1" t="shared" si="579"/>
        <v>1.16813036977043</v>
      </c>
    </row>
    <row r="37118" spans="1:1">
      <c r="A37118">
        <f ca="1" t="shared" si="579"/>
        <v>-0.196382553529796</v>
      </c>
    </row>
    <row r="37119" spans="1:1">
      <c r="A37119">
        <f ca="1" t="shared" si="579"/>
        <v>-0.088491807500172</v>
      </c>
    </row>
    <row r="37120" spans="1:1">
      <c r="A37120">
        <f ca="1" t="shared" si="579"/>
        <v>0.192018005078128</v>
      </c>
    </row>
    <row r="37121" spans="1:1">
      <c r="A37121">
        <f ca="1" t="shared" si="579"/>
        <v>0.76421274386125</v>
      </c>
    </row>
    <row r="37122" spans="1:1">
      <c r="A37122">
        <f ca="1" t="shared" si="579"/>
        <v>-0.51106731144267</v>
      </c>
    </row>
    <row r="37123" spans="1:1">
      <c r="A37123">
        <f ca="1" t="shared" ref="A37123:A37186" si="580">_xlfn.NORM.INV(RAND(),0,1)</f>
        <v>-0.505227627961711</v>
      </c>
    </row>
    <row r="37124" spans="1:1">
      <c r="A37124">
        <f ca="1" t="shared" si="580"/>
        <v>0.306465404248484</v>
      </c>
    </row>
    <row r="37125" spans="1:1">
      <c r="A37125">
        <f ca="1" t="shared" si="580"/>
        <v>0.0535179807305365</v>
      </c>
    </row>
    <row r="37126" spans="1:1">
      <c r="A37126">
        <f ca="1" t="shared" si="580"/>
        <v>0.164532206823365</v>
      </c>
    </row>
    <row r="37127" spans="1:1">
      <c r="A37127">
        <f ca="1" t="shared" si="580"/>
        <v>-0.505078502084676</v>
      </c>
    </row>
    <row r="37128" spans="1:1">
      <c r="A37128">
        <f ca="1" t="shared" si="580"/>
        <v>1.59237961715972</v>
      </c>
    </row>
    <row r="37129" spans="1:1">
      <c r="A37129">
        <f ca="1" t="shared" si="580"/>
        <v>0.282494961101332</v>
      </c>
    </row>
    <row r="37130" spans="1:1">
      <c r="A37130">
        <f ca="1" t="shared" si="580"/>
        <v>-0.733398131957268</v>
      </c>
    </row>
    <row r="37131" spans="1:1">
      <c r="A37131">
        <f ca="1" t="shared" si="580"/>
        <v>0.458959238664513</v>
      </c>
    </row>
    <row r="37132" spans="1:1">
      <c r="A37132">
        <f ca="1" t="shared" si="580"/>
        <v>0.0480500376742363</v>
      </c>
    </row>
    <row r="37133" spans="1:1">
      <c r="A37133">
        <f ca="1" t="shared" si="580"/>
        <v>-0.730293679365618</v>
      </c>
    </row>
    <row r="37134" spans="1:1">
      <c r="A37134">
        <f ca="1" t="shared" si="580"/>
        <v>1.04988567562034</v>
      </c>
    </row>
    <row r="37135" spans="1:1">
      <c r="A37135">
        <f ca="1" t="shared" si="580"/>
        <v>-0.318011638903553</v>
      </c>
    </row>
    <row r="37136" spans="1:1">
      <c r="A37136">
        <f ca="1" t="shared" si="580"/>
        <v>0.362676419881154</v>
      </c>
    </row>
    <row r="37137" spans="1:1">
      <c r="A37137">
        <f ca="1" t="shared" si="580"/>
        <v>-0.541411070356857</v>
      </c>
    </row>
    <row r="37138" spans="1:1">
      <c r="A37138">
        <f ca="1" t="shared" si="580"/>
        <v>-0.529802407378532</v>
      </c>
    </row>
    <row r="37139" spans="1:1">
      <c r="A37139">
        <f ca="1" t="shared" si="580"/>
        <v>1.11825296414321</v>
      </c>
    </row>
    <row r="37140" spans="1:1">
      <c r="A37140">
        <f ca="1" t="shared" si="580"/>
        <v>-0.630724285573182</v>
      </c>
    </row>
    <row r="37141" spans="1:1">
      <c r="A37141">
        <f ca="1" t="shared" si="580"/>
        <v>-0.202803822368187</v>
      </c>
    </row>
    <row r="37142" spans="1:1">
      <c r="A37142">
        <f ca="1" t="shared" si="580"/>
        <v>0.882885942257282</v>
      </c>
    </row>
    <row r="37143" spans="1:1">
      <c r="A37143">
        <f ca="1" t="shared" si="580"/>
        <v>-0.347477744841959</v>
      </c>
    </row>
    <row r="37144" spans="1:1">
      <c r="A37144">
        <f ca="1" t="shared" si="580"/>
        <v>0.0596903028420702</v>
      </c>
    </row>
    <row r="37145" spans="1:1">
      <c r="A37145">
        <f ca="1" t="shared" si="580"/>
        <v>-1.29725644423487</v>
      </c>
    </row>
    <row r="37146" spans="1:1">
      <c r="A37146">
        <f ca="1" t="shared" si="580"/>
        <v>0.9850118861061</v>
      </c>
    </row>
    <row r="37147" spans="1:1">
      <c r="A37147">
        <f ca="1" t="shared" si="580"/>
        <v>0.670720499380691</v>
      </c>
    </row>
    <row r="37148" spans="1:1">
      <c r="A37148">
        <f ca="1" t="shared" si="580"/>
        <v>-1.02080623001969</v>
      </c>
    </row>
    <row r="37149" spans="1:1">
      <c r="A37149">
        <f ca="1" t="shared" si="580"/>
        <v>0.32789198555673</v>
      </c>
    </row>
    <row r="37150" spans="1:1">
      <c r="A37150">
        <f ca="1" t="shared" si="580"/>
        <v>-1.01139707807376</v>
      </c>
    </row>
    <row r="37151" spans="1:1">
      <c r="A37151">
        <f ca="1" t="shared" si="580"/>
        <v>0.493234148696341</v>
      </c>
    </row>
    <row r="37152" spans="1:1">
      <c r="A37152">
        <f ca="1" t="shared" si="580"/>
        <v>0.544612832597476</v>
      </c>
    </row>
    <row r="37153" spans="1:1">
      <c r="A37153">
        <f ca="1" t="shared" si="580"/>
        <v>1.02055480747745</v>
      </c>
    </row>
    <row r="37154" spans="1:1">
      <c r="A37154">
        <f ca="1" t="shared" si="580"/>
        <v>1.57818204041775</v>
      </c>
    </row>
    <row r="37155" spans="1:1">
      <c r="A37155">
        <f ca="1" t="shared" si="580"/>
        <v>-0.0454658634818215</v>
      </c>
    </row>
    <row r="37156" spans="1:1">
      <c r="A37156">
        <f ca="1" t="shared" si="580"/>
        <v>-0.496010538982331</v>
      </c>
    </row>
    <row r="37157" spans="1:1">
      <c r="A37157">
        <f ca="1" t="shared" si="580"/>
        <v>-1.13882832300339</v>
      </c>
    </row>
    <row r="37158" spans="1:1">
      <c r="A37158">
        <f ca="1" t="shared" si="580"/>
        <v>1.63913917844341</v>
      </c>
    </row>
    <row r="37159" spans="1:1">
      <c r="A37159">
        <f ca="1" t="shared" si="580"/>
        <v>0.667663022512354</v>
      </c>
    </row>
    <row r="37160" spans="1:1">
      <c r="A37160">
        <f ca="1" t="shared" si="580"/>
        <v>0.301733260907623</v>
      </c>
    </row>
    <row r="37161" spans="1:1">
      <c r="A37161">
        <f ca="1" t="shared" si="580"/>
        <v>0.143367918555539</v>
      </c>
    </row>
    <row r="37162" spans="1:1">
      <c r="A37162">
        <f ca="1" t="shared" si="580"/>
        <v>-0.256997711649749</v>
      </c>
    </row>
    <row r="37163" spans="1:1">
      <c r="A37163">
        <f ca="1" t="shared" si="580"/>
        <v>1.26331219799884</v>
      </c>
    </row>
    <row r="37164" spans="1:1">
      <c r="A37164">
        <f ca="1" t="shared" si="580"/>
        <v>-0.43750245777728</v>
      </c>
    </row>
    <row r="37165" spans="1:1">
      <c r="A37165">
        <f ca="1" t="shared" si="580"/>
        <v>1.18399210865732</v>
      </c>
    </row>
    <row r="37166" spans="1:1">
      <c r="A37166">
        <f ca="1" t="shared" si="580"/>
        <v>-0.982987574181645</v>
      </c>
    </row>
    <row r="37167" spans="1:1">
      <c r="A37167">
        <f ca="1" t="shared" si="580"/>
        <v>2.54485148905071</v>
      </c>
    </row>
    <row r="37168" spans="1:1">
      <c r="A37168">
        <f ca="1" t="shared" si="580"/>
        <v>-0.116359876171456</v>
      </c>
    </row>
    <row r="37169" spans="1:1">
      <c r="A37169">
        <f ca="1" t="shared" si="580"/>
        <v>0.781721776514057</v>
      </c>
    </row>
    <row r="37170" spans="1:1">
      <c r="A37170">
        <f ca="1" t="shared" si="580"/>
        <v>1.65335780501707</v>
      </c>
    </row>
    <row r="37171" spans="1:1">
      <c r="A37171">
        <f ca="1" t="shared" si="580"/>
        <v>-0.772328495861102</v>
      </c>
    </row>
    <row r="37172" spans="1:1">
      <c r="A37172">
        <f ca="1" t="shared" si="580"/>
        <v>-0.595829179379829</v>
      </c>
    </row>
    <row r="37173" spans="1:1">
      <c r="A37173">
        <f ca="1" t="shared" si="580"/>
        <v>0.636928578964759</v>
      </c>
    </row>
    <row r="37174" spans="1:1">
      <c r="A37174">
        <f ca="1" t="shared" si="580"/>
        <v>0.858982193218976</v>
      </c>
    </row>
    <row r="37175" spans="1:1">
      <c r="A37175">
        <f ca="1" t="shared" si="580"/>
        <v>0.971965092754176</v>
      </c>
    </row>
    <row r="37176" spans="1:1">
      <c r="A37176">
        <f ca="1" t="shared" si="580"/>
        <v>1.03879985482299</v>
      </c>
    </row>
    <row r="37177" spans="1:1">
      <c r="A37177">
        <f ca="1" t="shared" si="580"/>
        <v>-0.144404132739696</v>
      </c>
    </row>
    <row r="37178" spans="1:1">
      <c r="A37178">
        <f ca="1" t="shared" si="580"/>
        <v>0.938085659174398</v>
      </c>
    </row>
    <row r="37179" spans="1:1">
      <c r="A37179">
        <f ca="1" t="shared" si="580"/>
        <v>1.67732327338893</v>
      </c>
    </row>
    <row r="37180" spans="1:1">
      <c r="A37180">
        <f ca="1" t="shared" si="580"/>
        <v>1.5819106796424</v>
      </c>
    </row>
    <row r="37181" spans="1:1">
      <c r="A37181">
        <f ca="1" t="shared" si="580"/>
        <v>-1.17164823206326</v>
      </c>
    </row>
    <row r="37182" spans="1:1">
      <c r="A37182">
        <f ca="1" t="shared" si="580"/>
        <v>0.164047830476799</v>
      </c>
    </row>
    <row r="37183" spans="1:1">
      <c r="A37183">
        <f ca="1" t="shared" si="580"/>
        <v>0.0534591056013739</v>
      </c>
    </row>
    <row r="37184" spans="1:1">
      <c r="A37184">
        <f ca="1" t="shared" si="580"/>
        <v>0.95958054574397</v>
      </c>
    </row>
    <row r="37185" spans="1:1">
      <c r="A37185">
        <f ca="1" t="shared" si="580"/>
        <v>-0.314584887180424</v>
      </c>
    </row>
    <row r="37186" spans="1:1">
      <c r="A37186">
        <f ca="1" t="shared" si="580"/>
        <v>1.17035408444569</v>
      </c>
    </row>
    <row r="37187" spans="1:1">
      <c r="A37187">
        <f ca="1" t="shared" ref="A37187:A37250" si="581">_xlfn.NORM.INV(RAND(),0,1)</f>
        <v>0.0694325010528157</v>
      </c>
    </row>
    <row r="37188" spans="1:1">
      <c r="A37188">
        <f ca="1" t="shared" si="581"/>
        <v>-1.26581805060918</v>
      </c>
    </row>
    <row r="37189" spans="1:1">
      <c r="A37189">
        <f ca="1" t="shared" si="581"/>
        <v>1.07564516123915</v>
      </c>
    </row>
    <row r="37190" spans="1:1">
      <c r="A37190">
        <f ca="1" t="shared" si="581"/>
        <v>0.94893496513275</v>
      </c>
    </row>
    <row r="37191" spans="1:1">
      <c r="A37191">
        <f ca="1" t="shared" si="581"/>
        <v>0.292819785404131</v>
      </c>
    </row>
    <row r="37192" spans="1:1">
      <c r="A37192">
        <f ca="1" t="shared" si="581"/>
        <v>-1.29327466261286</v>
      </c>
    </row>
    <row r="37193" spans="1:1">
      <c r="A37193">
        <f ca="1" t="shared" si="581"/>
        <v>0.837289208380728</v>
      </c>
    </row>
    <row r="37194" spans="1:1">
      <c r="A37194">
        <f ca="1" t="shared" si="581"/>
        <v>0.523913901380204</v>
      </c>
    </row>
    <row r="37195" spans="1:1">
      <c r="A37195">
        <f ca="1" t="shared" si="581"/>
        <v>1.80667943087678</v>
      </c>
    </row>
    <row r="37196" spans="1:1">
      <c r="A37196">
        <f ca="1" t="shared" si="581"/>
        <v>-0.754992304514631</v>
      </c>
    </row>
    <row r="37197" spans="1:1">
      <c r="A37197">
        <f ca="1" t="shared" si="581"/>
        <v>-0.350121369497694</v>
      </c>
    </row>
    <row r="37198" spans="1:1">
      <c r="A37198">
        <f ca="1" t="shared" si="581"/>
        <v>2.48691602647558</v>
      </c>
    </row>
    <row r="37199" spans="1:1">
      <c r="A37199">
        <f ca="1" t="shared" si="581"/>
        <v>-0.292442727973491</v>
      </c>
    </row>
    <row r="37200" spans="1:1">
      <c r="A37200">
        <f ca="1" t="shared" si="581"/>
        <v>-0.422607735744478</v>
      </c>
    </row>
    <row r="37201" spans="1:1">
      <c r="A37201">
        <f ca="1" t="shared" si="581"/>
        <v>-1.26606293824233</v>
      </c>
    </row>
    <row r="37202" spans="1:1">
      <c r="A37202">
        <f ca="1" t="shared" si="581"/>
        <v>-0.00436912719968718</v>
      </c>
    </row>
    <row r="37203" spans="1:1">
      <c r="A37203">
        <f ca="1" t="shared" si="581"/>
        <v>0.403551181970643</v>
      </c>
    </row>
    <row r="37204" spans="1:1">
      <c r="A37204">
        <f ca="1" t="shared" si="581"/>
        <v>0.0207434425465562</v>
      </c>
    </row>
    <row r="37205" spans="1:1">
      <c r="A37205">
        <f ca="1" t="shared" si="581"/>
        <v>-0.518299371455092</v>
      </c>
    </row>
    <row r="37206" spans="1:1">
      <c r="A37206">
        <f ca="1" t="shared" si="581"/>
        <v>0.632756954220293</v>
      </c>
    </row>
    <row r="37207" spans="1:1">
      <c r="A37207">
        <f ca="1" t="shared" si="581"/>
        <v>-0.54474747484081</v>
      </c>
    </row>
    <row r="37208" spans="1:1">
      <c r="A37208">
        <f ca="1" t="shared" si="581"/>
        <v>-0.537962127246928</v>
      </c>
    </row>
    <row r="37209" spans="1:1">
      <c r="A37209">
        <f ca="1" t="shared" si="581"/>
        <v>2.20695786570012</v>
      </c>
    </row>
    <row r="37210" spans="1:1">
      <c r="A37210">
        <f ca="1" t="shared" si="581"/>
        <v>-0.371932521657681</v>
      </c>
    </row>
    <row r="37211" spans="1:1">
      <c r="A37211">
        <f ca="1" t="shared" si="581"/>
        <v>-0.876802456536941</v>
      </c>
    </row>
    <row r="37212" spans="1:1">
      <c r="A37212">
        <f ca="1" t="shared" si="581"/>
        <v>0.295680144372271</v>
      </c>
    </row>
    <row r="37213" spans="1:1">
      <c r="A37213">
        <f ca="1" t="shared" si="581"/>
        <v>0.063184609660597</v>
      </c>
    </row>
    <row r="37214" spans="1:1">
      <c r="A37214">
        <f ca="1" t="shared" si="581"/>
        <v>-1.37314891024285</v>
      </c>
    </row>
    <row r="37215" spans="1:1">
      <c r="A37215">
        <f ca="1" t="shared" si="581"/>
        <v>-0.614181812104757</v>
      </c>
    </row>
    <row r="37216" spans="1:1">
      <c r="A37216">
        <f ca="1" t="shared" si="581"/>
        <v>-0.737288147557556</v>
      </c>
    </row>
    <row r="37217" spans="1:1">
      <c r="A37217">
        <f ca="1" t="shared" si="581"/>
        <v>1.6170736503741</v>
      </c>
    </row>
    <row r="37218" spans="1:1">
      <c r="A37218">
        <f ca="1" t="shared" si="581"/>
        <v>1.10166697991539</v>
      </c>
    </row>
    <row r="37219" spans="1:1">
      <c r="A37219">
        <f ca="1" t="shared" si="581"/>
        <v>0.531305838762674</v>
      </c>
    </row>
    <row r="37220" spans="1:1">
      <c r="A37220">
        <f ca="1" t="shared" si="581"/>
        <v>1.53719014812742</v>
      </c>
    </row>
    <row r="37221" spans="1:1">
      <c r="A37221">
        <f ca="1" t="shared" si="581"/>
        <v>0.320515913088521</v>
      </c>
    </row>
    <row r="37222" spans="1:1">
      <c r="A37222">
        <f ca="1" t="shared" si="581"/>
        <v>0.915205263179942</v>
      </c>
    </row>
    <row r="37223" spans="1:1">
      <c r="A37223">
        <f ca="1" t="shared" si="581"/>
        <v>0.965027308139348</v>
      </c>
    </row>
    <row r="37224" spans="1:1">
      <c r="A37224">
        <f ca="1" t="shared" si="581"/>
        <v>1.63747421366391</v>
      </c>
    </row>
    <row r="37225" spans="1:1">
      <c r="A37225">
        <f ca="1" t="shared" si="581"/>
        <v>0.382160299031802</v>
      </c>
    </row>
    <row r="37226" spans="1:1">
      <c r="A37226">
        <f ca="1" t="shared" si="581"/>
        <v>0.447893204056609</v>
      </c>
    </row>
    <row r="37227" spans="1:1">
      <c r="A37227">
        <f ca="1" t="shared" si="581"/>
        <v>-1.00549270777892</v>
      </c>
    </row>
    <row r="37228" spans="1:1">
      <c r="A37228">
        <f ca="1" t="shared" si="581"/>
        <v>-1.69698803774448</v>
      </c>
    </row>
    <row r="37229" spans="1:1">
      <c r="A37229">
        <f ca="1" t="shared" si="581"/>
        <v>0.650013475966108</v>
      </c>
    </row>
    <row r="37230" spans="1:1">
      <c r="A37230">
        <f ca="1" t="shared" si="581"/>
        <v>-1.4743239727067</v>
      </c>
    </row>
    <row r="37231" spans="1:1">
      <c r="A37231">
        <f ca="1" t="shared" si="581"/>
        <v>-0.0930869794493161</v>
      </c>
    </row>
    <row r="37232" spans="1:1">
      <c r="A37232">
        <f ca="1" t="shared" si="581"/>
        <v>-1.42980948066596</v>
      </c>
    </row>
    <row r="37233" spans="1:1">
      <c r="A37233">
        <f ca="1" t="shared" si="581"/>
        <v>-0.630046955786595</v>
      </c>
    </row>
    <row r="37234" spans="1:1">
      <c r="A37234">
        <f ca="1" t="shared" si="581"/>
        <v>0.377184445331039</v>
      </c>
    </row>
    <row r="37235" spans="1:1">
      <c r="A37235">
        <f ca="1" t="shared" si="581"/>
        <v>-0.00376904125746702</v>
      </c>
    </row>
    <row r="37236" spans="1:1">
      <c r="A37236">
        <f ca="1" t="shared" si="581"/>
        <v>-0.0447005561188447</v>
      </c>
    </row>
    <row r="37237" spans="1:1">
      <c r="A37237">
        <f ca="1" t="shared" si="581"/>
        <v>-1.03715381597642</v>
      </c>
    </row>
    <row r="37238" spans="1:1">
      <c r="A37238">
        <f ca="1" t="shared" si="581"/>
        <v>-0.0710880181014993</v>
      </c>
    </row>
    <row r="37239" spans="1:1">
      <c r="A37239">
        <f ca="1" t="shared" si="581"/>
        <v>-0.391827648018245</v>
      </c>
    </row>
    <row r="37240" spans="1:1">
      <c r="A37240">
        <f ca="1" t="shared" si="581"/>
        <v>0.659757455260298</v>
      </c>
    </row>
    <row r="37241" spans="1:1">
      <c r="A37241">
        <f ca="1" t="shared" si="581"/>
        <v>0.984573937996713</v>
      </c>
    </row>
    <row r="37242" spans="1:1">
      <c r="A37242">
        <f ca="1" t="shared" si="581"/>
        <v>-0.822333093681879</v>
      </c>
    </row>
    <row r="37243" spans="1:1">
      <c r="A37243">
        <f ca="1" t="shared" si="581"/>
        <v>1.72094422950882</v>
      </c>
    </row>
    <row r="37244" spans="1:1">
      <c r="A37244">
        <f ca="1" t="shared" si="581"/>
        <v>0.766261652429084</v>
      </c>
    </row>
    <row r="37245" spans="1:1">
      <c r="A37245">
        <f ca="1" t="shared" si="581"/>
        <v>-2.53127015219549</v>
      </c>
    </row>
    <row r="37246" spans="1:1">
      <c r="A37246">
        <f ca="1" t="shared" si="581"/>
        <v>-0.900896854624065</v>
      </c>
    </row>
    <row r="37247" spans="1:1">
      <c r="A37247">
        <f ca="1" t="shared" si="581"/>
        <v>-0.826201306847049</v>
      </c>
    </row>
    <row r="37248" spans="1:1">
      <c r="A37248">
        <f ca="1" t="shared" si="581"/>
        <v>-1.53116983158225</v>
      </c>
    </row>
    <row r="37249" spans="1:1">
      <c r="A37249">
        <f ca="1" t="shared" si="581"/>
        <v>1.02448661283672</v>
      </c>
    </row>
    <row r="37250" spans="1:1">
      <c r="A37250">
        <f ca="1" t="shared" si="581"/>
        <v>0.386555532837873</v>
      </c>
    </row>
    <row r="37251" spans="1:1">
      <c r="A37251">
        <f ca="1" t="shared" ref="A37251:A37314" si="582">_xlfn.NORM.INV(RAND(),0,1)</f>
        <v>-0.252703291673576</v>
      </c>
    </row>
    <row r="37252" spans="1:1">
      <c r="A37252">
        <f ca="1" t="shared" si="582"/>
        <v>-0.298077889293833</v>
      </c>
    </row>
    <row r="37253" spans="1:1">
      <c r="A37253">
        <f ca="1" t="shared" si="582"/>
        <v>-1.66913843641662</v>
      </c>
    </row>
    <row r="37254" spans="1:1">
      <c r="A37254">
        <f ca="1" t="shared" si="582"/>
        <v>1.95088420810791</v>
      </c>
    </row>
    <row r="37255" spans="1:1">
      <c r="A37255">
        <f ca="1" t="shared" si="582"/>
        <v>0.546883602129319</v>
      </c>
    </row>
    <row r="37256" spans="1:1">
      <c r="A37256">
        <f ca="1" t="shared" si="582"/>
        <v>1.34392269280868</v>
      </c>
    </row>
    <row r="37257" spans="1:1">
      <c r="A37257">
        <f ca="1" t="shared" si="582"/>
        <v>0.404351542110716</v>
      </c>
    </row>
    <row r="37258" spans="1:1">
      <c r="A37258">
        <f ca="1" t="shared" si="582"/>
        <v>0.572127899589084</v>
      </c>
    </row>
    <row r="37259" spans="1:1">
      <c r="A37259">
        <f ca="1" t="shared" si="582"/>
        <v>1.32524222242888</v>
      </c>
    </row>
    <row r="37260" spans="1:1">
      <c r="A37260">
        <f ca="1" t="shared" si="582"/>
        <v>-2.67718341116739</v>
      </c>
    </row>
    <row r="37261" spans="1:1">
      <c r="A37261">
        <f ca="1" t="shared" si="582"/>
        <v>2.10736085620378</v>
      </c>
    </row>
    <row r="37262" spans="1:1">
      <c r="A37262">
        <f ca="1" t="shared" si="582"/>
        <v>0.916147700698801</v>
      </c>
    </row>
    <row r="37263" spans="1:1">
      <c r="A37263">
        <f ca="1" t="shared" si="582"/>
        <v>-0.412640081891913</v>
      </c>
    </row>
    <row r="37264" spans="1:1">
      <c r="A37264">
        <f ca="1" t="shared" si="582"/>
        <v>-1.30452066270964</v>
      </c>
    </row>
    <row r="37265" spans="1:1">
      <c r="A37265">
        <f ca="1" t="shared" si="582"/>
        <v>-0.928017744892738</v>
      </c>
    </row>
    <row r="37266" spans="1:1">
      <c r="A37266">
        <f ca="1" t="shared" si="582"/>
        <v>-0.535714390791092</v>
      </c>
    </row>
    <row r="37267" spans="1:1">
      <c r="A37267">
        <f ca="1" t="shared" si="582"/>
        <v>-0.350765042919141</v>
      </c>
    </row>
    <row r="37268" spans="1:1">
      <c r="A37268">
        <f ca="1" t="shared" si="582"/>
        <v>0.166299307286827</v>
      </c>
    </row>
    <row r="37269" spans="1:1">
      <c r="A37269">
        <f ca="1" t="shared" si="582"/>
        <v>-0.629750939387365</v>
      </c>
    </row>
    <row r="37270" spans="1:1">
      <c r="A37270">
        <f ca="1" t="shared" si="582"/>
        <v>0.135723438759542</v>
      </c>
    </row>
    <row r="37271" spans="1:1">
      <c r="A37271">
        <f ca="1" t="shared" si="582"/>
        <v>-0.538856746478088</v>
      </c>
    </row>
    <row r="37272" spans="1:1">
      <c r="A37272">
        <f ca="1" t="shared" si="582"/>
        <v>0.478569733869169</v>
      </c>
    </row>
    <row r="37273" spans="1:1">
      <c r="A37273">
        <f ca="1" t="shared" si="582"/>
        <v>1.17416894162433</v>
      </c>
    </row>
    <row r="37274" spans="1:1">
      <c r="A37274">
        <f ca="1" t="shared" si="582"/>
        <v>0.0563774454033783</v>
      </c>
    </row>
    <row r="37275" spans="1:1">
      <c r="A37275">
        <f ca="1" t="shared" si="582"/>
        <v>1.37455525488189</v>
      </c>
    </row>
    <row r="37276" spans="1:1">
      <c r="A37276">
        <f ca="1" t="shared" si="582"/>
        <v>-1.28287043694897</v>
      </c>
    </row>
    <row r="37277" spans="1:1">
      <c r="A37277">
        <f ca="1" t="shared" si="582"/>
        <v>0.045343746703888</v>
      </c>
    </row>
    <row r="37278" spans="1:1">
      <c r="A37278">
        <f ca="1" t="shared" si="582"/>
        <v>0.830678904780036</v>
      </c>
    </row>
    <row r="37279" spans="1:1">
      <c r="A37279">
        <f ca="1" t="shared" si="582"/>
        <v>-0.065193216934367</v>
      </c>
    </row>
    <row r="37280" spans="1:1">
      <c r="A37280">
        <f ca="1" t="shared" si="582"/>
        <v>2.17293302234858</v>
      </c>
    </row>
    <row r="37281" spans="1:1">
      <c r="A37281">
        <f ca="1" t="shared" si="582"/>
        <v>1.37604085100974</v>
      </c>
    </row>
    <row r="37282" spans="1:1">
      <c r="A37282">
        <f ca="1" t="shared" si="582"/>
        <v>-0.304900477327009</v>
      </c>
    </row>
    <row r="37283" spans="1:1">
      <c r="A37283">
        <f ca="1" t="shared" si="582"/>
        <v>-2.04112078641861</v>
      </c>
    </row>
    <row r="37284" spans="1:1">
      <c r="A37284">
        <f ca="1" t="shared" si="582"/>
        <v>2.40220223912638</v>
      </c>
    </row>
    <row r="37285" spans="1:1">
      <c r="A37285">
        <f ca="1" t="shared" si="582"/>
        <v>-0.274110417165598</v>
      </c>
    </row>
    <row r="37286" spans="1:1">
      <c r="A37286">
        <f ca="1" t="shared" si="582"/>
        <v>3.04505958463564</v>
      </c>
    </row>
    <row r="37287" spans="1:1">
      <c r="A37287">
        <f ca="1" t="shared" si="582"/>
        <v>-0.561778343880597</v>
      </c>
    </row>
    <row r="37288" spans="1:1">
      <c r="A37288">
        <f ca="1" t="shared" si="582"/>
        <v>0.672213733051442</v>
      </c>
    </row>
    <row r="37289" spans="1:1">
      <c r="A37289">
        <f ca="1" t="shared" si="582"/>
        <v>-1.04230299926677</v>
      </c>
    </row>
    <row r="37290" spans="1:1">
      <c r="A37290">
        <f ca="1" t="shared" si="582"/>
        <v>0.604299330282976</v>
      </c>
    </row>
    <row r="37291" spans="1:1">
      <c r="A37291">
        <f ca="1" t="shared" si="582"/>
        <v>0.333796422045117</v>
      </c>
    </row>
    <row r="37292" spans="1:1">
      <c r="A37292">
        <f ca="1" t="shared" si="582"/>
        <v>1.04494086347713</v>
      </c>
    </row>
    <row r="37293" spans="1:1">
      <c r="A37293">
        <f ca="1" t="shared" si="582"/>
        <v>0.0618658550602824</v>
      </c>
    </row>
    <row r="37294" spans="1:1">
      <c r="A37294">
        <f ca="1" t="shared" si="582"/>
        <v>-1.81717604069537</v>
      </c>
    </row>
    <row r="37295" spans="1:1">
      <c r="A37295">
        <f ca="1" t="shared" si="582"/>
        <v>2.2542450102958</v>
      </c>
    </row>
    <row r="37296" spans="1:1">
      <c r="A37296">
        <f ca="1" t="shared" si="582"/>
        <v>0.26021796974082</v>
      </c>
    </row>
    <row r="37297" spans="1:1">
      <c r="A37297">
        <f ca="1" t="shared" si="582"/>
        <v>0.87712783738816</v>
      </c>
    </row>
    <row r="37298" spans="1:1">
      <c r="A37298">
        <f ca="1" t="shared" si="582"/>
        <v>-1.3219242890333</v>
      </c>
    </row>
    <row r="37299" spans="1:1">
      <c r="A37299">
        <f ca="1" t="shared" si="582"/>
        <v>0.422274880323861</v>
      </c>
    </row>
    <row r="37300" spans="1:1">
      <c r="A37300">
        <f ca="1" t="shared" si="582"/>
        <v>-0.469733559376296</v>
      </c>
    </row>
    <row r="37301" spans="1:1">
      <c r="A37301">
        <f ca="1" t="shared" si="582"/>
        <v>0.434466917757588</v>
      </c>
    </row>
    <row r="37302" spans="1:1">
      <c r="A37302">
        <f ca="1" t="shared" si="582"/>
        <v>0.0329601132273412</v>
      </c>
    </row>
    <row r="37303" spans="1:1">
      <c r="A37303">
        <f ca="1" t="shared" si="582"/>
        <v>-1.45566878234839</v>
      </c>
    </row>
    <row r="37304" spans="1:1">
      <c r="A37304">
        <f ca="1" t="shared" si="582"/>
        <v>0.35772637393198</v>
      </c>
    </row>
    <row r="37305" spans="1:1">
      <c r="A37305">
        <f ca="1" t="shared" si="582"/>
        <v>0.943780846918709</v>
      </c>
    </row>
    <row r="37306" spans="1:1">
      <c r="A37306">
        <f ca="1" t="shared" si="582"/>
        <v>-1.67479580006744</v>
      </c>
    </row>
    <row r="37307" spans="1:1">
      <c r="A37307">
        <f ca="1" t="shared" si="582"/>
        <v>-1.28325738330379</v>
      </c>
    </row>
    <row r="37308" spans="1:1">
      <c r="A37308">
        <f ca="1" t="shared" si="582"/>
        <v>-1.65340994795715</v>
      </c>
    </row>
    <row r="37309" spans="1:1">
      <c r="A37309">
        <f ca="1" t="shared" si="582"/>
        <v>-1.44818879849235</v>
      </c>
    </row>
    <row r="37310" spans="1:1">
      <c r="A37310">
        <f ca="1" t="shared" si="582"/>
        <v>0.829172265382504</v>
      </c>
    </row>
    <row r="37311" spans="1:1">
      <c r="A37311">
        <f ca="1" t="shared" si="582"/>
        <v>-1.68975926338203</v>
      </c>
    </row>
    <row r="37312" spans="1:1">
      <c r="A37312">
        <f ca="1" t="shared" si="582"/>
        <v>-1.85479188239149</v>
      </c>
    </row>
    <row r="37313" spans="1:1">
      <c r="A37313">
        <f ca="1" t="shared" si="582"/>
        <v>0.155146296049284</v>
      </c>
    </row>
    <row r="37314" spans="1:1">
      <c r="A37314">
        <f ca="1" t="shared" si="582"/>
        <v>-0.43934913514753</v>
      </c>
    </row>
    <row r="37315" spans="1:1">
      <c r="A37315">
        <f ca="1" t="shared" ref="A37315:A37378" si="583">_xlfn.NORM.INV(RAND(),0,1)</f>
        <v>-0.556787415974577</v>
      </c>
    </row>
    <row r="37316" spans="1:1">
      <c r="A37316">
        <f ca="1" t="shared" si="583"/>
        <v>0.0859388858654407</v>
      </c>
    </row>
    <row r="37317" spans="1:1">
      <c r="A37317">
        <f ca="1" t="shared" si="583"/>
        <v>-0.615572938673285</v>
      </c>
    </row>
    <row r="37318" spans="1:1">
      <c r="A37318">
        <f ca="1" t="shared" si="583"/>
        <v>-1.04606235603597</v>
      </c>
    </row>
    <row r="37319" spans="1:1">
      <c r="A37319">
        <f ca="1" t="shared" si="583"/>
        <v>0.148304402919604</v>
      </c>
    </row>
    <row r="37320" spans="1:1">
      <c r="A37320">
        <f ca="1" t="shared" si="583"/>
        <v>-1.35918483589148</v>
      </c>
    </row>
    <row r="37321" spans="1:1">
      <c r="A37321">
        <f ca="1" t="shared" si="583"/>
        <v>-1.16210219257542</v>
      </c>
    </row>
    <row r="37322" spans="1:1">
      <c r="A37322">
        <f ca="1" t="shared" si="583"/>
        <v>0.738160770599316</v>
      </c>
    </row>
    <row r="37323" spans="1:1">
      <c r="A37323">
        <f ca="1" t="shared" si="583"/>
        <v>-0.664188509043876</v>
      </c>
    </row>
    <row r="37324" spans="1:1">
      <c r="A37324">
        <f ca="1" t="shared" si="583"/>
        <v>-1.1773194124159</v>
      </c>
    </row>
    <row r="37325" spans="1:1">
      <c r="A37325">
        <f ca="1" t="shared" si="583"/>
        <v>-0.496593456683454</v>
      </c>
    </row>
    <row r="37326" spans="1:1">
      <c r="A37326">
        <f ca="1" t="shared" si="583"/>
        <v>-1.08350381192089</v>
      </c>
    </row>
    <row r="37327" spans="1:1">
      <c r="A37327">
        <f ca="1" t="shared" si="583"/>
        <v>-0.158491201117196</v>
      </c>
    </row>
    <row r="37328" spans="1:1">
      <c r="A37328">
        <f ca="1" t="shared" si="583"/>
        <v>-1.02866178136044</v>
      </c>
    </row>
    <row r="37329" spans="1:1">
      <c r="A37329">
        <f ca="1" t="shared" si="583"/>
        <v>-1.84074067905959</v>
      </c>
    </row>
    <row r="37330" spans="1:1">
      <c r="A37330">
        <f ca="1" t="shared" si="583"/>
        <v>0.487017025785274</v>
      </c>
    </row>
    <row r="37331" spans="1:1">
      <c r="A37331">
        <f ca="1" t="shared" si="583"/>
        <v>-0.372309927299063</v>
      </c>
    </row>
    <row r="37332" spans="1:1">
      <c r="A37332">
        <f ca="1" t="shared" si="583"/>
        <v>1.33700113330255</v>
      </c>
    </row>
    <row r="37333" spans="1:1">
      <c r="A37333">
        <f ca="1" t="shared" si="583"/>
        <v>1.57896853349506</v>
      </c>
    </row>
    <row r="37334" spans="1:1">
      <c r="A37334">
        <f ca="1" t="shared" si="583"/>
        <v>0.414853434152413</v>
      </c>
    </row>
    <row r="37335" spans="1:1">
      <c r="A37335">
        <f ca="1" t="shared" si="583"/>
        <v>2.63596585216189</v>
      </c>
    </row>
    <row r="37336" spans="1:1">
      <c r="A37336">
        <f ca="1" t="shared" si="583"/>
        <v>0.190202798618922</v>
      </c>
    </row>
    <row r="37337" spans="1:1">
      <c r="A37337">
        <f ca="1" t="shared" si="583"/>
        <v>1.02392215965546</v>
      </c>
    </row>
    <row r="37338" spans="1:1">
      <c r="A37338">
        <f ca="1" t="shared" si="583"/>
        <v>-1.33853382794159</v>
      </c>
    </row>
    <row r="37339" spans="1:1">
      <c r="A37339">
        <f ca="1" t="shared" si="583"/>
        <v>-1.02541759951484</v>
      </c>
    </row>
    <row r="37340" spans="1:1">
      <c r="A37340">
        <f ca="1" t="shared" si="583"/>
        <v>-0.084195560902057</v>
      </c>
    </row>
    <row r="37341" spans="1:1">
      <c r="A37341">
        <f ca="1" t="shared" si="583"/>
        <v>0.148741824420233</v>
      </c>
    </row>
    <row r="37342" spans="1:1">
      <c r="A37342">
        <f ca="1" t="shared" si="583"/>
        <v>-1.32418893222155</v>
      </c>
    </row>
    <row r="37343" spans="1:1">
      <c r="A37343">
        <f ca="1" t="shared" si="583"/>
        <v>-0.514342154938362</v>
      </c>
    </row>
    <row r="37344" spans="1:1">
      <c r="A37344">
        <f ca="1" t="shared" si="583"/>
        <v>1.10116421956907</v>
      </c>
    </row>
    <row r="37345" spans="1:1">
      <c r="A37345">
        <f ca="1" t="shared" si="583"/>
        <v>-1.96377984438941</v>
      </c>
    </row>
    <row r="37346" spans="1:1">
      <c r="A37346">
        <f ca="1" t="shared" si="583"/>
        <v>0.00890586431026215</v>
      </c>
    </row>
    <row r="37347" spans="1:1">
      <c r="A37347">
        <f ca="1" t="shared" si="583"/>
        <v>-0.218303919805739</v>
      </c>
    </row>
    <row r="37348" spans="1:1">
      <c r="A37348">
        <f ca="1" t="shared" si="583"/>
        <v>0.359374253807888</v>
      </c>
    </row>
    <row r="37349" spans="1:1">
      <c r="A37349">
        <f ca="1" t="shared" si="583"/>
        <v>1.67573885595552</v>
      </c>
    </row>
    <row r="37350" spans="1:1">
      <c r="A37350">
        <f ca="1" t="shared" si="583"/>
        <v>0.334279247598915</v>
      </c>
    </row>
    <row r="37351" spans="1:1">
      <c r="A37351">
        <f ca="1" t="shared" si="583"/>
        <v>-0.0196154204995189</v>
      </c>
    </row>
    <row r="37352" spans="1:1">
      <c r="A37352">
        <f ca="1" t="shared" si="583"/>
        <v>-0.299451713364661</v>
      </c>
    </row>
    <row r="37353" spans="1:1">
      <c r="A37353">
        <f ca="1" t="shared" si="583"/>
        <v>-0.675678594329411</v>
      </c>
    </row>
    <row r="37354" spans="1:1">
      <c r="A37354">
        <f ca="1" t="shared" si="583"/>
        <v>0.886482435788893</v>
      </c>
    </row>
    <row r="37355" spans="1:1">
      <c r="A37355">
        <f ca="1" t="shared" si="583"/>
        <v>-0.590495764558383</v>
      </c>
    </row>
    <row r="37356" spans="1:1">
      <c r="A37356">
        <f ca="1" t="shared" si="583"/>
        <v>0.97080286213432</v>
      </c>
    </row>
    <row r="37357" spans="1:1">
      <c r="A37357">
        <f ca="1" t="shared" si="583"/>
        <v>-0.206573114771069</v>
      </c>
    </row>
    <row r="37358" spans="1:1">
      <c r="A37358">
        <f ca="1" t="shared" si="583"/>
        <v>0.135560647414046</v>
      </c>
    </row>
    <row r="37359" spans="1:1">
      <c r="A37359">
        <f ca="1" t="shared" si="583"/>
        <v>-1.36235213277313</v>
      </c>
    </row>
    <row r="37360" spans="1:1">
      <c r="A37360">
        <f ca="1" t="shared" si="583"/>
        <v>0.415979927053729</v>
      </c>
    </row>
    <row r="37361" spans="1:1">
      <c r="A37361">
        <f ca="1" t="shared" si="583"/>
        <v>0.468426032126602</v>
      </c>
    </row>
    <row r="37362" spans="1:1">
      <c r="A37362">
        <f ca="1" t="shared" si="583"/>
        <v>-0.459127535893196</v>
      </c>
    </row>
    <row r="37363" spans="1:1">
      <c r="A37363">
        <f ca="1" t="shared" si="583"/>
        <v>1.3707259295019</v>
      </c>
    </row>
    <row r="37364" spans="1:1">
      <c r="A37364">
        <f ca="1" t="shared" si="583"/>
        <v>0.909357002703095</v>
      </c>
    </row>
    <row r="37365" spans="1:1">
      <c r="A37365">
        <f ca="1" t="shared" si="583"/>
        <v>0.5405095980074</v>
      </c>
    </row>
    <row r="37366" spans="1:1">
      <c r="A37366">
        <f ca="1" t="shared" si="583"/>
        <v>0.653285484011396</v>
      </c>
    </row>
    <row r="37367" spans="1:1">
      <c r="A37367">
        <f ca="1" t="shared" si="583"/>
        <v>0.372570921763528</v>
      </c>
    </row>
    <row r="37368" spans="1:1">
      <c r="A37368">
        <f ca="1" t="shared" si="583"/>
        <v>0.318286820550736</v>
      </c>
    </row>
    <row r="37369" spans="1:1">
      <c r="A37369">
        <f ca="1" t="shared" si="583"/>
        <v>-0.4666024344635</v>
      </c>
    </row>
    <row r="37370" spans="1:1">
      <c r="A37370">
        <f ca="1" t="shared" si="583"/>
        <v>-0.114765206588576</v>
      </c>
    </row>
    <row r="37371" spans="1:1">
      <c r="A37371">
        <f ca="1" t="shared" si="583"/>
        <v>-2.00700439016293</v>
      </c>
    </row>
    <row r="37372" spans="1:1">
      <c r="A37372">
        <f ca="1" t="shared" si="583"/>
        <v>0.692930893485322</v>
      </c>
    </row>
    <row r="37373" spans="1:1">
      <c r="A37373">
        <f ca="1" t="shared" si="583"/>
        <v>-1.72594178411841</v>
      </c>
    </row>
    <row r="37374" spans="1:1">
      <c r="A37374">
        <f ca="1" t="shared" si="583"/>
        <v>-0.701382725783996</v>
      </c>
    </row>
    <row r="37375" spans="1:1">
      <c r="A37375">
        <f ca="1" t="shared" si="583"/>
        <v>-0.433119840528729</v>
      </c>
    </row>
    <row r="37376" spans="1:1">
      <c r="A37376">
        <f ca="1" t="shared" si="583"/>
        <v>-0.617566289229871</v>
      </c>
    </row>
    <row r="37377" spans="1:1">
      <c r="A37377">
        <f ca="1" t="shared" si="583"/>
        <v>0.10335424352611</v>
      </c>
    </row>
    <row r="37378" spans="1:1">
      <c r="A37378">
        <f ca="1" t="shared" si="583"/>
        <v>0.553749188107902</v>
      </c>
    </row>
    <row r="37379" spans="1:1">
      <c r="A37379">
        <f ca="1" t="shared" ref="A37379:A37442" si="584">_xlfn.NORM.INV(RAND(),0,1)</f>
        <v>0.492525492741757</v>
      </c>
    </row>
    <row r="37380" spans="1:1">
      <c r="A37380">
        <f ca="1" t="shared" si="584"/>
        <v>-2.62039840360147</v>
      </c>
    </row>
    <row r="37381" spans="1:1">
      <c r="A37381">
        <f ca="1" t="shared" si="584"/>
        <v>-1.41275047188531</v>
      </c>
    </row>
    <row r="37382" spans="1:1">
      <c r="A37382">
        <f ca="1" t="shared" si="584"/>
        <v>0.246898666423215</v>
      </c>
    </row>
    <row r="37383" spans="1:1">
      <c r="A37383">
        <f ca="1" t="shared" si="584"/>
        <v>-0.732140014132134</v>
      </c>
    </row>
    <row r="37384" spans="1:1">
      <c r="A37384">
        <f ca="1" t="shared" si="584"/>
        <v>-1.44586612145559</v>
      </c>
    </row>
    <row r="37385" spans="1:1">
      <c r="A37385">
        <f ca="1" t="shared" si="584"/>
        <v>0.288957727803469</v>
      </c>
    </row>
    <row r="37386" spans="1:1">
      <c r="A37386">
        <f ca="1" t="shared" si="584"/>
        <v>0.0503910030804947</v>
      </c>
    </row>
    <row r="37387" spans="1:1">
      <c r="A37387">
        <f ca="1" t="shared" si="584"/>
        <v>-0.758289897878012</v>
      </c>
    </row>
    <row r="37388" spans="1:1">
      <c r="A37388">
        <f ca="1" t="shared" si="584"/>
        <v>1.31125225870015</v>
      </c>
    </row>
    <row r="37389" spans="1:1">
      <c r="A37389">
        <f ca="1" t="shared" si="584"/>
        <v>-1.64168077626375</v>
      </c>
    </row>
    <row r="37390" spans="1:1">
      <c r="A37390">
        <f ca="1" t="shared" si="584"/>
        <v>0.185458363603862</v>
      </c>
    </row>
    <row r="37391" spans="1:1">
      <c r="A37391">
        <f ca="1" t="shared" si="584"/>
        <v>-0.0254446347016438</v>
      </c>
    </row>
    <row r="37392" spans="1:1">
      <c r="A37392">
        <f ca="1" t="shared" si="584"/>
        <v>0.376657703325442</v>
      </c>
    </row>
    <row r="37393" spans="1:1">
      <c r="A37393">
        <f ca="1" t="shared" si="584"/>
        <v>-1.87240597705612</v>
      </c>
    </row>
    <row r="37394" spans="1:1">
      <c r="A37394">
        <f ca="1" t="shared" si="584"/>
        <v>-1.71531796322512</v>
      </c>
    </row>
    <row r="37395" spans="1:1">
      <c r="A37395">
        <f ca="1" t="shared" si="584"/>
        <v>1.53432417183143</v>
      </c>
    </row>
    <row r="37396" spans="1:1">
      <c r="A37396">
        <f ca="1" t="shared" si="584"/>
        <v>0.169996682756626</v>
      </c>
    </row>
    <row r="37397" spans="1:1">
      <c r="A37397">
        <f ca="1" t="shared" si="584"/>
        <v>-1.60711419979904</v>
      </c>
    </row>
    <row r="37398" spans="1:1">
      <c r="A37398">
        <f ca="1" t="shared" si="584"/>
        <v>-0.0603859089018232</v>
      </c>
    </row>
    <row r="37399" spans="1:1">
      <c r="A37399">
        <f ca="1" t="shared" si="584"/>
        <v>0.615179988658074</v>
      </c>
    </row>
    <row r="37400" spans="1:1">
      <c r="A37400">
        <f ca="1" t="shared" si="584"/>
        <v>-0.172790546248878</v>
      </c>
    </row>
    <row r="37401" spans="1:1">
      <c r="A37401">
        <f ca="1" t="shared" si="584"/>
        <v>0.113743496367734</v>
      </c>
    </row>
    <row r="37402" spans="1:1">
      <c r="A37402">
        <f ca="1" t="shared" si="584"/>
        <v>-0.524953392050604</v>
      </c>
    </row>
    <row r="37403" spans="1:1">
      <c r="A37403">
        <f ca="1" t="shared" si="584"/>
        <v>1.49833767621058</v>
      </c>
    </row>
    <row r="37404" spans="1:1">
      <c r="A37404">
        <f ca="1" t="shared" si="584"/>
        <v>0.206557601578146</v>
      </c>
    </row>
    <row r="37405" spans="1:1">
      <c r="A37405">
        <f ca="1" t="shared" si="584"/>
        <v>-1.55287728681165</v>
      </c>
    </row>
    <row r="37406" spans="1:1">
      <c r="A37406">
        <f ca="1" t="shared" si="584"/>
        <v>-1.2566684108488</v>
      </c>
    </row>
    <row r="37407" spans="1:1">
      <c r="A37407">
        <f ca="1" t="shared" si="584"/>
        <v>-1.47946943659247</v>
      </c>
    </row>
    <row r="37408" spans="1:1">
      <c r="A37408">
        <f ca="1" t="shared" si="584"/>
        <v>-1.30314553860307</v>
      </c>
    </row>
    <row r="37409" spans="1:1">
      <c r="A37409">
        <f ca="1" t="shared" si="584"/>
        <v>1.0999111263282</v>
      </c>
    </row>
    <row r="37410" spans="1:1">
      <c r="A37410">
        <f ca="1" t="shared" si="584"/>
        <v>0.0724333141945143</v>
      </c>
    </row>
    <row r="37411" spans="1:1">
      <c r="A37411">
        <f ca="1" t="shared" si="584"/>
        <v>-2.21591956783385</v>
      </c>
    </row>
    <row r="37412" spans="1:1">
      <c r="A37412">
        <f ca="1" t="shared" si="584"/>
        <v>-1.05134167562998</v>
      </c>
    </row>
    <row r="37413" spans="1:1">
      <c r="A37413">
        <f ca="1" t="shared" si="584"/>
        <v>1.02860249276178</v>
      </c>
    </row>
    <row r="37414" spans="1:1">
      <c r="A37414">
        <f ca="1" t="shared" si="584"/>
        <v>0.349252276259881</v>
      </c>
    </row>
    <row r="37415" spans="1:1">
      <c r="A37415">
        <f ca="1" t="shared" si="584"/>
        <v>-0.338374803922964</v>
      </c>
    </row>
    <row r="37416" spans="1:1">
      <c r="A37416">
        <f ca="1" t="shared" si="584"/>
        <v>-0.924013525720009</v>
      </c>
    </row>
    <row r="37417" spans="1:1">
      <c r="A37417">
        <f ca="1" t="shared" si="584"/>
        <v>0.410167308120687</v>
      </c>
    </row>
    <row r="37418" spans="1:1">
      <c r="A37418">
        <f ca="1" t="shared" si="584"/>
        <v>0.643798807136251</v>
      </c>
    </row>
    <row r="37419" spans="1:1">
      <c r="A37419">
        <f ca="1" t="shared" si="584"/>
        <v>-0.01980553239028</v>
      </c>
    </row>
    <row r="37420" spans="1:1">
      <c r="A37420">
        <f ca="1" t="shared" si="584"/>
        <v>-0.0369866534576258</v>
      </c>
    </row>
    <row r="37421" spans="1:1">
      <c r="A37421">
        <f ca="1" t="shared" si="584"/>
        <v>1.44110712804737</v>
      </c>
    </row>
    <row r="37422" spans="1:1">
      <c r="A37422">
        <f ca="1" t="shared" si="584"/>
        <v>0.613057399630375</v>
      </c>
    </row>
    <row r="37423" spans="1:1">
      <c r="A37423">
        <f ca="1" t="shared" si="584"/>
        <v>0.3323670888337</v>
      </c>
    </row>
    <row r="37424" spans="1:1">
      <c r="A37424">
        <f ca="1" t="shared" si="584"/>
        <v>-0.203851861889168</v>
      </c>
    </row>
    <row r="37425" spans="1:1">
      <c r="A37425">
        <f ca="1" t="shared" si="584"/>
        <v>0.349148831768766</v>
      </c>
    </row>
    <row r="37426" spans="1:1">
      <c r="A37426">
        <f ca="1" t="shared" si="584"/>
        <v>1.32754630667251</v>
      </c>
    </row>
    <row r="37427" spans="1:1">
      <c r="A37427">
        <f ca="1" t="shared" si="584"/>
        <v>1.10744246695275</v>
      </c>
    </row>
    <row r="37428" spans="1:1">
      <c r="A37428">
        <f ca="1" t="shared" si="584"/>
        <v>0.106804809425177</v>
      </c>
    </row>
    <row r="37429" spans="1:1">
      <c r="A37429">
        <f ca="1" t="shared" si="584"/>
        <v>-0.689756151843152</v>
      </c>
    </row>
    <row r="37430" spans="1:1">
      <c r="A37430">
        <f ca="1" t="shared" si="584"/>
        <v>1.71667407948153</v>
      </c>
    </row>
    <row r="37431" spans="1:1">
      <c r="A37431">
        <f ca="1" t="shared" si="584"/>
        <v>0.915075584079596</v>
      </c>
    </row>
    <row r="37432" spans="1:1">
      <c r="A37432">
        <f ca="1" t="shared" si="584"/>
        <v>-1.20339168679713</v>
      </c>
    </row>
    <row r="37433" spans="1:1">
      <c r="A37433">
        <f ca="1" t="shared" si="584"/>
        <v>0.0320220362940516</v>
      </c>
    </row>
    <row r="37434" spans="1:1">
      <c r="A37434">
        <f ca="1" t="shared" si="584"/>
        <v>0.993109985694443</v>
      </c>
    </row>
    <row r="37435" spans="1:1">
      <c r="A37435">
        <f ca="1" t="shared" si="584"/>
        <v>-0.266820849860596</v>
      </c>
    </row>
    <row r="37436" spans="1:1">
      <c r="A37436">
        <f ca="1" t="shared" si="584"/>
        <v>1.63742902986893</v>
      </c>
    </row>
    <row r="37437" spans="1:1">
      <c r="A37437">
        <f ca="1" t="shared" si="584"/>
        <v>-1.39935676949773</v>
      </c>
    </row>
    <row r="37438" spans="1:1">
      <c r="A37438">
        <f ca="1" t="shared" si="584"/>
        <v>0.511556041250468</v>
      </c>
    </row>
    <row r="37439" spans="1:1">
      <c r="A37439">
        <f ca="1" t="shared" si="584"/>
        <v>-1.58137956747054</v>
      </c>
    </row>
    <row r="37440" spans="1:1">
      <c r="A37440">
        <f ca="1" t="shared" si="584"/>
        <v>-0.575857476446792</v>
      </c>
    </row>
    <row r="37441" spans="1:1">
      <c r="A37441">
        <f ca="1" t="shared" si="584"/>
        <v>-0.287279439424626</v>
      </c>
    </row>
    <row r="37442" spans="1:1">
      <c r="A37442">
        <f ca="1" t="shared" si="584"/>
        <v>1.56940282478624</v>
      </c>
    </row>
    <row r="37443" spans="1:1">
      <c r="A37443">
        <f ca="1" t="shared" ref="A37443:A37506" si="585">_xlfn.NORM.INV(RAND(),0,1)</f>
        <v>1.092162724599</v>
      </c>
    </row>
    <row r="37444" spans="1:1">
      <c r="A37444">
        <f ca="1" t="shared" si="585"/>
        <v>-1.47684070336076</v>
      </c>
    </row>
    <row r="37445" spans="1:1">
      <c r="A37445">
        <f ca="1" t="shared" si="585"/>
        <v>-1.97747781073302</v>
      </c>
    </row>
    <row r="37446" spans="1:1">
      <c r="A37446">
        <f ca="1" t="shared" si="585"/>
        <v>-1.54298427001495</v>
      </c>
    </row>
    <row r="37447" spans="1:1">
      <c r="A37447">
        <f ca="1" t="shared" si="585"/>
        <v>0.968893043472324</v>
      </c>
    </row>
    <row r="37448" spans="1:1">
      <c r="A37448">
        <f ca="1" t="shared" si="585"/>
        <v>0.968594263857641</v>
      </c>
    </row>
    <row r="37449" spans="1:1">
      <c r="A37449">
        <f ca="1" t="shared" si="585"/>
        <v>-1.13713192282316</v>
      </c>
    </row>
    <row r="37450" spans="1:1">
      <c r="A37450">
        <f ca="1" t="shared" si="585"/>
        <v>0.940915336558407</v>
      </c>
    </row>
    <row r="37451" spans="1:1">
      <c r="A37451">
        <f ca="1" t="shared" si="585"/>
        <v>1.13904952911933</v>
      </c>
    </row>
    <row r="37452" spans="1:1">
      <c r="A37452">
        <f ca="1" t="shared" si="585"/>
        <v>-1.1826774260041</v>
      </c>
    </row>
    <row r="37453" spans="1:1">
      <c r="A37453">
        <f ca="1" t="shared" si="585"/>
        <v>-0.692614605018415</v>
      </c>
    </row>
    <row r="37454" spans="1:1">
      <c r="A37454">
        <f ca="1" t="shared" si="585"/>
        <v>1.29980535442337</v>
      </c>
    </row>
    <row r="37455" spans="1:1">
      <c r="A37455">
        <f ca="1" t="shared" si="585"/>
        <v>1.09716442275279</v>
      </c>
    </row>
    <row r="37456" spans="1:1">
      <c r="A37456">
        <f ca="1" t="shared" si="585"/>
        <v>0.0576008252577338</v>
      </c>
    </row>
    <row r="37457" spans="1:1">
      <c r="A37457">
        <f ca="1" t="shared" si="585"/>
        <v>0.534445138019316</v>
      </c>
    </row>
    <row r="37458" spans="1:1">
      <c r="A37458">
        <f ca="1" t="shared" si="585"/>
        <v>-2.45398495878063</v>
      </c>
    </row>
    <row r="37459" spans="1:1">
      <c r="A37459">
        <f ca="1" t="shared" si="585"/>
        <v>0.591285072587567</v>
      </c>
    </row>
    <row r="37460" spans="1:1">
      <c r="A37460">
        <f ca="1" t="shared" si="585"/>
        <v>-0.183124379252777</v>
      </c>
    </row>
    <row r="37461" spans="1:1">
      <c r="A37461">
        <f ca="1" t="shared" si="585"/>
        <v>0.115519646910403</v>
      </c>
    </row>
    <row r="37462" spans="1:1">
      <c r="A37462">
        <f ca="1" t="shared" si="585"/>
        <v>-0.0785449866326039</v>
      </c>
    </row>
    <row r="37463" spans="1:1">
      <c r="A37463">
        <f ca="1" t="shared" si="585"/>
        <v>0.212416948149403</v>
      </c>
    </row>
    <row r="37464" spans="1:1">
      <c r="A37464">
        <f ca="1" t="shared" si="585"/>
        <v>0.940186673155177</v>
      </c>
    </row>
    <row r="37465" spans="1:1">
      <c r="A37465">
        <f ca="1" t="shared" si="585"/>
        <v>-0.500209116021061</v>
      </c>
    </row>
    <row r="37466" spans="1:1">
      <c r="A37466">
        <f ca="1" t="shared" si="585"/>
        <v>0.217853023375946</v>
      </c>
    </row>
    <row r="37467" spans="1:1">
      <c r="A37467">
        <f ca="1" t="shared" si="585"/>
        <v>0.94321205296436</v>
      </c>
    </row>
    <row r="37468" spans="1:1">
      <c r="A37468">
        <f ca="1" t="shared" si="585"/>
        <v>0.14245201956241</v>
      </c>
    </row>
    <row r="37469" spans="1:1">
      <c r="A37469">
        <f ca="1" t="shared" si="585"/>
        <v>1.25771842581692</v>
      </c>
    </row>
    <row r="37470" spans="1:1">
      <c r="A37470">
        <f ca="1" t="shared" si="585"/>
        <v>-0.345963995204144</v>
      </c>
    </row>
    <row r="37471" spans="1:1">
      <c r="A37471">
        <f ca="1" t="shared" si="585"/>
        <v>0.87256759967926</v>
      </c>
    </row>
    <row r="37472" spans="1:1">
      <c r="A37472">
        <f ca="1" t="shared" si="585"/>
        <v>0.455309553878728</v>
      </c>
    </row>
    <row r="37473" spans="1:1">
      <c r="A37473">
        <f ca="1" t="shared" si="585"/>
        <v>-0.624450139694225</v>
      </c>
    </row>
    <row r="37474" spans="1:1">
      <c r="A37474">
        <f ca="1" t="shared" si="585"/>
        <v>-0.270010557154021</v>
      </c>
    </row>
    <row r="37475" spans="1:1">
      <c r="A37475">
        <f ca="1" t="shared" si="585"/>
        <v>-0.322848304841431</v>
      </c>
    </row>
    <row r="37476" spans="1:1">
      <c r="A37476">
        <f ca="1" t="shared" si="585"/>
        <v>-0.922272010206712</v>
      </c>
    </row>
    <row r="37477" spans="1:1">
      <c r="A37477">
        <f ca="1" t="shared" si="585"/>
        <v>0.448159902718171</v>
      </c>
    </row>
    <row r="37478" spans="1:1">
      <c r="A37478">
        <f ca="1" t="shared" si="585"/>
        <v>0.695736364009466</v>
      </c>
    </row>
    <row r="37479" spans="1:1">
      <c r="A37479">
        <f ca="1" t="shared" si="585"/>
        <v>-1.16446384028255</v>
      </c>
    </row>
    <row r="37480" spans="1:1">
      <c r="A37480">
        <f ca="1" t="shared" si="585"/>
        <v>1.52701152844539</v>
      </c>
    </row>
    <row r="37481" spans="1:1">
      <c r="A37481">
        <f ca="1" t="shared" si="585"/>
        <v>0.704705463803661</v>
      </c>
    </row>
    <row r="37482" spans="1:1">
      <c r="A37482">
        <f ca="1" t="shared" si="585"/>
        <v>0.252537911768164</v>
      </c>
    </row>
    <row r="37483" spans="1:1">
      <c r="A37483">
        <f ca="1" t="shared" si="585"/>
        <v>0.164082059676667</v>
      </c>
    </row>
    <row r="37484" spans="1:1">
      <c r="A37484">
        <f ca="1" t="shared" si="585"/>
        <v>-1.37021021090308</v>
      </c>
    </row>
    <row r="37485" spans="1:1">
      <c r="A37485">
        <f ca="1" t="shared" si="585"/>
        <v>-0.259241505759482</v>
      </c>
    </row>
    <row r="37486" spans="1:1">
      <c r="A37486">
        <f ca="1" t="shared" si="585"/>
        <v>1.53487813822351</v>
      </c>
    </row>
    <row r="37487" spans="1:1">
      <c r="A37487">
        <f ca="1" t="shared" si="585"/>
        <v>0.833514040704325</v>
      </c>
    </row>
    <row r="37488" spans="1:1">
      <c r="A37488">
        <f ca="1" t="shared" si="585"/>
        <v>-1.28338004849119</v>
      </c>
    </row>
    <row r="37489" spans="1:1">
      <c r="A37489">
        <f ca="1" t="shared" si="585"/>
        <v>-1.27107239188347</v>
      </c>
    </row>
    <row r="37490" spans="1:1">
      <c r="A37490">
        <f ca="1" t="shared" si="585"/>
        <v>0.433603767033438</v>
      </c>
    </row>
    <row r="37491" spans="1:1">
      <c r="A37491">
        <f ca="1" t="shared" si="585"/>
        <v>-0.216385944069897</v>
      </c>
    </row>
    <row r="37492" spans="1:1">
      <c r="A37492">
        <f ca="1" t="shared" si="585"/>
        <v>-3.33170362391047</v>
      </c>
    </row>
    <row r="37493" spans="1:1">
      <c r="A37493">
        <f ca="1" t="shared" si="585"/>
        <v>-0.76046882394138</v>
      </c>
    </row>
    <row r="37494" spans="1:1">
      <c r="A37494">
        <f ca="1" t="shared" si="585"/>
        <v>0.476262430577362</v>
      </c>
    </row>
    <row r="37495" spans="1:1">
      <c r="A37495">
        <f ca="1" t="shared" si="585"/>
        <v>-2.3945889463758</v>
      </c>
    </row>
    <row r="37496" spans="1:1">
      <c r="A37496">
        <f ca="1" t="shared" si="585"/>
        <v>0.978444608184727</v>
      </c>
    </row>
    <row r="37497" spans="1:1">
      <c r="A37497">
        <f ca="1" t="shared" si="585"/>
        <v>-1.96800696859448</v>
      </c>
    </row>
    <row r="37498" spans="1:1">
      <c r="A37498">
        <f ca="1" t="shared" si="585"/>
        <v>0.5117382819067</v>
      </c>
    </row>
    <row r="37499" spans="1:1">
      <c r="A37499">
        <f ca="1" t="shared" si="585"/>
        <v>-0.565080014848403</v>
      </c>
    </row>
    <row r="37500" spans="1:1">
      <c r="A37500">
        <f ca="1" t="shared" si="585"/>
        <v>0.176428255514902</v>
      </c>
    </row>
    <row r="37501" spans="1:1">
      <c r="A37501">
        <f ca="1" t="shared" si="585"/>
        <v>0.397914425288871</v>
      </c>
    </row>
    <row r="37502" spans="1:1">
      <c r="A37502">
        <f ca="1" t="shared" si="585"/>
        <v>1.56919473807176</v>
      </c>
    </row>
    <row r="37503" spans="1:1">
      <c r="A37503">
        <f ca="1" t="shared" si="585"/>
        <v>1.13842865347283</v>
      </c>
    </row>
    <row r="37504" spans="1:1">
      <c r="A37504">
        <f ca="1" t="shared" si="585"/>
        <v>0.785479109321166</v>
      </c>
    </row>
    <row r="37505" spans="1:1">
      <c r="A37505">
        <f ca="1" t="shared" si="585"/>
        <v>2.21768115292774</v>
      </c>
    </row>
    <row r="37506" spans="1:1">
      <c r="A37506">
        <f ca="1" t="shared" si="585"/>
        <v>0.0187691348127662</v>
      </c>
    </row>
    <row r="37507" spans="1:1">
      <c r="A37507">
        <f ca="1" t="shared" ref="A37507:A37570" si="586">_xlfn.NORM.INV(RAND(),0,1)</f>
        <v>-0.452271990659806</v>
      </c>
    </row>
    <row r="37508" spans="1:1">
      <c r="A37508">
        <f ca="1" t="shared" si="586"/>
        <v>0.377103693690491</v>
      </c>
    </row>
    <row r="37509" spans="1:1">
      <c r="A37509">
        <f ca="1" t="shared" si="586"/>
        <v>-0.0665682541301788</v>
      </c>
    </row>
    <row r="37510" spans="1:1">
      <c r="A37510">
        <f ca="1" t="shared" si="586"/>
        <v>-0.790633744497724</v>
      </c>
    </row>
    <row r="37511" spans="1:1">
      <c r="A37511">
        <f ca="1" t="shared" si="586"/>
        <v>-0.668442738795796</v>
      </c>
    </row>
    <row r="37512" spans="1:1">
      <c r="A37512">
        <f ca="1" t="shared" si="586"/>
        <v>-0.0169067749772681</v>
      </c>
    </row>
    <row r="37513" spans="1:1">
      <c r="A37513">
        <f ca="1" t="shared" si="586"/>
        <v>0.00176729006487458</v>
      </c>
    </row>
    <row r="37514" spans="1:1">
      <c r="A37514">
        <f ca="1" t="shared" si="586"/>
        <v>0.932723738905403</v>
      </c>
    </row>
    <row r="37515" spans="1:1">
      <c r="A37515">
        <f ca="1" t="shared" si="586"/>
        <v>0.104446751109805</v>
      </c>
    </row>
    <row r="37516" spans="1:1">
      <c r="A37516">
        <f ca="1" t="shared" si="586"/>
        <v>0.739878887949582</v>
      </c>
    </row>
    <row r="37517" spans="1:1">
      <c r="A37517">
        <f ca="1" t="shared" si="586"/>
        <v>-0.536870013441034</v>
      </c>
    </row>
    <row r="37518" spans="1:1">
      <c r="A37518">
        <f ca="1" t="shared" si="586"/>
        <v>0.340183002414493</v>
      </c>
    </row>
    <row r="37519" spans="1:1">
      <c r="A37519">
        <f ca="1" t="shared" si="586"/>
        <v>0.418597524934378</v>
      </c>
    </row>
    <row r="37520" spans="1:1">
      <c r="A37520">
        <f ca="1" t="shared" si="586"/>
        <v>1.29492068755682</v>
      </c>
    </row>
    <row r="37521" spans="1:1">
      <c r="A37521">
        <f ca="1" t="shared" si="586"/>
        <v>1.75445663244426</v>
      </c>
    </row>
    <row r="37522" spans="1:1">
      <c r="A37522">
        <f ca="1" t="shared" si="586"/>
        <v>-1.65044137184359</v>
      </c>
    </row>
    <row r="37523" spans="1:1">
      <c r="A37523">
        <f ca="1" t="shared" si="586"/>
        <v>-0.740772240855177</v>
      </c>
    </row>
    <row r="37524" spans="1:1">
      <c r="A37524">
        <f ca="1" t="shared" si="586"/>
        <v>-0.234996835923156</v>
      </c>
    </row>
    <row r="37525" spans="1:1">
      <c r="A37525">
        <f ca="1" t="shared" si="586"/>
        <v>-0.138109310244704</v>
      </c>
    </row>
    <row r="37526" spans="1:1">
      <c r="A37526">
        <f ca="1" t="shared" si="586"/>
        <v>0.0139126690268699</v>
      </c>
    </row>
    <row r="37527" spans="1:1">
      <c r="A37527">
        <f ca="1" t="shared" si="586"/>
        <v>-0.780881905185457</v>
      </c>
    </row>
    <row r="37528" spans="1:1">
      <c r="A37528">
        <f ca="1" t="shared" si="586"/>
        <v>0.0491357186096137</v>
      </c>
    </row>
    <row r="37529" spans="1:1">
      <c r="A37529">
        <f ca="1" t="shared" si="586"/>
        <v>-1.21703740529005</v>
      </c>
    </row>
    <row r="37530" spans="1:1">
      <c r="A37530">
        <f ca="1" t="shared" si="586"/>
        <v>1.05812718718668</v>
      </c>
    </row>
    <row r="37531" spans="1:1">
      <c r="A37531">
        <f ca="1" t="shared" si="586"/>
        <v>0.0754549973119466</v>
      </c>
    </row>
    <row r="37532" spans="1:1">
      <c r="A37532">
        <f ca="1" t="shared" si="586"/>
        <v>-0.290732289289997</v>
      </c>
    </row>
    <row r="37533" spans="1:1">
      <c r="A37533">
        <f ca="1" t="shared" si="586"/>
        <v>-1.05205301188236</v>
      </c>
    </row>
    <row r="37534" spans="1:1">
      <c r="A37534">
        <f ca="1" t="shared" si="586"/>
        <v>0.301954795424074</v>
      </c>
    </row>
    <row r="37535" spans="1:1">
      <c r="A37535">
        <f ca="1" t="shared" si="586"/>
        <v>1.36942450906387</v>
      </c>
    </row>
    <row r="37536" spans="1:1">
      <c r="A37536">
        <f ca="1" t="shared" si="586"/>
        <v>1.5552900434757</v>
      </c>
    </row>
    <row r="37537" spans="1:1">
      <c r="A37537">
        <f ca="1" t="shared" si="586"/>
        <v>0.962134110763822</v>
      </c>
    </row>
    <row r="37538" spans="1:1">
      <c r="A37538">
        <f ca="1" t="shared" si="586"/>
        <v>0.297245094745903</v>
      </c>
    </row>
    <row r="37539" spans="1:1">
      <c r="A37539">
        <f ca="1" t="shared" si="586"/>
        <v>-0.817224628492542</v>
      </c>
    </row>
    <row r="37540" spans="1:1">
      <c r="A37540">
        <f ca="1" t="shared" si="586"/>
        <v>1.60896494303614</v>
      </c>
    </row>
    <row r="37541" spans="1:1">
      <c r="A37541">
        <f ca="1" t="shared" si="586"/>
        <v>-1.20287795054651</v>
      </c>
    </row>
    <row r="37542" spans="1:1">
      <c r="A37542">
        <f ca="1" t="shared" si="586"/>
        <v>0.266903806721688</v>
      </c>
    </row>
    <row r="37543" spans="1:1">
      <c r="A37543">
        <f ca="1" t="shared" si="586"/>
        <v>-0.541643477908711</v>
      </c>
    </row>
    <row r="37544" spans="1:1">
      <c r="A37544">
        <f ca="1" t="shared" si="586"/>
        <v>0.170600428900436</v>
      </c>
    </row>
    <row r="37545" spans="1:1">
      <c r="A37545">
        <f ca="1" t="shared" si="586"/>
        <v>0.636143821525001</v>
      </c>
    </row>
    <row r="37546" spans="1:1">
      <c r="A37546">
        <f ca="1" t="shared" si="586"/>
        <v>0.738518719932031</v>
      </c>
    </row>
    <row r="37547" spans="1:1">
      <c r="A37547">
        <f ca="1" t="shared" si="586"/>
        <v>0.820782884179262</v>
      </c>
    </row>
    <row r="37548" spans="1:1">
      <c r="A37548">
        <f ca="1" t="shared" si="586"/>
        <v>-2.07279100614261</v>
      </c>
    </row>
    <row r="37549" spans="1:1">
      <c r="A37549">
        <f ca="1" t="shared" si="586"/>
        <v>1.3920798492824</v>
      </c>
    </row>
    <row r="37550" spans="1:1">
      <c r="A37550">
        <f ca="1" t="shared" si="586"/>
        <v>1.36819883085451</v>
      </c>
    </row>
    <row r="37551" spans="1:1">
      <c r="A37551">
        <f ca="1" t="shared" si="586"/>
        <v>-1.39238006246048</v>
      </c>
    </row>
    <row r="37552" spans="1:1">
      <c r="A37552">
        <f ca="1" t="shared" si="586"/>
        <v>0.230800986164365</v>
      </c>
    </row>
    <row r="37553" spans="1:1">
      <c r="A37553">
        <f ca="1" t="shared" si="586"/>
        <v>-0.429369694308245</v>
      </c>
    </row>
    <row r="37554" spans="1:1">
      <c r="A37554">
        <f ca="1" t="shared" si="586"/>
        <v>-1.27962714830278</v>
      </c>
    </row>
    <row r="37555" spans="1:1">
      <c r="A37555">
        <f ca="1" t="shared" si="586"/>
        <v>-0.147486898907459</v>
      </c>
    </row>
    <row r="37556" spans="1:1">
      <c r="A37556">
        <f ca="1" t="shared" si="586"/>
        <v>0.698203263072962</v>
      </c>
    </row>
    <row r="37557" spans="1:1">
      <c r="A37557">
        <f ca="1" t="shared" si="586"/>
        <v>-0.416507505085755</v>
      </c>
    </row>
    <row r="37558" spans="1:1">
      <c r="A37558">
        <f ca="1" t="shared" si="586"/>
        <v>-0.919245454810938</v>
      </c>
    </row>
    <row r="37559" spans="1:1">
      <c r="A37559">
        <f ca="1" t="shared" si="586"/>
        <v>0.222026744258385</v>
      </c>
    </row>
    <row r="37560" spans="1:1">
      <c r="A37560">
        <f ca="1" t="shared" si="586"/>
        <v>1.33190627498256</v>
      </c>
    </row>
    <row r="37561" spans="1:1">
      <c r="A37561">
        <f ca="1" t="shared" si="586"/>
        <v>-0.665170052190031</v>
      </c>
    </row>
    <row r="37562" spans="1:1">
      <c r="A37562">
        <f ca="1" t="shared" si="586"/>
        <v>-0.518611027816265</v>
      </c>
    </row>
    <row r="37563" spans="1:1">
      <c r="A37563">
        <f ca="1" t="shared" si="586"/>
        <v>-0.365800038697458</v>
      </c>
    </row>
    <row r="37564" spans="1:1">
      <c r="A37564">
        <f ca="1" t="shared" si="586"/>
        <v>-0.91721111951822</v>
      </c>
    </row>
    <row r="37565" spans="1:1">
      <c r="A37565">
        <f ca="1" t="shared" si="586"/>
        <v>-0.808239367790918</v>
      </c>
    </row>
    <row r="37566" spans="1:1">
      <c r="A37566">
        <f ca="1" t="shared" si="586"/>
        <v>-0.839934763453856</v>
      </c>
    </row>
    <row r="37567" spans="1:1">
      <c r="A37567">
        <f ca="1" t="shared" si="586"/>
        <v>0.532628577923259</v>
      </c>
    </row>
    <row r="37568" spans="1:1">
      <c r="A37568">
        <f ca="1" t="shared" si="586"/>
        <v>-0.0582067905052699</v>
      </c>
    </row>
    <row r="37569" spans="1:1">
      <c r="A37569">
        <f ca="1" t="shared" si="586"/>
        <v>-0.263827387819822</v>
      </c>
    </row>
    <row r="37570" spans="1:1">
      <c r="A37570">
        <f ca="1" t="shared" si="586"/>
        <v>-0.455241234605507</v>
      </c>
    </row>
    <row r="37571" spans="1:1">
      <c r="A37571">
        <f ca="1" t="shared" ref="A37571:A37634" si="587">_xlfn.NORM.INV(RAND(),0,1)</f>
        <v>-0.514069160612381</v>
      </c>
    </row>
    <row r="37572" spans="1:1">
      <c r="A37572">
        <f ca="1" t="shared" si="587"/>
        <v>0.192918943481962</v>
      </c>
    </row>
    <row r="37573" spans="1:1">
      <c r="A37573">
        <f ca="1" t="shared" si="587"/>
        <v>0.790863535802043</v>
      </c>
    </row>
    <row r="37574" spans="1:1">
      <c r="A37574">
        <f ca="1" t="shared" si="587"/>
        <v>0.128648951472223</v>
      </c>
    </row>
    <row r="37575" spans="1:1">
      <c r="A37575">
        <f ca="1" t="shared" si="587"/>
        <v>0.68029567535799</v>
      </c>
    </row>
    <row r="37576" spans="1:1">
      <c r="A37576">
        <f ca="1" t="shared" si="587"/>
        <v>0.834393739378202</v>
      </c>
    </row>
    <row r="37577" spans="1:1">
      <c r="A37577">
        <f ca="1" t="shared" si="587"/>
        <v>-0.61589118546106</v>
      </c>
    </row>
    <row r="37578" spans="1:1">
      <c r="A37578">
        <f ca="1" t="shared" si="587"/>
        <v>0.443166439410082</v>
      </c>
    </row>
    <row r="37579" spans="1:1">
      <c r="A37579">
        <f ca="1" t="shared" si="587"/>
        <v>-0.00779701752213691</v>
      </c>
    </row>
    <row r="37580" spans="1:1">
      <c r="A37580">
        <f ca="1" t="shared" si="587"/>
        <v>-0.530204862281585</v>
      </c>
    </row>
    <row r="37581" spans="1:1">
      <c r="A37581">
        <f ca="1" t="shared" si="587"/>
        <v>-0.00315844510875455</v>
      </c>
    </row>
    <row r="37582" spans="1:1">
      <c r="A37582">
        <f ca="1" t="shared" si="587"/>
        <v>-1.6936419513687</v>
      </c>
    </row>
    <row r="37583" spans="1:1">
      <c r="A37583">
        <f ca="1" t="shared" si="587"/>
        <v>0.630570980321118</v>
      </c>
    </row>
    <row r="37584" spans="1:1">
      <c r="A37584">
        <f ca="1" t="shared" si="587"/>
        <v>0.447788403701221</v>
      </c>
    </row>
    <row r="37585" spans="1:1">
      <c r="A37585">
        <f ca="1" t="shared" si="587"/>
        <v>-1.08004635315</v>
      </c>
    </row>
    <row r="37586" spans="1:1">
      <c r="A37586">
        <f ca="1" t="shared" si="587"/>
        <v>-0.821447834415411</v>
      </c>
    </row>
    <row r="37587" spans="1:1">
      <c r="A37587">
        <f ca="1" t="shared" si="587"/>
        <v>-0.031761501077629</v>
      </c>
    </row>
    <row r="37588" spans="1:1">
      <c r="A37588">
        <f ca="1" t="shared" si="587"/>
        <v>-0.697427141848884</v>
      </c>
    </row>
    <row r="37589" spans="1:1">
      <c r="A37589">
        <f ca="1" t="shared" si="587"/>
        <v>-0.870078364821592</v>
      </c>
    </row>
    <row r="37590" spans="1:1">
      <c r="A37590">
        <f ca="1" t="shared" si="587"/>
        <v>0.188279583036006</v>
      </c>
    </row>
    <row r="37591" spans="1:1">
      <c r="A37591">
        <f ca="1" t="shared" si="587"/>
        <v>-0.157804821788147</v>
      </c>
    </row>
    <row r="37592" spans="1:1">
      <c r="A37592">
        <f ca="1" t="shared" si="587"/>
        <v>0.332496233725156</v>
      </c>
    </row>
    <row r="37593" spans="1:1">
      <c r="A37593">
        <f ca="1" t="shared" si="587"/>
        <v>-1.85299490674131</v>
      </c>
    </row>
    <row r="37594" spans="1:1">
      <c r="A37594">
        <f ca="1" t="shared" si="587"/>
        <v>1.38319620606882</v>
      </c>
    </row>
    <row r="37595" spans="1:1">
      <c r="A37595">
        <f ca="1" t="shared" si="587"/>
        <v>0.140367695405617</v>
      </c>
    </row>
    <row r="37596" spans="1:1">
      <c r="A37596">
        <f ca="1" t="shared" si="587"/>
        <v>0.337135198354705</v>
      </c>
    </row>
    <row r="37597" spans="1:1">
      <c r="A37597">
        <f ca="1" t="shared" si="587"/>
        <v>0.0517517937293494</v>
      </c>
    </row>
    <row r="37598" spans="1:1">
      <c r="A37598">
        <f ca="1" t="shared" si="587"/>
        <v>0.0182049099219957</v>
      </c>
    </row>
    <row r="37599" spans="1:1">
      <c r="A37599">
        <f ca="1" t="shared" si="587"/>
        <v>-0.284020453552099</v>
      </c>
    </row>
    <row r="37600" spans="1:1">
      <c r="A37600">
        <f ca="1" t="shared" si="587"/>
        <v>0.185182699441478</v>
      </c>
    </row>
    <row r="37601" spans="1:1">
      <c r="A37601">
        <f ca="1" t="shared" si="587"/>
        <v>-0.827332297668331</v>
      </c>
    </row>
    <row r="37602" spans="1:1">
      <c r="A37602">
        <f ca="1" t="shared" si="587"/>
        <v>-0.438364019272647</v>
      </c>
    </row>
    <row r="37603" spans="1:1">
      <c r="A37603">
        <f ca="1" t="shared" si="587"/>
        <v>0.264279951027637</v>
      </c>
    </row>
    <row r="37604" spans="1:1">
      <c r="A37604">
        <f ca="1" t="shared" si="587"/>
        <v>-0.138609214365602</v>
      </c>
    </row>
    <row r="37605" spans="1:1">
      <c r="A37605">
        <f ca="1" t="shared" si="587"/>
        <v>0.137122431467315</v>
      </c>
    </row>
    <row r="37606" spans="1:1">
      <c r="A37606">
        <f ca="1" t="shared" si="587"/>
        <v>-0.596739444163454</v>
      </c>
    </row>
    <row r="37607" spans="1:1">
      <c r="A37607">
        <f ca="1" t="shared" si="587"/>
        <v>-0.469881955266352</v>
      </c>
    </row>
    <row r="37608" spans="1:1">
      <c r="A37608">
        <f ca="1" t="shared" si="587"/>
        <v>-0.224410559851363</v>
      </c>
    </row>
    <row r="37609" spans="1:1">
      <c r="A37609">
        <f ca="1" t="shared" si="587"/>
        <v>0.474240883341954</v>
      </c>
    </row>
    <row r="37610" spans="1:1">
      <c r="A37610">
        <f ca="1" t="shared" si="587"/>
        <v>0.434423294191041</v>
      </c>
    </row>
    <row r="37611" spans="1:1">
      <c r="A37611">
        <f ca="1" t="shared" si="587"/>
        <v>-0.363883291813878</v>
      </c>
    </row>
    <row r="37612" spans="1:1">
      <c r="A37612">
        <f ca="1" t="shared" si="587"/>
        <v>-0.886540855710509</v>
      </c>
    </row>
    <row r="37613" spans="1:1">
      <c r="A37613">
        <f ca="1" t="shared" si="587"/>
        <v>0.25850690436293</v>
      </c>
    </row>
    <row r="37614" spans="1:1">
      <c r="A37614">
        <f ca="1" t="shared" si="587"/>
        <v>2.08422976077062</v>
      </c>
    </row>
    <row r="37615" spans="1:1">
      <c r="A37615">
        <f ca="1" t="shared" si="587"/>
        <v>-0.392132233135215</v>
      </c>
    </row>
    <row r="37616" spans="1:1">
      <c r="A37616">
        <f ca="1" t="shared" si="587"/>
        <v>0.0982013958004611</v>
      </c>
    </row>
    <row r="37617" spans="1:1">
      <c r="A37617">
        <f ca="1" t="shared" si="587"/>
        <v>-0.0185481476051012</v>
      </c>
    </row>
    <row r="37618" spans="1:1">
      <c r="A37618">
        <f ca="1" t="shared" si="587"/>
        <v>1.20750718194123</v>
      </c>
    </row>
    <row r="37619" spans="1:1">
      <c r="A37619">
        <f ca="1" t="shared" si="587"/>
        <v>-0.294692312436562</v>
      </c>
    </row>
    <row r="37620" spans="1:1">
      <c r="A37620">
        <f ca="1" t="shared" si="587"/>
        <v>2.03977491638482</v>
      </c>
    </row>
    <row r="37621" spans="1:1">
      <c r="A37621">
        <f ca="1" t="shared" si="587"/>
        <v>0.43082460036492</v>
      </c>
    </row>
    <row r="37622" spans="1:1">
      <c r="A37622">
        <f ca="1" t="shared" si="587"/>
        <v>1.28802387872504</v>
      </c>
    </row>
    <row r="37623" spans="1:1">
      <c r="A37623">
        <f ca="1" t="shared" si="587"/>
        <v>1.94376076482396</v>
      </c>
    </row>
    <row r="37624" spans="1:1">
      <c r="A37624">
        <f ca="1" t="shared" si="587"/>
        <v>-0.411926216151081</v>
      </c>
    </row>
    <row r="37625" spans="1:1">
      <c r="A37625">
        <f ca="1" t="shared" si="587"/>
        <v>-0.415397065979797</v>
      </c>
    </row>
    <row r="37626" spans="1:1">
      <c r="A37626">
        <f ca="1" t="shared" si="587"/>
        <v>-1.35213197446956</v>
      </c>
    </row>
    <row r="37627" spans="1:1">
      <c r="A37627">
        <f ca="1" t="shared" si="587"/>
        <v>0.0863302572061591</v>
      </c>
    </row>
    <row r="37628" spans="1:1">
      <c r="A37628">
        <f ca="1" t="shared" si="587"/>
        <v>-1.86909789228042</v>
      </c>
    </row>
    <row r="37629" spans="1:1">
      <c r="A37629">
        <f ca="1" t="shared" si="587"/>
        <v>1.78078532711699</v>
      </c>
    </row>
    <row r="37630" spans="1:1">
      <c r="A37630">
        <f ca="1" t="shared" si="587"/>
        <v>-1.07599027270324</v>
      </c>
    </row>
    <row r="37631" spans="1:1">
      <c r="A37631">
        <f ca="1" t="shared" si="587"/>
        <v>-0.446287355355896</v>
      </c>
    </row>
    <row r="37632" spans="1:1">
      <c r="A37632">
        <f ca="1" t="shared" si="587"/>
        <v>-0.965120748689533</v>
      </c>
    </row>
    <row r="37633" spans="1:1">
      <c r="A37633">
        <f ca="1" t="shared" si="587"/>
        <v>-0.309605241890781</v>
      </c>
    </row>
    <row r="37634" spans="1:1">
      <c r="A37634">
        <f ca="1" t="shared" si="587"/>
        <v>0.308101281878889</v>
      </c>
    </row>
    <row r="37635" spans="1:1">
      <c r="A37635">
        <f ca="1" t="shared" ref="A37635:A37698" si="588">_xlfn.NORM.INV(RAND(),0,1)</f>
        <v>-0.580773866374214</v>
      </c>
    </row>
    <row r="37636" spans="1:1">
      <c r="A37636">
        <f ca="1" t="shared" si="588"/>
        <v>1.59394392739486</v>
      </c>
    </row>
    <row r="37637" spans="1:1">
      <c r="A37637">
        <f ca="1" t="shared" si="588"/>
        <v>0.69296989265527</v>
      </c>
    </row>
    <row r="37638" spans="1:1">
      <c r="A37638">
        <f ca="1" t="shared" si="588"/>
        <v>1.21552883562126</v>
      </c>
    </row>
    <row r="37639" spans="1:1">
      <c r="A37639">
        <f ca="1" t="shared" si="588"/>
        <v>0.205913717885653</v>
      </c>
    </row>
    <row r="37640" spans="1:1">
      <c r="A37640">
        <f ca="1" t="shared" si="588"/>
        <v>0.502971711200475</v>
      </c>
    </row>
    <row r="37641" spans="1:1">
      <c r="A37641">
        <f ca="1" t="shared" si="588"/>
        <v>0.139358262421932</v>
      </c>
    </row>
    <row r="37642" spans="1:1">
      <c r="A37642">
        <f ca="1" t="shared" si="588"/>
        <v>-0.422284705629671</v>
      </c>
    </row>
    <row r="37643" spans="1:1">
      <c r="A37643">
        <f ca="1" t="shared" si="588"/>
        <v>-0.527168583181704</v>
      </c>
    </row>
    <row r="37644" spans="1:1">
      <c r="A37644">
        <f ca="1" t="shared" si="588"/>
        <v>0.443774748129139</v>
      </c>
    </row>
    <row r="37645" spans="1:1">
      <c r="A37645">
        <f ca="1" t="shared" si="588"/>
        <v>-0.355270222294697</v>
      </c>
    </row>
    <row r="37646" spans="1:1">
      <c r="A37646">
        <f ca="1" t="shared" si="588"/>
        <v>0.733218555823386</v>
      </c>
    </row>
    <row r="37647" spans="1:1">
      <c r="A37647">
        <f ca="1" t="shared" si="588"/>
        <v>-1.38154549623644</v>
      </c>
    </row>
    <row r="37648" spans="1:1">
      <c r="A37648">
        <f ca="1" t="shared" si="588"/>
        <v>-0.721334572809698</v>
      </c>
    </row>
    <row r="37649" spans="1:1">
      <c r="A37649">
        <f ca="1" t="shared" si="588"/>
        <v>-1.10303801680462</v>
      </c>
    </row>
    <row r="37650" spans="1:1">
      <c r="A37650">
        <f ca="1" t="shared" si="588"/>
        <v>0.58633722806765</v>
      </c>
    </row>
    <row r="37651" spans="1:1">
      <c r="A37651">
        <f ca="1" t="shared" si="588"/>
        <v>-0.45011036384137</v>
      </c>
    </row>
    <row r="37652" spans="1:1">
      <c r="A37652">
        <f ca="1" t="shared" si="588"/>
        <v>0.105408863241841</v>
      </c>
    </row>
    <row r="37653" spans="1:1">
      <c r="A37653">
        <f ca="1" t="shared" si="588"/>
        <v>-1.07265251946517</v>
      </c>
    </row>
    <row r="37654" spans="1:1">
      <c r="A37654">
        <f ca="1" t="shared" si="588"/>
        <v>-0.469849786235677</v>
      </c>
    </row>
    <row r="37655" spans="1:1">
      <c r="A37655">
        <f ca="1" t="shared" si="588"/>
        <v>-0.964228015048353</v>
      </c>
    </row>
    <row r="37656" spans="1:1">
      <c r="A37656">
        <f ca="1" t="shared" si="588"/>
        <v>0.921982890257137</v>
      </c>
    </row>
    <row r="37657" spans="1:1">
      <c r="A37657">
        <f ca="1" t="shared" si="588"/>
        <v>-0.810634950259884</v>
      </c>
    </row>
    <row r="37658" spans="1:1">
      <c r="A37658">
        <f ca="1" t="shared" si="588"/>
        <v>1.06230911713362</v>
      </c>
    </row>
    <row r="37659" spans="1:1">
      <c r="A37659">
        <f ca="1" t="shared" si="588"/>
        <v>0.916632332587005</v>
      </c>
    </row>
    <row r="37660" spans="1:1">
      <c r="A37660">
        <f ca="1" t="shared" si="588"/>
        <v>0.690900510003609</v>
      </c>
    </row>
    <row r="37661" spans="1:1">
      <c r="A37661">
        <f ca="1" t="shared" si="588"/>
        <v>1.69165886584547</v>
      </c>
    </row>
    <row r="37662" spans="1:1">
      <c r="A37662">
        <f ca="1" t="shared" si="588"/>
        <v>0.918313180481578</v>
      </c>
    </row>
    <row r="37663" spans="1:1">
      <c r="A37663">
        <f ca="1" t="shared" si="588"/>
        <v>-0.0842973145597867</v>
      </c>
    </row>
    <row r="37664" spans="1:1">
      <c r="A37664">
        <f ca="1" t="shared" si="588"/>
        <v>-0.346845738880661</v>
      </c>
    </row>
    <row r="37665" spans="1:1">
      <c r="A37665">
        <f ca="1" t="shared" si="588"/>
        <v>-0.178619474782905</v>
      </c>
    </row>
    <row r="37666" spans="1:1">
      <c r="A37666">
        <f ca="1" t="shared" si="588"/>
        <v>-0.209185615950613</v>
      </c>
    </row>
    <row r="37667" spans="1:1">
      <c r="A37667">
        <f ca="1" t="shared" si="588"/>
        <v>-1.43547991613867</v>
      </c>
    </row>
    <row r="37668" spans="1:1">
      <c r="A37668">
        <f ca="1" t="shared" si="588"/>
        <v>-1.16087157704139</v>
      </c>
    </row>
    <row r="37669" spans="1:1">
      <c r="A37669">
        <f ca="1" t="shared" si="588"/>
        <v>0.000157573602240569</v>
      </c>
    </row>
    <row r="37670" spans="1:1">
      <c r="A37670">
        <f ca="1" t="shared" si="588"/>
        <v>0.119019238857529</v>
      </c>
    </row>
    <row r="37671" spans="1:1">
      <c r="A37671">
        <f ca="1" t="shared" si="588"/>
        <v>0.189161082362187</v>
      </c>
    </row>
    <row r="37672" spans="1:1">
      <c r="A37672">
        <f ca="1" t="shared" si="588"/>
        <v>-0.0441587466408885</v>
      </c>
    </row>
    <row r="37673" spans="1:1">
      <c r="A37673">
        <f ca="1" t="shared" si="588"/>
        <v>0.660136396224892</v>
      </c>
    </row>
    <row r="37674" spans="1:1">
      <c r="A37674">
        <f ca="1" t="shared" si="588"/>
        <v>-0.655551695329464</v>
      </c>
    </row>
    <row r="37675" spans="1:1">
      <c r="A37675">
        <f ca="1" t="shared" si="588"/>
        <v>-1.49122285206473</v>
      </c>
    </row>
    <row r="37676" spans="1:1">
      <c r="A37676">
        <f ca="1" t="shared" si="588"/>
        <v>0.347369765118013</v>
      </c>
    </row>
    <row r="37677" spans="1:1">
      <c r="A37677">
        <f ca="1" t="shared" si="588"/>
        <v>0.106391408470748</v>
      </c>
    </row>
    <row r="37678" spans="1:1">
      <c r="A37678">
        <f ca="1" t="shared" si="588"/>
        <v>-0.169852023827364</v>
      </c>
    </row>
    <row r="37679" spans="1:1">
      <c r="A37679">
        <f ca="1" t="shared" si="588"/>
        <v>0.161172712271147</v>
      </c>
    </row>
    <row r="37680" spans="1:1">
      <c r="A37680">
        <f ca="1" t="shared" si="588"/>
        <v>1.31765199971138</v>
      </c>
    </row>
    <row r="37681" spans="1:1">
      <c r="A37681">
        <f ca="1" t="shared" si="588"/>
        <v>0.07887281478075</v>
      </c>
    </row>
    <row r="37682" spans="1:1">
      <c r="A37682">
        <f ca="1" t="shared" si="588"/>
        <v>0.346043917553173</v>
      </c>
    </row>
    <row r="37683" spans="1:1">
      <c r="A37683">
        <f ca="1" t="shared" si="588"/>
        <v>2.25164441467631</v>
      </c>
    </row>
    <row r="37684" spans="1:1">
      <c r="A37684">
        <f ca="1" t="shared" si="588"/>
        <v>-0.760412910040072</v>
      </c>
    </row>
    <row r="37685" spans="1:1">
      <c r="A37685">
        <f ca="1" t="shared" si="588"/>
        <v>-0.792353504466903</v>
      </c>
    </row>
    <row r="37686" spans="1:1">
      <c r="A37686">
        <f ca="1" t="shared" si="588"/>
        <v>0.0676217680299871</v>
      </c>
    </row>
    <row r="37687" spans="1:1">
      <c r="A37687">
        <f ca="1" t="shared" si="588"/>
        <v>-0.392672176437546</v>
      </c>
    </row>
    <row r="37688" spans="1:1">
      <c r="A37688">
        <f ca="1" t="shared" si="588"/>
        <v>-1.0191487832998</v>
      </c>
    </row>
    <row r="37689" spans="1:1">
      <c r="A37689">
        <f ca="1" t="shared" si="588"/>
        <v>-1.10329593070528</v>
      </c>
    </row>
    <row r="37690" spans="1:1">
      <c r="A37690">
        <f ca="1" t="shared" si="588"/>
        <v>-1.29226004687586</v>
      </c>
    </row>
    <row r="37691" spans="1:1">
      <c r="A37691">
        <f ca="1" t="shared" si="588"/>
        <v>0.748880956911238</v>
      </c>
    </row>
    <row r="37692" spans="1:1">
      <c r="A37692">
        <f ca="1" t="shared" si="588"/>
        <v>0.213962317827061</v>
      </c>
    </row>
    <row r="37693" spans="1:1">
      <c r="A37693">
        <f ca="1" t="shared" si="588"/>
        <v>-3.09943737249972</v>
      </c>
    </row>
    <row r="37694" spans="1:1">
      <c r="A37694">
        <f ca="1" t="shared" si="588"/>
        <v>-0.248638879144875</v>
      </c>
    </row>
    <row r="37695" spans="1:1">
      <c r="A37695">
        <f ca="1" t="shared" si="588"/>
        <v>0.591972712566595</v>
      </c>
    </row>
    <row r="37696" spans="1:1">
      <c r="A37696">
        <f ca="1" t="shared" si="588"/>
        <v>-0.792280312591136</v>
      </c>
    </row>
    <row r="37697" spans="1:1">
      <c r="A37697">
        <f ca="1" t="shared" si="588"/>
        <v>1.71998176328769</v>
      </c>
    </row>
    <row r="37698" spans="1:1">
      <c r="A37698">
        <f ca="1" t="shared" si="588"/>
        <v>0.435421912020228</v>
      </c>
    </row>
    <row r="37699" spans="1:1">
      <c r="A37699">
        <f ca="1" t="shared" ref="A37699:A37762" si="589">_xlfn.NORM.INV(RAND(),0,1)</f>
        <v>0.580575726152063</v>
      </c>
    </row>
    <row r="37700" spans="1:1">
      <c r="A37700">
        <f ca="1" t="shared" si="589"/>
        <v>0.124716895187451</v>
      </c>
    </row>
    <row r="37701" spans="1:1">
      <c r="A37701">
        <f ca="1" t="shared" si="589"/>
        <v>0.588497818877211</v>
      </c>
    </row>
    <row r="37702" spans="1:1">
      <c r="A37702">
        <f ca="1" t="shared" si="589"/>
        <v>-1.22004617126597</v>
      </c>
    </row>
    <row r="37703" spans="1:1">
      <c r="A37703">
        <f ca="1" t="shared" si="589"/>
        <v>0.474227416903439</v>
      </c>
    </row>
    <row r="37704" spans="1:1">
      <c r="A37704">
        <f ca="1" t="shared" si="589"/>
        <v>-1.31832268791973</v>
      </c>
    </row>
    <row r="37705" spans="1:1">
      <c r="A37705">
        <f ca="1" t="shared" si="589"/>
        <v>1.17613525815485</v>
      </c>
    </row>
    <row r="37706" spans="1:1">
      <c r="A37706">
        <f ca="1" t="shared" si="589"/>
        <v>1.4874454768579</v>
      </c>
    </row>
    <row r="37707" spans="1:1">
      <c r="A37707">
        <f ca="1" t="shared" si="589"/>
        <v>0.398682109486918</v>
      </c>
    </row>
    <row r="37708" spans="1:1">
      <c r="A37708">
        <f ca="1" t="shared" si="589"/>
        <v>-0.31635146598011</v>
      </c>
    </row>
    <row r="37709" spans="1:1">
      <c r="A37709">
        <f ca="1" t="shared" si="589"/>
        <v>0.383788375077143</v>
      </c>
    </row>
    <row r="37710" spans="1:1">
      <c r="A37710">
        <f ca="1" t="shared" si="589"/>
        <v>-0.665582648390861</v>
      </c>
    </row>
    <row r="37711" spans="1:1">
      <c r="A37711">
        <f ca="1" t="shared" si="589"/>
        <v>-0.31023514743204</v>
      </c>
    </row>
    <row r="37712" spans="1:1">
      <c r="A37712">
        <f ca="1" t="shared" si="589"/>
        <v>0.875467793767926</v>
      </c>
    </row>
    <row r="37713" spans="1:1">
      <c r="A37713">
        <f ca="1" t="shared" si="589"/>
        <v>0.0517820802196861</v>
      </c>
    </row>
    <row r="37714" spans="1:1">
      <c r="A37714">
        <f ca="1" t="shared" si="589"/>
        <v>0.795272885463137</v>
      </c>
    </row>
    <row r="37715" spans="1:1">
      <c r="A37715">
        <f ca="1" t="shared" si="589"/>
        <v>-0.508806774437079</v>
      </c>
    </row>
    <row r="37716" spans="1:1">
      <c r="A37716">
        <f ca="1" t="shared" si="589"/>
        <v>0.0574385703118538</v>
      </c>
    </row>
    <row r="37717" spans="1:1">
      <c r="A37717">
        <f ca="1" t="shared" si="589"/>
        <v>0.209486946452341</v>
      </c>
    </row>
    <row r="37718" spans="1:1">
      <c r="A37718">
        <f ca="1" t="shared" si="589"/>
        <v>-1.67176692299247</v>
      </c>
    </row>
    <row r="37719" spans="1:1">
      <c r="A37719">
        <f ca="1" t="shared" si="589"/>
        <v>1.08309984515365</v>
      </c>
    </row>
    <row r="37720" spans="1:1">
      <c r="A37720">
        <f ca="1" t="shared" si="589"/>
        <v>-0.281257439910425</v>
      </c>
    </row>
    <row r="37721" spans="1:1">
      <c r="A37721">
        <f ca="1" t="shared" si="589"/>
        <v>0.386173629867225</v>
      </c>
    </row>
    <row r="37722" spans="1:1">
      <c r="A37722">
        <f ca="1" t="shared" si="589"/>
        <v>0.214673116722373</v>
      </c>
    </row>
    <row r="37723" spans="1:1">
      <c r="A37723">
        <f ca="1" t="shared" si="589"/>
        <v>-0.836611667119255</v>
      </c>
    </row>
    <row r="37724" spans="1:1">
      <c r="A37724">
        <f ca="1" t="shared" si="589"/>
        <v>0.966197666255383</v>
      </c>
    </row>
    <row r="37725" spans="1:1">
      <c r="A37725">
        <f ca="1" t="shared" si="589"/>
        <v>1.69250885027609</v>
      </c>
    </row>
    <row r="37726" spans="1:1">
      <c r="A37726">
        <f ca="1" t="shared" si="589"/>
        <v>-0.419292804231511</v>
      </c>
    </row>
    <row r="37727" spans="1:1">
      <c r="A37727">
        <f ca="1" t="shared" si="589"/>
        <v>-0.321995172676696</v>
      </c>
    </row>
    <row r="37728" spans="1:1">
      <c r="A37728">
        <f ca="1" t="shared" si="589"/>
        <v>1.16122659805953</v>
      </c>
    </row>
    <row r="37729" spans="1:1">
      <c r="A37729">
        <f ca="1" t="shared" si="589"/>
        <v>-0.762909292984049</v>
      </c>
    </row>
    <row r="37730" spans="1:1">
      <c r="A37730">
        <f ca="1" t="shared" si="589"/>
        <v>-1.40122004823719</v>
      </c>
    </row>
    <row r="37731" spans="1:1">
      <c r="A37731">
        <f ca="1" t="shared" si="589"/>
        <v>-0.736824457324501</v>
      </c>
    </row>
    <row r="37732" spans="1:1">
      <c r="A37732">
        <f ca="1" t="shared" si="589"/>
        <v>1.43447457495371</v>
      </c>
    </row>
    <row r="37733" spans="1:1">
      <c r="A37733">
        <f ca="1" t="shared" si="589"/>
        <v>1.73361302267113</v>
      </c>
    </row>
    <row r="37734" spans="1:1">
      <c r="A37734">
        <f ca="1" t="shared" si="589"/>
        <v>0.684363081831158</v>
      </c>
    </row>
    <row r="37735" spans="1:1">
      <c r="A37735">
        <f ca="1" t="shared" si="589"/>
        <v>-0.288484612281534</v>
      </c>
    </row>
    <row r="37736" spans="1:1">
      <c r="A37736">
        <f ca="1" t="shared" si="589"/>
        <v>0.472353823314712</v>
      </c>
    </row>
    <row r="37737" spans="1:1">
      <c r="A37737">
        <f ca="1" t="shared" si="589"/>
        <v>-1.38064095019773</v>
      </c>
    </row>
    <row r="37738" spans="1:1">
      <c r="A37738">
        <f ca="1" t="shared" si="589"/>
        <v>-1.03131394212042</v>
      </c>
    </row>
    <row r="37739" spans="1:1">
      <c r="A37739">
        <f ca="1" t="shared" si="589"/>
        <v>-0.870739772770373</v>
      </c>
    </row>
    <row r="37740" spans="1:1">
      <c r="A37740">
        <f ca="1" t="shared" si="589"/>
        <v>0.799422410875876</v>
      </c>
    </row>
    <row r="37741" spans="1:1">
      <c r="A37741">
        <f ca="1" t="shared" si="589"/>
        <v>-2.13034956044317</v>
      </c>
    </row>
    <row r="37742" spans="1:1">
      <c r="A37742">
        <f ca="1" t="shared" si="589"/>
        <v>1.87429719554108</v>
      </c>
    </row>
    <row r="37743" spans="1:1">
      <c r="A37743">
        <f ca="1" t="shared" si="589"/>
        <v>-0.321462272220363</v>
      </c>
    </row>
    <row r="37744" spans="1:1">
      <c r="A37744">
        <f ca="1" t="shared" si="589"/>
        <v>0.956587691616826</v>
      </c>
    </row>
    <row r="37745" spans="1:1">
      <c r="A37745">
        <f ca="1" t="shared" si="589"/>
        <v>0.307050716034779</v>
      </c>
    </row>
    <row r="37746" spans="1:1">
      <c r="A37746">
        <f ca="1" t="shared" si="589"/>
        <v>-1.20948164917549</v>
      </c>
    </row>
    <row r="37747" spans="1:1">
      <c r="A37747">
        <f ca="1" t="shared" si="589"/>
        <v>-0.395767455364523</v>
      </c>
    </row>
    <row r="37748" spans="1:1">
      <c r="A37748">
        <f ca="1" t="shared" si="589"/>
        <v>-1.48756692618913</v>
      </c>
    </row>
    <row r="37749" spans="1:1">
      <c r="A37749">
        <f ca="1" t="shared" si="589"/>
        <v>0.223233024388299</v>
      </c>
    </row>
    <row r="37750" spans="1:1">
      <c r="A37750">
        <f ca="1" t="shared" si="589"/>
        <v>-0.889157761367725</v>
      </c>
    </row>
    <row r="37751" spans="1:1">
      <c r="A37751">
        <f ca="1" t="shared" si="589"/>
        <v>-0.998476584861652</v>
      </c>
    </row>
    <row r="37752" spans="1:1">
      <c r="A37752">
        <f ca="1" t="shared" si="589"/>
        <v>-0.10234549192423</v>
      </c>
    </row>
    <row r="37753" spans="1:1">
      <c r="A37753">
        <f ca="1" t="shared" si="589"/>
        <v>0.0486186068942948</v>
      </c>
    </row>
    <row r="37754" spans="1:1">
      <c r="A37754">
        <f ca="1" t="shared" si="589"/>
        <v>0.314395822141996</v>
      </c>
    </row>
    <row r="37755" spans="1:1">
      <c r="A37755">
        <f ca="1" t="shared" si="589"/>
        <v>-1.15272850895067</v>
      </c>
    </row>
    <row r="37756" spans="1:1">
      <c r="A37756">
        <f ca="1" t="shared" si="589"/>
        <v>0.429276151109035</v>
      </c>
    </row>
    <row r="37757" spans="1:1">
      <c r="A37757">
        <f ca="1" t="shared" si="589"/>
        <v>-0.853859724724547</v>
      </c>
    </row>
    <row r="37758" spans="1:1">
      <c r="A37758">
        <f ca="1" t="shared" si="589"/>
        <v>-1.14753600794452</v>
      </c>
    </row>
    <row r="37759" spans="1:1">
      <c r="A37759">
        <f ca="1" t="shared" si="589"/>
        <v>0.684405315790764</v>
      </c>
    </row>
    <row r="37760" spans="1:1">
      <c r="A37760">
        <f ca="1" t="shared" si="589"/>
        <v>0.165722615134078</v>
      </c>
    </row>
    <row r="37761" spans="1:1">
      <c r="A37761">
        <f ca="1" t="shared" si="589"/>
        <v>0.587896803079664</v>
      </c>
    </row>
    <row r="37762" spans="1:1">
      <c r="A37762">
        <f ca="1" t="shared" si="589"/>
        <v>-1.18979896278543</v>
      </c>
    </row>
    <row r="37763" spans="1:1">
      <c r="A37763">
        <f ca="1" t="shared" ref="A37763:A37826" si="590">_xlfn.NORM.INV(RAND(),0,1)</f>
        <v>-0.739466154392137</v>
      </c>
    </row>
    <row r="37764" spans="1:1">
      <c r="A37764">
        <f ca="1" t="shared" si="590"/>
        <v>-1.16012964041682</v>
      </c>
    </row>
    <row r="37765" spans="1:1">
      <c r="A37765">
        <f ca="1" t="shared" si="590"/>
        <v>1.02213669585829</v>
      </c>
    </row>
    <row r="37766" spans="1:1">
      <c r="A37766">
        <f ca="1" t="shared" si="590"/>
        <v>-0.687204147728546</v>
      </c>
    </row>
    <row r="37767" spans="1:1">
      <c r="A37767">
        <f ca="1" t="shared" si="590"/>
        <v>0.854713111192725</v>
      </c>
    </row>
    <row r="37768" spans="1:1">
      <c r="A37768">
        <f ca="1" t="shared" si="590"/>
        <v>-0.581724213853969</v>
      </c>
    </row>
    <row r="37769" spans="1:1">
      <c r="A37769">
        <f ca="1" t="shared" si="590"/>
        <v>-0.553273260551904</v>
      </c>
    </row>
    <row r="37770" spans="1:1">
      <c r="A37770">
        <f ca="1" t="shared" si="590"/>
        <v>1.17926451869021</v>
      </c>
    </row>
    <row r="37771" spans="1:1">
      <c r="A37771">
        <f ca="1" t="shared" si="590"/>
        <v>-0.759072020453125</v>
      </c>
    </row>
    <row r="37772" spans="1:1">
      <c r="A37772">
        <f ca="1" t="shared" si="590"/>
        <v>0.5412702463671</v>
      </c>
    </row>
    <row r="37773" spans="1:1">
      <c r="A37773">
        <f ca="1" t="shared" si="590"/>
        <v>0.480274920620721</v>
      </c>
    </row>
    <row r="37774" spans="1:1">
      <c r="A37774">
        <f ca="1" t="shared" si="590"/>
        <v>0.0604030400318184</v>
      </c>
    </row>
    <row r="37775" spans="1:1">
      <c r="A37775">
        <f ca="1" t="shared" si="590"/>
        <v>0.543483227910415</v>
      </c>
    </row>
    <row r="37776" spans="1:1">
      <c r="A37776">
        <f ca="1" t="shared" si="590"/>
        <v>-0.0536203668980848</v>
      </c>
    </row>
    <row r="37777" spans="1:1">
      <c r="A37777">
        <f ca="1" t="shared" si="590"/>
        <v>0.212675884042075</v>
      </c>
    </row>
    <row r="37778" spans="1:1">
      <c r="A37778">
        <f ca="1" t="shared" si="590"/>
        <v>0.730773599850802</v>
      </c>
    </row>
    <row r="37779" spans="1:1">
      <c r="A37779">
        <f ca="1" t="shared" si="590"/>
        <v>-1.14247397802244</v>
      </c>
    </row>
    <row r="37780" spans="1:1">
      <c r="A37780">
        <f ca="1" t="shared" si="590"/>
        <v>-3.21981719600975</v>
      </c>
    </row>
    <row r="37781" spans="1:1">
      <c r="A37781">
        <f ca="1" t="shared" si="590"/>
        <v>-0.862445943880887</v>
      </c>
    </row>
    <row r="37782" spans="1:1">
      <c r="A37782">
        <f ca="1" t="shared" si="590"/>
        <v>0.972705442895183</v>
      </c>
    </row>
    <row r="37783" spans="1:1">
      <c r="A37783">
        <f ca="1" t="shared" si="590"/>
        <v>-1.04016111913264</v>
      </c>
    </row>
    <row r="37784" spans="1:1">
      <c r="A37784">
        <f ca="1" t="shared" si="590"/>
        <v>0.854434349384089</v>
      </c>
    </row>
    <row r="37785" spans="1:1">
      <c r="A37785">
        <f ca="1" t="shared" si="590"/>
        <v>1.28602463541924</v>
      </c>
    </row>
    <row r="37786" spans="1:1">
      <c r="A37786">
        <f ca="1" t="shared" si="590"/>
        <v>0.351280832482182</v>
      </c>
    </row>
    <row r="37787" spans="1:1">
      <c r="A37787">
        <f ca="1" t="shared" si="590"/>
        <v>-1.25660393206463</v>
      </c>
    </row>
    <row r="37788" spans="1:1">
      <c r="A37788">
        <f ca="1" t="shared" si="590"/>
        <v>-0.371450493782605</v>
      </c>
    </row>
    <row r="37789" spans="1:1">
      <c r="A37789">
        <f ca="1" t="shared" si="590"/>
        <v>0.157226084590527</v>
      </c>
    </row>
    <row r="37790" spans="1:1">
      <c r="A37790">
        <f ca="1" t="shared" si="590"/>
        <v>0.712376691509154</v>
      </c>
    </row>
    <row r="37791" spans="1:1">
      <c r="A37791">
        <f ca="1" t="shared" si="590"/>
        <v>0.291026356468446</v>
      </c>
    </row>
    <row r="37792" spans="1:1">
      <c r="A37792">
        <f ca="1" t="shared" si="590"/>
        <v>0.128059574957435</v>
      </c>
    </row>
    <row r="37793" spans="1:1">
      <c r="A37793">
        <f ca="1" t="shared" si="590"/>
        <v>1.42442433770544</v>
      </c>
    </row>
    <row r="37794" spans="1:1">
      <c r="A37794">
        <f ca="1" t="shared" si="590"/>
        <v>0.130230535164402</v>
      </c>
    </row>
    <row r="37795" spans="1:1">
      <c r="A37795">
        <f ca="1" t="shared" si="590"/>
        <v>-0.909127831712641</v>
      </c>
    </row>
    <row r="37796" spans="1:1">
      <c r="A37796">
        <f ca="1" t="shared" si="590"/>
        <v>0.829768557922452</v>
      </c>
    </row>
    <row r="37797" spans="1:1">
      <c r="A37797">
        <f ca="1" t="shared" si="590"/>
        <v>0.821281944077384</v>
      </c>
    </row>
    <row r="37798" spans="1:1">
      <c r="A37798">
        <f ca="1" t="shared" si="590"/>
        <v>0.228041615309787</v>
      </c>
    </row>
    <row r="37799" spans="1:1">
      <c r="A37799">
        <f ca="1" t="shared" si="590"/>
        <v>0.5804894161486</v>
      </c>
    </row>
    <row r="37800" spans="1:1">
      <c r="A37800">
        <f ca="1" t="shared" si="590"/>
        <v>0.547741773013084</v>
      </c>
    </row>
    <row r="37801" spans="1:1">
      <c r="A37801">
        <f ca="1" t="shared" si="590"/>
        <v>2.34142135717719</v>
      </c>
    </row>
    <row r="37802" spans="1:1">
      <c r="A37802">
        <f ca="1" t="shared" si="590"/>
        <v>1.95479469848462</v>
      </c>
    </row>
    <row r="37803" spans="1:1">
      <c r="A37803">
        <f ca="1" t="shared" si="590"/>
        <v>-2.08556540100508</v>
      </c>
    </row>
    <row r="37804" spans="1:1">
      <c r="A37804">
        <f ca="1" t="shared" si="590"/>
        <v>1.61466552496577</v>
      </c>
    </row>
    <row r="37805" spans="1:1">
      <c r="A37805">
        <f ca="1" t="shared" si="590"/>
        <v>0.935198225876447</v>
      </c>
    </row>
    <row r="37806" spans="1:1">
      <c r="A37806">
        <f ca="1" t="shared" si="590"/>
        <v>-0.83985616968225</v>
      </c>
    </row>
    <row r="37807" spans="1:1">
      <c r="A37807">
        <f ca="1" t="shared" si="590"/>
        <v>-0.632924526160202</v>
      </c>
    </row>
    <row r="37808" spans="1:1">
      <c r="A37808">
        <f ca="1" t="shared" si="590"/>
        <v>-0.00892795506752266</v>
      </c>
    </row>
    <row r="37809" spans="1:1">
      <c r="A37809">
        <f ca="1" t="shared" si="590"/>
        <v>-0.907811043272796</v>
      </c>
    </row>
    <row r="37810" spans="1:1">
      <c r="A37810">
        <f ca="1" t="shared" si="590"/>
        <v>-0.440482608630081</v>
      </c>
    </row>
    <row r="37811" spans="1:1">
      <c r="A37811">
        <f ca="1" t="shared" si="590"/>
        <v>-0.169625648165132</v>
      </c>
    </row>
    <row r="37812" spans="1:1">
      <c r="A37812">
        <f ca="1" t="shared" si="590"/>
        <v>0.175852399512051</v>
      </c>
    </row>
    <row r="37813" spans="1:1">
      <c r="A37813">
        <f ca="1" t="shared" si="590"/>
        <v>-0.0413033214773531</v>
      </c>
    </row>
    <row r="37814" spans="1:1">
      <c r="A37814">
        <f ca="1" t="shared" si="590"/>
        <v>-0.468347509018252</v>
      </c>
    </row>
    <row r="37815" spans="1:1">
      <c r="A37815">
        <f ca="1" t="shared" si="590"/>
        <v>-0.854497220019902</v>
      </c>
    </row>
    <row r="37816" spans="1:1">
      <c r="A37816">
        <f ca="1" t="shared" si="590"/>
        <v>-0.510739827084244</v>
      </c>
    </row>
    <row r="37817" spans="1:1">
      <c r="A37817">
        <f ca="1" t="shared" si="590"/>
        <v>-1.07836583045979</v>
      </c>
    </row>
    <row r="37818" spans="1:1">
      <c r="A37818">
        <f ca="1" t="shared" si="590"/>
        <v>-1.64752571040928</v>
      </c>
    </row>
    <row r="37819" spans="1:1">
      <c r="A37819">
        <f ca="1" t="shared" si="590"/>
        <v>0.127991713673788</v>
      </c>
    </row>
    <row r="37820" spans="1:1">
      <c r="A37820">
        <f ca="1" t="shared" si="590"/>
        <v>-0.809697964167692</v>
      </c>
    </row>
    <row r="37821" spans="1:1">
      <c r="A37821">
        <f ca="1" t="shared" si="590"/>
        <v>0.509298547790556</v>
      </c>
    </row>
    <row r="37822" spans="1:1">
      <c r="A37822">
        <f ca="1" t="shared" si="590"/>
        <v>-0.202274183847954</v>
      </c>
    </row>
    <row r="37823" spans="1:1">
      <c r="A37823">
        <f ca="1" t="shared" si="590"/>
        <v>0.448153229348373</v>
      </c>
    </row>
    <row r="37824" spans="1:1">
      <c r="A37824">
        <f ca="1" t="shared" si="590"/>
        <v>-0.0816169232368031</v>
      </c>
    </row>
    <row r="37825" spans="1:1">
      <c r="A37825">
        <f ca="1" t="shared" si="590"/>
        <v>-0.904259695921852</v>
      </c>
    </row>
    <row r="37826" spans="1:1">
      <c r="A37826">
        <f ca="1" t="shared" si="590"/>
        <v>0.503891926432604</v>
      </c>
    </row>
    <row r="37827" spans="1:1">
      <c r="A37827">
        <f ca="1" t="shared" ref="A37827:A37890" si="591">_xlfn.NORM.INV(RAND(),0,1)</f>
        <v>-0.146374415658256</v>
      </c>
    </row>
    <row r="37828" spans="1:1">
      <c r="A37828">
        <f ca="1" t="shared" si="591"/>
        <v>-0.548857396080349</v>
      </c>
    </row>
    <row r="37829" spans="1:1">
      <c r="A37829">
        <f ca="1" t="shared" si="591"/>
        <v>0.419239749711189</v>
      </c>
    </row>
    <row r="37830" spans="1:1">
      <c r="A37830">
        <f ca="1" t="shared" si="591"/>
        <v>0.375659996374179</v>
      </c>
    </row>
    <row r="37831" spans="1:1">
      <c r="A37831">
        <f ca="1" t="shared" si="591"/>
        <v>-0.207590331206175</v>
      </c>
    </row>
    <row r="37832" spans="1:1">
      <c r="A37832">
        <f ca="1" t="shared" si="591"/>
        <v>0.643122781960972</v>
      </c>
    </row>
    <row r="37833" spans="1:1">
      <c r="A37833">
        <f ca="1" t="shared" si="591"/>
        <v>0.932020212481046</v>
      </c>
    </row>
    <row r="37834" spans="1:1">
      <c r="A37834">
        <f ca="1" t="shared" si="591"/>
        <v>0.337611498203408</v>
      </c>
    </row>
    <row r="37835" spans="1:1">
      <c r="A37835">
        <f ca="1" t="shared" si="591"/>
        <v>0.12654190424553</v>
      </c>
    </row>
    <row r="37836" spans="1:1">
      <c r="A37836">
        <f ca="1" t="shared" si="591"/>
        <v>-0.849622811443615</v>
      </c>
    </row>
    <row r="37837" spans="1:1">
      <c r="A37837">
        <f ca="1" t="shared" si="591"/>
        <v>0.72913400045507</v>
      </c>
    </row>
    <row r="37838" spans="1:1">
      <c r="A37838">
        <f ca="1" t="shared" si="591"/>
        <v>1.89855759969256</v>
      </c>
    </row>
    <row r="37839" spans="1:1">
      <c r="A37839">
        <f ca="1" t="shared" si="591"/>
        <v>-1.6425258657737</v>
      </c>
    </row>
    <row r="37840" spans="1:1">
      <c r="A37840">
        <f ca="1" t="shared" si="591"/>
        <v>1.94906645094732</v>
      </c>
    </row>
    <row r="37841" spans="1:1">
      <c r="A37841">
        <f ca="1" t="shared" si="591"/>
        <v>-0.218206657636335</v>
      </c>
    </row>
    <row r="37842" spans="1:1">
      <c r="A37842">
        <f ca="1" t="shared" si="591"/>
        <v>0.803593382143656</v>
      </c>
    </row>
    <row r="37843" spans="1:1">
      <c r="A37843">
        <f ca="1" t="shared" si="591"/>
        <v>-0.376005084155001</v>
      </c>
    </row>
    <row r="37844" spans="1:1">
      <c r="A37844">
        <f ca="1" t="shared" si="591"/>
        <v>-0.0615633427429756</v>
      </c>
    </row>
    <row r="37845" spans="1:1">
      <c r="A37845">
        <f ca="1" t="shared" si="591"/>
        <v>-0.915384277655595</v>
      </c>
    </row>
    <row r="37846" spans="1:1">
      <c r="A37846">
        <f ca="1" t="shared" si="591"/>
        <v>-1.58015514162986</v>
      </c>
    </row>
    <row r="37847" spans="1:1">
      <c r="A37847">
        <f ca="1" t="shared" si="591"/>
        <v>-0.5611343593211</v>
      </c>
    </row>
    <row r="37848" spans="1:1">
      <c r="A37848">
        <f ca="1" t="shared" si="591"/>
        <v>-0.530841175772022</v>
      </c>
    </row>
    <row r="37849" spans="1:1">
      <c r="A37849">
        <f ca="1" t="shared" si="591"/>
        <v>-0.830555529750477</v>
      </c>
    </row>
    <row r="37850" spans="1:1">
      <c r="A37850">
        <f ca="1" t="shared" si="591"/>
        <v>0.948021357014304</v>
      </c>
    </row>
    <row r="37851" spans="1:1">
      <c r="A37851">
        <f ca="1" t="shared" si="591"/>
        <v>0.0959681351461541</v>
      </c>
    </row>
    <row r="37852" spans="1:1">
      <c r="A37852">
        <f ca="1" t="shared" si="591"/>
        <v>-1.55377237915684</v>
      </c>
    </row>
    <row r="37853" spans="1:1">
      <c r="A37853">
        <f ca="1" t="shared" si="591"/>
        <v>-0.762914403008462</v>
      </c>
    </row>
    <row r="37854" spans="1:1">
      <c r="A37854">
        <f ca="1" t="shared" si="591"/>
        <v>-0.400212691805871</v>
      </c>
    </row>
    <row r="37855" spans="1:1">
      <c r="A37855">
        <f ca="1" t="shared" si="591"/>
        <v>0.489537694762683</v>
      </c>
    </row>
    <row r="37856" spans="1:1">
      <c r="A37856">
        <f ca="1" t="shared" si="591"/>
        <v>0.1398794476559</v>
      </c>
    </row>
    <row r="37857" spans="1:1">
      <c r="A37857">
        <f ca="1" t="shared" si="591"/>
        <v>-0.285847784887164</v>
      </c>
    </row>
    <row r="37858" spans="1:1">
      <c r="A37858">
        <f ca="1" t="shared" si="591"/>
        <v>0.0373078057948032</v>
      </c>
    </row>
    <row r="37859" spans="1:1">
      <c r="A37859">
        <f ca="1" t="shared" si="591"/>
        <v>0.347119626371197</v>
      </c>
    </row>
    <row r="37860" spans="1:1">
      <c r="A37860">
        <f ca="1" t="shared" si="591"/>
        <v>0.479027791703916</v>
      </c>
    </row>
    <row r="37861" spans="1:1">
      <c r="A37861">
        <f ca="1" t="shared" si="591"/>
        <v>0.664155533442483</v>
      </c>
    </row>
    <row r="37862" spans="1:1">
      <c r="A37862">
        <f ca="1" t="shared" si="591"/>
        <v>0.574406845491294</v>
      </c>
    </row>
    <row r="37863" spans="1:1">
      <c r="A37863">
        <f ca="1" t="shared" si="591"/>
        <v>1.42380917063825</v>
      </c>
    </row>
    <row r="37864" spans="1:1">
      <c r="A37864">
        <f ca="1" t="shared" si="591"/>
        <v>-1.77117506645498</v>
      </c>
    </row>
    <row r="37865" spans="1:1">
      <c r="A37865">
        <f ca="1" t="shared" si="591"/>
        <v>0.463408121120787</v>
      </c>
    </row>
    <row r="37866" spans="1:1">
      <c r="A37866">
        <f ca="1" t="shared" si="591"/>
        <v>-0.52672956296827</v>
      </c>
    </row>
    <row r="37867" spans="1:1">
      <c r="A37867">
        <f ca="1" t="shared" si="591"/>
        <v>-0.293354392694152</v>
      </c>
    </row>
    <row r="37868" spans="1:1">
      <c r="A37868">
        <f ca="1" t="shared" si="591"/>
        <v>-1.92817903095669</v>
      </c>
    </row>
    <row r="37869" spans="1:1">
      <c r="A37869">
        <f ca="1" t="shared" si="591"/>
        <v>1.90486770200004</v>
      </c>
    </row>
    <row r="37870" spans="1:1">
      <c r="A37870">
        <f ca="1" t="shared" si="591"/>
        <v>0.631812817116627</v>
      </c>
    </row>
    <row r="37871" spans="1:1">
      <c r="A37871">
        <f ca="1" t="shared" si="591"/>
        <v>-0.668162723170207</v>
      </c>
    </row>
    <row r="37872" spans="1:1">
      <c r="A37872">
        <f ca="1" t="shared" si="591"/>
        <v>-1.16270630868723</v>
      </c>
    </row>
    <row r="37873" spans="1:1">
      <c r="A37873">
        <f ca="1" t="shared" si="591"/>
        <v>0.105945567434416</v>
      </c>
    </row>
    <row r="37874" spans="1:1">
      <c r="A37874">
        <f ca="1" t="shared" si="591"/>
        <v>0.28841449490242</v>
      </c>
    </row>
    <row r="37875" spans="1:1">
      <c r="A37875">
        <f ca="1" t="shared" si="591"/>
        <v>-1.92856891254764</v>
      </c>
    </row>
    <row r="37876" spans="1:1">
      <c r="A37876">
        <f ca="1" t="shared" si="591"/>
        <v>0.881621687932681</v>
      </c>
    </row>
    <row r="37877" spans="1:1">
      <c r="A37877">
        <f ca="1" t="shared" si="591"/>
        <v>-1.26309022292679</v>
      </c>
    </row>
    <row r="37878" spans="1:1">
      <c r="A37878">
        <f ca="1" t="shared" si="591"/>
        <v>-1.52469535467235</v>
      </c>
    </row>
    <row r="37879" spans="1:1">
      <c r="A37879">
        <f ca="1" t="shared" si="591"/>
        <v>-1.75874829101877</v>
      </c>
    </row>
    <row r="37880" spans="1:1">
      <c r="A37880">
        <f ca="1" t="shared" si="591"/>
        <v>0.286444487570686</v>
      </c>
    </row>
    <row r="37881" spans="1:1">
      <c r="A37881">
        <f ca="1" t="shared" si="591"/>
        <v>0.231474099548569</v>
      </c>
    </row>
    <row r="37882" spans="1:1">
      <c r="A37882">
        <f ca="1" t="shared" si="591"/>
        <v>-1.68836939129677</v>
      </c>
    </row>
    <row r="37883" spans="1:1">
      <c r="A37883">
        <f ca="1" t="shared" si="591"/>
        <v>1.36882352235502</v>
      </c>
    </row>
    <row r="37884" spans="1:1">
      <c r="A37884">
        <f ca="1" t="shared" si="591"/>
        <v>0.285428174798376</v>
      </c>
    </row>
    <row r="37885" spans="1:1">
      <c r="A37885">
        <f ca="1" t="shared" si="591"/>
        <v>0.910345173283235</v>
      </c>
    </row>
    <row r="37886" spans="1:1">
      <c r="A37886">
        <f ca="1" t="shared" si="591"/>
        <v>-0.720830173061653</v>
      </c>
    </row>
    <row r="37887" spans="1:1">
      <c r="A37887">
        <f ca="1" t="shared" si="591"/>
        <v>-0.433220741185793</v>
      </c>
    </row>
    <row r="37888" spans="1:1">
      <c r="A37888">
        <f ca="1" t="shared" si="591"/>
        <v>1.17934939326572</v>
      </c>
    </row>
    <row r="37889" spans="1:1">
      <c r="A37889">
        <f ca="1" t="shared" si="591"/>
        <v>2.71571126650846</v>
      </c>
    </row>
    <row r="37890" spans="1:1">
      <c r="A37890">
        <f ca="1" t="shared" si="591"/>
        <v>-0.0574810407458057</v>
      </c>
    </row>
    <row r="37891" spans="1:1">
      <c r="A37891">
        <f ca="1" t="shared" ref="A37891:A37954" si="592">_xlfn.NORM.INV(RAND(),0,1)</f>
        <v>1.88351410762604</v>
      </c>
    </row>
    <row r="37892" spans="1:1">
      <c r="A37892">
        <f ca="1" t="shared" si="592"/>
        <v>0.0320312260512377</v>
      </c>
    </row>
    <row r="37893" spans="1:1">
      <c r="A37893">
        <f ca="1" t="shared" si="592"/>
        <v>0.997340446618152</v>
      </c>
    </row>
    <row r="37894" spans="1:1">
      <c r="A37894">
        <f ca="1" t="shared" si="592"/>
        <v>-1.37659423974546</v>
      </c>
    </row>
    <row r="37895" spans="1:1">
      <c r="A37895">
        <f ca="1" t="shared" si="592"/>
        <v>-1.36514325846668</v>
      </c>
    </row>
    <row r="37896" spans="1:1">
      <c r="A37896">
        <f ca="1" t="shared" si="592"/>
        <v>-0.145011657706031</v>
      </c>
    </row>
    <row r="37897" spans="1:1">
      <c r="A37897">
        <f ca="1" t="shared" si="592"/>
        <v>-0.645506341902109</v>
      </c>
    </row>
    <row r="37898" spans="1:1">
      <c r="A37898">
        <f ca="1" t="shared" si="592"/>
        <v>0.489709031267874</v>
      </c>
    </row>
    <row r="37899" spans="1:1">
      <c r="A37899">
        <f ca="1" t="shared" si="592"/>
        <v>-1.05233270525621</v>
      </c>
    </row>
    <row r="37900" spans="1:1">
      <c r="A37900">
        <f ca="1" t="shared" si="592"/>
        <v>-0.221716299641471</v>
      </c>
    </row>
    <row r="37901" spans="1:1">
      <c r="A37901">
        <f ca="1" t="shared" si="592"/>
        <v>0.0826809085639366</v>
      </c>
    </row>
    <row r="37902" spans="1:1">
      <c r="A37902">
        <f ca="1" t="shared" si="592"/>
        <v>-0.103662670629196</v>
      </c>
    </row>
    <row r="37903" spans="1:1">
      <c r="A37903">
        <f ca="1" t="shared" si="592"/>
        <v>-0.903907358110111</v>
      </c>
    </row>
    <row r="37904" spans="1:1">
      <c r="A37904">
        <f ca="1" t="shared" si="592"/>
        <v>1.66808271079869</v>
      </c>
    </row>
    <row r="37905" spans="1:1">
      <c r="A37905">
        <f ca="1" t="shared" si="592"/>
        <v>-1.70285144075205</v>
      </c>
    </row>
    <row r="37906" spans="1:1">
      <c r="A37906">
        <f ca="1" t="shared" si="592"/>
        <v>1.01123569815802</v>
      </c>
    </row>
    <row r="37907" spans="1:1">
      <c r="A37907">
        <f ca="1" t="shared" si="592"/>
        <v>-0.0128817641119467</v>
      </c>
    </row>
    <row r="37908" spans="1:1">
      <c r="A37908">
        <f ca="1" t="shared" si="592"/>
        <v>-1.67076658353716</v>
      </c>
    </row>
    <row r="37909" spans="1:1">
      <c r="A37909">
        <f ca="1" t="shared" si="592"/>
        <v>-0.945953896536111</v>
      </c>
    </row>
    <row r="37910" spans="1:1">
      <c r="A37910">
        <f ca="1" t="shared" si="592"/>
        <v>-0.373940131666424</v>
      </c>
    </row>
    <row r="37911" spans="1:1">
      <c r="A37911">
        <f ca="1" t="shared" si="592"/>
        <v>0.283248964814523</v>
      </c>
    </row>
    <row r="37912" spans="1:1">
      <c r="A37912">
        <f ca="1" t="shared" si="592"/>
        <v>-0.314421995201066</v>
      </c>
    </row>
    <row r="37913" spans="1:1">
      <c r="A37913">
        <f ca="1" t="shared" si="592"/>
        <v>0.186345191200018</v>
      </c>
    </row>
    <row r="37914" spans="1:1">
      <c r="A37914">
        <f ca="1" t="shared" si="592"/>
        <v>0.0513769381493618</v>
      </c>
    </row>
    <row r="37915" spans="1:1">
      <c r="A37915">
        <f ca="1" t="shared" si="592"/>
        <v>0.201202975155091</v>
      </c>
    </row>
    <row r="37916" spans="1:1">
      <c r="A37916">
        <f ca="1" t="shared" si="592"/>
        <v>-1.48626994243184</v>
      </c>
    </row>
    <row r="37917" spans="1:1">
      <c r="A37917">
        <f ca="1" t="shared" si="592"/>
        <v>0.259711317757484</v>
      </c>
    </row>
    <row r="37918" spans="1:1">
      <c r="A37918">
        <f ca="1" t="shared" si="592"/>
        <v>0.926747217029823</v>
      </c>
    </row>
    <row r="37919" spans="1:1">
      <c r="A37919">
        <f ca="1" t="shared" si="592"/>
        <v>0.267614194944397</v>
      </c>
    </row>
    <row r="37920" spans="1:1">
      <c r="A37920">
        <f ca="1" t="shared" si="592"/>
        <v>0.421834009986484</v>
      </c>
    </row>
    <row r="37921" spans="1:1">
      <c r="A37921">
        <f ca="1" t="shared" si="592"/>
        <v>-1.18990655206094</v>
      </c>
    </row>
    <row r="37922" spans="1:1">
      <c r="A37922">
        <f ca="1" t="shared" si="592"/>
        <v>-0.585337815220017</v>
      </c>
    </row>
    <row r="37923" spans="1:1">
      <c r="A37923">
        <f ca="1" t="shared" si="592"/>
        <v>1.66907173847404</v>
      </c>
    </row>
    <row r="37924" spans="1:1">
      <c r="A37924">
        <f ca="1" t="shared" si="592"/>
        <v>2.10175668781122</v>
      </c>
    </row>
    <row r="37925" spans="1:1">
      <c r="A37925">
        <f ca="1" t="shared" si="592"/>
        <v>0.0888164054715451</v>
      </c>
    </row>
    <row r="37926" spans="1:1">
      <c r="A37926">
        <f ca="1" t="shared" si="592"/>
        <v>-0.878284327448102</v>
      </c>
    </row>
    <row r="37927" spans="1:1">
      <c r="A37927">
        <f ca="1" t="shared" si="592"/>
        <v>0.594252703114897</v>
      </c>
    </row>
    <row r="37928" spans="1:1">
      <c r="A37928">
        <f ca="1" t="shared" si="592"/>
        <v>-1.49104032427126</v>
      </c>
    </row>
    <row r="37929" spans="1:1">
      <c r="A37929">
        <f ca="1" t="shared" si="592"/>
        <v>0.332366717809631</v>
      </c>
    </row>
    <row r="37930" spans="1:1">
      <c r="A37930">
        <f ca="1" t="shared" si="592"/>
        <v>0.382411503018302</v>
      </c>
    </row>
    <row r="37931" spans="1:1">
      <c r="A37931">
        <f ca="1" t="shared" si="592"/>
        <v>-0.0249712785613579</v>
      </c>
    </row>
    <row r="37932" spans="1:1">
      <c r="A37932">
        <f ca="1" t="shared" si="592"/>
        <v>3.084099765312</v>
      </c>
    </row>
    <row r="37933" spans="1:1">
      <c r="A37933">
        <f ca="1" t="shared" si="592"/>
        <v>0.636028989599043</v>
      </c>
    </row>
    <row r="37934" spans="1:1">
      <c r="A37934">
        <f ca="1" t="shared" si="592"/>
        <v>-1.80029706822868</v>
      </c>
    </row>
    <row r="37935" spans="1:1">
      <c r="A37935">
        <f ca="1" t="shared" si="592"/>
        <v>1.00173773439681</v>
      </c>
    </row>
    <row r="37936" spans="1:1">
      <c r="A37936">
        <f ca="1" t="shared" si="592"/>
        <v>-1.56613959127911</v>
      </c>
    </row>
    <row r="37937" spans="1:1">
      <c r="A37937">
        <f ca="1" t="shared" si="592"/>
        <v>0.172794231748852</v>
      </c>
    </row>
    <row r="37938" spans="1:1">
      <c r="A37938">
        <f ca="1" t="shared" si="592"/>
        <v>-0.0737131255349407</v>
      </c>
    </row>
    <row r="37939" spans="1:1">
      <c r="A37939">
        <f ca="1" t="shared" si="592"/>
        <v>0.943398103879321</v>
      </c>
    </row>
    <row r="37940" spans="1:1">
      <c r="A37940">
        <f ca="1" t="shared" si="592"/>
        <v>-0.738253584242508</v>
      </c>
    </row>
    <row r="37941" spans="1:1">
      <c r="A37941">
        <f ca="1" t="shared" si="592"/>
        <v>-0.444564539821363</v>
      </c>
    </row>
    <row r="37942" spans="1:1">
      <c r="A37942">
        <f ca="1" t="shared" si="592"/>
        <v>-0.803577457251694</v>
      </c>
    </row>
    <row r="37943" spans="1:1">
      <c r="A37943">
        <f ca="1" t="shared" si="592"/>
        <v>0.281540312508352</v>
      </c>
    </row>
    <row r="37944" spans="1:1">
      <c r="A37944">
        <f ca="1" t="shared" si="592"/>
        <v>-0.522023894512</v>
      </c>
    </row>
    <row r="37945" spans="1:1">
      <c r="A37945">
        <f ca="1" t="shared" si="592"/>
        <v>0.44370547274452</v>
      </c>
    </row>
    <row r="37946" spans="1:1">
      <c r="A37946">
        <f ca="1" t="shared" si="592"/>
        <v>-2.1182934749754</v>
      </c>
    </row>
    <row r="37947" spans="1:1">
      <c r="A37947">
        <f ca="1" t="shared" si="592"/>
        <v>0.675534518847524</v>
      </c>
    </row>
    <row r="37948" spans="1:1">
      <c r="A37948">
        <f ca="1" t="shared" si="592"/>
        <v>0.890062551946773</v>
      </c>
    </row>
    <row r="37949" spans="1:1">
      <c r="A37949">
        <f ca="1" t="shared" si="592"/>
        <v>0.375905704133193</v>
      </c>
    </row>
    <row r="37950" spans="1:1">
      <c r="A37950">
        <f ca="1" t="shared" si="592"/>
        <v>-1.76869224058517</v>
      </c>
    </row>
    <row r="37951" spans="1:1">
      <c r="A37951">
        <f ca="1" t="shared" si="592"/>
        <v>0.919571537013576</v>
      </c>
    </row>
    <row r="37952" spans="1:1">
      <c r="A37952">
        <f ca="1" t="shared" si="592"/>
        <v>-0.060464941664575</v>
      </c>
    </row>
    <row r="37953" spans="1:1">
      <c r="A37953">
        <f ca="1" t="shared" si="592"/>
        <v>-0.733832863776545</v>
      </c>
    </row>
    <row r="37954" spans="1:1">
      <c r="A37954">
        <f ca="1" t="shared" si="592"/>
        <v>-1.16214559097616</v>
      </c>
    </row>
    <row r="37955" spans="1:1">
      <c r="A37955">
        <f ca="1" t="shared" ref="A37955:A38018" si="593">_xlfn.NORM.INV(RAND(),0,1)</f>
        <v>-0.971285092018585</v>
      </c>
    </row>
    <row r="37956" spans="1:1">
      <c r="A37956">
        <f ca="1" t="shared" si="593"/>
        <v>-0.0637134941899251</v>
      </c>
    </row>
    <row r="37957" spans="1:1">
      <c r="A37957">
        <f ca="1" t="shared" si="593"/>
        <v>-0.0196569263800746</v>
      </c>
    </row>
    <row r="37958" spans="1:1">
      <c r="A37958">
        <f ca="1" t="shared" si="593"/>
        <v>-0.122223837800491</v>
      </c>
    </row>
    <row r="37959" spans="1:1">
      <c r="A37959">
        <f ca="1" t="shared" si="593"/>
        <v>-0.291902561459367</v>
      </c>
    </row>
    <row r="37960" spans="1:1">
      <c r="A37960">
        <f ca="1" t="shared" si="593"/>
        <v>0.63621337936388</v>
      </c>
    </row>
    <row r="37961" spans="1:1">
      <c r="A37961">
        <f ca="1" t="shared" si="593"/>
        <v>-0.99459046652359</v>
      </c>
    </row>
    <row r="37962" spans="1:1">
      <c r="A37962">
        <f ca="1" t="shared" si="593"/>
        <v>-0.486612879404611</v>
      </c>
    </row>
    <row r="37963" spans="1:1">
      <c r="A37963">
        <f ca="1" t="shared" si="593"/>
        <v>-0.976527472864671</v>
      </c>
    </row>
    <row r="37964" spans="1:1">
      <c r="A37964">
        <f ca="1" t="shared" si="593"/>
        <v>0.238219445608815</v>
      </c>
    </row>
    <row r="37965" spans="1:1">
      <c r="A37965">
        <f ca="1" t="shared" si="593"/>
        <v>-0.81914431766788</v>
      </c>
    </row>
    <row r="37966" spans="1:1">
      <c r="A37966">
        <f ca="1" t="shared" si="593"/>
        <v>-0.819658114785687</v>
      </c>
    </row>
    <row r="37967" spans="1:1">
      <c r="A37967">
        <f ca="1" t="shared" si="593"/>
        <v>-0.498589610086659</v>
      </c>
    </row>
    <row r="37968" spans="1:1">
      <c r="A37968">
        <f ca="1" t="shared" si="593"/>
        <v>-1.24390782233473</v>
      </c>
    </row>
    <row r="37969" spans="1:1">
      <c r="A37969">
        <f ca="1" t="shared" si="593"/>
        <v>-0.801127192970844</v>
      </c>
    </row>
    <row r="37970" spans="1:1">
      <c r="A37970">
        <f ca="1" t="shared" si="593"/>
        <v>-0.618141103988009</v>
      </c>
    </row>
    <row r="37971" spans="1:1">
      <c r="A37971">
        <f ca="1" t="shared" si="593"/>
        <v>-1.16458363971136</v>
      </c>
    </row>
    <row r="37972" spans="1:1">
      <c r="A37972">
        <f ca="1" t="shared" si="593"/>
        <v>1.34320301037763</v>
      </c>
    </row>
    <row r="37973" spans="1:1">
      <c r="A37973">
        <f ca="1" t="shared" si="593"/>
        <v>-0.999478868703682</v>
      </c>
    </row>
    <row r="37974" spans="1:1">
      <c r="A37974">
        <f ca="1" t="shared" si="593"/>
        <v>0.0736045888092656</v>
      </c>
    </row>
    <row r="37975" spans="1:1">
      <c r="A37975">
        <f ca="1" t="shared" si="593"/>
        <v>0.419422336850158</v>
      </c>
    </row>
    <row r="37976" spans="1:1">
      <c r="A37976">
        <f ca="1" t="shared" si="593"/>
        <v>-0.957241873500247</v>
      </c>
    </row>
    <row r="37977" spans="1:1">
      <c r="A37977">
        <f ca="1" t="shared" si="593"/>
        <v>-0.648365023405324</v>
      </c>
    </row>
    <row r="37978" spans="1:1">
      <c r="A37978">
        <f ca="1" t="shared" si="593"/>
        <v>0.358331246886686</v>
      </c>
    </row>
    <row r="37979" spans="1:1">
      <c r="A37979">
        <f ca="1" t="shared" si="593"/>
        <v>1.72260498084655</v>
      </c>
    </row>
    <row r="37980" spans="1:1">
      <c r="A37980">
        <f ca="1" t="shared" si="593"/>
        <v>-0.814939284164167</v>
      </c>
    </row>
    <row r="37981" spans="1:1">
      <c r="A37981">
        <f ca="1" t="shared" si="593"/>
        <v>0.901988805808327</v>
      </c>
    </row>
    <row r="37982" spans="1:1">
      <c r="A37982">
        <f ca="1" t="shared" si="593"/>
        <v>0.907495677520481</v>
      </c>
    </row>
    <row r="37983" spans="1:1">
      <c r="A37983">
        <f ca="1" t="shared" si="593"/>
        <v>-0.520532678844224</v>
      </c>
    </row>
    <row r="37984" spans="1:1">
      <c r="A37984">
        <f ca="1" t="shared" si="593"/>
        <v>-0.0880835606050199</v>
      </c>
    </row>
    <row r="37985" spans="1:1">
      <c r="A37985">
        <f ca="1" t="shared" si="593"/>
        <v>0.437288150503489</v>
      </c>
    </row>
    <row r="37986" spans="1:1">
      <c r="A37986">
        <f ca="1" t="shared" si="593"/>
        <v>0.341073739521909</v>
      </c>
    </row>
    <row r="37987" spans="1:1">
      <c r="A37987">
        <f ca="1" t="shared" si="593"/>
        <v>-0.682361197008485</v>
      </c>
    </row>
    <row r="37988" spans="1:1">
      <c r="A37988">
        <f ca="1" t="shared" si="593"/>
        <v>0.731118380503293</v>
      </c>
    </row>
    <row r="37989" spans="1:1">
      <c r="A37989">
        <f ca="1" t="shared" si="593"/>
        <v>-2.12435049773562</v>
      </c>
    </row>
    <row r="37990" spans="1:1">
      <c r="A37990">
        <f ca="1" t="shared" si="593"/>
        <v>-0.149929124450072</v>
      </c>
    </row>
    <row r="37991" spans="1:1">
      <c r="A37991">
        <f ca="1" t="shared" si="593"/>
        <v>0.898182654911422</v>
      </c>
    </row>
    <row r="37992" spans="1:1">
      <c r="A37992">
        <f ca="1" t="shared" si="593"/>
        <v>0.175410811695364</v>
      </c>
    </row>
    <row r="37993" spans="1:1">
      <c r="A37993">
        <f ca="1" t="shared" si="593"/>
        <v>-1.28772670044547</v>
      </c>
    </row>
    <row r="37994" spans="1:1">
      <c r="A37994">
        <f ca="1" t="shared" si="593"/>
        <v>0.298325010230103</v>
      </c>
    </row>
    <row r="37995" spans="1:1">
      <c r="A37995">
        <f ca="1" t="shared" si="593"/>
        <v>0.920291519567375</v>
      </c>
    </row>
    <row r="37996" spans="1:1">
      <c r="A37996">
        <f ca="1" t="shared" si="593"/>
        <v>1.14854253663873</v>
      </c>
    </row>
    <row r="37997" spans="1:1">
      <c r="A37997">
        <f ca="1" t="shared" si="593"/>
        <v>-0.104337130537139</v>
      </c>
    </row>
    <row r="37998" spans="1:1">
      <c r="A37998">
        <f ca="1" t="shared" si="593"/>
        <v>-0.272180396441803</v>
      </c>
    </row>
    <row r="37999" spans="1:1">
      <c r="A37999">
        <f ca="1" t="shared" si="593"/>
        <v>-2.41614279089562</v>
      </c>
    </row>
    <row r="38000" spans="1:1">
      <c r="A38000">
        <f ca="1" t="shared" si="593"/>
        <v>1.81461063659138</v>
      </c>
    </row>
    <row r="38001" spans="1:1">
      <c r="A38001">
        <f ca="1" t="shared" si="593"/>
        <v>-0.776514372480862</v>
      </c>
    </row>
    <row r="38002" spans="1:1">
      <c r="A38002">
        <f ca="1" t="shared" si="593"/>
        <v>-2.83650372668713</v>
      </c>
    </row>
    <row r="38003" spans="1:1">
      <c r="A38003">
        <f ca="1" t="shared" si="593"/>
        <v>0.802034682082955</v>
      </c>
    </row>
    <row r="38004" spans="1:1">
      <c r="A38004">
        <f ca="1" t="shared" si="593"/>
        <v>-0.175823494373009</v>
      </c>
    </row>
    <row r="38005" spans="1:1">
      <c r="A38005">
        <f ca="1" t="shared" si="593"/>
        <v>0.291687218765539</v>
      </c>
    </row>
    <row r="38006" spans="1:1">
      <c r="A38006">
        <f ca="1" t="shared" si="593"/>
        <v>-1.61377061212833</v>
      </c>
    </row>
    <row r="38007" spans="1:1">
      <c r="A38007">
        <f ca="1" t="shared" si="593"/>
        <v>0.2957156270188</v>
      </c>
    </row>
    <row r="38008" spans="1:1">
      <c r="A38008">
        <f ca="1" t="shared" si="593"/>
        <v>1.58815653084772</v>
      </c>
    </row>
    <row r="38009" spans="1:1">
      <c r="A38009">
        <f ca="1" t="shared" si="593"/>
        <v>0.126710536557648</v>
      </c>
    </row>
    <row r="38010" spans="1:1">
      <c r="A38010">
        <f ca="1" t="shared" si="593"/>
        <v>-0.958177650991936</v>
      </c>
    </row>
    <row r="38011" spans="1:1">
      <c r="A38011">
        <f ca="1" t="shared" si="593"/>
        <v>-0.597213359684281</v>
      </c>
    </row>
    <row r="38012" spans="1:1">
      <c r="A38012">
        <f ca="1" t="shared" si="593"/>
        <v>2.14343856988969</v>
      </c>
    </row>
    <row r="38013" spans="1:1">
      <c r="A38013">
        <f ca="1" t="shared" si="593"/>
        <v>0.0199498409606272</v>
      </c>
    </row>
    <row r="38014" spans="1:1">
      <c r="A38014">
        <f ca="1" t="shared" si="593"/>
        <v>1.00853492977166</v>
      </c>
    </row>
    <row r="38015" spans="1:1">
      <c r="A38015">
        <f ca="1" t="shared" si="593"/>
        <v>-2.06650479719498</v>
      </c>
    </row>
    <row r="38016" spans="1:1">
      <c r="A38016">
        <f ca="1" t="shared" si="593"/>
        <v>0.33220422162224</v>
      </c>
    </row>
    <row r="38017" spans="1:1">
      <c r="A38017">
        <f ca="1" t="shared" si="593"/>
        <v>0.798187636798881</v>
      </c>
    </row>
    <row r="38018" spans="1:1">
      <c r="A38018">
        <f ca="1" t="shared" si="593"/>
        <v>-0.911119026433546</v>
      </c>
    </row>
    <row r="38019" spans="1:1">
      <c r="A38019">
        <f ca="1" t="shared" ref="A38019:A38082" si="594">_xlfn.NORM.INV(RAND(),0,1)</f>
        <v>-1.3700790850456</v>
      </c>
    </row>
    <row r="38020" spans="1:1">
      <c r="A38020">
        <f ca="1" t="shared" si="594"/>
        <v>-0.374714554495607</v>
      </c>
    </row>
    <row r="38021" spans="1:1">
      <c r="A38021">
        <f ca="1" t="shared" si="594"/>
        <v>0.162937160738181</v>
      </c>
    </row>
    <row r="38022" spans="1:1">
      <c r="A38022">
        <f ca="1" t="shared" si="594"/>
        <v>1.6420884659682</v>
      </c>
    </row>
    <row r="38023" spans="1:1">
      <c r="A38023">
        <f ca="1" t="shared" si="594"/>
        <v>1.67687041089277</v>
      </c>
    </row>
    <row r="38024" spans="1:1">
      <c r="A38024">
        <f ca="1" t="shared" si="594"/>
        <v>0.726071277019544</v>
      </c>
    </row>
    <row r="38025" spans="1:1">
      <c r="A38025">
        <f ca="1" t="shared" si="594"/>
        <v>-1.69589608982556</v>
      </c>
    </row>
    <row r="38026" spans="1:1">
      <c r="A38026">
        <f ca="1" t="shared" si="594"/>
        <v>-0.168015652256855</v>
      </c>
    </row>
    <row r="38027" spans="1:1">
      <c r="A38027">
        <f ca="1" t="shared" si="594"/>
        <v>-0.298643127205491</v>
      </c>
    </row>
    <row r="38028" spans="1:1">
      <c r="A38028">
        <f ca="1" t="shared" si="594"/>
        <v>-1.41211929802477</v>
      </c>
    </row>
    <row r="38029" spans="1:1">
      <c r="A38029">
        <f ca="1" t="shared" si="594"/>
        <v>0.586770888610812</v>
      </c>
    </row>
    <row r="38030" spans="1:1">
      <c r="A38030">
        <f ca="1" t="shared" si="594"/>
        <v>1.58064532793382</v>
      </c>
    </row>
    <row r="38031" spans="1:1">
      <c r="A38031">
        <f ca="1" t="shared" si="594"/>
        <v>-1.11570326822194</v>
      </c>
    </row>
    <row r="38032" spans="1:1">
      <c r="A38032">
        <f ca="1" t="shared" si="594"/>
        <v>-1.77926156198609</v>
      </c>
    </row>
    <row r="38033" spans="1:1">
      <c r="A38033">
        <f ca="1" t="shared" si="594"/>
        <v>1.63388284681243</v>
      </c>
    </row>
    <row r="38034" spans="1:1">
      <c r="A38034">
        <f ca="1" t="shared" si="594"/>
        <v>-0.031404200098363</v>
      </c>
    </row>
    <row r="38035" spans="1:1">
      <c r="A38035">
        <f ca="1" t="shared" si="594"/>
        <v>-1.45620079879911</v>
      </c>
    </row>
    <row r="38036" spans="1:1">
      <c r="A38036">
        <f ca="1" t="shared" si="594"/>
        <v>0.302752813696121</v>
      </c>
    </row>
    <row r="38037" spans="1:1">
      <c r="A38037">
        <f ca="1" t="shared" si="594"/>
        <v>-1.33669454480013</v>
      </c>
    </row>
    <row r="38038" spans="1:1">
      <c r="A38038">
        <f ca="1" t="shared" si="594"/>
        <v>-0.967739101411837</v>
      </c>
    </row>
    <row r="38039" spans="1:1">
      <c r="A38039">
        <f ca="1" t="shared" si="594"/>
        <v>-0.320929615190952</v>
      </c>
    </row>
    <row r="38040" spans="1:1">
      <c r="A38040">
        <f ca="1" t="shared" si="594"/>
        <v>2.12899933532734</v>
      </c>
    </row>
    <row r="38041" spans="1:1">
      <c r="A38041">
        <f ca="1" t="shared" si="594"/>
        <v>-0.677696127073053</v>
      </c>
    </row>
    <row r="38042" spans="1:1">
      <c r="A38042">
        <f ca="1" t="shared" si="594"/>
        <v>-0.844059097841599</v>
      </c>
    </row>
    <row r="38043" spans="1:1">
      <c r="A38043">
        <f ca="1" t="shared" si="594"/>
        <v>1.56365529329062</v>
      </c>
    </row>
    <row r="38044" spans="1:1">
      <c r="A38044">
        <f ca="1" t="shared" si="594"/>
        <v>0.0641388319595307</v>
      </c>
    </row>
    <row r="38045" spans="1:1">
      <c r="A38045">
        <f ca="1" t="shared" si="594"/>
        <v>-0.451366065153474</v>
      </c>
    </row>
    <row r="38046" spans="1:1">
      <c r="A38046">
        <f ca="1" t="shared" si="594"/>
        <v>0.446737318756118</v>
      </c>
    </row>
    <row r="38047" spans="1:1">
      <c r="A38047">
        <f ca="1" t="shared" si="594"/>
        <v>2.639792439138</v>
      </c>
    </row>
    <row r="38048" spans="1:1">
      <c r="A38048">
        <f ca="1" t="shared" si="594"/>
        <v>0.0599786027945365</v>
      </c>
    </row>
    <row r="38049" spans="1:1">
      <c r="A38049">
        <f ca="1" t="shared" si="594"/>
        <v>0.931546520918047</v>
      </c>
    </row>
    <row r="38050" spans="1:1">
      <c r="A38050">
        <f ca="1" t="shared" si="594"/>
        <v>-0.293130593823054</v>
      </c>
    </row>
    <row r="38051" spans="1:1">
      <c r="A38051">
        <f ca="1" t="shared" si="594"/>
        <v>1.40976510279305</v>
      </c>
    </row>
    <row r="38052" spans="1:1">
      <c r="A38052">
        <f ca="1" t="shared" si="594"/>
        <v>0.148057266830793</v>
      </c>
    </row>
    <row r="38053" spans="1:1">
      <c r="A38053">
        <f ca="1" t="shared" si="594"/>
        <v>-0.590328522446099</v>
      </c>
    </row>
    <row r="38054" spans="1:1">
      <c r="A38054">
        <f ca="1" t="shared" si="594"/>
        <v>-1.15430887803243</v>
      </c>
    </row>
    <row r="38055" spans="1:1">
      <c r="A38055">
        <f ca="1" t="shared" si="594"/>
        <v>0.718865282380791</v>
      </c>
    </row>
    <row r="38056" spans="1:1">
      <c r="A38056">
        <f ca="1" t="shared" si="594"/>
        <v>-0.0216038395038848</v>
      </c>
    </row>
    <row r="38057" spans="1:1">
      <c r="A38057">
        <f ca="1" t="shared" si="594"/>
        <v>-0.0532823167456908</v>
      </c>
    </row>
    <row r="38058" spans="1:1">
      <c r="A38058">
        <f ca="1" t="shared" si="594"/>
        <v>1.28534219128024</v>
      </c>
    </row>
    <row r="38059" spans="1:1">
      <c r="A38059">
        <f ca="1" t="shared" si="594"/>
        <v>-1.79640410691378</v>
      </c>
    </row>
    <row r="38060" spans="1:1">
      <c r="A38060">
        <f ca="1" t="shared" si="594"/>
        <v>-0.870289950768539</v>
      </c>
    </row>
    <row r="38061" spans="1:1">
      <c r="A38061">
        <f ca="1" t="shared" si="594"/>
        <v>-1.30042480918452</v>
      </c>
    </row>
    <row r="38062" spans="1:1">
      <c r="A38062">
        <f ca="1" t="shared" si="594"/>
        <v>1.78486536937471</v>
      </c>
    </row>
    <row r="38063" spans="1:1">
      <c r="A38063">
        <f ca="1" t="shared" si="594"/>
        <v>-0.695659562395909</v>
      </c>
    </row>
    <row r="38064" spans="1:1">
      <c r="A38064">
        <f ca="1" t="shared" si="594"/>
        <v>-0.933732096585096</v>
      </c>
    </row>
    <row r="38065" spans="1:1">
      <c r="A38065">
        <f ca="1" t="shared" si="594"/>
        <v>-0.294308650660604</v>
      </c>
    </row>
    <row r="38066" spans="1:1">
      <c r="A38066">
        <f ca="1" t="shared" si="594"/>
        <v>-2.02496664029601</v>
      </c>
    </row>
    <row r="38067" spans="1:1">
      <c r="A38067">
        <f ca="1" t="shared" si="594"/>
        <v>0.902858990861217</v>
      </c>
    </row>
    <row r="38068" spans="1:1">
      <c r="A38068">
        <f ca="1" t="shared" si="594"/>
        <v>-0.944848163660341</v>
      </c>
    </row>
    <row r="38069" spans="1:1">
      <c r="A38069">
        <f ca="1" t="shared" si="594"/>
        <v>0.0616286401994561</v>
      </c>
    </row>
    <row r="38070" spans="1:1">
      <c r="A38070">
        <f ca="1" t="shared" si="594"/>
        <v>-0.282600586615702</v>
      </c>
    </row>
    <row r="38071" spans="1:1">
      <c r="A38071">
        <f ca="1" t="shared" si="594"/>
        <v>0.438178975048823</v>
      </c>
    </row>
    <row r="38072" spans="1:1">
      <c r="A38072">
        <f ca="1" t="shared" si="594"/>
        <v>1.79824839094592</v>
      </c>
    </row>
    <row r="38073" spans="1:1">
      <c r="A38073">
        <f ca="1" t="shared" si="594"/>
        <v>0.341576758916919</v>
      </c>
    </row>
    <row r="38074" spans="1:1">
      <c r="A38074">
        <f ca="1" t="shared" si="594"/>
        <v>0.665172626045721</v>
      </c>
    </row>
    <row r="38075" spans="1:1">
      <c r="A38075">
        <f ca="1" t="shared" si="594"/>
        <v>-0.117453670759539</v>
      </c>
    </row>
    <row r="38076" spans="1:1">
      <c r="A38076">
        <f ca="1" t="shared" si="594"/>
        <v>-1.8947528261157</v>
      </c>
    </row>
    <row r="38077" spans="1:1">
      <c r="A38077">
        <f ca="1" t="shared" si="594"/>
        <v>-0.49049325926101</v>
      </c>
    </row>
    <row r="38078" spans="1:1">
      <c r="A38078">
        <f ca="1" t="shared" si="594"/>
        <v>0.593602196651971</v>
      </c>
    </row>
    <row r="38079" spans="1:1">
      <c r="A38079">
        <f ca="1" t="shared" si="594"/>
        <v>0.860666021138421</v>
      </c>
    </row>
    <row r="38080" spans="1:1">
      <c r="A38080">
        <f ca="1" t="shared" si="594"/>
        <v>1.12437210974816</v>
      </c>
    </row>
    <row r="38081" spans="1:1">
      <c r="A38081">
        <f ca="1" t="shared" si="594"/>
        <v>0.298044091389455</v>
      </c>
    </row>
    <row r="38082" spans="1:1">
      <c r="A38082">
        <f ca="1" t="shared" si="594"/>
        <v>1.2891666917828</v>
      </c>
    </row>
    <row r="38083" spans="1:1">
      <c r="A38083">
        <f ca="1" t="shared" ref="A38083:A38146" si="595">_xlfn.NORM.INV(RAND(),0,1)</f>
        <v>-0.875236453485778</v>
      </c>
    </row>
    <row r="38084" spans="1:1">
      <c r="A38084">
        <f ca="1" t="shared" si="595"/>
        <v>-0.23797736291402</v>
      </c>
    </row>
    <row r="38085" spans="1:1">
      <c r="A38085">
        <f ca="1" t="shared" si="595"/>
        <v>-0.894098502966472</v>
      </c>
    </row>
    <row r="38086" spans="1:1">
      <c r="A38086">
        <f ca="1" t="shared" si="595"/>
        <v>0.308587396511846</v>
      </c>
    </row>
    <row r="38087" spans="1:1">
      <c r="A38087">
        <f ca="1" t="shared" si="595"/>
        <v>1.68540292773315</v>
      </c>
    </row>
    <row r="38088" spans="1:1">
      <c r="A38088">
        <f ca="1" t="shared" si="595"/>
        <v>-0.168475763424202</v>
      </c>
    </row>
    <row r="38089" spans="1:1">
      <c r="A38089">
        <f ca="1" t="shared" si="595"/>
        <v>-0.271581877328044</v>
      </c>
    </row>
    <row r="38090" spans="1:1">
      <c r="A38090">
        <f ca="1" t="shared" si="595"/>
        <v>-0.313571563964479</v>
      </c>
    </row>
    <row r="38091" spans="1:1">
      <c r="A38091">
        <f ca="1" t="shared" si="595"/>
        <v>-0.6036207208092</v>
      </c>
    </row>
    <row r="38092" spans="1:1">
      <c r="A38092">
        <f ca="1" t="shared" si="595"/>
        <v>0.134168144573712</v>
      </c>
    </row>
    <row r="38093" spans="1:1">
      <c r="A38093">
        <f ca="1" t="shared" si="595"/>
        <v>-0.668386253817676</v>
      </c>
    </row>
    <row r="38094" spans="1:1">
      <c r="A38094">
        <f ca="1" t="shared" si="595"/>
        <v>0.0205256503386817</v>
      </c>
    </row>
    <row r="38095" spans="1:1">
      <c r="A38095">
        <f ca="1" t="shared" si="595"/>
        <v>-0.859438435255605</v>
      </c>
    </row>
    <row r="38096" spans="1:1">
      <c r="A38096">
        <f ca="1" t="shared" si="595"/>
        <v>-0.358280025920068</v>
      </c>
    </row>
    <row r="38097" spans="1:1">
      <c r="A38097">
        <f ca="1" t="shared" si="595"/>
        <v>1.63774290034085</v>
      </c>
    </row>
    <row r="38098" spans="1:1">
      <c r="A38098">
        <f ca="1" t="shared" si="595"/>
        <v>-0.547572775809429</v>
      </c>
    </row>
    <row r="38099" spans="1:1">
      <c r="A38099">
        <f ca="1" t="shared" si="595"/>
        <v>-1.08974085641004</v>
      </c>
    </row>
    <row r="38100" spans="1:1">
      <c r="A38100">
        <f ca="1" t="shared" si="595"/>
        <v>-1.25472277822779</v>
      </c>
    </row>
    <row r="38101" spans="1:1">
      <c r="A38101">
        <f ca="1" t="shared" si="595"/>
        <v>0.382967267421357</v>
      </c>
    </row>
    <row r="38102" spans="1:1">
      <c r="A38102">
        <f ca="1" t="shared" si="595"/>
        <v>1.16544371842964</v>
      </c>
    </row>
    <row r="38103" spans="1:1">
      <c r="A38103">
        <f ca="1" t="shared" si="595"/>
        <v>0.640381519686684</v>
      </c>
    </row>
    <row r="38104" spans="1:1">
      <c r="A38104">
        <f ca="1" t="shared" si="595"/>
        <v>-0.241883095240002</v>
      </c>
    </row>
    <row r="38105" spans="1:1">
      <c r="A38105">
        <f ca="1" t="shared" si="595"/>
        <v>-0.456138528308948</v>
      </c>
    </row>
    <row r="38106" spans="1:1">
      <c r="A38106">
        <f ca="1" t="shared" si="595"/>
        <v>1.1959669184439</v>
      </c>
    </row>
    <row r="38107" spans="1:1">
      <c r="A38107">
        <f ca="1" t="shared" si="595"/>
        <v>0.41364159353104</v>
      </c>
    </row>
    <row r="38108" spans="1:1">
      <c r="A38108">
        <f ca="1" t="shared" si="595"/>
        <v>-0.177790731126016</v>
      </c>
    </row>
    <row r="38109" spans="1:1">
      <c r="A38109">
        <f ca="1" t="shared" si="595"/>
        <v>-0.861391597532722</v>
      </c>
    </row>
    <row r="38110" spans="1:1">
      <c r="A38110">
        <f ca="1" t="shared" si="595"/>
        <v>-0.377505047586877</v>
      </c>
    </row>
    <row r="38111" spans="1:1">
      <c r="A38111">
        <f ca="1" t="shared" si="595"/>
        <v>0.817927520980647</v>
      </c>
    </row>
    <row r="38112" spans="1:1">
      <c r="A38112">
        <f ca="1" t="shared" si="595"/>
        <v>0.225484396650419</v>
      </c>
    </row>
    <row r="38113" spans="1:1">
      <c r="A38113">
        <f ca="1" t="shared" si="595"/>
        <v>-0.693119570240582</v>
      </c>
    </row>
    <row r="38114" spans="1:1">
      <c r="A38114">
        <f ca="1" t="shared" si="595"/>
        <v>0.817901498962732</v>
      </c>
    </row>
    <row r="38115" spans="1:1">
      <c r="A38115">
        <f ca="1" t="shared" si="595"/>
        <v>-0.374154372467331</v>
      </c>
    </row>
    <row r="38116" spans="1:1">
      <c r="A38116">
        <f ca="1" t="shared" si="595"/>
        <v>1.23958064687715</v>
      </c>
    </row>
    <row r="38117" spans="1:1">
      <c r="A38117">
        <f ca="1" t="shared" si="595"/>
        <v>0.329085385020151</v>
      </c>
    </row>
    <row r="38118" spans="1:1">
      <c r="A38118">
        <f ca="1" t="shared" si="595"/>
        <v>-1.53833246385108</v>
      </c>
    </row>
    <row r="38119" spans="1:1">
      <c r="A38119">
        <f ca="1" t="shared" si="595"/>
        <v>-0.136945930481708</v>
      </c>
    </row>
    <row r="38120" spans="1:1">
      <c r="A38120">
        <f ca="1" t="shared" si="595"/>
        <v>-2.29055964776248</v>
      </c>
    </row>
    <row r="38121" spans="1:1">
      <c r="A38121">
        <f ca="1" t="shared" si="595"/>
        <v>-0.915687666068877</v>
      </c>
    </row>
    <row r="38122" spans="1:1">
      <c r="A38122">
        <f ca="1" t="shared" si="595"/>
        <v>0.884004350937094</v>
      </c>
    </row>
    <row r="38123" spans="1:1">
      <c r="A38123">
        <f ca="1" t="shared" si="595"/>
        <v>0.784280888374974</v>
      </c>
    </row>
    <row r="38124" spans="1:1">
      <c r="A38124">
        <f ca="1" t="shared" si="595"/>
        <v>0.752568097654169</v>
      </c>
    </row>
    <row r="38125" spans="1:1">
      <c r="A38125">
        <f ca="1" t="shared" si="595"/>
        <v>0.568462535282772</v>
      </c>
    </row>
    <row r="38126" spans="1:1">
      <c r="A38126">
        <f ca="1" t="shared" si="595"/>
        <v>-0.497734089412447</v>
      </c>
    </row>
    <row r="38127" spans="1:1">
      <c r="A38127">
        <f ca="1" t="shared" si="595"/>
        <v>-0.267723771272686</v>
      </c>
    </row>
    <row r="38128" spans="1:1">
      <c r="A38128">
        <f ca="1" t="shared" si="595"/>
        <v>-0.202159356429054</v>
      </c>
    </row>
    <row r="38129" spans="1:1">
      <c r="A38129">
        <f ca="1" t="shared" si="595"/>
        <v>0.159575164252175</v>
      </c>
    </row>
    <row r="38130" spans="1:1">
      <c r="A38130">
        <f ca="1" t="shared" si="595"/>
        <v>0.659777648445402</v>
      </c>
    </row>
    <row r="38131" spans="1:1">
      <c r="A38131">
        <f ca="1" t="shared" si="595"/>
        <v>0.562603633723304</v>
      </c>
    </row>
    <row r="38132" spans="1:1">
      <c r="A38132">
        <f ca="1" t="shared" si="595"/>
        <v>-0.26411643945761</v>
      </c>
    </row>
    <row r="38133" spans="1:1">
      <c r="A38133">
        <f ca="1" t="shared" si="595"/>
        <v>1.14211202371864</v>
      </c>
    </row>
    <row r="38134" spans="1:1">
      <c r="A38134">
        <f ca="1" t="shared" si="595"/>
        <v>0.775619317141811</v>
      </c>
    </row>
    <row r="38135" spans="1:1">
      <c r="A38135">
        <f ca="1" t="shared" si="595"/>
        <v>1.16711481335058</v>
      </c>
    </row>
    <row r="38136" spans="1:1">
      <c r="A38136">
        <f ca="1" t="shared" si="595"/>
        <v>-0.777625620004099</v>
      </c>
    </row>
    <row r="38137" spans="1:1">
      <c r="A38137">
        <f ca="1" t="shared" si="595"/>
        <v>-0.257044035330513</v>
      </c>
    </row>
    <row r="38138" spans="1:1">
      <c r="A38138">
        <f ca="1" t="shared" si="595"/>
        <v>-1.12272261909404</v>
      </c>
    </row>
    <row r="38139" spans="1:1">
      <c r="A38139">
        <f ca="1" t="shared" si="595"/>
        <v>-2.03256732917962</v>
      </c>
    </row>
    <row r="38140" spans="1:1">
      <c r="A38140">
        <f ca="1" t="shared" si="595"/>
        <v>-1.41842302803286</v>
      </c>
    </row>
    <row r="38141" spans="1:1">
      <c r="A38141">
        <f ca="1" t="shared" si="595"/>
        <v>-1.45802393619477</v>
      </c>
    </row>
    <row r="38142" spans="1:1">
      <c r="A38142">
        <f ca="1" t="shared" si="595"/>
        <v>1.04451312546736</v>
      </c>
    </row>
    <row r="38143" spans="1:1">
      <c r="A38143">
        <f ca="1" t="shared" si="595"/>
        <v>0.11806251945535</v>
      </c>
    </row>
    <row r="38144" spans="1:1">
      <c r="A38144">
        <f ca="1" t="shared" si="595"/>
        <v>1.17411336570473</v>
      </c>
    </row>
    <row r="38145" spans="1:1">
      <c r="A38145">
        <f ca="1" t="shared" si="595"/>
        <v>-1.24606137727574</v>
      </c>
    </row>
    <row r="38146" spans="1:1">
      <c r="A38146">
        <f ca="1" t="shared" si="595"/>
        <v>-0.627430232893717</v>
      </c>
    </row>
    <row r="38147" spans="1:1">
      <c r="A38147">
        <f ca="1" t="shared" ref="A38147:A38210" si="596">_xlfn.NORM.INV(RAND(),0,1)</f>
        <v>-0.627661141767695</v>
      </c>
    </row>
    <row r="38148" spans="1:1">
      <c r="A38148">
        <f ca="1" t="shared" si="596"/>
        <v>0.361057374754294</v>
      </c>
    </row>
    <row r="38149" spans="1:1">
      <c r="A38149">
        <f ca="1" t="shared" si="596"/>
        <v>0.425118810335255</v>
      </c>
    </row>
    <row r="38150" spans="1:1">
      <c r="A38150">
        <f ca="1" t="shared" si="596"/>
        <v>0.0375673674650217</v>
      </c>
    </row>
    <row r="38151" spans="1:1">
      <c r="A38151">
        <f ca="1" t="shared" si="596"/>
        <v>1.05116880006097</v>
      </c>
    </row>
    <row r="38152" spans="1:1">
      <c r="A38152">
        <f ca="1" t="shared" si="596"/>
        <v>0.855810000928374</v>
      </c>
    </row>
    <row r="38153" spans="1:1">
      <c r="A38153">
        <f ca="1" t="shared" si="596"/>
        <v>0.670161317674959</v>
      </c>
    </row>
    <row r="38154" spans="1:1">
      <c r="A38154">
        <f ca="1" t="shared" si="596"/>
        <v>1.99112619527457</v>
      </c>
    </row>
    <row r="38155" spans="1:1">
      <c r="A38155">
        <f ca="1" t="shared" si="596"/>
        <v>-2.19765524356545</v>
      </c>
    </row>
    <row r="38156" spans="1:1">
      <c r="A38156">
        <f ca="1" t="shared" si="596"/>
        <v>-0.250920833482556</v>
      </c>
    </row>
    <row r="38157" spans="1:1">
      <c r="A38157">
        <f ca="1" t="shared" si="596"/>
        <v>0.346090755407947</v>
      </c>
    </row>
    <row r="38158" spans="1:1">
      <c r="A38158">
        <f ca="1" t="shared" si="596"/>
        <v>0.701736014360769</v>
      </c>
    </row>
    <row r="38159" spans="1:1">
      <c r="A38159">
        <f ca="1" t="shared" si="596"/>
        <v>1.60948956964943</v>
      </c>
    </row>
    <row r="38160" spans="1:1">
      <c r="A38160">
        <f ca="1" t="shared" si="596"/>
        <v>1.18020786908192</v>
      </c>
    </row>
    <row r="38161" spans="1:1">
      <c r="A38161">
        <f ca="1" t="shared" si="596"/>
        <v>0.0575222439730305</v>
      </c>
    </row>
    <row r="38162" spans="1:1">
      <c r="A38162">
        <f ca="1" t="shared" si="596"/>
        <v>-2.00049683063435</v>
      </c>
    </row>
    <row r="38163" spans="1:1">
      <c r="A38163">
        <f ca="1" t="shared" si="596"/>
        <v>-0.108697627892847</v>
      </c>
    </row>
    <row r="38164" spans="1:1">
      <c r="A38164">
        <f ca="1" t="shared" si="596"/>
        <v>0.315374478083624</v>
      </c>
    </row>
    <row r="38165" spans="1:1">
      <c r="A38165">
        <f ca="1" t="shared" si="596"/>
        <v>-0.422069360458599</v>
      </c>
    </row>
    <row r="38166" spans="1:1">
      <c r="A38166">
        <f ca="1" t="shared" si="596"/>
        <v>1.18236225290107</v>
      </c>
    </row>
    <row r="38167" spans="1:1">
      <c r="A38167">
        <f ca="1" t="shared" si="596"/>
        <v>-1.01011867268934</v>
      </c>
    </row>
    <row r="38168" spans="1:1">
      <c r="A38168">
        <f ca="1" t="shared" si="596"/>
        <v>-1.23033495554651</v>
      </c>
    </row>
    <row r="38169" spans="1:1">
      <c r="A38169">
        <f ca="1" t="shared" si="596"/>
        <v>-0.3699817285125</v>
      </c>
    </row>
    <row r="38170" spans="1:1">
      <c r="A38170">
        <f ca="1" t="shared" si="596"/>
        <v>-0.811889227877863</v>
      </c>
    </row>
    <row r="38171" spans="1:1">
      <c r="A38171">
        <f ca="1" t="shared" si="596"/>
        <v>0.259229051230301</v>
      </c>
    </row>
    <row r="38172" spans="1:1">
      <c r="A38172">
        <f ca="1" t="shared" si="596"/>
        <v>0.320906527185032</v>
      </c>
    </row>
    <row r="38173" spans="1:1">
      <c r="A38173">
        <f ca="1" t="shared" si="596"/>
        <v>-1.04891309355437</v>
      </c>
    </row>
    <row r="38174" spans="1:1">
      <c r="A38174">
        <f ca="1" t="shared" si="596"/>
        <v>-0.377986750701238</v>
      </c>
    </row>
    <row r="38175" spans="1:1">
      <c r="A38175">
        <f ca="1" t="shared" si="596"/>
        <v>-2.0804847090284</v>
      </c>
    </row>
    <row r="38176" spans="1:1">
      <c r="A38176">
        <f ca="1" t="shared" si="596"/>
        <v>1.89543717276439</v>
      </c>
    </row>
    <row r="38177" spans="1:1">
      <c r="A38177">
        <f ca="1" t="shared" si="596"/>
        <v>0.26781784903858</v>
      </c>
    </row>
    <row r="38178" spans="1:1">
      <c r="A38178">
        <f ca="1" t="shared" si="596"/>
        <v>0.18325163793252</v>
      </c>
    </row>
    <row r="38179" spans="1:1">
      <c r="A38179">
        <f ca="1" t="shared" si="596"/>
        <v>0.577041273988449</v>
      </c>
    </row>
    <row r="38180" spans="1:1">
      <c r="A38180">
        <f ca="1" t="shared" si="596"/>
        <v>-0.265141573360873</v>
      </c>
    </row>
    <row r="38181" spans="1:1">
      <c r="A38181">
        <f ca="1" t="shared" si="596"/>
        <v>0.554440174975818</v>
      </c>
    </row>
    <row r="38182" spans="1:1">
      <c r="A38182">
        <f ca="1" t="shared" si="596"/>
        <v>-0.408976669450905</v>
      </c>
    </row>
    <row r="38183" spans="1:1">
      <c r="A38183">
        <f ca="1" t="shared" si="596"/>
        <v>-2.10906634859568</v>
      </c>
    </row>
    <row r="38184" spans="1:1">
      <c r="A38184">
        <f ca="1" t="shared" si="596"/>
        <v>-1.38467835477587</v>
      </c>
    </row>
    <row r="38185" spans="1:1">
      <c r="A38185">
        <f ca="1" t="shared" si="596"/>
        <v>-1.15082662444986</v>
      </c>
    </row>
    <row r="38186" spans="1:1">
      <c r="A38186">
        <f ca="1" t="shared" si="596"/>
        <v>-1.07953433109513</v>
      </c>
    </row>
    <row r="38187" spans="1:1">
      <c r="A38187">
        <f ca="1" t="shared" si="596"/>
        <v>0.14880208503742</v>
      </c>
    </row>
    <row r="38188" spans="1:1">
      <c r="A38188">
        <f ca="1" t="shared" si="596"/>
        <v>-0.118246465637532</v>
      </c>
    </row>
    <row r="38189" spans="1:1">
      <c r="A38189">
        <f ca="1" t="shared" si="596"/>
        <v>0.109232952159274</v>
      </c>
    </row>
    <row r="38190" spans="1:1">
      <c r="A38190">
        <f ca="1" t="shared" si="596"/>
        <v>-0.932714906567421</v>
      </c>
    </row>
    <row r="38191" spans="1:1">
      <c r="A38191">
        <f ca="1" t="shared" si="596"/>
        <v>-0.773187718740903</v>
      </c>
    </row>
    <row r="38192" spans="1:1">
      <c r="A38192">
        <f ca="1" t="shared" si="596"/>
        <v>-0.967813580400546</v>
      </c>
    </row>
    <row r="38193" spans="1:1">
      <c r="A38193">
        <f ca="1" t="shared" si="596"/>
        <v>-0.125264006352368</v>
      </c>
    </row>
    <row r="38194" spans="1:1">
      <c r="A38194">
        <f ca="1" t="shared" si="596"/>
        <v>1.13404646197902</v>
      </c>
    </row>
    <row r="38195" spans="1:1">
      <c r="A38195">
        <f ca="1" t="shared" si="596"/>
        <v>-0.888660979014373</v>
      </c>
    </row>
    <row r="38196" spans="1:1">
      <c r="A38196">
        <f ca="1" t="shared" si="596"/>
        <v>-0.0651678819118676</v>
      </c>
    </row>
    <row r="38197" spans="1:1">
      <c r="A38197">
        <f ca="1" t="shared" si="596"/>
        <v>1.41100988256195</v>
      </c>
    </row>
    <row r="38198" spans="1:1">
      <c r="A38198">
        <f ca="1" t="shared" si="596"/>
        <v>1.37356811498589</v>
      </c>
    </row>
    <row r="38199" spans="1:1">
      <c r="A38199">
        <f ca="1" t="shared" si="596"/>
        <v>0.816831896131326</v>
      </c>
    </row>
    <row r="38200" spans="1:1">
      <c r="A38200">
        <f ca="1" t="shared" si="596"/>
        <v>-0.764564758022401</v>
      </c>
    </row>
    <row r="38201" spans="1:1">
      <c r="A38201">
        <f ca="1" t="shared" si="596"/>
        <v>0.465556870784623</v>
      </c>
    </row>
    <row r="38202" spans="1:1">
      <c r="A38202">
        <f ca="1" t="shared" si="596"/>
        <v>0.434917092024888</v>
      </c>
    </row>
    <row r="38203" spans="1:1">
      <c r="A38203">
        <f ca="1" t="shared" si="596"/>
        <v>0.63686277355688</v>
      </c>
    </row>
    <row r="38204" spans="1:1">
      <c r="A38204">
        <f ca="1" t="shared" si="596"/>
        <v>1.28446292937216</v>
      </c>
    </row>
    <row r="38205" spans="1:1">
      <c r="A38205">
        <f ca="1" t="shared" si="596"/>
        <v>-1.5464897115923</v>
      </c>
    </row>
    <row r="38206" spans="1:1">
      <c r="A38206">
        <f ca="1" t="shared" si="596"/>
        <v>-1.4054851712185</v>
      </c>
    </row>
    <row r="38207" spans="1:1">
      <c r="A38207">
        <f ca="1" t="shared" si="596"/>
        <v>1.4995871001974</v>
      </c>
    </row>
    <row r="38208" spans="1:1">
      <c r="A38208">
        <f ca="1" t="shared" si="596"/>
        <v>0.172710635933338</v>
      </c>
    </row>
    <row r="38209" spans="1:1">
      <c r="A38209">
        <f ca="1" t="shared" si="596"/>
        <v>0.182586881731641</v>
      </c>
    </row>
    <row r="38210" spans="1:1">
      <c r="A38210">
        <f ca="1" t="shared" si="596"/>
        <v>0.719307334555902</v>
      </c>
    </row>
    <row r="38211" spans="1:1">
      <c r="A38211">
        <f ca="1" t="shared" ref="A38211:A38274" si="597">_xlfn.NORM.INV(RAND(),0,1)</f>
        <v>-0.116481426632524</v>
      </c>
    </row>
    <row r="38212" spans="1:1">
      <c r="A38212">
        <f ca="1" t="shared" si="597"/>
        <v>-0.943725358426095</v>
      </c>
    </row>
    <row r="38213" spans="1:1">
      <c r="A38213">
        <f ca="1" t="shared" si="597"/>
        <v>0.719762314884258</v>
      </c>
    </row>
    <row r="38214" spans="1:1">
      <c r="A38214">
        <f ca="1" t="shared" si="597"/>
        <v>-1.30513639694303</v>
      </c>
    </row>
    <row r="38215" spans="1:1">
      <c r="A38215">
        <f ca="1" t="shared" si="597"/>
        <v>-0.147381947291862</v>
      </c>
    </row>
    <row r="38216" spans="1:1">
      <c r="A38216">
        <f ca="1" t="shared" si="597"/>
        <v>1.62281074019336</v>
      </c>
    </row>
    <row r="38217" spans="1:1">
      <c r="A38217">
        <f ca="1" t="shared" si="597"/>
        <v>0.558796397217073</v>
      </c>
    </row>
    <row r="38218" spans="1:1">
      <c r="A38218">
        <f ca="1" t="shared" si="597"/>
        <v>-0.404841473560698</v>
      </c>
    </row>
    <row r="38219" spans="1:1">
      <c r="A38219">
        <f ca="1" t="shared" si="597"/>
        <v>-0.20048072090336</v>
      </c>
    </row>
    <row r="38220" spans="1:1">
      <c r="A38220">
        <f ca="1" t="shared" si="597"/>
        <v>0.508968140624903</v>
      </c>
    </row>
    <row r="38221" spans="1:1">
      <c r="A38221">
        <f ca="1" t="shared" si="597"/>
        <v>0.0532795657297238</v>
      </c>
    </row>
    <row r="38222" spans="1:1">
      <c r="A38222">
        <f ca="1" t="shared" si="597"/>
        <v>1.56767529168161</v>
      </c>
    </row>
    <row r="38223" spans="1:1">
      <c r="A38223">
        <f ca="1" t="shared" si="597"/>
        <v>0.36073953013976</v>
      </c>
    </row>
    <row r="38224" spans="1:1">
      <c r="A38224">
        <f ca="1" t="shared" si="597"/>
        <v>0.0794249911747011</v>
      </c>
    </row>
    <row r="38225" spans="1:1">
      <c r="A38225">
        <f ca="1" t="shared" si="597"/>
        <v>1.07959429440706</v>
      </c>
    </row>
    <row r="38226" spans="1:1">
      <c r="A38226">
        <f ca="1" t="shared" si="597"/>
        <v>1.22572380683478</v>
      </c>
    </row>
    <row r="38227" spans="1:1">
      <c r="A38227">
        <f ca="1" t="shared" si="597"/>
        <v>0.497933857492102</v>
      </c>
    </row>
    <row r="38228" spans="1:1">
      <c r="A38228">
        <f ca="1" t="shared" si="597"/>
        <v>-0.0923171829006872</v>
      </c>
    </row>
    <row r="38229" spans="1:1">
      <c r="A38229">
        <f ca="1" t="shared" si="597"/>
        <v>0.0578190544849776</v>
      </c>
    </row>
    <row r="38230" spans="1:1">
      <c r="A38230">
        <f ca="1" t="shared" si="597"/>
        <v>0.0553626125223568</v>
      </c>
    </row>
    <row r="38231" spans="1:1">
      <c r="A38231">
        <f ca="1" t="shared" si="597"/>
        <v>0.651192478096831</v>
      </c>
    </row>
    <row r="38232" spans="1:1">
      <c r="A38232">
        <f ca="1" t="shared" si="597"/>
        <v>0.24686154918476</v>
      </c>
    </row>
    <row r="38233" spans="1:1">
      <c r="A38233">
        <f ca="1" t="shared" si="597"/>
        <v>0.0982958159592871</v>
      </c>
    </row>
    <row r="38234" spans="1:1">
      <c r="A38234">
        <f ca="1" t="shared" si="597"/>
        <v>0.306025409864027</v>
      </c>
    </row>
    <row r="38235" spans="1:1">
      <c r="A38235">
        <f ca="1" t="shared" si="597"/>
        <v>-0.788177568707744</v>
      </c>
    </row>
    <row r="38236" spans="1:1">
      <c r="A38236">
        <f ca="1" t="shared" si="597"/>
        <v>0.379510736331962</v>
      </c>
    </row>
    <row r="38237" spans="1:1">
      <c r="A38237">
        <f ca="1" t="shared" si="597"/>
        <v>-1.64119030629214</v>
      </c>
    </row>
    <row r="38238" spans="1:1">
      <c r="A38238">
        <f ca="1" t="shared" si="597"/>
        <v>-1.18593626476312</v>
      </c>
    </row>
    <row r="38239" spans="1:1">
      <c r="A38239">
        <f ca="1" t="shared" si="597"/>
        <v>-0.948765508268135</v>
      </c>
    </row>
    <row r="38240" spans="1:1">
      <c r="A38240">
        <f ca="1" t="shared" si="597"/>
        <v>-0.233216537874867</v>
      </c>
    </row>
    <row r="38241" spans="1:1">
      <c r="A38241">
        <f ca="1" t="shared" si="597"/>
        <v>1.55233731257621</v>
      </c>
    </row>
    <row r="38242" spans="1:1">
      <c r="A38242">
        <f ca="1" t="shared" si="597"/>
        <v>0.461822457457079</v>
      </c>
    </row>
    <row r="38243" spans="1:1">
      <c r="A38243">
        <f ca="1" t="shared" si="597"/>
        <v>0.584301593649857</v>
      </c>
    </row>
    <row r="38244" spans="1:1">
      <c r="A38244">
        <f ca="1" t="shared" si="597"/>
        <v>-0.478876090485027</v>
      </c>
    </row>
    <row r="38245" spans="1:1">
      <c r="A38245">
        <f ca="1" t="shared" si="597"/>
        <v>-0.0146568525233344</v>
      </c>
    </row>
    <row r="38246" spans="1:1">
      <c r="A38246">
        <f ca="1" t="shared" si="597"/>
        <v>0.0736885101344783</v>
      </c>
    </row>
    <row r="38247" spans="1:1">
      <c r="A38247">
        <f ca="1" t="shared" si="597"/>
        <v>-1.48476207668125</v>
      </c>
    </row>
    <row r="38248" spans="1:1">
      <c r="A38248">
        <f ca="1" t="shared" si="597"/>
        <v>-2.26472057771522</v>
      </c>
    </row>
    <row r="38249" spans="1:1">
      <c r="A38249">
        <f ca="1" t="shared" si="597"/>
        <v>-0.850737251459727</v>
      </c>
    </row>
    <row r="38250" spans="1:1">
      <c r="A38250">
        <f ca="1" t="shared" si="597"/>
        <v>-0.428407176981435</v>
      </c>
    </row>
    <row r="38251" spans="1:1">
      <c r="A38251">
        <f ca="1" t="shared" si="597"/>
        <v>-0.256906977929895</v>
      </c>
    </row>
    <row r="38252" spans="1:1">
      <c r="A38252">
        <f ca="1" t="shared" si="597"/>
        <v>1.12036071876823</v>
      </c>
    </row>
    <row r="38253" spans="1:1">
      <c r="A38253">
        <f ca="1" t="shared" si="597"/>
        <v>0.465780727938198</v>
      </c>
    </row>
    <row r="38254" spans="1:1">
      <c r="A38254">
        <f ca="1" t="shared" si="597"/>
        <v>0.500008732364472</v>
      </c>
    </row>
    <row r="38255" spans="1:1">
      <c r="A38255">
        <f ca="1" t="shared" si="597"/>
        <v>-1.63387499801638</v>
      </c>
    </row>
    <row r="38256" spans="1:1">
      <c r="A38256">
        <f ca="1" t="shared" si="597"/>
        <v>0.0924653776547608</v>
      </c>
    </row>
    <row r="38257" spans="1:1">
      <c r="A38257">
        <f ca="1" t="shared" si="597"/>
        <v>0.67208999911919</v>
      </c>
    </row>
    <row r="38258" spans="1:1">
      <c r="A38258">
        <f ca="1" t="shared" si="597"/>
        <v>0.576458425752029</v>
      </c>
    </row>
    <row r="38259" spans="1:1">
      <c r="A38259">
        <f ca="1" t="shared" si="597"/>
        <v>-0.0215504183206871</v>
      </c>
    </row>
    <row r="38260" spans="1:1">
      <c r="A38260">
        <f ca="1" t="shared" si="597"/>
        <v>-2.01883227900039</v>
      </c>
    </row>
    <row r="38261" spans="1:1">
      <c r="A38261">
        <f ca="1" t="shared" si="597"/>
        <v>2.1155571470026</v>
      </c>
    </row>
    <row r="38262" spans="1:1">
      <c r="A38262">
        <f ca="1" t="shared" si="597"/>
        <v>0.308218875290027</v>
      </c>
    </row>
    <row r="38263" spans="1:1">
      <c r="A38263">
        <f ca="1" t="shared" si="597"/>
        <v>1.18748153755382</v>
      </c>
    </row>
    <row r="38264" spans="1:1">
      <c r="A38264">
        <f ca="1" t="shared" si="597"/>
        <v>1.03063967888204</v>
      </c>
    </row>
    <row r="38265" spans="1:1">
      <c r="A38265">
        <f ca="1" t="shared" si="597"/>
        <v>1.18194984034744</v>
      </c>
    </row>
    <row r="38266" spans="1:1">
      <c r="A38266">
        <f ca="1" t="shared" si="597"/>
        <v>0.560814144550629</v>
      </c>
    </row>
    <row r="38267" spans="1:1">
      <c r="A38267">
        <f ca="1" t="shared" si="597"/>
        <v>0.0320464186752774</v>
      </c>
    </row>
    <row r="38268" spans="1:1">
      <c r="A38268">
        <f ca="1" t="shared" si="597"/>
        <v>-0.00521370103306557</v>
      </c>
    </row>
    <row r="38269" spans="1:1">
      <c r="A38269">
        <f ca="1" t="shared" si="597"/>
        <v>1.73974051361504</v>
      </c>
    </row>
    <row r="38270" spans="1:1">
      <c r="A38270">
        <f ca="1" t="shared" si="597"/>
        <v>1.19818645043939</v>
      </c>
    </row>
    <row r="38271" spans="1:1">
      <c r="A38271">
        <f ca="1" t="shared" si="597"/>
        <v>-1.03984322715523</v>
      </c>
    </row>
    <row r="38272" spans="1:1">
      <c r="A38272">
        <f ca="1" t="shared" si="597"/>
        <v>1.42048507724474</v>
      </c>
    </row>
    <row r="38273" spans="1:1">
      <c r="A38273">
        <f ca="1" t="shared" si="597"/>
        <v>0.771660028095221</v>
      </c>
    </row>
    <row r="38274" spans="1:1">
      <c r="A38274">
        <f ca="1" t="shared" si="597"/>
        <v>-0.472530286397501</v>
      </c>
    </row>
    <row r="38275" spans="1:1">
      <c r="A38275">
        <f ca="1" t="shared" ref="A38275:A38338" si="598">_xlfn.NORM.INV(RAND(),0,1)</f>
        <v>-1.13587899612573</v>
      </c>
    </row>
    <row r="38276" spans="1:1">
      <c r="A38276">
        <f ca="1" t="shared" si="598"/>
        <v>-0.0591385980196899</v>
      </c>
    </row>
    <row r="38277" spans="1:1">
      <c r="A38277">
        <f ca="1" t="shared" si="598"/>
        <v>-1.30288026544288</v>
      </c>
    </row>
    <row r="38278" spans="1:1">
      <c r="A38278">
        <f ca="1" t="shared" si="598"/>
        <v>-0.344575761214844</v>
      </c>
    </row>
    <row r="38279" spans="1:1">
      <c r="A38279">
        <f ca="1" t="shared" si="598"/>
        <v>1.48722656533988</v>
      </c>
    </row>
    <row r="38280" spans="1:1">
      <c r="A38280">
        <f ca="1" t="shared" si="598"/>
        <v>0.669465003872726</v>
      </c>
    </row>
    <row r="38281" spans="1:1">
      <c r="A38281">
        <f ca="1" t="shared" si="598"/>
        <v>-0.776583986882223</v>
      </c>
    </row>
    <row r="38282" spans="1:1">
      <c r="A38282">
        <f ca="1" t="shared" si="598"/>
        <v>0.419748977068337</v>
      </c>
    </row>
    <row r="38283" spans="1:1">
      <c r="A38283">
        <f ca="1" t="shared" si="598"/>
        <v>0.0297336962840701</v>
      </c>
    </row>
    <row r="38284" spans="1:1">
      <c r="A38284">
        <f ca="1" t="shared" si="598"/>
        <v>1.55117186281643</v>
      </c>
    </row>
    <row r="38285" spans="1:1">
      <c r="A38285">
        <f ca="1" t="shared" si="598"/>
        <v>-1.1031876347516</v>
      </c>
    </row>
    <row r="38286" spans="1:1">
      <c r="A38286">
        <f ca="1" t="shared" si="598"/>
        <v>-0.0646398771885229</v>
      </c>
    </row>
    <row r="38287" spans="1:1">
      <c r="A38287">
        <f ca="1" t="shared" si="598"/>
        <v>-0.0962847372535181</v>
      </c>
    </row>
    <row r="38288" spans="1:1">
      <c r="A38288">
        <f ca="1" t="shared" si="598"/>
        <v>0.67898836600823</v>
      </c>
    </row>
    <row r="38289" spans="1:1">
      <c r="A38289">
        <f ca="1" t="shared" si="598"/>
        <v>-0.788177538304413</v>
      </c>
    </row>
    <row r="38290" spans="1:1">
      <c r="A38290">
        <f ca="1" t="shared" si="598"/>
        <v>-2.20958742710775</v>
      </c>
    </row>
    <row r="38291" spans="1:1">
      <c r="A38291">
        <f ca="1" t="shared" si="598"/>
        <v>-1.11585459998881</v>
      </c>
    </row>
    <row r="38292" spans="1:1">
      <c r="A38292">
        <f ca="1" t="shared" si="598"/>
        <v>0.0823039647381039</v>
      </c>
    </row>
    <row r="38293" spans="1:1">
      <c r="A38293">
        <f ca="1" t="shared" si="598"/>
        <v>1.16060508939581</v>
      </c>
    </row>
    <row r="38294" spans="1:1">
      <c r="A38294">
        <f ca="1" t="shared" si="598"/>
        <v>0.348288749382774</v>
      </c>
    </row>
    <row r="38295" spans="1:1">
      <c r="A38295">
        <f ca="1" t="shared" si="598"/>
        <v>-1.11323796973088</v>
      </c>
    </row>
    <row r="38296" spans="1:1">
      <c r="A38296">
        <f ca="1" t="shared" si="598"/>
        <v>-0.687092850532107</v>
      </c>
    </row>
    <row r="38297" spans="1:1">
      <c r="A38297">
        <f ca="1" t="shared" si="598"/>
        <v>-0.00950002547500258</v>
      </c>
    </row>
    <row r="38298" spans="1:1">
      <c r="A38298">
        <f ca="1" t="shared" si="598"/>
        <v>0.236169193873271</v>
      </c>
    </row>
    <row r="38299" spans="1:1">
      <c r="A38299">
        <f ca="1" t="shared" si="598"/>
        <v>-1.53072902914254</v>
      </c>
    </row>
    <row r="38300" spans="1:1">
      <c r="A38300">
        <f ca="1" t="shared" si="598"/>
        <v>-0.317714068885509</v>
      </c>
    </row>
    <row r="38301" spans="1:1">
      <c r="A38301">
        <f ca="1" t="shared" si="598"/>
        <v>0.0771049196668447</v>
      </c>
    </row>
    <row r="38302" spans="1:1">
      <c r="A38302">
        <f ca="1" t="shared" si="598"/>
        <v>-1.46058477876548</v>
      </c>
    </row>
    <row r="38303" spans="1:1">
      <c r="A38303">
        <f ca="1" t="shared" si="598"/>
        <v>-0.684344190465541</v>
      </c>
    </row>
    <row r="38304" spans="1:1">
      <c r="A38304">
        <f ca="1" t="shared" si="598"/>
        <v>0.503691381202335</v>
      </c>
    </row>
    <row r="38305" spans="1:1">
      <c r="A38305">
        <f ca="1" t="shared" si="598"/>
        <v>-1.36279940513919</v>
      </c>
    </row>
    <row r="38306" spans="1:1">
      <c r="A38306">
        <f ca="1" t="shared" si="598"/>
        <v>-0.809124419074942</v>
      </c>
    </row>
    <row r="38307" spans="1:1">
      <c r="A38307">
        <f ca="1" t="shared" si="598"/>
        <v>-0.890450591031422</v>
      </c>
    </row>
    <row r="38308" spans="1:1">
      <c r="A38308">
        <f ca="1" t="shared" si="598"/>
        <v>-0.550578148551463</v>
      </c>
    </row>
    <row r="38309" spans="1:1">
      <c r="A38309">
        <f ca="1" t="shared" si="598"/>
        <v>-1.08048850502181</v>
      </c>
    </row>
    <row r="38310" spans="1:1">
      <c r="A38310">
        <f ca="1" t="shared" si="598"/>
        <v>-0.0621143509870223</v>
      </c>
    </row>
    <row r="38311" spans="1:1">
      <c r="A38311">
        <f ca="1" t="shared" si="598"/>
        <v>-0.0813155976431357</v>
      </c>
    </row>
    <row r="38312" spans="1:1">
      <c r="A38312">
        <f ca="1" t="shared" si="598"/>
        <v>-0.109866062936483</v>
      </c>
    </row>
    <row r="38313" spans="1:1">
      <c r="A38313">
        <f ca="1" t="shared" si="598"/>
        <v>0.985214211814361</v>
      </c>
    </row>
    <row r="38314" spans="1:1">
      <c r="A38314">
        <f ca="1" t="shared" si="598"/>
        <v>1.35004641168541</v>
      </c>
    </row>
    <row r="38315" spans="1:1">
      <c r="A38315">
        <f ca="1" t="shared" si="598"/>
        <v>0.284599959913029</v>
      </c>
    </row>
    <row r="38316" spans="1:1">
      <c r="A38316">
        <f ca="1" t="shared" si="598"/>
        <v>0.830241694427986</v>
      </c>
    </row>
    <row r="38317" spans="1:1">
      <c r="A38317">
        <f ca="1" t="shared" si="598"/>
        <v>-1.53434243107351</v>
      </c>
    </row>
    <row r="38318" spans="1:1">
      <c r="A38318">
        <f ca="1" t="shared" si="598"/>
        <v>-1.33949855537945</v>
      </c>
    </row>
    <row r="38319" spans="1:1">
      <c r="A38319">
        <f ca="1" t="shared" si="598"/>
        <v>-0.0442961124043903</v>
      </c>
    </row>
    <row r="38320" spans="1:1">
      <c r="A38320">
        <f ca="1" t="shared" si="598"/>
        <v>1.13566198345688</v>
      </c>
    </row>
    <row r="38321" spans="1:1">
      <c r="A38321">
        <f ca="1" t="shared" si="598"/>
        <v>-0.498889834625617</v>
      </c>
    </row>
    <row r="38322" spans="1:1">
      <c r="A38322">
        <f ca="1" t="shared" si="598"/>
        <v>-0.369894482815991</v>
      </c>
    </row>
    <row r="38323" spans="1:1">
      <c r="A38323">
        <f ca="1" t="shared" si="598"/>
        <v>0.247072552493829</v>
      </c>
    </row>
    <row r="38324" spans="1:1">
      <c r="A38324">
        <f ca="1" t="shared" si="598"/>
        <v>-0.712269321581753</v>
      </c>
    </row>
    <row r="38325" spans="1:1">
      <c r="A38325">
        <f ca="1" t="shared" si="598"/>
        <v>-0.440108090951182</v>
      </c>
    </row>
    <row r="38326" spans="1:1">
      <c r="A38326">
        <f ca="1" t="shared" si="598"/>
        <v>0.456268385321233</v>
      </c>
    </row>
    <row r="38327" spans="1:1">
      <c r="A38327">
        <f ca="1" t="shared" si="598"/>
        <v>-0.192086325426982</v>
      </c>
    </row>
    <row r="38328" spans="1:1">
      <c r="A38328">
        <f ca="1" t="shared" si="598"/>
        <v>1.35915972073506</v>
      </c>
    </row>
    <row r="38329" spans="1:1">
      <c r="A38329">
        <f ca="1" t="shared" si="598"/>
        <v>0.591510833169603</v>
      </c>
    </row>
    <row r="38330" spans="1:1">
      <c r="A38330">
        <f ca="1" t="shared" si="598"/>
        <v>-1.13173371024589</v>
      </c>
    </row>
    <row r="38331" spans="1:1">
      <c r="A38331">
        <f ca="1" t="shared" si="598"/>
        <v>0.452997800301067</v>
      </c>
    </row>
    <row r="38332" spans="1:1">
      <c r="A38332">
        <f ca="1" t="shared" si="598"/>
        <v>1.16891151449972</v>
      </c>
    </row>
    <row r="38333" spans="1:1">
      <c r="A38333">
        <f ca="1" t="shared" si="598"/>
        <v>-0.230260729796158</v>
      </c>
    </row>
    <row r="38334" spans="1:1">
      <c r="A38334">
        <f ca="1" t="shared" si="598"/>
        <v>0.571550683969849</v>
      </c>
    </row>
    <row r="38335" spans="1:1">
      <c r="A38335">
        <f ca="1" t="shared" si="598"/>
        <v>0.436084293911207</v>
      </c>
    </row>
    <row r="38336" spans="1:1">
      <c r="A38336">
        <f ca="1" t="shared" si="598"/>
        <v>0.717302437828778</v>
      </c>
    </row>
    <row r="38337" spans="1:1">
      <c r="A38337">
        <f ca="1" t="shared" si="598"/>
        <v>-1.69892293818284</v>
      </c>
    </row>
    <row r="38338" spans="1:1">
      <c r="A38338">
        <f ca="1" t="shared" si="598"/>
        <v>1.92691347578326</v>
      </c>
    </row>
    <row r="38339" spans="1:1">
      <c r="A38339">
        <f ca="1" t="shared" ref="A38339:A38402" si="599">_xlfn.NORM.INV(RAND(),0,1)</f>
        <v>-2.16450082447302</v>
      </c>
    </row>
    <row r="38340" spans="1:1">
      <c r="A38340">
        <f ca="1" t="shared" si="599"/>
        <v>-0.669728944493339</v>
      </c>
    </row>
    <row r="38341" spans="1:1">
      <c r="A38341">
        <f ca="1" t="shared" si="599"/>
        <v>-1.17890556546403</v>
      </c>
    </row>
    <row r="38342" spans="1:1">
      <c r="A38342">
        <f ca="1" t="shared" si="599"/>
        <v>-0.0419085063544645</v>
      </c>
    </row>
    <row r="38343" spans="1:1">
      <c r="A38343">
        <f ca="1" t="shared" si="599"/>
        <v>0.691170713376388</v>
      </c>
    </row>
    <row r="38344" spans="1:1">
      <c r="A38344">
        <f ca="1" t="shared" si="599"/>
        <v>-0.459818255286354</v>
      </c>
    </row>
    <row r="38345" spans="1:1">
      <c r="A38345">
        <f ca="1" t="shared" si="599"/>
        <v>0.200422787282777</v>
      </c>
    </row>
    <row r="38346" spans="1:1">
      <c r="A38346">
        <f ca="1" t="shared" si="599"/>
        <v>-0.842088850035288</v>
      </c>
    </row>
    <row r="38347" spans="1:1">
      <c r="A38347">
        <f ca="1" t="shared" si="599"/>
        <v>1.80042450957338</v>
      </c>
    </row>
    <row r="38348" spans="1:1">
      <c r="A38348">
        <f ca="1" t="shared" si="599"/>
        <v>-0.360884723497552</v>
      </c>
    </row>
    <row r="38349" spans="1:1">
      <c r="A38349">
        <f ca="1" t="shared" si="599"/>
        <v>1.2375899213223</v>
      </c>
    </row>
    <row r="38350" spans="1:1">
      <c r="A38350">
        <f ca="1" t="shared" si="599"/>
        <v>-0.740454397457174</v>
      </c>
    </row>
    <row r="38351" spans="1:1">
      <c r="A38351">
        <f ca="1" t="shared" si="599"/>
        <v>-1.089344720109</v>
      </c>
    </row>
    <row r="38352" spans="1:1">
      <c r="A38352">
        <f ca="1" t="shared" si="599"/>
        <v>0.903459644278966</v>
      </c>
    </row>
    <row r="38353" spans="1:1">
      <c r="A38353">
        <f ca="1" t="shared" si="599"/>
        <v>-1.28282903514443</v>
      </c>
    </row>
    <row r="38354" spans="1:1">
      <c r="A38354">
        <f ca="1" t="shared" si="599"/>
        <v>-0.326301509041447</v>
      </c>
    </row>
    <row r="38355" spans="1:1">
      <c r="A38355">
        <f ca="1" t="shared" si="599"/>
        <v>-0.813368989722383</v>
      </c>
    </row>
    <row r="38356" spans="1:1">
      <c r="A38356">
        <f ca="1" t="shared" si="599"/>
        <v>0.110551253006421</v>
      </c>
    </row>
    <row r="38357" spans="1:1">
      <c r="A38357">
        <f ca="1" t="shared" si="599"/>
        <v>-1.69505599146025</v>
      </c>
    </row>
    <row r="38358" spans="1:1">
      <c r="A38358">
        <f ca="1" t="shared" si="599"/>
        <v>-1.02048479965613</v>
      </c>
    </row>
    <row r="38359" spans="1:1">
      <c r="A38359">
        <f ca="1" t="shared" si="599"/>
        <v>-1.34522724912343</v>
      </c>
    </row>
    <row r="38360" spans="1:1">
      <c r="A38360">
        <f ca="1" t="shared" si="599"/>
        <v>-0.976802393472838</v>
      </c>
    </row>
    <row r="38361" spans="1:1">
      <c r="A38361">
        <f ca="1" t="shared" si="599"/>
        <v>-0.30045271050628</v>
      </c>
    </row>
    <row r="38362" spans="1:1">
      <c r="A38362">
        <f ca="1" t="shared" si="599"/>
        <v>1.6875921689198</v>
      </c>
    </row>
    <row r="38363" spans="1:1">
      <c r="A38363">
        <f ca="1" t="shared" si="599"/>
        <v>-0.882723402881241</v>
      </c>
    </row>
    <row r="38364" spans="1:1">
      <c r="A38364">
        <f ca="1" t="shared" si="599"/>
        <v>-0.175084505257148</v>
      </c>
    </row>
    <row r="38365" spans="1:1">
      <c r="A38365">
        <f ca="1" t="shared" si="599"/>
        <v>-2.22626875485265</v>
      </c>
    </row>
    <row r="38366" spans="1:1">
      <c r="A38366">
        <f ca="1" t="shared" si="599"/>
        <v>-1.49903242610153</v>
      </c>
    </row>
    <row r="38367" spans="1:1">
      <c r="A38367">
        <f ca="1" t="shared" si="599"/>
        <v>-0.382337031403914</v>
      </c>
    </row>
    <row r="38368" spans="1:1">
      <c r="A38368">
        <f ca="1" t="shared" si="599"/>
        <v>0.0690517179535001</v>
      </c>
    </row>
    <row r="38369" spans="1:1">
      <c r="A38369">
        <f ca="1" t="shared" si="599"/>
        <v>0.383933110951055</v>
      </c>
    </row>
    <row r="38370" spans="1:1">
      <c r="A38370">
        <f ca="1" t="shared" si="599"/>
        <v>-0.408715864367273</v>
      </c>
    </row>
    <row r="38371" spans="1:1">
      <c r="A38371">
        <f ca="1" t="shared" si="599"/>
        <v>-0.372373577282838</v>
      </c>
    </row>
    <row r="38372" spans="1:1">
      <c r="A38372">
        <f ca="1" t="shared" si="599"/>
        <v>0.40730619482007</v>
      </c>
    </row>
    <row r="38373" spans="1:1">
      <c r="A38373">
        <f ca="1" t="shared" si="599"/>
        <v>-0.0571103657211239</v>
      </c>
    </row>
    <row r="38374" spans="1:1">
      <c r="A38374">
        <f ca="1" t="shared" si="599"/>
        <v>1.91999840118697</v>
      </c>
    </row>
    <row r="38375" spans="1:1">
      <c r="A38375">
        <f ca="1" t="shared" si="599"/>
        <v>-1.44882694692631</v>
      </c>
    </row>
    <row r="38376" spans="1:1">
      <c r="A38376">
        <f ca="1" t="shared" si="599"/>
        <v>-0.134629487550894</v>
      </c>
    </row>
    <row r="38377" spans="1:1">
      <c r="A38377">
        <f ca="1" t="shared" si="599"/>
        <v>-0.541001658567178</v>
      </c>
    </row>
    <row r="38378" spans="1:1">
      <c r="A38378">
        <f ca="1" t="shared" si="599"/>
        <v>0.246780589341571</v>
      </c>
    </row>
    <row r="38379" spans="1:1">
      <c r="A38379">
        <f ca="1" t="shared" si="599"/>
        <v>-0.511188238092181</v>
      </c>
    </row>
    <row r="38380" spans="1:1">
      <c r="A38380">
        <f ca="1" t="shared" si="599"/>
        <v>0.28292699362424</v>
      </c>
    </row>
    <row r="38381" spans="1:1">
      <c r="A38381">
        <f ca="1" t="shared" si="599"/>
        <v>0.0177929979025047</v>
      </c>
    </row>
    <row r="38382" spans="1:1">
      <c r="A38382">
        <f ca="1" t="shared" si="599"/>
        <v>-1.22628500592023</v>
      </c>
    </row>
    <row r="38383" spans="1:1">
      <c r="A38383">
        <f ca="1" t="shared" si="599"/>
        <v>-0.0134769227101889</v>
      </c>
    </row>
    <row r="38384" spans="1:1">
      <c r="A38384">
        <f ca="1" t="shared" si="599"/>
        <v>-1.49407008584542</v>
      </c>
    </row>
    <row r="38385" spans="1:1">
      <c r="A38385">
        <f ca="1" t="shared" si="599"/>
        <v>-1.46667495831471</v>
      </c>
    </row>
    <row r="38386" spans="1:1">
      <c r="A38386">
        <f ca="1" t="shared" si="599"/>
        <v>-0.723578129776127</v>
      </c>
    </row>
    <row r="38387" spans="1:1">
      <c r="A38387">
        <f ca="1" t="shared" si="599"/>
        <v>0.889633204658477</v>
      </c>
    </row>
    <row r="38388" spans="1:1">
      <c r="A38388">
        <f ca="1" t="shared" si="599"/>
        <v>0.470166005238939</v>
      </c>
    </row>
    <row r="38389" spans="1:1">
      <c r="A38389">
        <f ca="1" t="shared" si="599"/>
        <v>0.778432066258141</v>
      </c>
    </row>
    <row r="38390" spans="1:1">
      <c r="A38390">
        <f ca="1" t="shared" si="599"/>
        <v>-0.113965387715129</v>
      </c>
    </row>
    <row r="38391" spans="1:1">
      <c r="A38391">
        <f ca="1" t="shared" si="599"/>
        <v>0.0909474115422619</v>
      </c>
    </row>
    <row r="38392" spans="1:1">
      <c r="A38392">
        <f ca="1" t="shared" si="599"/>
        <v>-0.131835030342852</v>
      </c>
    </row>
    <row r="38393" spans="1:1">
      <c r="A38393">
        <f ca="1" t="shared" si="599"/>
        <v>1.00396553686544</v>
      </c>
    </row>
    <row r="38394" spans="1:1">
      <c r="A38394">
        <f ca="1" t="shared" si="599"/>
        <v>-1.56745219998034</v>
      </c>
    </row>
    <row r="38395" spans="1:1">
      <c r="A38395">
        <f ca="1" t="shared" si="599"/>
        <v>-1.3483034189849</v>
      </c>
    </row>
    <row r="38396" spans="1:1">
      <c r="A38396">
        <f ca="1" t="shared" si="599"/>
        <v>0.473942574715813</v>
      </c>
    </row>
    <row r="38397" spans="1:1">
      <c r="A38397">
        <f ca="1" t="shared" si="599"/>
        <v>-1.32791161277595</v>
      </c>
    </row>
    <row r="38398" spans="1:1">
      <c r="A38398">
        <f ca="1" t="shared" si="599"/>
        <v>1.39391059348805</v>
      </c>
    </row>
    <row r="38399" spans="1:1">
      <c r="A38399">
        <f ca="1" t="shared" si="599"/>
        <v>-0.566200460087369</v>
      </c>
    </row>
    <row r="38400" spans="1:1">
      <c r="A38400">
        <f ca="1" t="shared" si="599"/>
        <v>1.88625790768944</v>
      </c>
    </row>
    <row r="38401" spans="1:1">
      <c r="A38401">
        <f ca="1" t="shared" si="599"/>
        <v>0.544588909566139</v>
      </c>
    </row>
    <row r="38402" spans="1:1">
      <c r="A38402">
        <f ca="1" t="shared" si="599"/>
        <v>0.239955708268767</v>
      </c>
    </row>
    <row r="38403" spans="1:1">
      <c r="A38403">
        <f ca="1" t="shared" ref="A38403:A38466" si="600">_xlfn.NORM.INV(RAND(),0,1)</f>
        <v>0.767723833786219</v>
      </c>
    </row>
    <row r="38404" spans="1:1">
      <c r="A38404">
        <f ca="1" t="shared" si="600"/>
        <v>0.624118524328697</v>
      </c>
    </row>
    <row r="38405" spans="1:1">
      <c r="A38405">
        <f ca="1" t="shared" si="600"/>
        <v>1.28774377079304</v>
      </c>
    </row>
    <row r="38406" spans="1:1">
      <c r="A38406">
        <f ca="1" t="shared" si="600"/>
        <v>0.146672996637136</v>
      </c>
    </row>
    <row r="38407" spans="1:1">
      <c r="A38407">
        <f ca="1" t="shared" si="600"/>
        <v>0.582864686573256</v>
      </c>
    </row>
    <row r="38408" spans="1:1">
      <c r="A38408">
        <f ca="1" t="shared" si="600"/>
        <v>-0.542126348085985</v>
      </c>
    </row>
    <row r="38409" spans="1:1">
      <c r="A38409">
        <f ca="1" t="shared" si="600"/>
        <v>1.10898111873042</v>
      </c>
    </row>
    <row r="38410" spans="1:1">
      <c r="A38410">
        <f ca="1" t="shared" si="600"/>
        <v>-0.0340260101314228</v>
      </c>
    </row>
    <row r="38411" spans="1:1">
      <c r="A38411">
        <f ca="1" t="shared" si="600"/>
        <v>-1.60405271464532</v>
      </c>
    </row>
    <row r="38412" spans="1:1">
      <c r="A38412">
        <f ca="1" t="shared" si="600"/>
        <v>-0.304680071354648</v>
      </c>
    </row>
    <row r="38413" spans="1:1">
      <c r="A38413">
        <f ca="1" t="shared" si="600"/>
        <v>-0.49840579243802</v>
      </c>
    </row>
    <row r="38414" spans="1:1">
      <c r="A38414">
        <f ca="1" t="shared" si="600"/>
        <v>0.633737019244862</v>
      </c>
    </row>
    <row r="38415" spans="1:1">
      <c r="A38415">
        <f ca="1" t="shared" si="600"/>
        <v>0.495796990431021</v>
      </c>
    </row>
    <row r="38416" spans="1:1">
      <c r="A38416">
        <f ca="1" t="shared" si="600"/>
        <v>-2.51347995710378</v>
      </c>
    </row>
    <row r="38417" spans="1:1">
      <c r="A38417">
        <f ca="1" t="shared" si="600"/>
        <v>-0.912895386594331</v>
      </c>
    </row>
    <row r="38418" spans="1:1">
      <c r="A38418">
        <f ca="1" t="shared" si="600"/>
        <v>0.672869301109879</v>
      </c>
    </row>
    <row r="38419" spans="1:1">
      <c r="A38419">
        <f ca="1" t="shared" si="600"/>
        <v>0.170144291799493</v>
      </c>
    </row>
    <row r="38420" spans="1:1">
      <c r="A38420">
        <f ca="1" t="shared" si="600"/>
        <v>0.116697389218603</v>
      </c>
    </row>
    <row r="38421" spans="1:1">
      <c r="A38421">
        <f ca="1" t="shared" si="600"/>
        <v>-0.528386172401325</v>
      </c>
    </row>
    <row r="38422" spans="1:1">
      <c r="A38422">
        <f ca="1" t="shared" si="600"/>
        <v>1.11277408541383</v>
      </c>
    </row>
    <row r="38423" spans="1:1">
      <c r="A38423">
        <f ca="1" t="shared" si="600"/>
        <v>1.71062390037249</v>
      </c>
    </row>
    <row r="38424" spans="1:1">
      <c r="A38424">
        <f ca="1" t="shared" si="600"/>
        <v>0.226699384999344</v>
      </c>
    </row>
    <row r="38425" spans="1:1">
      <c r="A38425">
        <f ca="1" t="shared" si="600"/>
        <v>1.13767339629985</v>
      </c>
    </row>
    <row r="38426" spans="1:1">
      <c r="A38426">
        <f ca="1" t="shared" si="600"/>
        <v>0.870658012636146</v>
      </c>
    </row>
    <row r="38427" spans="1:1">
      <c r="A38427">
        <f ca="1" t="shared" si="600"/>
        <v>-0.297714758592537</v>
      </c>
    </row>
    <row r="38428" spans="1:1">
      <c r="A38428">
        <f ca="1" t="shared" si="600"/>
        <v>-0.283695404416095</v>
      </c>
    </row>
    <row r="38429" spans="1:1">
      <c r="A38429">
        <f ca="1" t="shared" si="600"/>
        <v>0.105533907414682</v>
      </c>
    </row>
    <row r="38430" spans="1:1">
      <c r="A38430">
        <f ca="1" t="shared" si="600"/>
        <v>1.14009267870808</v>
      </c>
    </row>
    <row r="38431" spans="1:1">
      <c r="A38431">
        <f ca="1" t="shared" si="600"/>
        <v>0.560156410315693</v>
      </c>
    </row>
    <row r="38432" spans="1:1">
      <c r="A38432">
        <f ca="1" t="shared" si="600"/>
        <v>-0.796012369028548</v>
      </c>
    </row>
    <row r="38433" spans="1:1">
      <c r="A38433">
        <f ca="1" t="shared" si="600"/>
        <v>-0.327625710759261</v>
      </c>
    </row>
    <row r="38434" spans="1:1">
      <c r="A38434">
        <f ca="1" t="shared" si="600"/>
        <v>0.206188146839167</v>
      </c>
    </row>
    <row r="38435" spans="1:1">
      <c r="A38435">
        <f ca="1" t="shared" si="600"/>
        <v>1.63688646904036</v>
      </c>
    </row>
    <row r="38436" spans="1:1">
      <c r="A38436">
        <f ca="1" t="shared" si="600"/>
        <v>-0.387981277378371</v>
      </c>
    </row>
    <row r="38437" spans="1:1">
      <c r="A38437">
        <f ca="1" t="shared" si="600"/>
        <v>0.36066404943605</v>
      </c>
    </row>
    <row r="38438" spans="1:1">
      <c r="A38438">
        <f ca="1" t="shared" si="600"/>
        <v>-1.13847116992618</v>
      </c>
    </row>
    <row r="38439" spans="1:1">
      <c r="A38439">
        <f ca="1" t="shared" si="600"/>
        <v>-0.209247487033009</v>
      </c>
    </row>
    <row r="38440" spans="1:1">
      <c r="A38440">
        <f ca="1" t="shared" si="600"/>
        <v>1.59719405240931</v>
      </c>
    </row>
    <row r="38441" spans="1:1">
      <c r="A38441">
        <f ca="1" t="shared" si="600"/>
        <v>0.129581206548882</v>
      </c>
    </row>
    <row r="38442" spans="1:1">
      <c r="A38442">
        <f ca="1" t="shared" si="600"/>
        <v>0.383469690404644</v>
      </c>
    </row>
    <row r="38443" spans="1:1">
      <c r="A38443">
        <f ca="1" t="shared" si="600"/>
        <v>-0.866322813543379</v>
      </c>
    </row>
    <row r="38444" spans="1:1">
      <c r="A38444">
        <f ca="1" t="shared" si="600"/>
        <v>-1.89049669509426</v>
      </c>
    </row>
    <row r="38445" spans="1:1">
      <c r="A38445">
        <f ca="1" t="shared" si="600"/>
        <v>-0.514779490079409</v>
      </c>
    </row>
    <row r="38446" spans="1:1">
      <c r="A38446">
        <f ca="1" t="shared" si="600"/>
        <v>-2.00957376316205</v>
      </c>
    </row>
    <row r="38447" spans="1:1">
      <c r="A38447">
        <f ca="1" t="shared" si="600"/>
        <v>-0.0267535123460771</v>
      </c>
    </row>
    <row r="38448" spans="1:1">
      <c r="A38448">
        <f ca="1" t="shared" si="600"/>
        <v>-1.94514217869876</v>
      </c>
    </row>
    <row r="38449" spans="1:1">
      <c r="A38449">
        <f ca="1" t="shared" si="600"/>
        <v>-0.715538013101146</v>
      </c>
    </row>
    <row r="38450" spans="1:1">
      <c r="A38450">
        <f ca="1" t="shared" si="600"/>
        <v>-0.307536566247837</v>
      </c>
    </row>
    <row r="38451" spans="1:1">
      <c r="A38451">
        <f ca="1" t="shared" si="600"/>
        <v>0.341404882005586</v>
      </c>
    </row>
    <row r="38452" spans="1:1">
      <c r="A38452">
        <f ca="1" t="shared" si="600"/>
        <v>0.779222235929788</v>
      </c>
    </row>
    <row r="38453" spans="1:1">
      <c r="A38453">
        <f ca="1" t="shared" si="600"/>
        <v>-2.67579789013608</v>
      </c>
    </row>
    <row r="38454" spans="1:1">
      <c r="A38454">
        <f ca="1" t="shared" si="600"/>
        <v>-1.34879253894504</v>
      </c>
    </row>
    <row r="38455" spans="1:1">
      <c r="A38455">
        <f ca="1" t="shared" si="600"/>
        <v>0.753778525471122</v>
      </c>
    </row>
    <row r="38456" spans="1:1">
      <c r="A38456">
        <f ca="1" t="shared" si="600"/>
        <v>0.618543148284505</v>
      </c>
    </row>
    <row r="38457" spans="1:1">
      <c r="A38457">
        <f ca="1" t="shared" si="600"/>
        <v>0.65122427395623</v>
      </c>
    </row>
    <row r="38458" spans="1:1">
      <c r="A38458">
        <f ca="1" t="shared" si="600"/>
        <v>0.499054831636756</v>
      </c>
    </row>
    <row r="38459" spans="1:1">
      <c r="A38459">
        <f ca="1" t="shared" si="600"/>
        <v>1.55476508435098</v>
      </c>
    </row>
    <row r="38460" spans="1:1">
      <c r="A38460">
        <f ca="1" t="shared" si="600"/>
        <v>0.339010294844289</v>
      </c>
    </row>
    <row r="38461" spans="1:1">
      <c r="A38461">
        <f ca="1" t="shared" si="600"/>
        <v>1.39483567676367</v>
      </c>
    </row>
    <row r="38462" spans="1:1">
      <c r="A38462">
        <f ca="1" t="shared" si="600"/>
        <v>1.24883417170871</v>
      </c>
    </row>
    <row r="38463" spans="1:1">
      <c r="A38463">
        <f ca="1" t="shared" si="600"/>
        <v>0.236804046360648</v>
      </c>
    </row>
    <row r="38464" spans="1:1">
      <c r="A38464">
        <f ca="1" t="shared" si="600"/>
        <v>-0.358980106884388</v>
      </c>
    </row>
    <row r="38465" spans="1:1">
      <c r="A38465">
        <f ca="1" t="shared" si="600"/>
        <v>-0.979770020207303</v>
      </c>
    </row>
    <row r="38466" spans="1:1">
      <c r="A38466">
        <f ca="1" t="shared" si="600"/>
        <v>1.09839413879657</v>
      </c>
    </row>
    <row r="38467" spans="1:1">
      <c r="A38467">
        <f ca="1" t="shared" ref="A38467:A38530" si="601">_xlfn.NORM.INV(RAND(),0,1)</f>
        <v>-0.526057810423775</v>
      </c>
    </row>
    <row r="38468" spans="1:1">
      <c r="A38468">
        <f ca="1" t="shared" si="601"/>
        <v>-0.876460256395376</v>
      </c>
    </row>
    <row r="38469" spans="1:1">
      <c r="A38469">
        <f ca="1" t="shared" si="601"/>
        <v>-0.179383490231017</v>
      </c>
    </row>
    <row r="38470" spans="1:1">
      <c r="A38470">
        <f ca="1" t="shared" si="601"/>
        <v>0.0842979968810498</v>
      </c>
    </row>
    <row r="38471" spans="1:1">
      <c r="A38471">
        <f ca="1" t="shared" si="601"/>
        <v>-0.972451796220132</v>
      </c>
    </row>
    <row r="38472" spans="1:1">
      <c r="A38472">
        <f ca="1" t="shared" si="601"/>
        <v>-1.82571471790877</v>
      </c>
    </row>
    <row r="38473" spans="1:1">
      <c r="A38473">
        <f ca="1" t="shared" si="601"/>
        <v>0.566161912770688</v>
      </c>
    </row>
    <row r="38474" spans="1:1">
      <c r="A38474">
        <f ca="1" t="shared" si="601"/>
        <v>1.09993886804735</v>
      </c>
    </row>
    <row r="38475" spans="1:1">
      <c r="A38475">
        <f ca="1" t="shared" si="601"/>
        <v>-0.793034276386873</v>
      </c>
    </row>
    <row r="38476" spans="1:1">
      <c r="A38476">
        <f ca="1" t="shared" si="601"/>
        <v>1.1963549083516</v>
      </c>
    </row>
    <row r="38477" spans="1:1">
      <c r="A38477">
        <f ca="1" t="shared" si="601"/>
        <v>-0.834778004728152</v>
      </c>
    </row>
    <row r="38478" spans="1:1">
      <c r="A38478">
        <f ca="1" t="shared" si="601"/>
        <v>-1.4272329622461</v>
      </c>
    </row>
    <row r="38479" spans="1:1">
      <c r="A38479">
        <f ca="1" t="shared" si="601"/>
        <v>-0.864989164049431</v>
      </c>
    </row>
    <row r="38480" spans="1:1">
      <c r="A38480">
        <f ca="1" t="shared" si="601"/>
        <v>0.0246902587498415</v>
      </c>
    </row>
    <row r="38481" spans="1:1">
      <c r="A38481">
        <f ca="1" t="shared" si="601"/>
        <v>-0.449948767952289</v>
      </c>
    </row>
    <row r="38482" spans="1:1">
      <c r="A38482">
        <f ca="1" t="shared" si="601"/>
        <v>-0.407182716027947</v>
      </c>
    </row>
    <row r="38483" spans="1:1">
      <c r="A38483">
        <f ca="1" t="shared" si="601"/>
        <v>-0.184534668086741</v>
      </c>
    </row>
    <row r="38484" spans="1:1">
      <c r="A38484">
        <f ca="1" t="shared" si="601"/>
        <v>1.07271708608311</v>
      </c>
    </row>
    <row r="38485" spans="1:1">
      <c r="A38485">
        <f ca="1" t="shared" si="601"/>
        <v>0.633472018919223</v>
      </c>
    </row>
    <row r="38486" spans="1:1">
      <c r="A38486">
        <f ca="1" t="shared" si="601"/>
        <v>-0.664593286780637</v>
      </c>
    </row>
    <row r="38487" spans="1:1">
      <c r="A38487">
        <f ca="1" t="shared" si="601"/>
        <v>0.64587071051504</v>
      </c>
    </row>
    <row r="38488" spans="1:1">
      <c r="A38488">
        <f ca="1" t="shared" si="601"/>
        <v>0.910336188250508</v>
      </c>
    </row>
    <row r="38489" spans="1:1">
      <c r="A38489">
        <f ca="1" t="shared" si="601"/>
        <v>0.625558854317807</v>
      </c>
    </row>
    <row r="38490" spans="1:1">
      <c r="A38490">
        <f ca="1" t="shared" si="601"/>
        <v>-0.737302624632253</v>
      </c>
    </row>
    <row r="38491" spans="1:1">
      <c r="A38491">
        <f ca="1" t="shared" si="601"/>
        <v>0.00474549884300236</v>
      </c>
    </row>
    <row r="38492" spans="1:1">
      <c r="A38492">
        <f ca="1" t="shared" si="601"/>
        <v>0.667962266647028</v>
      </c>
    </row>
    <row r="38493" spans="1:1">
      <c r="A38493">
        <f ca="1" t="shared" si="601"/>
        <v>-0.0272409260902036</v>
      </c>
    </row>
    <row r="38494" spans="1:1">
      <c r="A38494">
        <f ca="1" t="shared" si="601"/>
        <v>1.8090098863031</v>
      </c>
    </row>
    <row r="38495" spans="1:1">
      <c r="A38495">
        <f ca="1" t="shared" si="601"/>
        <v>-0.306882923344597</v>
      </c>
    </row>
    <row r="38496" spans="1:1">
      <c r="A38496">
        <f ca="1" t="shared" si="601"/>
        <v>0.54141791490719</v>
      </c>
    </row>
    <row r="38497" spans="1:1">
      <c r="A38497">
        <f ca="1" t="shared" si="601"/>
        <v>-0.228255187081826</v>
      </c>
    </row>
    <row r="38498" spans="1:1">
      <c r="A38498">
        <f ca="1" t="shared" si="601"/>
        <v>-0.168715404252449</v>
      </c>
    </row>
    <row r="38499" spans="1:1">
      <c r="A38499">
        <f ca="1" t="shared" si="601"/>
        <v>-0.179782269572599</v>
      </c>
    </row>
    <row r="38500" spans="1:1">
      <c r="A38500">
        <f ca="1" t="shared" si="601"/>
        <v>-1.19136849095625</v>
      </c>
    </row>
    <row r="38501" spans="1:1">
      <c r="A38501">
        <f ca="1" t="shared" si="601"/>
        <v>-0.891643089456139</v>
      </c>
    </row>
    <row r="38502" spans="1:1">
      <c r="A38502">
        <f ca="1" t="shared" si="601"/>
        <v>-0.364416859110206</v>
      </c>
    </row>
    <row r="38503" spans="1:1">
      <c r="A38503">
        <f ca="1" t="shared" si="601"/>
        <v>-0.510589099396966</v>
      </c>
    </row>
    <row r="38504" spans="1:1">
      <c r="A38504">
        <f ca="1" t="shared" si="601"/>
        <v>2.02058483354286</v>
      </c>
    </row>
    <row r="38505" spans="1:1">
      <c r="A38505">
        <f ca="1" t="shared" si="601"/>
        <v>0.979818074997619</v>
      </c>
    </row>
    <row r="38506" spans="1:1">
      <c r="A38506">
        <f ca="1" t="shared" si="601"/>
        <v>1.99170243908866</v>
      </c>
    </row>
    <row r="38507" spans="1:1">
      <c r="A38507">
        <f ca="1" t="shared" si="601"/>
        <v>0.227743385302087</v>
      </c>
    </row>
    <row r="38508" spans="1:1">
      <c r="A38508">
        <f ca="1" t="shared" si="601"/>
        <v>-0.0756030139454819</v>
      </c>
    </row>
    <row r="38509" spans="1:1">
      <c r="A38509">
        <f ca="1" t="shared" si="601"/>
        <v>0.425700146755903</v>
      </c>
    </row>
    <row r="38510" spans="1:1">
      <c r="A38510">
        <f ca="1" t="shared" si="601"/>
        <v>-0.819835848115111</v>
      </c>
    </row>
    <row r="38511" spans="1:1">
      <c r="A38511">
        <f ca="1" t="shared" si="601"/>
        <v>-0.347825302059451</v>
      </c>
    </row>
    <row r="38512" spans="1:1">
      <c r="A38512">
        <f ca="1" t="shared" si="601"/>
        <v>0.0450062505827787</v>
      </c>
    </row>
    <row r="38513" spans="1:1">
      <c r="A38513">
        <f ca="1" t="shared" si="601"/>
        <v>-1.40472233475116</v>
      </c>
    </row>
    <row r="38514" spans="1:1">
      <c r="A38514">
        <f ca="1" t="shared" si="601"/>
        <v>0.655922034492529</v>
      </c>
    </row>
    <row r="38515" spans="1:1">
      <c r="A38515">
        <f ca="1" t="shared" si="601"/>
        <v>0.570645706799175</v>
      </c>
    </row>
    <row r="38516" spans="1:1">
      <c r="A38516">
        <f ca="1" t="shared" si="601"/>
        <v>0.36510265983849</v>
      </c>
    </row>
    <row r="38517" spans="1:1">
      <c r="A38517">
        <f ca="1" t="shared" si="601"/>
        <v>-1.5533973098146</v>
      </c>
    </row>
    <row r="38518" spans="1:1">
      <c r="A38518">
        <f ca="1" t="shared" si="601"/>
        <v>-0.111924398928195</v>
      </c>
    </row>
    <row r="38519" spans="1:1">
      <c r="A38519">
        <f ca="1" t="shared" si="601"/>
        <v>-1.00334446216399</v>
      </c>
    </row>
    <row r="38520" spans="1:1">
      <c r="A38520">
        <f ca="1" t="shared" si="601"/>
        <v>-0.899374545890304</v>
      </c>
    </row>
    <row r="38521" spans="1:1">
      <c r="A38521">
        <f ca="1" t="shared" si="601"/>
        <v>0.410346790075344</v>
      </c>
    </row>
    <row r="38522" spans="1:1">
      <c r="A38522">
        <f ca="1" t="shared" si="601"/>
        <v>0.364824988599507</v>
      </c>
    </row>
    <row r="38523" spans="1:1">
      <c r="A38523">
        <f ca="1" t="shared" si="601"/>
        <v>-2.97175655397377</v>
      </c>
    </row>
    <row r="38524" spans="1:1">
      <c r="A38524">
        <f ca="1" t="shared" si="601"/>
        <v>0.398963715789644</v>
      </c>
    </row>
    <row r="38525" spans="1:1">
      <c r="A38525">
        <f ca="1" t="shared" si="601"/>
        <v>0.60960837669339</v>
      </c>
    </row>
    <row r="38526" spans="1:1">
      <c r="A38526">
        <f ca="1" t="shared" si="601"/>
        <v>0.0651893604564414</v>
      </c>
    </row>
    <row r="38527" spans="1:1">
      <c r="A38527">
        <f ca="1" t="shared" si="601"/>
        <v>1.13706662304178</v>
      </c>
    </row>
    <row r="38528" spans="1:1">
      <c r="A38528">
        <f ca="1" t="shared" si="601"/>
        <v>-0.393262080110635</v>
      </c>
    </row>
    <row r="38529" spans="1:1">
      <c r="A38529">
        <f ca="1" t="shared" si="601"/>
        <v>0.688345217513155</v>
      </c>
    </row>
    <row r="38530" spans="1:1">
      <c r="A38530">
        <f ca="1" t="shared" si="601"/>
        <v>0.121075340011346</v>
      </c>
    </row>
    <row r="38531" spans="1:1">
      <c r="A38531">
        <f ca="1" t="shared" ref="A38531:A38594" si="602">_xlfn.NORM.INV(RAND(),0,1)</f>
        <v>0.278627947049111</v>
      </c>
    </row>
    <row r="38532" spans="1:1">
      <c r="A38532">
        <f ca="1" t="shared" si="602"/>
        <v>-0.502720045633047</v>
      </c>
    </row>
    <row r="38533" spans="1:1">
      <c r="A38533">
        <f ca="1" t="shared" si="602"/>
        <v>0.603367550121877</v>
      </c>
    </row>
    <row r="38534" spans="1:1">
      <c r="A38534">
        <f ca="1" t="shared" si="602"/>
        <v>-0.189445472313595</v>
      </c>
    </row>
    <row r="38535" spans="1:1">
      <c r="A38535">
        <f ca="1" t="shared" si="602"/>
        <v>0.281371992325042</v>
      </c>
    </row>
    <row r="38536" spans="1:1">
      <c r="A38536">
        <f ca="1" t="shared" si="602"/>
        <v>-0.783956848044483</v>
      </c>
    </row>
    <row r="38537" spans="1:1">
      <c r="A38537">
        <f ca="1" t="shared" si="602"/>
        <v>-0.348206315174035</v>
      </c>
    </row>
    <row r="38538" spans="1:1">
      <c r="A38538">
        <f ca="1" t="shared" si="602"/>
        <v>0.33863197582997</v>
      </c>
    </row>
    <row r="38539" spans="1:1">
      <c r="A38539">
        <f ca="1" t="shared" si="602"/>
        <v>0.370723207244026</v>
      </c>
    </row>
    <row r="38540" spans="1:1">
      <c r="A38540">
        <f ca="1" t="shared" si="602"/>
        <v>-0.757248666465138</v>
      </c>
    </row>
    <row r="38541" spans="1:1">
      <c r="A38541">
        <f ca="1" t="shared" si="602"/>
        <v>0.55634502662705</v>
      </c>
    </row>
    <row r="38542" spans="1:1">
      <c r="A38542">
        <f ca="1" t="shared" si="602"/>
        <v>-0.414662777920301</v>
      </c>
    </row>
    <row r="38543" spans="1:1">
      <c r="A38543">
        <f ca="1" t="shared" si="602"/>
        <v>-1.58741060920052</v>
      </c>
    </row>
    <row r="38544" spans="1:1">
      <c r="A38544">
        <f ca="1" t="shared" si="602"/>
        <v>-1.11752039738057</v>
      </c>
    </row>
    <row r="38545" spans="1:1">
      <c r="A38545">
        <f ca="1" t="shared" si="602"/>
        <v>0.891648860589332</v>
      </c>
    </row>
    <row r="38546" spans="1:1">
      <c r="A38546">
        <f ca="1" t="shared" si="602"/>
        <v>1.11393200150935</v>
      </c>
    </row>
    <row r="38547" spans="1:1">
      <c r="A38547">
        <f ca="1" t="shared" si="602"/>
        <v>1.20894207043075</v>
      </c>
    </row>
    <row r="38548" spans="1:1">
      <c r="A38548">
        <f ca="1" t="shared" si="602"/>
        <v>-1.37971650139407</v>
      </c>
    </row>
    <row r="38549" spans="1:1">
      <c r="A38549">
        <f ca="1" t="shared" si="602"/>
        <v>0.201045826855164</v>
      </c>
    </row>
    <row r="38550" spans="1:1">
      <c r="A38550">
        <f ca="1" t="shared" si="602"/>
        <v>1.8007840073624</v>
      </c>
    </row>
    <row r="38551" spans="1:1">
      <c r="A38551">
        <f ca="1" t="shared" si="602"/>
        <v>0.928270559964408</v>
      </c>
    </row>
    <row r="38552" spans="1:1">
      <c r="A38552">
        <f ca="1" t="shared" si="602"/>
        <v>0.397265385778786</v>
      </c>
    </row>
    <row r="38553" spans="1:1">
      <c r="A38553">
        <f ca="1" t="shared" si="602"/>
        <v>-1.83704142639795</v>
      </c>
    </row>
    <row r="38554" spans="1:1">
      <c r="A38554">
        <f ca="1" t="shared" si="602"/>
        <v>-0.25491926629631</v>
      </c>
    </row>
    <row r="38555" spans="1:1">
      <c r="A38555">
        <f ca="1" t="shared" si="602"/>
        <v>-1.90251279428889</v>
      </c>
    </row>
    <row r="38556" spans="1:1">
      <c r="A38556">
        <f ca="1" t="shared" si="602"/>
        <v>0.685782915970421</v>
      </c>
    </row>
    <row r="38557" spans="1:1">
      <c r="A38557">
        <f ca="1" t="shared" si="602"/>
        <v>0.169675675031219</v>
      </c>
    </row>
    <row r="38558" spans="1:1">
      <c r="A38558">
        <f ca="1" t="shared" si="602"/>
        <v>-0.185963345632306</v>
      </c>
    </row>
    <row r="38559" spans="1:1">
      <c r="A38559">
        <f ca="1" t="shared" si="602"/>
        <v>1.2035462712458</v>
      </c>
    </row>
    <row r="38560" spans="1:1">
      <c r="A38560">
        <f ca="1" t="shared" si="602"/>
        <v>-0.390346364544573</v>
      </c>
    </row>
    <row r="38561" spans="1:1">
      <c r="A38561">
        <f ca="1" t="shared" si="602"/>
        <v>1.22740673898232</v>
      </c>
    </row>
    <row r="38562" spans="1:1">
      <c r="A38562">
        <f ca="1" t="shared" si="602"/>
        <v>-1.15447161215925</v>
      </c>
    </row>
    <row r="38563" spans="1:1">
      <c r="A38563">
        <f ca="1" t="shared" si="602"/>
        <v>-0.509590475201174</v>
      </c>
    </row>
    <row r="38564" spans="1:1">
      <c r="A38564">
        <f ca="1" t="shared" si="602"/>
        <v>0.447465320800818</v>
      </c>
    </row>
    <row r="38565" spans="1:1">
      <c r="A38565">
        <f ca="1" t="shared" si="602"/>
        <v>-0.0450276617087079</v>
      </c>
    </row>
    <row r="38566" spans="1:1">
      <c r="A38566">
        <f ca="1" t="shared" si="602"/>
        <v>-0.19237746468113</v>
      </c>
    </row>
    <row r="38567" spans="1:1">
      <c r="A38567">
        <f ca="1" t="shared" si="602"/>
        <v>0.0151832548977598</v>
      </c>
    </row>
    <row r="38568" spans="1:1">
      <c r="A38568">
        <f ca="1" t="shared" si="602"/>
        <v>-0.219595685599056</v>
      </c>
    </row>
    <row r="38569" spans="1:1">
      <c r="A38569">
        <f ca="1" t="shared" si="602"/>
        <v>-0.985105416431554</v>
      </c>
    </row>
    <row r="38570" spans="1:1">
      <c r="A38570">
        <f ca="1" t="shared" si="602"/>
        <v>0.179198431295334</v>
      </c>
    </row>
    <row r="38571" spans="1:1">
      <c r="A38571">
        <f ca="1" t="shared" si="602"/>
        <v>0.108086502428363</v>
      </c>
    </row>
    <row r="38572" spans="1:1">
      <c r="A38572">
        <f ca="1" t="shared" si="602"/>
        <v>1.68524226705127</v>
      </c>
    </row>
    <row r="38573" spans="1:1">
      <c r="A38573">
        <f ca="1" t="shared" si="602"/>
        <v>-0.843153508933037</v>
      </c>
    </row>
    <row r="38574" spans="1:1">
      <c r="A38574">
        <f ca="1" t="shared" si="602"/>
        <v>0.862407223412758</v>
      </c>
    </row>
    <row r="38575" spans="1:1">
      <c r="A38575">
        <f ca="1" t="shared" si="602"/>
        <v>1.05352957938709</v>
      </c>
    </row>
    <row r="38576" spans="1:1">
      <c r="A38576">
        <f ca="1" t="shared" si="602"/>
        <v>0.572683631780392</v>
      </c>
    </row>
    <row r="38577" spans="1:1">
      <c r="A38577">
        <f ca="1" t="shared" si="602"/>
        <v>-0.659803980028513</v>
      </c>
    </row>
    <row r="38578" spans="1:1">
      <c r="A38578">
        <f ca="1" t="shared" si="602"/>
        <v>0.547826443946767</v>
      </c>
    </row>
    <row r="38579" spans="1:1">
      <c r="A38579">
        <f ca="1" t="shared" si="602"/>
        <v>0.473509865576354</v>
      </c>
    </row>
    <row r="38580" spans="1:1">
      <c r="A38580">
        <f ca="1" t="shared" si="602"/>
        <v>0.560636780676989</v>
      </c>
    </row>
    <row r="38581" spans="1:1">
      <c r="A38581">
        <f ca="1" t="shared" si="602"/>
        <v>-0.0670865387388523</v>
      </c>
    </row>
    <row r="38582" spans="1:1">
      <c r="A38582">
        <f ca="1" t="shared" si="602"/>
        <v>-0.441980818210706</v>
      </c>
    </row>
    <row r="38583" spans="1:1">
      <c r="A38583">
        <f ca="1" t="shared" si="602"/>
        <v>0.154221120799695</v>
      </c>
    </row>
    <row r="38584" spans="1:1">
      <c r="A38584">
        <f ca="1" t="shared" si="602"/>
        <v>0.474267729481673</v>
      </c>
    </row>
    <row r="38585" spans="1:1">
      <c r="A38585">
        <f ca="1" t="shared" si="602"/>
        <v>-0.592037659218962</v>
      </c>
    </row>
    <row r="38586" spans="1:1">
      <c r="A38586">
        <f ca="1" t="shared" si="602"/>
        <v>0.1991688032045</v>
      </c>
    </row>
    <row r="38587" spans="1:1">
      <c r="A38587">
        <f ca="1" t="shared" si="602"/>
        <v>-0.269154606393081</v>
      </c>
    </row>
    <row r="38588" spans="1:1">
      <c r="A38588">
        <f ca="1" t="shared" si="602"/>
        <v>1.8325240971773</v>
      </c>
    </row>
    <row r="38589" spans="1:1">
      <c r="A38589">
        <f ca="1" t="shared" si="602"/>
        <v>0.603091341841957</v>
      </c>
    </row>
    <row r="38590" spans="1:1">
      <c r="A38590">
        <f ca="1" t="shared" si="602"/>
        <v>0.0225206628364051</v>
      </c>
    </row>
    <row r="38591" spans="1:1">
      <c r="A38591">
        <f ca="1" t="shared" si="602"/>
        <v>2.26912001074946</v>
      </c>
    </row>
    <row r="38592" spans="1:1">
      <c r="A38592">
        <f ca="1" t="shared" si="602"/>
        <v>-0.0413700948588407</v>
      </c>
    </row>
    <row r="38593" spans="1:1">
      <c r="A38593">
        <f ca="1" t="shared" si="602"/>
        <v>-1.72455796433545</v>
      </c>
    </row>
    <row r="38594" spans="1:1">
      <c r="A38594">
        <f ca="1" t="shared" si="602"/>
        <v>-1.24066679351114</v>
      </c>
    </row>
    <row r="38595" spans="1:1">
      <c r="A38595">
        <f ca="1" t="shared" ref="A38595:A38658" si="603">_xlfn.NORM.INV(RAND(),0,1)</f>
        <v>-0.903799257490794</v>
      </c>
    </row>
    <row r="38596" spans="1:1">
      <c r="A38596">
        <f ca="1" t="shared" si="603"/>
        <v>0.201235570635852</v>
      </c>
    </row>
    <row r="38597" spans="1:1">
      <c r="A38597">
        <f ca="1" t="shared" si="603"/>
        <v>1.15759219802796</v>
      </c>
    </row>
    <row r="38598" spans="1:1">
      <c r="A38598">
        <f ca="1" t="shared" si="603"/>
        <v>0.430681098038228</v>
      </c>
    </row>
    <row r="38599" spans="1:1">
      <c r="A38599">
        <f ca="1" t="shared" si="603"/>
        <v>-1.24750643614226</v>
      </c>
    </row>
    <row r="38600" spans="1:1">
      <c r="A38600">
        <f ca="1" t="shared" si="603"/>
        <v>2.48151076287468</v>
      </c>
    </row>
    <row r="38601" spans="1:1">
      <c r="A38601">
        <f ca="1" t="shared" si="603"/>
        <v>0.624807972984648</v>
      </c>
    </row>
    <row r="38602" spans="1:1">
      <c r="A38602">
        <f ca="1" t="shared" si="603"/>
        <v>1.28586972234576</v>
      </c>
    </row>
    <row r="38603" spans="1:1">
      <c r="A38603">
        <f ca="1" t="shared" si="603"/>
        <v>-0.972195170975446</v>
      </c>
    </row>
    <row r="38604" spans="1:1">
      <c r="A38604">
        <f ca="1" t="shared" si="603"/>
        <v>1.81003051871314</v>
      </c>
    </row>
    <row r="38605" spans="1:1">
      <c r="A38605">
        <f ca="1" t="shared" si="603"/>
        <v>0.0902160158652509</v>
      </c>
    </row>
    <row r="38606" spans="1:1">
      <c r="A38606">
        <f ca="1" t="shared" si="603"/>
        <v>-1.15354089201163</v>
      </c>
    </row>
    <row r="38607" spans="1:1">
      <c r="A38607">
        <f ca="1" t="shared" si="603"/>
        <v>-0.380933374564536</v>
      </c>
    </row>
    <row r="38608" spans="1:1">
      <c r="A38608">
        <f ca="1" t="shared" si="603"/>
        <v>1.22607845655061</v>
      </c>
    </row>
    <row r="38609" spans="1:1">
      <c r="A38609">
        <f ca="1" t="shared" si="603"/>
        <v>1.64928812414745</v>
      </c>
    </row>
    <row r="38610" spans="1:1">
      <c r="A38610">
        <f ca="1" t="shared" si="603"/>
        <v>1.45093486323724</v>
      </c>
    </row>
    <row r="38611" spans="1:1">
      <c r="A38611">
        <f ca="1" t="shared" si="603"/>
        <v>-0.316583194531237</v>
      </c>
    </row>
    <row r="38612" spans="1:1">
      <c r="A38612">
        <f ca="1" t="shared" si="603"/>
        <v>-0.435018509581237</v>
      </c>
    </row>
    <row r="38613" spans="1:1">
      <c r="A38613">
        <f ca="1" t="shared" si="603"/>
        <v>-0.0221679585566069</v>
      </c>
    </row>
    <row r="38614" spans="1:1">
      <c r="A38614">
        <f ca="1" t="shared" si="603"/>
        <v>1.53311076345862</v>
      </c>
    </row>
    <row r="38615" spans="1:1">
      <c r="A38615">
        <f ca="1" t="shared" si="603"/>
        <v>1.3400972313579</v>
      </c>
    </row>
    <row r="38616" spans="1:1">
      <c r="A38616">
        <f ca="1" t="shared" si="603"/>
        <v>0.0494656506595567</v>
      </c>
    </row>
    <row r="38617" spans="1:1">
      <c r="A38617">
        <f ca="1" t="shared" si="603"/>
        <v>-1.79705880455481</v>
      </c>
    </row>
    <row r="38618" spans="1:1">
      <c r="A38618">
        <f ca="1" t="shared" si="603"/>
        <v>1.13920762982364</v>
      </c>
    </row>
    <row r="38619" spans="1:1">
      <c r="A38619">
        <f ca="1" t="shared" si="603"/>
        <v>0.180161454280309</v>
      </c>
    </row>
    <row r="38620" spans="1:1">
      <c r="A38620">
        <f ca="1" t="shared" si="603"/>
        <v>1.27149231851361</v>
      </c>
    </row>
    <row r="38621" spans="1:1">
      <c r="A38621">
        <f ca="1" t="shared" si="603"/>
        <v>0.651154029993249</v>
      </c>
    </row>
    <row r="38622" spans="1:1">
      <c r="A38622">
        <f ca="1" t="shared" si="603"/>
        <v>1.3458380381507</v>
      </c>
    </row>
    <row r="38623" spans="1:1">
      <c r="A38623">
        <f ca="1" t="shared" si="603"/>
        <v>2.54239337752872</v>
      </c>
    </row>
    <row r="38624" spans="1:1">
      <c r="A38624">
        <f ca="1" t="shared" si="603"/>
        <v>0.174912316155276</v>
      </c>
    </row>
    <row r="38625" spans="1:1">
      <c r="A38625">
        <f ca="1" t="shared" si="603"/>
        <v>0.126758837693786</v>
      </c>
    </row>
    <row r="38626" spans="1:1">
      <c r="A38626">
        <f ca="1" t="shared" si="603"/>
        <v>-1.01213645408932</v>
      </c>
    </row>
    <row r="38627" spans="1:1">
      <c r="A38627">
        <f ca="1" t="shared" si="603"/>
        <v>0.515744833164366</v>
      </c>
    </row>
    <row r="38628" spans="1:1">
      <c r="A38628">
        <f ca="1" t="shared" si="603"/>
        <v>0.608746198497864</v>
      </c>
    </row>
    <row r="38629" spans="1:1">
      <c r="A38629">
        <f ca="1" t="shared" si="603"/>
        <v>1.58910902609208</v>
      </c>
    </row>
    <row r="38630" spans="1:1">
      <c r="A38630">
        <f ca="1" t="shared" si="603"/>
        <v>-2.48385672617005</v>
      </c>
    </row>
    <row r="38631" spans="1:1">
      <c r="A38631">
        <f ca="1" t="shared" si="603"/>
        <v>-1.40214817769619</v>
      </c>
    </row>
    <row r="38632" spans="1:1">
      <c r="A38632">
        <f ca="1" t="shared" si="603"/>
        <v>-0.849416501093606</v>
      </c>
    </row>
    <row r="38633" spans="1:1">
      <c r="A38633">
        <f ca="1" t="shared" si="603"/>
        <v>-0.284660234735523</v>
      </c>
    </row>
    <row r="38634" spans="1:1">
      <c r="A38634">
        <f ca="1" t="shared" si="603"/>
        <v>-0.473856198015827</v>
      </c>
    </row>
    <row r="38635" spans="1:1">
      <c r="A38635">
        <f ca="1" t="shared" si="603"/>
        <v>1.7537603394495</v>
      </c>
    </row>
    <row r="38636" spans="1:1">
      <c r="A38636">
        <f ca="1" t="shared" si="603"/>
        <v>0.0219042063743792</v>
      </c>
    </row>
    <row r="38637" spans="1:1">
      <c r="A38637">
        <f ca="1" t="shared" si="603"/>
        <v>-1.39445744214531</v>
      </c>
    </row>
    <row r="38638" spans="1:1">
      <c r="A38638">
        <f ca="1" t="shared" si="603"/>
        <v>-0.783348889932294</v>
      </c>
    </row>
    <row r="38639" spans="1:1">
      <c r="A38639">
        <f ca="1" t="shared" si="603"/>
        <v>-0.30151342160565</v>
      </c>
    </row>
    <row r="38640" spans="1:1">
      <c r="A38640">
        <f ca="1" t="shared" si="603"/>
        <v>0.347469825927573</v>
      </c>
    </row>
    <row r="38641" spans="1:1">
      <c r="A38641">
        <f ca="1" t="shared" si="603"/>
        <v>0.946410800335627</v>
      </c>
    </row>
    <row r="38642" spans="1:1">
      <c r="A38642">
        <f ca="1" t="shared" si="603"/>
        <v>-0.204451691825636</v>
      </c>
    </row>
    <row r="38643" spans="1:1">
      <c r="A38643">
        <f ca="1" t="shared" si="603"/>
        <v>0.954383128343767</v>
      </c>
    </row>
    <row r="38644" spans="1:1">
      <c r="A38644">
        <f ca="1" t="shared" si="603"/>
        <v>-0.213661989454817</v>
      </c>
    </row>
    <row r="38645" spans="1:1">
      <c r="A38645">
        <f ca="1" t="shared" si="603"/>
        <v>-1.62537293659702</v>
      </c>
    </row>
    <row r="38646" spans="1:1">
      <c r="A38646">
        <f ca="1" t="shared" si="603"/>
        <v>-0.521143393601412</v>
      </c>
    </row>
    <row r="38647" spans="1:1">
      <c r="A38647">
        <f ca="1" t="shared" si="603"/>
        <v>1.16746345493224</v>
      </c>
    </row>
    <row r="38648" spans="1:1">
      <c r="A38648">
        <f ca="1" t="shared" si="603"/>
        <v>-2.12540772295967</v>
      </c>
    </row>
    <row r="38649" spans="1:1">
      <c r="A38649">
        <f ca="1" t="shared" si="603"/>
        <v>0.729007285472203</v>
      </c>
    </row>
    <row r="38650" spans="1:1">
      <c r="A38650">
        <f ca="1" t="shared" si="603"/>
        <v>1.84269336133136</v>
      </c>
    </row>
    <row r="38651" spans="1:1">
      <c r="A38651">
        <f ca="1" t="shared" si="603"/>
        <v>-1.53650755421188</v>
      </c>
    </row>
    <row r="38652" spans="1:1">
      <c r="A38652">
        <f ca="1" t="shared" si="603"/>
        <v>-0.733147483082933</v>
      </c>
    </row>
    <row r="38653" spans="1:1">
      <c r="A38653">
        <f ca="1" t="shared" si="603"/>
        <v>-0.405221289327376</v>
      </c>
    </row>
    <row r="38654" spans="1:1">
      <c r="A38654">
        <f ca="1" t="shared" si="603"/>
        <v>0.774776935601957</v>
      </c>
    </row>
    <row r="38655" spans="1:1">
      <c r="A38655">
        <f ca="1" t="shared" si="603"/>
        <v>-0.180789843586072</v>
      </c>
    </row>
    <row r="38656" spans="1:1">
      <c r="A38656">
        <f ca="1" t="shared" si="603"/>
        <v>0.811053694182727</v>
      </c>
    </row>
    <row r="38657" spans="1:1">
      <c r="A38657">
        <f ca="1" t="shared" si="603"/>
        <v>-0.403275231766136</v>
      </c>
    </row>
    <row r="38658" spans="1:1">
      <c r="A38658">
        <f ca="1" t="shared" si="603"/>
        <v>0.265757472313856</v>
      </c>
    </row>
    <row r="38659" spans="1:1">
      <c r="A38659">
        <f ca="1" t="shared" ref="A38659:A38722" si="604">_xlfn.NORM.INV(RAND(),0,1)</f>
        <v>-0.448146817020488</v>
      </c>
    </row>
    <row r="38660" spans="1:1">
      <c r="A38660">
        <f ca="1" t="shared" si="604"/>
        <v>-0.412480498376717</v>
      </c>
    </row>
    <row r="38661" spans="1:1">
      <c r="A38661">
        <f ca="1" t="shared" si="604"/>
        <v>0.870631182564549</v>
      </c>
    </row>
    <row r="38662" spans="1:1">
      <c r="A38662">
        <f ca="1" t="shared" si="604"/>
        <v>0.310586016020503</v>
      </c>
    </row>
    <row r="38663" spans="1:1">
      <c r="A38663">
        <f ca="1" t="shared" si="604"/>
        <v>0.800278103015878</v>
      </c>
    </row>
    <row r="38664" spans="1:1">
      <c r="A38664">
        <f ca="1" t="shared" si="604"/>
        <v>-0.786675504400869</v>
      </c>
    </row>
    <row r="38665" spans="1:1">
      <c r="A38665">
        <f ca="1" t="shared" si="604"/>
        <v>0.40178854032855</v>
      </c>
    </row>
    <row r="38666" spans="1:1">
      <c r="A38666">
        <f ca="1" t="shared" si="604"/>
        <v>-0.684172507593414</v>
      </c>
    </row>
    <row r="38667" spans="1:1">
      <c r="A38667">
        <f ca="1" t="shared" si="604"/>
        <v>-0.641485210775151</v>
      </c>
    </row>
    <row r="38668" spans="1:1">
      <c r="A38668">
        <f ca="1" t="shared" si="604"/>
        <v>0.0900346608326848</v>
      </c>
    </row>
    <row r="38669" spans="1:1">
      <c r="A38669">
        <f ca="1" t="shared" si="604"/>
        <v>-0.827027707732651</v>
      </c>
    </row>
    <row r="38670" spans="1:1">
      <c r="A38670">
        <f ca="1" t="shared" si="604"/>
        <v>0.641820725630082</v>
      </c>
    </row>
    <row r="38671" spans="1:1">
      <c r="A38671">
        <f ca="1" t="shared" si="604"/>
        <v>1.82919604519202</v>
      </c>
    </row>
    <row r="38672" spans="1:1">
      <c r="A38672">
        <f ca="1" t="shared" si="604"/>
        <v>0.483193235802227</v>
      </c>
    </row>
    <row r="38673" spans="1:1">
      <c r="A38673">
        <f ca="1" t="shared" si="604"/>
        <v>0.666018102432569</v>
      </c>
    </row>
    <row r="38674" spans="1:1">
      <c r="A38674">
        <f ca="1" t="shared" si="604"/>
        <v>-0.248919733386731</v>
      </c>
    </row>
    <row r="38675" spans="1:1">
      <c r="A38675">
        <f ca="1" t="shared" si="604"/>
        <v>0.049045219636872</v>
      </c>
    </row>
    <row r="38676" spans="1:1">
      <c r="A38676">
        <f ca="1" t="shared" si="604"/>
        <v>0.593451948942916</v>
      </c>
    </row>
    <row r="38677" spans="1:1">
      <c r="A38677">
        <f ca="1" t="shared" si="604"/>
        <v>1.33075080684644</v>
      </c>
    </row>
    <row r="38678" spans="1:1">
      <c r="A38678">
        <f ca="1" t="shared" si="604"/>
        <v>-0.382980729744402</v>
      </c>
    </row>
    <row r="38679" spans="1:1">
      <c r="A38679">
        <f ca="1" t="shared" si="604"/>
        <v>0.374797211844118</v>
      </c>
    </row>
    <row r="38680" spans="1:1">
      <c r="A38680">
        <f ca="1" t="shared" si="604"/>
        <v>0.463415590101314</v>
      </c>
    </row>
    <row r="38681" spans="1:1">
      <c r="A38681">
        <f ca="1" t="shared" si="604"/>
        <v>-0.392702024715195</v>
      </c>
    </row>
    <row r="38682" spans="1:1">
      <c r="A38682">
        <f ca="1" t="shared" si="604"/>
        <v>-1.14300483497047</v>
      </c>
    </row>
    <row r="38683" spans="1:1">
      <c r="A38683">
        <f ca="1" t="shared" si="604"/>
        <v>0.732571750390305</v>
      </c>
    </row>
    <row r="38684" spans="1:1">
      <c r="A38684">
        <f ca="1" t="shared" si="604"/>
        <v>0.35068467623309</v>
      </c>
    </row>
    <row r="38685" spans="1:1">
      <c r="A38685">
        <f ca="1" t="shared" si="604"/>
        <v>-1.12867680405891</v>
      </c>
    </row>
    <row r="38686" spans="1:1">
      <c r="A38686">
        <f ca="1" t="shared" si="604"/>
        <v>-1.21800455247534</v>
      </c>
    </row>
    <row r="38687" spans="1:1">
      <c r="A38687">
        <f ca="1" t="shared" si="604"/>
        <v>0.188130461622272</v>
      </c>
    </row>
    <row r="38688" spans="1:1">
      <c r="A38688">
        <f ca="1" t="shared" si="604"/>
        <v>-0.503232104973794</v>
      </c>
    </row>
    <row r="38689" spans="1:1">
      <c r="A38689">
        <f ca="1" t="shared" si="604"/>
        <v>-2.37784151902772</v>
      </c>
    </row>
    <row r="38690" spans="1:1">
      <c r="A38690">
        <f ca="1" t="shared" si="604"/>
        <v>-1.68448616456424</v>
      </c>
    </row>
    <row r="38691" spans="1:1">
      <c r="A38691">
        <f ca="1" t="shared" si="604"/>
        <v>-0.0278498403661102</v>
      </c>
    </row>
    <row r="38692" spans="1:1">
      <c r="A38692">
        <f ca="1" t="shared" si="604"/>
        <v>1.380950645765</v>
      </c>
    </row>
    <row r="38693" spans="1:1">
      <c r="A38693">
        <f ca="1" t="shared" si="604"/>
        <v>-1.8293405265262</v>
      </c>
    </row>
    <row r="38694" spans="1:1">
      <c r="A38694">
        <f ca="1" t="shared" si="604"/>
        <v>-1.72964385177808</v>
      </c>
    </row>
    <row r="38695" spans="1:1">
      <c r="A38695">
        <f ca="1" t="shared" si="604"/>
        <v>1.16664933939942</v>
      </c>
    </row>
    <row r="38696" spans="1:1">
      <c r="A38696">
        <f ca="1" t="shared" si="604"/>
        <v>0.404784986918863</v>
      </c>
    </row>
    <row r="38697" spans="1:1">
      <c r="A38697">
        <f ca="1" t="shared" si="604"/>
        <v>0.378428467677385</v>
      </c>
    </row>
    <row r="38698" spans="1:1">
      <c r="A38698">
        <f ca="1" t="shared" si="604"/>
        <v>-0.0364025823673747</v>
      </c>
    </row>
    <row r="38699" spans="1:1">
      <c r="A38699">
        <f ca="1" t="shared" si="604"/>
        <v>1.05830146012806</v>
      </c>
    </row>
    <row r="38700" spans="1:1">
      <c r="A38700">
        <f ca="1" t="shared" si="604"/>
        <v>0.685444503017032</v>
      </c>
    </row>
    <row r="38701" spans="1:1">
      <c r="A38701">
        <f ca="1" t="shared" si="604"/>
        <v>-0.263475398215954</v>
      </c>
    </row>
    <row r="38702" spans="1:1">
      <c r="A38702">
        <f ca="1" t="shared" si="604"/>
        <v>-0.222941316527069</v>
      </c>
    </row>
    <row r="38703" spans="1:1">
      <c r="A38703">
        <f ca="1" t="shared" si="604"/>
        <v>1.73294834498976</v>
      </c>
    </row>
    <row r="38704" spans="1:1">
      <c r="A38704">
        <f ca="1" t="shared" si="604"/>
        <v>1.36849077440119</v>
      </c>
    </row>
    <row r="38705" spans="1:1">
      <c r="A38705">
        <f ca="1" t="shared" si="604"/>
        <v>-0.874021928614048</v>
      </c>
    </row>
    <row r="38706" spans="1:1">
      <c r="A38706">
        <f ca="1" t="shared" si="604"/>
        <v>2.99978593682142</v>
      </c>
    </row>
    <row r="38707" spans="1:1">
      <c r="A38707">
        <f ca="1" t="shared" si="604"/>
        <v>-0.215324237141402</v>
      </c>
    </row>
    <row r="38708" spans="1:1">
      <c r="A38708">
        <f ca="1" t="shared" si="604"/>
        <v>-3.44677845503857</v>
      </c>
    </row>
    <row r="38709" spans="1:1">
      <c r="A38709">
        <f ca="1" t="shared" si="604"/>
        <v>-1.56203592949339</v>
      </c>
    </row>
    <row r="38710" spans="1:1">
      <c r="A38710">
        <f ca="1" t="shared" si="604"/>
        <v>-1.396860977958</v>
      </c>
    </row>
    <row r="38711" spans="1:1">
      <c r="A38711">
        <f ca="1" t="shared" si="604"/>
        <v>1.09826190936229</v>
      </c>
    </row>
    <row r="38712" spans="1:1">
      <c r="A38712">
        <f ca="1" t="shared" si="604"/>
        <v>-0.682960360741918</v>
      </c>
    </row>
    <row r="38713" spans="1:1">
      <c r="A38713">
        <f ca="1" t="shared" si="604"/>
        <v>-1.10982500047135</v>
      </c>
    </row>
    <row r="38714" spans="1:1">
      <c r="A38714">
        <f ca="1" t="shared" si="604"/>
        <v>1.07680966775084</v>
      </c>
    </row>
    <row r="38715" spans="1:1">
      <c r="A38715">
        <f ca="1" t="shared" si="604"/>
        <v>0.711838009325645</v>
      </c>
    </row>
    <row r="38716" spans="1:1">
      <c r="A38716">
        <f ca="1" t="shared" si="604"/>
        <v>-1.86694111019345</v>
      </c>
    </row>
    <row r="38717" spans="1:1">
      <c r="A38717">
        <f ca="1" t="shared" si="604"/>
        <v>-1.50719011495683</v>
      </c>
    </row>
    <row r="38718" spans="1:1">
      <c r="A38718">
        <f ca="1" t="shared" si="604"/>
        <v>0.569532974660764</v>
      </c>
    </row>
    <row r="38719" spans="1:1">
      <c r="A38719">
        <f ca="1" t="shared" si="604"/>
        <v>-0.263147328869208</v>
      </c>
    </row>
    <row r="38720" spans="1:1">
      <c r="A38720">
        <f ca="1" t="shared" si="604"/>
        <v>0.661352850259287</v>
      </c>
    </row>
    <row r="38721" spans="1:1">
      <c r="A38721">
        <f ca="1" t="shared" si="604"/>
        <v>0.320171509881269</v>
      </c>
    </row>
    <row r="38722" spans="1:1">
      <c r="A38722">
        <f ca="1" t="shared" si="604"/>
        <v>0.784820010022861</v>
      </c>
    </row>
    <row r="38723" spans="1:1">
      <c r="A38723">
        <f ca="1" t="shared" ref="A38723:A38786" si="605">_xlfn.NORM.INV(RAND(),0,1)</f>
        <v>0.024364392616055</v>
      </c>
    </row>
    <row r="38724" spans="1:1">
      <c r="A38724">
        <f ca="1" t="shared" si="605"/>
        <v>0.627724945954721</v>
      </c>
    </row>
    <row r="38725" spans="1:1">
      <c r="A38725">
        <f ca="1" t="shared" si="605"/>
        <v>2.10936529227047</v>
      </c>
    </row>
    <row r="38726" spans="1:1">
      <c r="A38726">
        <f ca="1" t="shared" si="605"/>
        <v>1.3169612976196</v>
      </c>
    </row>
    <row r="38727" spans="1:1">
      <c r="A38727">
        <f ca="1" t="shared" si="605"/>
        <v>-2.03652759149798</v>
      </c>
    </row>
    <row r="38728" spans="1:1">
      <c r="A38728">
        <f ca="1" t="shared" si="605"/>
        <v>0.400651758693818</v>
      </c>
    </row>
    <row r="38729" spans="1:1">
      <c r="A38729">
        <f ca="1" t="shared" si="605"/>
        <v>0.0728314334263527</v>
      </c>
    </row>
    <row r="38730" spans="1:1">
      <c r="A38730">
        <f ca="1" t="shared" si="605"/>
        <v>0.307504246191061</v>
      </c>
    </row>
    <row r="38731" spans="1:1">
      <c r="A38731">
        <f ca="1" t="shared" si="605"/>
        <v>-1.25666690861127</v>
      </c>
    </row>
    <row r="38732" spans="1:1">
      <c r="A38732">
        <f ca="1" t="shared" si="605"/>
        <v>0.101206037932581</v>
      </c>
    </row>
    <row r="38733" spans="1:1">
      <c r="A38733">
        <f ca="1" t="shared" si="605"/>
        <v>-0.754246067355312</v>
      </c>
    </row>
    <row r="38734" spans="1:1">
      <c r="A38734">
        <f ca="1" t="shared" si="605"/>
        <v>-2.1273434287069</v>
      </c>
    </row>
    <row r="38735" spans="1:1">
      <c r="A38735">
        <f ca="1" t="shared" si="605"/>
        <v>-0.858050734347303</v>
      </c>
    </row>
    <row r="38736" spans="1:1">
      <c r="A38736">
        <f ca="1" t="shared" si="605"/>
        <v>-0.369316878867111</v>
      </c>
    </row>
    <row r="38737" spans="1:1">
      <c r="A38737">
        <f ca="1" t="shared" si="605"/>
        <v>1.6090200024754</v>
      </c>
    </row>
    <row r="38738" spans="1:1">
      <c r="A38738">
        <f ca="1" t="shared" si="605"/>
        <v>0.591544110837128</v>
      </c>
    </row>
    <row r="38739" spans="1:1">
      <c r="A38739">
        <f ca="1" t="shared" si="605"/>
        <v>1.07266027637833</v>
      </c>
    </row>
    <row r="38740" spans="1:1">
      <c r="A38740">
        <f ca="1" t="shared" si="605"/>
        <v>-1.214855178899</v>
      </c>
    </row>
    <row r="38741" spans="1:1">
      <c r="A38741">
        <f ca="1" t="shared" si="605"/>
        <v>0.259319559488191</v>
      </c>
    </row>
    <row r="38742" spans="1:1">
      <c r="A38742">
        <f ca="1" t="shared" si="605"/>
        <v>-0.142916610797664</v>
      </c>
    </row>
    <row r="38743" spans="1:1">
      <c r="A38743">
        <f ca="1" t="shared" si="605"/>
        <v>0.770276336754995</v>
      </c>
    </row>
    <row r="38744" spans="1:1">
      <c r="A38744">
        <f ca="1" t="shared" si="605"/>
        <v>1.97196280363045</v>
      </c>
    </row>
    <row r="38745" spans="1:1">
      <c r="A38745">
        <f ca="1" t="shared" si="605"/>
        <v>0.933099221856686</v>
      </c>
    </row>
    <row r="38746" spans="1:1">
      <c r="A38746">
        <f ca="1" t="shared" si="605"/>
        <v>0.663354926234785</v>
      </c>
    </row>
    <row r="38747" spans="1:1">
      <c r="A38747">
        <f ca="1" t="shared" si="605"/>
        <v>-0.487496384605832</v>
      </c>
    </row>
    <row r="38748" spans="1:1">
      <c r="A38748">
        <f ca="1" t="shared" si="605"/>
        <v>0.33997155821529</v>
      </c>
    </row>
    <row r="38749" spans="1:1">
      <c r="A38749">
        <f ca="1" t="shared" si="605"/>
        <v>1.51951160972852</v>
      </c>
    </row>
    <row r="38750" spans="1:1">
      <c r="A38750">
        <f ca="1" t="shared" si="605"/>
        <v>-0.244569623976106</v>
      </c>
    </row>
    <row r="38751" spans="1:1">
      <c r="A38751">
        <f ca="1" t="shared" si="605"/>
        <v>-0.135757763589257</v>
      </c>
    </row>
    <row r="38752" spans="1:1">
      <c r="A38752">
        <f ca="1" t="shared" si="605"/>
        <v>1.52447549948097</v>
      </c>
    </row>
    <row r="38753" spans="1:1">
      <c r="A38753">
        <f ca="1" t="shared" si="605"/>
        <v>1.1969412728785</v>
      </c>
    </row>
    <row r="38754" spans="1:1">
      <c r="A38754">
        <f ca="1" t="shared" si="605"/>
        <v>0.0010688073828085</v>
      </c>
    </row>
    <row r="38755" spans="1:1">
      <c r="A38755">
        <f ca="1" t="shared" si="605"/>
        <v>-2.02389154220331</v>
      </c>
    </row>
    <row r="38756" spans="1:1">
      <c r="A38756">
        <f ca="1" t="shared" si="605"/>
        <v>0.435772703676423</v>
      </c>
    </row>
    <row r="38757" spans="1:1">
      <c r="A38757">
        <f ca="1" t="shared" si="605"/>
        <v>1.21559355372613</v>
      </c>
    </row>
    <row r="38758" spans="1:1">
      <c r="A38758">
        <f ca="1" t="shared" si="605"/>
        <v>1.510443555921</v>
      </c>
    </row>
    <row r="38759" spans="1:1">
      <c r="A38759">
        <f ca="1" t="shared" si="605"/>
        <v>-0.441560536622112</v>
      </c>
    </row>
    <row r="38760" spans="1:1">
      <c r="A38760">
        <f ca="1" t="shared" si="605"/>
        <v>0.256984950437501</v>
      </c>
    </row>
    <row r="38761" spans="1:1">
      <c r="A38761">
        <f ca="1" t="shared" si="605"/>
        <v>-1.71522511797988</v>
      </c>
    </row>
    <row r="38762" spans="1:1">
      <c r="A38762">
        <f ca="1" t="shared" si="605"/>
        <v>0.240556158618777</v>
      </c>
    </row>
    <row r="38763" spans="1:1">
      <c r="A38763">
        <f ca="1" t="shared" si="605"/>
        <v>0.046345726843057</v>
      </c>
    </row>
    <row r="38764" spans="1:1">
      <c r="A38764">
        <f ca="1" t="shared" si="605"/>
        <v>1.64538485000374</v>
      </c>
    </row>
    <row r="38765" spans="1:1">
      <c r="A38765">
        <f ca="1" t="shared" si="605"/>
        <v>0.665698221201499</v>
      </c>
    </row>
    <row r="38766" spans="1:1">
      <c r="A38766">
        <f ca="1" t="shared" si="605"/>
        <v>-1.38314844956904</v>
      </c>
    </row>
    <row r="38767" spans="1:1">
      <c r="A38767">
        <f ca="1" t="shared" si="605"/>
        <v>-0.779927207509775</v>
      </c>
    </row>
    <row r="38768" spans="1:1">
      <c r="A38768">
        <f ca="1" t="shared" si="605"/>
        <v>0.177920425390923</v>
      </c>
    </row>
    <row r="38769" spans="1:1">
      <c r="A38769">
        <f ca="1" t="shared" si="605"/>
        <v>0.377856770961875</v>
      </c>
    </row>
    <row r="38770" spans="1:1">
      <c r="A38770">
        <f ca="1" t="shared" si="605"/>
        <v>-0.138867333147961</v>
      </c>
    </row>
    <row r="38771" spans="1:1">
      <c r="A38771">
        <f ca="1" t="shared" si="605"/>
        <v>-0.750510885224554</v>
      </c>
    </row>
    <row r="38772" spans="1:1">
      <c r="A38772">
        <f ca="1" t="shared" si="605"/>
        <v>-0.456099608159139</v>
      </c>
    </row>
    <row r="38773" spans="1:1">
      <c r="A38773">
        <f ca="1" t="shared" si="605"/>
        <v>1.25163122210646</v>
      </c>
    </row>
    <row r="38774" spans="1:1">
      <c r="A38774">
        <f ca="1" t="shared" si="605"/>
        <v>-0.645876384426245</v>
      </c>
    </row>
    <row r="38775" spans="1:1">
      <c r="A38775">
        <f ca="1" t="shared" si="605"/>
        <v>-0.0160211815201358</v>
      </c>
    </row>
    <row r="38776" spans="1:1">
      <c r="A38776">
        <f ca="1" t="shared" si="605"/>
        <v>0.45184727168418</v>
      </c>
    </row>
    <row r="38777" spans="1:1">
      <c r="A38777">
        <f ca="1" t="shared" si="605"/>
        <v>-1.97868276095304</v>
      </c>
    </row>
    <row r="38778" spans="1:1">
      <c r="A38778">
        <f ca="1" t="shared" si="605"/>
        <v>0.145015291049038</v>
      </c>
    </row>
    <row r="38779" spans="1:1">
      <c r="A38779">
        <f ca="1" t="shared" si="605"/>
        <v>-0.292040175536595</v>
      </c>
    </row>
    <row r="38780" spans="1:1">
      <c r="A38780">
        <f ca="1" t="shared" si="605"/>
        <v>-0.299182538152042</v>
      </c>
    </row>
    <row r="38781" spans="1:1">
      <c r="A38781">
        <f ca="1" t="shared" si="605"/>
        <v>-0.0314767923899178</v>
      </c>
    </row>
    <row r="38782" spans="1:1">
      <c r="A38782">
        <f ca="1" t="shared" si="605"/>
        <v>0.8479469876711</v>
      </c>
    </row>
    <row r="38783" spans="1:1">
      <c r="A38783">
        <f ca="1" t="shared" si="605"/>
        <v>0.3361909792732</v>
      </c>
    </row>
    <row r="38784" spans="1:1">
      <c r="A38784">
        <f ca="1" t="shared" si="605"/>
        <v>1.85463845962206</v>
      </c>
    </row>
    <row r="38785" spans="1:1">
      <c r="A38785">
        <f ca="1" t="shared" si="605"/>
        <v>-1.24391456241036</v>
      </c>
    </row>
    <row r="38786" spans="1:1">
      <c r="A38786">
        <f ca="1" t="shared" si="605"/>
        <v>-0.561453163094629</v>
      </c>
    </row>
    <row r="38787" spans="1:1">
      <c r="A38787">
        <f ca="1" t="shared" ref="A38787:A38850" si="606">_xlfn.NORM.INV(RAND(),0,1)</f>
        <v>-1.63600495128397</v>
      </c>
    </row>
    <row r="38788" spans="1:1">
      <c r="A38788">
        <f ca="1" t="shared" si="606"/>
        <v>0.77592753018821</v>
      </c>
    </row>
    <row r="38789" spans="1:1">
      <c r="A38789">
        <f ca="1" t="shared" si="606"/>
        <v>0.310264187497438</v>
      </c>
    </row>
    <row r="38790" spans="1:1">
      <c r="A38790">
        <f ca="1" t="shared" si="606"/>
        <v>-0.00282874897192762</v>
      </c>
    </row>
    <row r="38791" spans="1:1">
      <c r="A38791">
        <f ca="1" t="shared" si="606"/>
        <v>-0.0680334968340488</v>
      </c>
    </row>
    <row r="38792" spans="1:1">
      <c r="A38792">
        <f ca="1" t="shared" si="606"/>
        <v>-0.446896779757648</v>
      </c>
    </row>
    <row r="38793" spans="1:1">
      <c r="A38793">
        <f ca="1" t="shared" si="606"/>
        <v>-0.492319660163561</v>
      </c>
    </row>
    <row r="38794" spans="1:1">
      <c r="A38794">
        <f ca="1" t="shared" si="606"/>
        <v>0.86253070137003</v>
      </c>
    </row>
    <row r="38795" spans="1:1">
      <c r="A38795">
        <f ca="1" t="shared" si="606"/>
        <v>-0.0999012997500796</v>
      </c>
    </row>
    <row r="38796" spans="1:1">
      <c r="A38796">
        <f ca="1" t="shared" si="606"/>
        <v>0.950364244817546</v>
      </c>
    </row>
    <row r="38797" spans="1:1">
      <c r="A38797">
        <f ca="1" t="shared" si="606"/>
        <v>-0.316949040976598</v>
      </c>
    </row>
    <row r="38798" spans="1:1">
      <c r="A38798">
        <f ca="1" t="shared" si="606"/>
        <v>0.408790930883672</v>
      </c>
    </row>
    <row r="38799" spans="1:1">
      <c r="A38799">
        <f ca="1" t="shared" si="606"/>
        <v>-1.01537108048501</v>
      </c>
    </row>
    <row r="38800" spans="1:1">
      <c r="A38800">
        <f ca="1" t="shared" si="606"/>
        <v>1.26987202323404</v>
      </c>
    </row>
    <row r="38801" spans="1:1">
      <c r="A38801">
        <f ca="1" t="shared" si="606"/>
        <v>-0.311666201973273</v>
      </c>
    </row>
    <row r="38802" spans="1:1">
      <c r="A38802">
        <f ca="1" t="shared" si="606"/>
        <v>-1.33081443747316</v>
      </c>
    </row>
    <row r="38803" spans="1:1">
      <c r="A38803">
        <f ca="1" t="shared" si="606"/>
        <v>1.00368070844394</v>
      </c>
    </row>
    <row r="38804" spans="1:1">
      <c r="A38804">
        <f ca="1" t="shared" si="606"/>
        <v>0.525280609374927</v>
      </c>
    </row>
    <row r="38805" spans="1:1">
      <c r="A38805">
        <f ca="1" t="shared" si="606"/>
        <v>-2.04197970851363</v>
      </c>
    </row>
    <row r="38806" spans="1:1">
      <c r="A38806">
        <f ca="1" t="shared" si="606"/>
        <v>0.0792620931275011</v>
      </c>
    </row>
    <row r="38807" spans="1:1">
      <c r="A38807">
        <f ca="1" t="shared" si="606"/>
        <v>-0.329818521928816</v>
      </c>
    </row>
    <row r="38808" spans="1:1">
      <c r="A38808">
        <f ca="1" t="shared" si="606"/>
        <v>-0.141870076491637</v>
      </c>
    </row>
    <row r="38809" spans="1:1">
      <c r="A38809">
        <f ca="1" t="shared" si="606"/>
        <v>-0.827931844194162</v>
      </c>
    </row>
    <row r="38810" spans="1:1">
      <c r="A38810">
        <f ca="1" t="shared" si="606"/>
        <v>-1.63629785703989</v>
      </c>
    </row>
    <row r="38811" spans="1:1">
      <c r="A38811">
        <f ca="1" t="shared" si="606"/>
        <v>1.26956645240516</v>
      </c>
    </row>
    <row r="38812" spans="1:1">
      <c r="A38812">
        <f ca="1" t="shared" si="606"/>
        <v>0.0869858127226825</v>
      </c>
    </row>
    <row r="38813" spans="1:1">
      <c r="A38813">
        <f ca="1" t="shared" si="606"/>
        <v>-1.05300041686923</v>
      </c>
    </row>
    <row r="38814" spans="1:1">
      <c r="A38814">
        <f ca="1" t="shared" si="606"/>
        <v>-0.166013010952158</v>
      </c>
    </row>
    <row r="38815" spans="1:1">
      <c r="A38815">
        <f ca="1" t="shared" si="606"/>
        <v>-1.42301556431744</v>
      </c>
    </row>
    <row r="38816" spans="1:1">
      <c r="A38816">
        <f ca="1" t="shared" si="606"/>
        <v>0.786571714180879</v>
      </c>
    </row>
    <row r="38817" spans="1:1">
      <c r="A38817">
        <f ca="1" t="shared" si="606"/>
        <v>0.283337278203276</v>
      </c>
    </row>
    <row r="38818" spans="1:1">
      <c r="A38818">
        <f ca="1" t="shared" si="606"/>
        <v>0.737481470847107</v>
      </c>
    </row>
    <row r="38819" spans="1:1">
      <c r="A38819">
        <f ca="1" t="shared" si="606"/>
        <v>-1.49024854454054</v>
      </c>
    </row>
    <row r="38820" spans="1:1">
      <c r="A38820">
        <f ca="1" t="shared" si="606"/>
        <v>0.331543470565163</v>
      </c>
    </row>
    <row r="38821" spans="1:1">
      <c r="A38821">
        <f ca="1" t="shared" si="606"/>
        <v>-1.29379207175964</v>
      </c>
    </row>
    <row r="38822" spans="1:1">
      <c r="A38822">
        <f ca="1" t="shared" si="606"/>
        <v>0.759042232777461</v>
      </c>
    </row>
    <row r="38823" spans="1:1">
      <c r="A38823">
        <f ca="1" t="shared" si="606"/>
        <v>0.225595273164455</v>
      </c>
    </row>
    <row r="38824" spans="1:1">
      <c r="A38824">
        <f ca="1" t="shared" si="606"/>
        <v>0.879650175284824</v>
      </c>
    </row>
    <row r="38825" spans="1:1">
      <c r="A38825">
        <f ca="1" t="shared" si="606"/>
        <v>-0.609121567907819</v>
      </c>
    </row>
    <row r="38826" spans="1:1">
      <c r="A38826">
        <f ca="1" t="shared" si="606"/>
        <v>-0.0940508893237858</v>
      </c>
    </row>
    <row r="38827" spans="1:1">
      <c r="A38827">
        <f ca="1" t="shared" si="606"/>
        <v>-1.8723374514864</v>
      </c>
    </row>
    <row r="38828" spans="1:1">
      <c r="A38828">
        <f ca="1" t="shared" si="606"/>
        <v>-0.614671580435915</v>
      </c>
    </row>
    <row r="38829" spans="1:1">
      <c r="A38829">
        <f ca="1" t="shared" si="606"/>
        <v>-0.434466129303341</v>
      </c>
    </row>
    <row r="38830" spans="1:1">
      <c r="A38830">
        <f ca="1" t="shared" si="606"/>
        <v>0.526129743619111</v>
      </c>
    </row>
    <row r="38831" spans="1:1">
      <c r="A38831">
        <f ca="1" t="shared" si="606"/>
        <v>1.22985572402866</v>
      </c>
    </row>
    <row r="38832" spans="1:1">
      <c r="A38832">
        <f ca="1" t="shared" si="606"/>
        <v>-0.552654286570871</v>
      </c>
    </row>
    <row r="38833" spans="1:1">
      <c r="A38833">
        <f ca="1" t="shared" si="606"/>
        <v>-0.412007967659803</v>
      </c>
    </row>
    <row r="38834" spans="1:1">
      <c r="A38834">
        <f ca="1" t="shared" si="606"/>
        <v>-0.833159812975275</v>
      </c>
    </row>
    <row r="38835" spans="1:1">
      <c r="A38835">
        <f ca="1" t="shared" si="606"/>
        <v>-0.762797481852507</v>
      </c>
    </row>
    <row r="38836" spans="1:1">
      <c r="A38836">
        <f ca="1" t="shared" si="606"/>
        <v>1.19795604005235</v>
      </c>
    </row>
    <row r="38837" spans="1:1">
      <c r="A38837">
        <f ca="1" t="shared" si="606"/>
        <v>3.41761991191414</v>
      </c>
    </row>
    <row r="38838" spans="1:1">
      <c r="A38838">
        <f ca="1" t="shared" si="606"/>
        <v>1.84018130147023</v>
      </c>
    </row>
    <row r="38839" spans="1:1">
      <c r="A38839">
        <f ca="1" t="shared" si="606"/>
        <v>1.4137935561828</v>
      </c>
    </row>
    <row r="38840" spans="1:1">
      <c r="A38840">
        <f ca="1" t="shared" si="606"/>
        <v>0.265928327588332</v>
      </c>
    </row>
    <row r="38841" spans="1:1">
      <c r="A38841">
        <f ca="1" t="shared" si="606"/>
        <v>0.450470560140872</v>
      </c>
    </row>
    <row r="38842" spans="1:1">
      <c r="A38842">
        <f ca="1" t="shared" si="606"/>
        <v>-0.640671511809644</v>
      </c>
    </row>
    <row r="38843" spans="1:1">
      <c r="A38843">
        <f ca="1" t="shared" si="606"/>
        <v>-2.18102418742318</v>
      </c>
    </row>
    <row r="38844" spans="1:1">
      <c r="A38844">
        <f ca="1" t="shared" si="606"/>
        <v>1.7960491481068</v>
      </c>
    </row>
    <row r="38845" spans="1:1">
      <c r="A38845">
        <f ca="1" t="shared" si="606"/>
        <v>0.457832737056058</v>
      </c>
    </row>
    <row r="38846" spans="1:1">
      <c r="A38846">
        <f ca="1" t="shared" si="606"/>
        <v>-0.553251711029827</v>
      </c>
    </row>
    <row r="38847" spans="1:1">
      <c r="A38847">
        <f ca="1" t="shared" si="606"/>
        <v>0.186320066988072</v>
      </c>
    </row>
    <row r="38848" spans="1:1">
      <c r="A38848">
        <f ca="1" t="shared" si="606"/>
        <v>-1.74800295130648</v>
      </c>
    </row>
    <row r="38849" spans="1:1">
      <c r="A38849">
        <f ca="1" t="shared" si="606"/>
        <v>0.974521166758929</v>
      </c>
    </row>
    <row r="38850" spans="1:1">
      <c r="A38850">
        <f ca="1" t="shared" si="606"/>
        <v>1.85237146615088</v>
      </c>
    </row>
    <row r="38851" spans="1:1">
      <c r="A38851">
        <f ca="1" t="shared" ref="A38851:A38914" si="607">_xlfn.NORM.INV(RAND(),0,1)</f>
        <v>-0.767235535073154</v>
      </c>
    </row>
    <row r="38852" spans="1:1">
      <c r="A38852">
        <f ca="1" t="shared" si="607"/>
        <v>-0.15798581142276</v>
      </c>
    </row>
    <row r="38853" spans="1:1">
      <c r="A38853">
        <f ca="1" t="shared" si="607"/>
        <v>0.0642704930305657</v>
      </c>
    </row>
    <row r="38854" spans="1:1">
      <c r="A38854">
        <f ca="1" t="shared" si="607"/>
        <v>0.857555926255494</v>
      </c>
    </row>
    <row r="38855" spans="1:1">
      <c r="A38855">
        <f ca="1" t="shared" si="607"/>
        <v>0.968462944435168</v>
      </c>
    </row>
    <row r="38856" spans="1:1">
      <c r="A38856">
        <f ca="1" t="shared" si="607"/>
        <v>-1.86457308840323</v>
      </c>
    </row>
    <row r="38857" spans="1:1">
      <c r="A38857">
        <f ca="1" t="shared" si="607"/>
        <v>-0.769452918395844</v>
      </c>
    </row>
    <row r="38858" spans="1:1">
      <c r="A38858">
        <f ca="1" t="shared" si="607"/>
        <v>-0.384586671817427</v>
      </c>
    </row>
    <row r="38859" spans="1:1">
      <c r="A38859">
        <f ca="1" t="shared" si="607"/>
        <v>0.540990472780992</v>
      </c>
    </row>
    <row r="38860" spans="1:1">
      <c r="A38860">
        <f ca="1" t="shared" si="607"/>
        <v>-0.221418561856189</v>
      </c>
    </row>
    <row r="38861" spans="1:1">
      <c r="A38861">
        <f ca="1" t="shared" si="607"/>
        <v>0.287248162137278</v>
      </c>
    </row>
    <row r="38862" spans="1:1">
      <c r="A38862">
        <f ca="1" t="shared" si="607"/>
        <v>-1.01551640774366</v>
      </c>
    </row>
    <row r="38863" spans="1:1">
      <c r="A38863">
        <f ca="1" t="shared" si="607"/>
        <v>0.455779080555667</v>
      </c>
    </row>
    <row r="38864" spans="1:1">
      <c r="A38864">
        <f ca="1" t="shared" si="607"/>
        <v>0.444479873714709</v>
      </c>
    </row>
    <row r="38865" spans="1:1">
      <c r="A38865">
        <f ca="1" t="shared" si="607"/>
        <v>2.59627569471956</v>
      </c>
    </row>
    <row r="38866" spans="1:1">
      <c r="A38866">
        <f ca="1" t="shared" si="607"/>
        <v>-1.10337572651273</v>
      </c>
    </row>
    <row r="38867" spans="1:1">
      <c r="A38867">
        <f ca="1" t="shared" si="607"/>
        <v>0.982436883190949</v>
      </c>
    </row>
    <row r="38868" spans="1:1">
      <c r="A38868">
        <f ca="1" t="shared" si="607"/>
        <v>-1.05491207325122</v>
      </c>
    </row>
    <row r="38869" spans="1:1">
      <c r="A38869">
        <f ca="1" t="shared" si="607"/>
        <v>-0.170602063984779</v>
      </c>
    </row>
    <row r="38870" spans="1:1">
      <c r="A38870">
        <f ca="1" t="shared" si="607"/>
        <v>1.63146239438957</v>
      </c>
    </row>
    <row r="38871" spans="1:1">
      <c r="A38871">
        <f ca="1" t="shared" si="607"/>
        <v>1.08436376229769</v>
      </c>
    </row>
    <row r="38872" spans="1:1">
      <c r="A38872">
        <f ca="1" t="shared" si="607"/>
        <v>-0.58727798036649</v>
      </c>
    </row>
    <row r="38873" spans="1:1">
      <c r="A38873">
        <f ca="1" t="shared" si="607"/>
        <v>-0.282134342227397</v>
      </c>
    </row>
    <row r="38874" spans="1:1">
      <c r="A38874">
        <f ca="1" t="shared" si="607"/>
        <v>-0.0488380012245523</v>
      </c>
    </row>
    <row r="38875" spans="1:1">
      <c r="A38875">
        <f ca="1" t="shared" si="607"/>
        <v>-0.34623402428645</v>
      </c>
    </row>
    <row r="38876" spans="1:1">
      <c r="A38876">
        <f ca="1" t="shared" si="607"/>
        <v>-2.4148616383838</v>
      </c>
    </row>
    <row r="38877" spans="1:1">
      <c r="A38877">
        <f ca="1" t="shared" si="607"/>
        <v>1.86434134903928</v>
      </c>
    </row>
    <row r="38878" spans="1:1">
      <c r="A38878">
        <f ca="1" t="shared" si="607"/>
        <v>0.253937263968541</v>
      </c>
    </row>
    <row r="38879" spans="1:1">
      <c r="A38879">
        <f ca="1" t="shared" si="607"/>
        <v>0.185043131027655</v>
      </c>
    </row>
    <row r="38880" spans="1:1">
      <c r="A38880">
        <f ca="1" t="shared" si="607"/>
        <v>2.30128742646813</v>
      </c>
    </row>
    <row r="38881" spans="1:1">
      <c r="A38881">
        <f ca="1" t="shared" si="607"/>
        <v>0.53720517713109</v>
      </c>
    </row>
    <row r="38882" spans="1:1">
      <c r="A38882">
        <f ca="1" t="shared" si="607"/>
        <v>-0.189168482133871</v>
      </c>
    </row>
    <row r="38883" spans="1:1">
      <c r="A38883">
        <f ca="1" t="shared" si="607"/>
        <v>-1.01217409873483</v>
      </c>
    </row>
    <row r="38884" spans="1:1">
      <c r="A38884">
        <f ca="1" t="shared" si="607"/>
        <v>0.228921894562126</v>
      </c>
    </row>
    <row r="38885" spans="1:1">
      <c r="A38885">
        <f ca="1" t="shared" si="607"/>
        <v>-0.971303851588941</v>
      </c>
    </row>
    <row r="38886" spans="1:1">
      <c r="A38886">
        <f ca="1" t="shared" si="607"/>
        <v>-0.312933174825406</v>
      </c>
    </row>
    <row r="38887" spans="1:1">
      <c r="A38887">
        <f ca="1" t="shared" si="607"/>
        <v>-0.52251957430955</v>
      </c>
    </row>
    <row r="38888" spans="1:1">
      <c r="A38888">
        <f ca="1" t="shared" si="607"/>
        <v>-0.386623590841824</v>
      </c>
    </row>
    <row r="38889" spans="1:1">
      <c r="A38889">
        <f ca="1" t="shared" si="607"/>
        <v>0.383663559360335</v>
      </c>
    </row>
    <row r="38890" spans="1:1">
      <c r="A38890">
        <f ca="1" t="shared" si="607"/>
        <v>0.511186300169671</v>
      </c>
    </row>
    <row r="38891" spans="1:1">
      <c r="A38891">
        <f ca="1" t="shared" si="607"/>
        <v>0.368934779300229</v>
      </c>
    </row>
    <row r="38892" spans="1:1">
      <c r="A38892">
        <f ca="1" t="shared" si="607"/>
        <v>0.230425279422613</v>
      </c>
    </row>
    <row r="38893" spans="1:1">
      <c r="A38893">
        <f ca="1" t="shared" si="607"/>
        <v>-0.338432257288607</v>
      </c>
    </row>
    <row r="38894" spans="1:1">
      <c r="A38894">
        <f ca="1" t="shared" si="607"/>
        <v>-0.102073886298406</v>
      </c>
    </row>
    <row r="38895" spans="1:1">
      <c r="A38895">
        <f ca="1" t="shared" si="607"/>
        <v>-1.59173108456318</v>
      </c>
    </row>
    <row r="38896" spans="1:1">
      <c r="A38896">
        <f ca="1" t="shared" si="607"/>
        <v>0.212644773423263</v>
      </c>
    </row>
    <row r="38897" spans="1:1">
      <c r="A38897">
        <f ca="1" t="shared" si="607"/>
        <v>-1.3080120896304</v>
      </c>
    </row>
    <row r="38898" spans="1:1">
      <c r="A38898">
        <f ca="1" t="shared" si="607"/>
        <v>1.01883359457239</v>
      </c>
    </row>
    <row r="38899" spans="1:1">
      <c r="A38899">
        <f ca="1" t="shared" si="607"/>
        <v>-0.211712817109007</v>
      </c>
    </row>
    <row r="38900" spans="1:1">
      <c r="A38900">
        <f ca="1" t="shared" si="607"/>
        <v>-1.75652814276934</v>
      </c>
    </row>
    <row r="38901" spans="1:1">
      <c r="A38901">
        <f ca="1" t="shared" si="607"/>
        <v>-0.965600150054645</v>
      </c>
    </row>
    <row r="38902" spans="1:1">
      <c r="A38902">
        <f ca="1" t="shared" si="607"/>
        <v>-0.912525644008041</v>
      </c>
    </row>
    <row r="38903" spans="1:1">
      <c r="A38903">
        <f ca="1" t="shared" si="607"/>
        <v>0.0353174872386774</v>
      </c>
    </row>
    <row r="38904" spans="1:1">
      <c r="A38904">
        <f ca="1" t="shared" si="607"/>
        <v>0.945357751619106</v>
      </c>
    </row>
    <row r="38905" spans="1:1">
      <c r="A38905">
        <f ca="1" t="shared" si="607"/>
        <v>0.572076051516123</v>
      </c>
    </row>
    <row r="38906" spans="1:1">
      <c r="A38906">
        <f ca="1" t="shared" si="607"/>
        <v>-0.730123701970355</v>
      </c>
    </row>
    <row r="38907" spans="1:1">
      <c r="A38907">
        <f ca="1" t="shared" si="607"/>
        <v>0.147499183620414</v>
      </c>
    </row>
    <row r="38908" spans="1:1">
      <c r="A38908">
        <f ca="1" t="shared" si="607"/>
        <v>0.126605148318968</v>
      </c>
    </row>
    <row r="38909" spans="1:1">
      <c r="A38909">
        <f ca="1" t="shared" si="607"/>
        <v>-0.335513492903876</v>
      </c>
    </row>
    <row r="38910" spans="1:1">
      <c r="A38910">
        <f ca="1" t="shared" si="607"/>
        <v>0.911871197219465</v>
      </c>
    </row>
    <row r="38911" spans="1:1">
      <c r="A38911">
        <f ca="1" t="shared" si="607"/>
        <v>-1.00742396829852</v>
      </c>
    </row>
    <row r="38912" spans="1:1">
      <c r="A38912">
        <f ca="1" t="shared" si="607"/>
        <v>0.694055734236365</v>
      </c>
    </row>
    <row r="38913" spans="1:1">
      <c r="A38913">
        <f ca="1" t="shared" si="607"/>
        <v>0.0452529905372631</v>
      </c>
    </row>
    <row r="38914" spans="1:1">
      <c r="A38914">
        <f ca="1" t="shared" si="607"/>
        <v>2.00636048816844</v>
      </c>
    </row>
    <row r="38915" spans="1:1">
      <c r="A38915">
        <f ca="1" t="shared" ref="A38915:A38978" si="608">_xlfn.NORM.INV(RAND(),0,1)</f>
        <v>-2.08405804801599</v>
      </c>
    </row>
    <row r="38916" spans="1:1">
      <c r="A38916">
        <f ca="1" t="shared" si="608"/>
        <v>-1.78399222623627</v>
      </c>
    </row>
    <row r="38917" spans="1:1">
      <c r="A38917">
        <f ca="1" t="shared" si="608"/>
        <v>0.841518570004376</v>
      </c>
    </row>
    <row r="38918" spans="1:1">
      <c r="A38918">
        <f ca="1" t="shared" si="608"/>
        <v>0.968443165413653</v>
      </c>
    </row>
    <row r="38919" spans="1:1">
      <c r="A38919">
        <f ca="1" t="shared" si="608"/>
        <v>0.920630353796561</v>
      </c>
    </row>
    <row r="38920" spans="1:1">
      <c r="A38920">
        <f ca="1" t="shared" si="608"/>
        <v>-0.758360464689086</v>
      </c>
    </row>
    <row r="38921" spans="1:1">
      <c r="A38921">
        <f ca="1" t="shared" si="608"/>
        <v>-2.68901058681143</v>
      </c>
    </row>
    <row r="38922" spans="1:1">
      <c r="A38922">
        <f ca="1" t="shared" si="608"/>
        <v>0.990954480392323</v>
      </c>
    </row>
    <row r="38923" spans="1:1">
      <c r="A38923">
        <f ca="1" t="shared" si="608"/>
        <v>1.06892422593855</v>
      </c>
    </row>
    <row r="38924" spans="1:1">
      <c r="A38924">
        <f ca="1" t="shared" si="608"/>
        <v>-0.466335839821839</v>
      </c>
    </row>
    <row r="38925" spans="1:1">
      <c r="A38925">
        <f ca="1" t="shared" si="608"/>
        <v>-1.04998662627861</v>
      </c>
    </row>
    <row r="38926" spans="1:1">
      <c r="A38926">
        <f ca="1" t="shared" si="608"/>
        <v>-1.74862122742366</v>
      </c>
    </row>
    <row r="38927" spans="1:1">
      <c r="A38927">
        <f ca="1" t="shared" si="608"/>
        <v>-0.199686049477243</v>
      </c>
    </row>
    <row r="38928" spans="1:1">
      <c r="A38928">
        <f ca="1" t="shared" si="608"/>
        <v>1.00685857945513</v>
      </c>
    </row>
    <row r="38929" spans="1:1">
      <c r="A38929">
        <f ca="1" t="shared" si="608"/>
        <v>0.855939356179079</v>
      </c>
    </row>
    <row r="38930" spans="1:1">
      <c r="A38930">
        <f ca="1" t="shared" si="608"/>
        <v>0.560792066420955</v>
      </c>
    </row>
    <row r="38931" spans="1:1">
      <c r="A38931">
        <f ca="1" t="shared" si="608"/>
        <v>-0.194278106683509</v>
      </c>
    </row>
    <row r="38932" spans="1:1">
      <c r="A38932">
        <f ca="1" t="shared" si="608"/>
        <v>0.761995170592271</v>
      </c>
    </row>
    <row r="38933" spans="1:1">
      <c r="A38933">
        <f ca="1" t="shared" si="608"/>
        <v>0.256441015260518</v>
      </c>
    </row>
    <row r="38934" spans="1:1">
      <c r="A38934">
        <f ca="1" t="shared" si="608"/>
        <v>0.606713817012807</v>
      </c>
    </row>
    <row r="38935" spans="1:1">
      <c r="A38935">
        <f ca="1" t="shared" si="608"/>
        <v>0.500428346895783</v>
      </c>
    </row>
    <row r="38936" spans="1:1">
      <c r="A38936">
        <f ca="1" t="shared" si="608"/>
        <v>0.495422184877723</v>
      </c>
    </row>
    <row r="38937" spans="1:1">
      <c r="A38937">
        <f ca="1" t="shared" si="608"/>
        <v>-0.705029048920886</v>
      </c>
    </row>
    <row r="38938" spans="1:1">
      <c r="A38938">
        <f ca="1" t="shared" si="608"/>
        <v>-1.16385756710893</v>
      </c>
    </row>
    <row r="38939" spans="1:1">
      <c r="A38939">
        <f ca="1" t="shared" si="608"/>
        <v>1.05207489151916</v>
      </c>
    </row>
    <row r="38940" spans="1:1">
      <c r="A38940">
        <f ca="1" t="shared" si="608"/>
        <v>-0.03061091286902</v>
      </c>
    </row>
    <row r="38941" spans="1:1">
      <c r="A38941">
        <f ca="1" t="shared" si="608"/>
        <v>0.270871373268512</v>
      </c>
    </row>
    <row r="38942" spans="1:1">
      <c r="A38942">
        <f ca="1" t="shared" si="608"/>
        <v>0.355557056683884</v>
      </c>
    </row>
    <row r="38943" spans="1:1">
      <c r="A38943">
        <f ca="1" t="shared" si="608"/>
        <v>0.687348209163971</v>
      </c>
    </row>
    <row r="38944" spans="1:1">
      <c r="A38944">
        <f ca="1" t="shared" si="608"/>
        <v>0.349499539552928</v>
      </c>
    </row>
    <row r="38945" spans="1:1">
      <c r="A38945">
        <f ca="1" t="shared" si="608"/>
        <v>-0.629901541138334</v>
      </c>
    </row>
    <row r="38946" spans="1:1">
      <c r="A38946">
        <f ca="1" t="shared" si="608"/>
        <v>-0.609538817999222</v>
      </c>
    </row>
    <row r="38947" spans="1:1">
      <c r="A38947">
        <f ca="1" t="shared" si="608"/>
        <v>1.15598436202532</v>
      </c>
    </row>
    <row r="38948" spans="1:1">
      <c r="A38948">
        <f ca="1" t="shared" si="608"/>
        <v>0.19714436351605</v>
      </c>
    </row>
    <row r="38949" spans="1:1">
      <c r="A38949">
        <f ca="1" t="shared" si="608"/>
        <v>-0.0714182349185379</v>
      </c>
    </row>
    <row r="38950" spans="1:1">
      <c r="A38950">
        <f ca="1" t="shared" si="608"/>
        <v>0.668303225894912</v>
      </c>
    </row>
    <row r="38951" spans="1:1">
      <c r="A38951">
        <f ca="1" t="shared" si="608"/>
        <v>0.808039867625487</v>
      </c>
    </row>
    <row r="38952" spans="1:1">
      <c r="A38952">
        <f ca="1" t="shared" si="608"/>
        <v>-1.65987909785476</v>
      </c>
    </row>
    <row r="38953" spans="1:1">
      <c r="A38953">
        <f ca="1" t="shared" si="608"/>
        <v>-0.0726060786656425</v>
      </c>
    </row>
    <row r="38954" spans="1:1">
      <c r="A38954">
        <f ca="1" t="shared" si="608"/>
        <v>-0.48726262077439</v>
      </c>
    </row>
    <row r="38955" spans="1:1">
      <c r="A38955">
        <f ca="1" t="shared" si="608"/>
        <v>0.473113065829717</v>
      </c>
    </row>
    <row r="38956" spans="1:1">
      <c r="A38956">
        <f ca="1" t="shared" si="608"/>
        <v>1.34048925882446</v>
      </c>
    </row>
    <row r="38957" spans="1:1">
      <c r="A38957">
        <f ca="1" t="shared" si="608"/>
        <v>-1.11823746800852</v>
      </c>
    </row>
    <row r="38958" spans="1:1">
      <c r="A38958">
        <f ca="1" t="shared" si="608"/>
        <v>-1.30337755064495</v>
      </c>
    </row>
    <row r="38959" spans="1:1">
      <c r="A38959">
        <f ca="1" t="shared" si="608"/>
        <v>1.36561719248121</v>
      </c>
    </row>
    <row r="38960" spans="1:1">
      <c r="A38960">
        <f ca="1" t="shared" si="608"/>
        <v>-1.30279640977809</v>
      </c>
    </row>
    <row r="38961" spans="1:1">
      <c r="A38961">
        <f ca="1" t="shared" si="608"/>
        <v>0.792017009570816</v>
      </c>
    </row>
    <row r="38962" spans="1:1">
      <c r="A38962">
        <f ca="1" t="shared" si="608"/>
        <v>0.163665416239461</v>
      </c>
    </row>
    <row r="38963" spans="1:1">
      <c r="A38963">
        <f ca="1" t="shared" si="608"/>
        <v>0.254787760160279</v>
      </c>
    </row>
    <row r="38964" spans="1:1">
      <c r="A38964">
        <f ca="1" t="shared" si="608"/>
        <v>0.958907420781398</v>
      </c>
    </row>
    <row r="38965" spans="1:1">
      <c r="A38965">
        <f ca="1" t="shared" si="608"/>
        <v>1.18630362274603</v>
      </c>
    </row>
    <row r="38966" spans="1:1">
      <c r="A38966">
        <f ca="1" t="shared" si="608"/>
        <v>-1.43006279913887</v>
      </c>
    </row>
    <row r="38967" spans="1:1">
      <c r="A38967">
        <f ca="1" t="shared" si="608"/>
        <v>-0.284346273882466</v>
      </c>
    </row>
    <row r="38968" spans="1:1">
      <c r="A38968">
        <f ca="1" t="shared" si="608"/>
        <v>0.297124698488053</v>
      </c>
    </row>
    <row r="38969" spans="1:1">
      <c r="A38969">
        <f ca="1" t="shared" si="608"/>
        <v>0.469825489178402</v>
      </c>
    </row>
    <row r="38970" spans="1:1">
      <c r="A38970">
        <f ca="1" t="shared" si="608"/>
        <v>0.245439487793031</v>
      </c>
    </row>
    <row r="38971" spans="1:1">
      <c r="A38971">
        <f ca="1" t="shared" si="608"/>
        <v>-1.04015259301264</v>
      </c>
    </row>
    <row r="38972" spans="1:1">
      <c r="A38972">
        <f ca="1" t="shared" si="608"/>
        <v>-0.857642861645482</v>
      </c>
    </row>
    <row r="38973" spans="1:1">
      <c r="A38973">
        <f ca="1" t="shared" si="608"/>
        <v>-0.859204790595726</v>
      </c>
    </row>
    <row r="38974" spans="1:1">
      <c r="A38974">
        <f ca="1" t="shared" si="608"/>
        <v>-0.794919294161192</v>
      </c>
    </row>
    <row r="38975" spans="1:1">
      <c r="A38975">
        <f ca="1" t="shared" si="608"/>
        <v>-1.06061763706589</v>
      </c>
    </row>
    <row r="38976" spans="1:1">
      <c r="A38976">
        <f ca="1" t="shared" si="608"/>
        <v>-1.69971185265485</v>
      </c>
    </row>
    <row r="38977" spans="1:1">
      <c r="A38977">
        <f ca="1" t="shared" si="608"/>
        <v>-0.534989523151202</v>
      </c>
    </row>
    <row r="38978" spans="1:1">
      <c r="A38978">
        <f ca="1" t="shared" si="608"/>
        <v>0.620240190188381</v>
      </c>
    </row>
    <row r="38979" spans="1:1">
      <c r="A38979">
        <f ca="1" t="shared" ref="A38979:A39042" si="609">_xlfn.NORM.INV(RAND(),0,1)</f>
        <v>-0.0561390728897982</v>
      </c>
    </row>
    <row r="38980" spans="1:1">
      <c r="A38980">
        <f ca="1" t="shared" si="609"/>
        <v>-0.792577074283442</v>
      </c>
    </row>
    <row r="38981" spans="1:1">
      <c r="A38981">
        <f ca="1" t="shared" si="609"/>
        <v>-1.79666119395876</v>
      </c>
    </row>
    <row r="38982" spans="1:1">
      <c r="A38982">
        <f ca="1" t="shared" si="609"/>
        <v>-0.769753725943062</v>
      </c>
    </row>
    <row r="38983" spans="1:1">
      <c r="A38983">
        <f ca="1" t="shared" si="609"/>
        <v>-1.84800739362098</v>
      </c>
    </row>
    <row r="38984" spans="1:1">
      <c r="A38984">
        <f ca="1" t="shared" si="609"/>
        <v>-1.58702165638189</v>
      </c>
    </row>
    <row r="38985" spans="1:1">
      <c r="A38985">
        <f ca="1" t="shared" si="609"/>
        <v>-1.06389060631375</v>
      </c>
    </row>
    <row r="38986" spans="1:1">
      <c r="A38986">
        <f ca="1" t="shared" si="609"/>
        <v>0.858835313495655</v>
      </c>
    </row>
    <row r="38987" spans="1:1">
      <c r="A38987">
        <f ca="1" t="shared" si="609"/>
        <v>0.153558948629804</v>
      </c>
    </row>
    <row r="38988" spans="1:1">
      <c r="A38988">
        <f ca="1" t="shared" si="609"/>
        <v>-0.342134530086113</v>
      </c>
    </row>
    <row r="38989" spans="1:1">
      <c r="A38989">
        <f ca="1" t="shared" si="609"/>
        <v>-1.99220139113357</v>
      </c>
    </row>
    <row r="38990" spans="1:1">
      <c r="A38990">
        <f ca="1" t="shared" si="609"/>
        <v>-0.368224988268442</v>
      </c>
    </row>
    <row r="38991" spans="1:1">
      <c r="A38991">
        <f ca="1" t="shared" si="609"/>
        <v>1.20839341009839</v>
      </c>
    </row>
    <row r="38992" spans="1:1">
      <c r="A38992">
        <f ca="1" t="shared" si="609"/>
        <v>0.0317784374190507</v>
      </c>
    </row>
    <row r="38993" spans="1:1">
      <c r="A38993">
        <f ca="1" t="shared" si="609"/>
        <v>-0.578052634556766</v>
      </c>
    </row>
    <row r="38994" spans="1:1">
      <c r="A38994">
        <f ca="1" t="shared" si="609"/>
        <v>0.693749818785231</v>
      </c>
    </row>
    <row r="38995" spans="1:1">
      <c r="A38995">
        <f ca="1" t="shared" si="609"/>
        <v>0.305713549486939</v>
      </c>
    </row>
    <row r="38996" spans="1:1">
      <c r="A38996">
        <f ca="1" t="shared" si="609"/>
        <v>0.0167568123735876</v>
      </c>
    </row>
    <row r="38997" spans="1:1">
      <c r="A38997">
        <f ca="1" t="shared" si="609"/>
        <v>-0.934072773765975</v>
      </c>
    </row>
    <row r="38998" spans="1:1">
      <c r="A38998">
        <f ca="1" t="shared" si="609"/>
        <v>2.17169522092798</v>
      </c>
    </row>
    <row r="38999" spans="1:1">
      <c r="A38999">
        <f ca="1" t="shared" si="609"/>
        <v>0.87080323031165</v>
      </c>
    </row>
    <row r="39000" spans="1:1">
      <c r="A39000">
        <f ca="1" t="shared" si="609"/>
        <v>0.608543176834054</v>
      </c>
    </row>
    <row r="39001" spans="1:1">
      <c r="A39001">
        <f ca="1" t="shared" si="609"/>
        <v>0.376994513198004</v>
      </c>
    </row>
    <row r="39002" spans="1:1">
      <c r="A39002">
        <f ca="1" t="shared" si="609"/>
        <v>-0.926537532326481</v>
      </c>
    </row>
    <row r="39003" spans="1:1">
      <c r="A39003">
        <f ca="1" t="shared" si="609"/>
        <v>-0.389649049777487</v>
      </c>
    </row>
    <row r="39004" spans="1:1">
      <c r="A39004">
        <f ca="1" t="shared" si="609"/>
        <v>-1.18044020219171</v>
      </c>
    </row>
    <row r="39005" spans="1:1">
      <c r="A39005">
        <f ca="1" t="shared" si="609"/>
        <v>0.0182573650085399</v>
      </c>
    </row>
    <row r="39006" spans="1:1">
      <c r="A39006">
        <f ca="1" t="shared" si="609"/>
        <v>0.505754111626924</v>
      </c>
    </row>
    <row r="39007" spans="1:1">
      <c r="A39007">
        <f ca="1" t="shared" si="609"/>
        <v>0.400338385526254</v>
      </c>
    </row>
    <row r="39008" spans="1:1">
      <c r="A39008">
        <f ca="1" t="shared" si="609"/>
        <v>-1.33412250676863</v>
      </c>
    </row>
    <row r="39009" spans="1:1">
      <c r="A39009">
        <f ca="1" t="shared" si="609"/>
        <v>-1.24958159168361</v>
      </c>
    </row>
    <row r="39010" spans="1:1">
      <c r="A39010">
        <f ca="1" t="shared" si="609"/>
        <v>-0.713581161794371</v>
      </c>
    </row>
    <row r="39011" spans="1:1">
      <c r="A39011">
        <f ca="1" t="shared" si="609"/>
        <v>0.659071128437997</v>
      </c>
    </row>
    <row r="39012" spans="1:1">
      <c r="A39012">
        <f ca="1" t="shared" si="609"/>
        <v>-0.100120907372493</v>
      </c>
    </row>
    <row r="39013" spans="1:1">
      <c r="A39013">
        <f ca="1" t="shared" si="609"/>
        <v>-0.791378770462081</v>
      </c>
    </row>
    <row r="39014" spans="1:1">
      <c r="A39014">
        <f ca="1" t="shared" si="609"/>
        <v>1.28573008075649</v>
      </c>
    </row>
    <row r="39015" spans="1:1">
      <c r="A39015">
        <f ca="1" t="shared" si="609"/>
        <v>0.59710873868695</v>
      </c>
    </row>
    <row r="39016" spans="1:1">
      <c r="A39016">
        <f ca="1" t="shared" si="609"/>
        <v>-0.656296701241302</v>
      </c>
    </row>
    <row r="39017" spans="1:1">
      <c r="A39017">
        <f ca="1" t="shared" si="609"/>
        <v>0.303380296664734</v>
      </c>
    </row>
    <row r="39018" spans="1:1">
      <c r="A39018">
        <f ca="1" t="shared" si="609"/>
        <v>1.07818486791557</v>
      </c>
    </row>
    <row r="39019" spans="1:1">
      <c r="A39019">
        <f ca="1" t="shared" si="609"/>
        <v>0.363210955112718</v>
      </c>
    </row>
    <row r="39020" spans="1:1">
      <c r="A39020">
        <f ca="1" t="shared" si="609"/>
        <v>0.861031330951648</v>
      </c>
    </row>
    <row r="39021" spans="1:1">
      <c r="A39021">
        <f ca="1" t="shared" si="609"/>
        <v>0.227893502800882</v>
      </c>
    </row>
    <row r="39022" spans="1:1">
      <c r="A39022">
        <f ca="1" t="shared" si="609"/>
        <v>0.513622871969121</v>
      </c>
    </row>
    <row r="39023" spans="1:1">
      <c r="A39023">
        <f ca="1" t="shared" si="609"/>
        <v>-0.367093787371599</v>
      </c>
    </row>
    <row r="39024" spans="1:1">
      <c r="A39024">
        <f ca="1" t="shared" si="609"/>
        <v>0.346092774838913</v>
      </c>
    </row>
    <row r="39025" spans="1:1">
      <c r="A39025">
        <f ca="1" t="shared" si="609"/>
        <v>-1.32209043883072</v>
      </c>
    </row>
    <row r="39026" spans="1:1">
      <c r="A39026">
        <f ca="1" t="shared" si="609"/>
        <v>-0.00650177027723785</v>
      </c>
    </row>
    <row r="39027" spans="1:1">
      <c r="A39027">
        <f ca="1" t="shared" si="609"/>
        <v>0.407101819879892</v>
      </c>
    </row>
    <row r="39028" spans="1:1">
      <c r="A39028">
        <f ca="1" t="shared" si="609"/>
        <v>1.49445098028723</v>
      </c>
    </row>
    <row r="39029" spans="1:1">
      <c r="A39029">
        <f ca="1" t="shared" si="609"/>
        <v>-1.31333923560304</v>
      </c>
    </row>
    <row r="39030" spans="1:1">
      <c r="A39030">
        <f ca="1" t="shared" si="609"/>
        <v>0.184315616174599</v>
      </c>
    </row>
    <row r="39031" spans="1:1">
      <c r="A39031">
        <f ca="1" t="shared" si="609"/>
        <v>-1.57440768058524</v>
      </c>
    </row>
    <row r="39032" spans="1:1">
      <c r="A39032">
        <f ca="1" t="shared" si="609"/>
        <v>1.73200097042158</v>
      </c>
    </row>
    <row r="39033" spans="1:1">
      <c r="A39033">
        <f ca="1" t="shared" si="609"/>
        <v>1.48068448397421</v>
      </c>
    </row>
    <row r="39034" spans="1:1">
      <c r="A39034">
        <f ca="1" t="shared" si="609"/>
        <v>-0.689656962610425</v>
      </c>
    </row>
    <row r="39035" spans="1:1">
      <c r="A39035">
        <f ca="1" t="shared" si="609"/>
        <v>0.146099094780427</v>
      </c>
    </row>
    <row r="39036" spans="1:1">
      <c r="A39036">
        <f ca="1" t="shared" si="609"/>
        <v>0.733083490955478</v>
      </c>
    </row>
    <row r="39037" spans="1:1">
      <c r="A39037">
        <f ca="1" t="shared" si="609"/>
        <v>-0.554037575058058</v>
      </c>
    </row>
    <row r="39038" spans="1:1">
      <c r="A39038">
        <f ca="1" t="shared" si="609"/>
        <v>1.98752652348224</v>
      </c>
    </row>
    <row r="39039" spans="1:1">
      <c r="A39039">
        <f ca="1" t="shared" si="609"/>
        <v>0.139228405880118</v>
      </c>
    </row>
    <row r="39040" spans="1:1">
      <c r="A39040">
        <f ca="1" t="shared" si="609"/>
        <v>-0.282283722459299</v>
      </c>
    </row>
    <row r="39041" spans="1:1">
      <c r="A39041">
        <f ca="1" t="shared" si="609"/>
        <v>2.57980326388827</v>
      </c>
    </row>
    <row r="39042" spans="1:1">
      <c r="A39042">
        <f ca="1" t="shared" si="609"/>
        <v>0.544281518222754</v>
      </c>
    </row>
    <row r="39043" spans="1:1">
      <c r="A39043">
        <f ca="1" t="shared" ref="A39043:A39106" si="610">_xlfn.NORM.INV(RAND(),0,1)</f>
        <v>-0.129354607576593</v>
      </c>
    </row>
    <row r="39044" spans="1:1">
      <c r="A39044">
        <f ca="1" t="shared" si="610"/>
        <v>0.0254510112894763</v>
      </c>
    </row>
    <row r="39045" spans="1:1">
      <c r="A39045">
        <f ca="1" t="shared" si="610"/>
        <v>-0.180840788377654</v>
      </c>
    </row>
    <row r="39046" spans="1:1">
      <c r="A39046">
        <f ca="1" t="shared" si="610"/>
        <v>0.0167537033060011</v>
      </c>
    </row>
    <row r="39047" spans="1:1">
      <c r="A39047">
        <f ca="1" t="shared" si="610"/>
        <v>1.29631079148203</v>
      </c>
    </row>
    <row r="39048" spans="1:1">
      <c r="A39048">
        <f ca="1" t="shared" si="610"/>
        <v>0.492435764584728</v>
      </c>
    </row>
    <row r="39049" spans="1:1">
      <c r="A39049">
        <f ca="1" t="shared" si="610"/>
        <v>1.7425147084592</v>
      </c>
    </row>
    <row r="39050" spans="1:1">
      <c r="A39050">
        <f ca="1" t="shared" si="610"/>
        <v>1.84855658710637</v>
      </c>
    </row>
    <row r="39051" spans="1:1">
      <c r="A39051">
        <f ca="1" t="shared" si="610"/>
        <v>-0.517060649379829</v>
      </c>
    </row>
    <row r="39052" spans="1:1">
      <c r="A39052">
        <f ca="1" t="shared" si="610"/>
        <v>-0.893966481411629</v>
      </c>
    </row>
    <row r="39053" spans="1:1">
      <c r="A39053">
        <f ca="1" t="shared" si="610"/>
        <v>1.58021533768985</v>
      </c>
    </row>
    <row r="39054" spans="1:1">
      <c r="A39054">
        <f ca="1" t="shared" si="610"/>
        <v>0.68178073334487</v>
      </c>
    </row>
    <row r="39055" spans="1:1">
      <c r="A39055">
        <f ca="1" t="shared" si="610"/>
        <v>0.501405829943992</v>
      </c>
    </row>
    <row r="39056" spans="1:1">
      <c r="A39056">
        <f ca="1" t="shared" si="610"/>
        <v>-0.265873136494626</v>
      </c>
    </row>
    <row r="39057" spans="1:1">
      <c r="A39057">
        <f ca="1" t="shared" si="610"/>
        <v>0.796137704739228</v>
      </c>
    </row>
    <row r="39058" spans="1:1">
      <c r="A39058">
        <f ca="1" t="shared" si="610"/>
        <v>0.731864738194195</v>
      </c>
    </row>
    <row r="39059" spans="1:1">
      <c r="A39059">
        <f ca="1" t="shared" si="610"/>
        <v>-0.604379016912002</v>
      </c>
    </row>
    <row r="39060" spans="1:1">
      <c r="A39060">
        <f ca="1" t="shared" si="610"/>
        <v>-1.48810873713257</v>
      </c>
    </row>
    <row r="39061" spans="1:1">
      <c r="A39061">
        <f ca="1" t="shared" si="610"/>
        <v>1.3083343193518</v>
      </c>
    </row>
    <row r="39062" spans="1:1">
      <c r="A39062">
        <f ca="1" t="shared" si="610"/>
        <v>1.76006039646926</v>
      </c>
    </row>
    <row r="39063" spans="1:1">
      <c r="A39063">
        <f ca="1" t="shared" si="610"/>
        <v>-0.84658118209588</v>
      </c>
    </row>
    <row r="39064" spans="1:1">
      <c r="A39064">
        <f ca="1" t="shared" si="610"/>
        <v>-0.827413328822164</v>
      </c>
    </row>
    <row r="39065" spans="1:1">
      <c r="A39065">
        <f ca="1" t="shared" si="610"/>
        <v>-0.0159616680639125</v>
      </c>
    </row>
    <row r="39066" spans="1:1">
      <c r="A39066">
        <f ca="1" t="shared" si="610"/>
        <v>0.481331166421363</v>
      </c>
    </row>
    <row r="39067" spans="1:1">
      <c r="A39067">
        <f ca="1" t="shared" si="610"/>
        <v>-0.822190175777823</v>
      </c>
    </row>
    <row r="39068" spans="1:1">
      <c r="A39068">
        <f ca="1" t="shared" si="610"/>
        <v>1.07912255175515</v>
      </c>
    </row>
    <row r="39069" spans="1:1">
      <c r="A39069">
        <f ca="1" t="shared" si="610"/>
        <v>3.2125157420849</v>
      </c>
    </row>
    <row r="39070" spans="1:1">
      <c r="A39070">
        <f ca="1" t="shared" si="610"/>
        <v>-0.636704909349821</v>
      </c>
    </row>
    <row r="39071" spans="1:1">
      <c r="A39071">
        <f ca="1" t="shared" si="610"/>
        <v>0.217938920670617</v>
      </c>
    </row>
    <row r="39072" spans="1:1">
      <c r="A39072">
        <f ca="1" t="shared" si="610"/>
        <v>1.42412940204406</v>
      </c>
    </row>
    <row r="39073" spans="1:1">
      <c r="A39073">
        <f ca="1" t="shared" si="610"/>
        <v>1.39964859797231</v>
      </c>
    </row>
    <row r="39074" spans="1:1">
      <c r="A39074">
        <f ca="1" t="shared" si="610"/>
        <v>-1.2159251235968</v>
      </c>
    </row>
    <row r="39075" spans="1:1">
      <c r="A39075">
        <f ca="1" t="shared" si="610"/>
        <v>0.151617310703062</v>
      </c>
    </row>
    <row r="39076" spans="1:1">
      <c r="A39076">
        <f ca="1" t="shared" si="610"/>
        <v>0.487130189332695</v>
      </c>
    </row>
    <row r="39077" spans="1:1">
      <c r="A39077">
        <f ca="1" t="shared" si="610"/>
        <v>-0.2496392791218</v>
      </c>
    </row>
    <row r="39078" spans="1:1">
      <c r="A39078">
        <f ca="1" t="shared" si="610"/>
        <v>1.70090177675954</v>
      </c>
    </row>
    <row r="39079" spans="1:1">
      <c r="A39079">
        <f ca="1" t="shared" si="610"/>
        <v>0.0880625892134947</v>
      </c>
    </row>
    <row r="39080" spans="1:1">
      <c r="A39080">
        <f ca="1" t="shared" si="610"/>
        <v>-0.0598019657806233</v>
      </c>
    </row>
    <row r="39081" spans="1:1">
      <c r="A39081">
        <f ca="1" t="shared" si="610"/>
        <v>-0.112677769822193</v>
      </c>
    </row>
    <row r="39082" spans="1:1">
      <c r="A39082">
        <f ca="1" t="shared" si="610"/>
        <v>0.185952191636868</v>
      </c>
    </row>
    <row r="39083" spans="1:1">
      <c r="A39083">
        <f ca="1" t="shared" si="610"/>
        <v>-0.795296028587646</v>
      </c>
    </row>
    <row r="39084" spans="1:1">
      <c r="A39084">
        <f ca="1" t="shared" si="610"/>
        <v>0.883246255797606</v>
      </c>
    </row>
    <row r="39085" spans="1:1">
      <c r="A39085">
        <f ca="1" t="shared" si="610"/>
        <v>0.507342573828461</v>
      </c>
    </row>
    <row r="39086" spans="1:1">
      <c r="A39086">
        <f ca="1" t="shared" si="610"/>
        <v>0.410864783444521</v>
      </c>
    </row>
    <row r="39087" spans="1:1">
      <c r="A39087">
        <f ca="1" t="shared" si="610"/>
        <v>1.29133695437347</v>
      </c>
    </row>
    <row r="39088" spans="1:1">
      <c r="A39088">
        <f ca="1" t="shared" si="610"/>
        <v>-0.935956606191301</v>
      </c>
    </row>
    <row r="39089" spans="1:1">
      <c r="A39089">
        <f ca="1" t="shared" si="610"/>
        <v>0.121095217506272</v>
      </c>
    </row>
    <row r="39090" spans="1:1">
      <c r="A39090">
        <f ca="1" t="shared" si="610"/>
        <v>-0.0330579348648124</v>
      </c>
    </row>
    <row r="39091" spans="1:1">
      <c r="A39091">
        <f ca="1" t="shared" si="610"/>
        <v>-0.88942924310667</v>
      </c>
    </row>
    <row r="39092" spans="1:1">
      <c r="A39092">
        <f ca="1" t="shared" si="610"/>
        <v>-0.469883518110274</v>
      </c>
    </row>
    <row r="39093" spans="1:1">
      <c r="A39093">
        <f ca="1" t="shared" si="610"/>
        <v>-0.614830361433313</v>
      </c>
    </row>
    <row r="39094" spans="1:1">
      <c r="A39094">
        <f ca="1" t="shared" si="610"/>
        <v>1.02848130618633</v>
      </c>
    </row>
    <row r="39095" spans="1:1">
      <c r="A39095">
        <f ca="1" t="shared" si="610"/>
        <v>-0.645731376088173</v>
      </c>
    </row>
    <row r="39096" spans="1:1">
      <c r="A39096">
        <f ca="1" t="shared" si="610"/>
        <v>1.34231747674384</v>
      </c>
    </row>
    <row r="39097" spans="1:1">
      <c r="A39097">
        <f ca="1" t="shared" si="610"/>
        <v>-1.15388179685774</v>
      </c>
    </row>
    <row r="39098" spans="1:1">
      <c r="A39098">
        <f ca="1" t="shared" si="610"/>
        <v>0.741910851758995</v>
      </c>
    </row>
    <row r="39099" spans="1:1">
      <c r="A39099">
        <f ca="1" t="shared" si="610"/>
        <v>0.956501194974988</v>
      </c>
    </row>
    <row r="39100" spans="1:1">
      <c r="A39100">
        <f ca="1" t="shared" si="610"/>
        <v>-1.66918716218419</v>
      </c>
    </row>
    <row r="39101" spans="1:1">
      <c r="A39101">
        <f ca="1" t="shared" si="610"/>
        <v>0.643388100105728</v>
      </c>
    </row>
    <row r="39102" spans="1:1">
      <c r="A39102">
        <f ca="1" t="shared" si="610"/>
        <v>1.61652732325519</v>
      </c>
    </row>
    <row r="39103" spans="1:1">
      <c r="A39103">
        <f ca="1" t="shared" si="610"/>
        <v>-1.25259734085798</v>
      </c>
    </row>
    <row r="39104" spans="1:1">
      <c r="A39104">
        <f ca="1" t="shared" si="610"/>
        <v>0.988112768793069</v>
      </c>
    </row>
    <row r="39105" spans="1:1">
      <c r="A39105">
        <f ca="1" t="shared" si="610"/>
        <v>-2.35760001909913</v>
      </c>
    </row>
    <row r="39106" spans="1:1">
      <c r="A39106">
        <f ca="1" t="shared" si="610"/>
        <v>-1.03149090738664</v>
      </c>
    </row>
    <row r="39107" spans="1:1">
      <c r="A39107">
        <f ca="1" t="shared" ref="A39107:A39170" si="611">_xlfn.NORM.INV(RAND(),0,1)</f>
        <v>-1.04513800955142</v>
      </c>
    </row>
    <row r="39108" spans="1:1">
      <c r="A39108">
        <f ca="1" t="shared" si="611"/>
        <v>0.227276982017125</v>
      </c>
    </row>
    <row r="39109" spans="1:1">
      <c r="A39109">
        <f ca="1" t="shared" si="611"/>
        <v>1.03441879429825</v>
      </c>
    </row>
    <row r="39110" spans="1:1">
      <c r="A39110">
        <f ca="1" t="shared" si="611"/>
        <v>0.78581500687168</v>
      </c>
    </row>
    <row r="39111" spans="1:1">
      <c r="A39111">
        <f ca="1" t="shared" si="611"/>
        <v>-0.661152910967159</v>
      </c>
    </row>
    <row r="39112" spans="1:1">
      <c r="A39112">
        <f ca="1" t="shared" si="611"/>
        <v>-0.885991019393371</v>
      </c>
    </row>
    <row r="39113" spans="1:1">
      <c r="A39113">
        <f ca="1" t="shared" si="611"/>
        <v>-0.683979213337989</v>
      </c>
    </row>
    <row r="39114" spans="1:1">
      <c r="A39114">
        <f ca="1" t="shared" si="611"/>
        <v>0.562226813074817</v>
      </c>
    </row>
    <row r="39115" spans="1:1">
      <c r="A39115">
        <f ca="1" t="shared" si="611"/>
        <v>1.89694827078268</v>
      </c>
    </row>
    <row r="39116" spans="1:1">
      <c r="A39116">
        <f ca="1" t="shared" si="611"/>
        <v>-2.22569553197056</v>
      </c>
    </row>
    <row r="39117" spans="1:1">
      <c r="A39117">
        <f ca="1" t="shared" si="611"/>
        <v>1.60173469151032</v>
      </c>
    </row>
    <row r="39118" spans="1:1">
      <c r="A39118">
        <f ca="1" t="shared" si="611"/>
        <v>-0.0142549621135568</v>
      </c>
    </row>
    <row r="39119" spans="1:1">
      <c r="A39119">
        <f ca="1" t="shared" si="611"/>
        <v>1.10766796118447</v>
      </c>
    </row>
    <row r="39120" spans="1:1">
      <c r="A39120">
        <f ca="1" t="shared" si="611"/>
        <v>0.673212605058673</v>
      </c>
    </row>
    <row r="39121" spans="1:1">
      <c r="A39121">
        <f ca="1" t="shared" si="611"/>
        <v>1.64455005986413</v>
      </c>
    </row>
    <row r="39122" spans="1:1">
      <c r="A39122">
        <f ca="1" t="shared" si="611"/>
        <v>1.3050825832438</v>
      </c>
    </row>
    <row r="39123" spans="1:1">
      <c r="A39123">
        <f ca="1" t="shared" si="611"/>
        <v>-1.13300986730311</v>
      </c>
    </row>
    <row r="39124" spans="1:1">
      <c r="A39124">
        <f ca="1" t="shared" si="611"/>
        <v>-0.418022482816829</v>
      </c>
    </row>
    <row r="39125" spans="1:1">
      <c r="A39125">
        <f ca="1" t="shared" si="611"/>
        <v>0.923178960029249</v>
      </c>
    </row>
    <row r="39126" spans="1:1">
      <c r="A39126">
        <f ca="1" t="shared" si="611"/>
        <v>2.5448477329885</v>
      </c>
    </row>
    <row r="39127" spans="1:1">
      <c r="A39127">
        <f ca="1" t="shared" si="611"/>
        <v>0.116424115562542</v>
      </c>
    </row>
    <row r="39128" spans="1:1">
      <c r="A39128">
        <f ca="1" t="shared" si="611"/>
        <v>-0.126810268583736</v>
      </c>
    </row>
    <row r="39129" spans="1:1">
      <c r="A39129">
        <f ca="1" t="shared" si="611"/>
        <v>-0.139139727396744</v>
      </c>
    </row>
    <row r="39130" spans="1:1">
      <c r="A39130">
        <f ca="1" t="shared" si="611"/>
        <v>0.317153571876805</v>
      </c>
    </row>
    <row r="39131" spans="1:1">
      <c r="A39131">
        <f ca="1" t="shared" si="611"/>
        <v>-1.49725633566692</v>
      </c>
    </row>
    <row r="39132" spans="1:1">
      <c r="A39132">
        <f ca="1" t="shared" si="611"/>
        <v>-0.284844703111171</v>
      </c>
    </row>
    <row r="39133" spans="1:1">
      <c r="A39133">
        <f ca="1" t="shared" si="611"/>
        <v>0.221458637477398</v>
      </c>
    </row>
    <row r="39134" spans="1:1">
      <c r="A39134">
        <f ca="1" t="shared" si="611"/>
        <v>-0.937431202163061</v>
      </c>
    </row>
    <row r="39135" spans="1:1">
      <c r="A39135">
        <f ca="1" t="shared" si="611"/>
        <v>-0.128031900138518</v>
      </c>
    </row>
    <row r="39136" spans="1:1">
      <c r="A39136">
        <f ca="1" t="shared" si="611"/>
        <v>-0.757771691382848</v>
      </c>
    </row>
    <row r="39137" spans="1:1">
      <c r="A39137">
        <f ca="1" t="shared" si="611"/>
        <v>0.0326241433286777</v>
      </c>
    </row>
    <row r="39138" spans="1:1">
      <c r="A39138">
        <f ca="1" t="shared" si="611"/>
        <v>0.963664448199405</v>
      </c>
    </row>
    <row r="39139" spans="1:1">
      <c r="A39139">
        <f ca="1" t="shared" si="611"/>
        <v>0.144893445235067</v>
      </c>
    </row>
    <row r="39140" spans="1:1">
      <c r="A39140">
        <f ca="1" t="shared" si="611"/>
        <v>-1.71812027721706</v>
      </c>
    </row>
    <row r="39141" spans="1:1">
      <c r="A39141">
        <f ca="1" t="shared" si="611"/>
        <v>-0.099926276605833</v>
      </c>
    </row>
    <row r="39142" spans="1:1">
      <c r="A39142">
        <f ca="1" t="shared" si="611"/>
        <v>-0.953286015014672</v>
      </c>
    </row>
    <row r="39143" spans="1:1">
      <c r="A39143">
        <f ca="1" t="shared" si="611"/>
        <v>-2.08100052104639</v>
      </c>
    </row>
    <row r="39144" spans="1:1">
      <c r="A39144">
        <f ca="1" t="shared" si="611"/>
        <v>0.630322259553716</v>
      </c>
    </row>
    <row r="39145" spans="1:1">
      <c r="A39145">
        <f ca="1" t="shared" si="611"/>
        <v>0.679915927085887</v>
      </c>
    </row>
    <row r="39146" spans="1:1">
      <c r="A39146">
        <f ca="1" t="shared" si="611"/>
        <v>0.106228161964669</v>
      </c>
    </row>
    <row r="39147" spans="1:1">
      <c r="A39147">
        <f ca="1" t="shared" si="611"/>
        <v>0.841055224505786</v>
      </c>
    </row>
    <row r="39148" spans="1:1">
      <c r="A39148">
        <f ca="1" t="shared" si="611"/>
        <v>-0.275227584504778</v>
      </c>
    </row>
    <row r="39149" spans="1:1">
      <c r="A39149">
        <f ca="1" t="shared" si="611"/>
        <v>0.276236928198012</v>
      </c>
    </row>
    <row r="39150" spans="1:1">
      <c r="A39150">
        <f ca="1" t="shared" si="611"/>
        <v>1.0799532547667</v>
      </c>
    </row>
    <row r="39151" spans="1:1">
      <c r="A39151">
        <f ca="1" t="shared" si="611"/>
        <v>-0.878735234366458</v>
      </c>
    </row>
    <row r="39152" spans="1:1">
      <c r="A39152">
        <f ca="1" t="shared" si="611"/>
        <v>-0.800963753789668</v>
      </c>
    </row>
    <row r="39153" spans="1:1">
      <c r="A39153">
        <f ca="1" t="shared" si="611"/>
        <v>0.342896726109621</v>
      </c>
    </row>
    <row r="39154" spans="1:1">
      <c r="A39154">
        <f ca="1" t="shared" si="611"/>
        <v>-0.777774956795819</v>
      </c>
    </row>
    <row r="39155" spans="1:1">
      <c r="A39155">
        <f ca="1" t="shared" si="611"/>
        <v>-0.412577851363412</v>
      </c>
    </row>
    <row r="39156" spans="1:1">
      <c r="A39156">
        <f ca="1" t="shared" si="611"/>
        <v>-0.504141856705885</v>
      </c>
    </row>
    <row r="39157" spans="1:1">
      <c r="A39157">
        <f ca="1" t="shared" si="611"/>
        <v>-1.59462146490638</v>
      </c>
    </row>
    <row r="39158" spans="1:1">
      <c r="A39158">
        <f ca="1" t="shared" si="611"/>
        <v>0.241377935103707</v>
      </c>
    </row>
    <row r="39159" spans="1:1">
      <c r="A39159">
        <f ca="1" t="shared" si="611"/>
        <v>-0.739354420912228</v>
      </c>
    </row>
    <row r="39160" spans="1:1">
      <c r="A39160">
        <f ca="1" t="shared" si="611"/>
        <v>0.707500178869508</v>
      </c>
    </row>
    <row r="39161" spans="1:1">
      <c r="A39161">
        <f ca="1" t="shared" si="611"/>
        <v>0.413572447103632</v>
      </c>
    </row>
    <row r="39162" spans="1:1">
      <c r="A39162">
        <f ca="1" t="shared" si="611"/>
        <v>0.0019360025350862</v>
      </c>
    </row>
    <row r="39163" spans="1:1">
      <c r="A39163">
        <f ca="1" t="shared" si="611"/>
        <v>1.38423719930126</v>
      </c>
    </row>
    <row r="39164" spans="1:1">
      <c r="A39164">
        <f ca="1" t="shared" si="611"/>
        <v>1.76666082656466</v>
      </c>
    </row>
    <row r="39165" spans="1:1">
      <c r="A39165">
        <f ca="1" t="shared" si="611"/>
        <v>0.973272797203915</v>
      </c>
    </row>
    <row r="39166" spans="1:1">
      <c r="A39166">
        <f ca="1" t="shared" si="611"/>
        <v>0.292113501378605</v>
      </c>
    </row>
    <row r="39167" spans="1:1">
      <c r="A39167">
        <f ca="1" t="shared" si="611"/>
        <v>-0.317251790252189</v>
      </c>
    </row>
    <row r="39168" spans="1:1">
      <c r="A39168">
        <f ca="1" t="shared" si="611"/>
        <v>0.704211462026447</v>
      </c>
    </row>
    <row r="39169" spans="1:1">
      <c r="A39169">
        <f ca="1" t="shared" si="611"/>
        <v>0.775259157687818</v>
      </c>
    </row>
    <row r="39170" spans="1:1">
      <c r="A39170">
        <f ca="1" t="shared" si="611"/>
        <v>3.92190017706689</v>
      </c>
    </row>
    <row r="39171" spans="1:1">
      <c r="A39171">
        <f ca="1" t="shared" ref="A39171:A39234" si="612">_xlfn.NORM.INV(RAND(),0,1)</f>
        <v>-0.979593271261201</v>
      </c>
    </row>
    <row r="39172" spans="1:1">
      <c r="A39172">
        <f ca="1" t="shared" si="612"/>
        <v>-1.17849573588327</v>
      </c>
    </row>
    <row r="39173" spans="1:1">
      <c r="A39173">
        <f ca="1" t="shared" si="612"/>
        <v>1.31600374557145</v>
      </c>
    </row>
    <row r="39174" spans="1:1">
      <c r="A39174">
        <f ca="1" t="shared" si="612"/>
        <v>0.479949385997755</v>
      </c>
    </row>
    <row r="39175" spans="1:1">
      <c r="A39175">
        <f ca="1" t="shared" si="612"/>
        <v>-2.94600455593704</v>
      </c>
    </row>
    <row r="39176" spans="1:1">
      <c r="A39176">
        <f ca="1" t="shared" si="612"/>
        <v>1.83439040354448</v>
      </c>
    </row>
    <row r="39177" spans="1:1">
      <c r="A39177">
        <f ca="1" t="shared" si="612"/>
        <v>2.40997308883262</v>
      </c>
    </row>
    <row r="39178" spans="1:1">
      <c r="A39178">
        <f ca="1" t="shared" si="612"/>
        <v>-0.133641915806871</v>
      </c>
    </row>
    <row r="39179" spans="1:1">
      <c r="A39179">
        <f ca="1" t="shared" si="612"/>
        <v>-0.840544952237651</v>
      </c>
    </row>
    <row r="39180" spans="1:1">
      <c r="A39180">
        <f ca="1" t="shared" si="612"/>
        <v>1.58420759541711</v>
      </c>
    </row>
    <row r="39181" spans="1:1">
      <c r="A39181">
        <f ca="1" t="shared" si="612"/>
        <v>-1.47073300974749</v>
      </c>
    </row>
    <row r="39182" spans="1:1">
      <c r="A39182">
        <f ca="1" t="shared" si="612"/>
        <v>1.10439801945944</v>
      </c>
    </row>
    <row r="39183" spans="1:1">
      <c r="A39183">
        <f ca="1" t="shared" si="612"/>
        <v>-0.606358881265205</v>
      </c>
    </row>
    <row r="39184" spans="1:1">
      <c r="A39184">
        <f ca="1" t="shared" si="612"/>
        <v>1.11972619463918</v>
      </c>
    </row>
    <row r="39185" spans="1:1">
      <c r="A39185">
        <f ca="1" t="shared" si="612"/>
        <v>-0.852655525567192</v>
      </c>
    </row>
    <row r="39186" spans="1:1">
      <c r="A39186">
        <f ca="1" t="shared" si="612"/>
        <v>-1.3671750948737</v>
      </c>
    </row>
    <row r="39187" spans="1:1">
      <c r="A39187">
        <f ca="1" t="shared" si="612"/>
        <v>0.0147589080379293</v>
      </c>
    </row>
    <row r="39188" spans="1:1">
      <c r="A39188">
        <f ca="1" t="shared" si="612"/>
        <v>-0.717021728309694</v>
      </c>
    </row>
    <row r="39189" spans="1:1">
      <c r="A39189">
        <f ca="1" t="shared" si="612"/>
        <v>2.58900887942915</v>
      </c>
    </row>
    <row r="39190" spans="1:1">
      <c r="A39190">
        <f ca="1" t="shared" si="612"/>
        <v>0.20369661609322</v>
      </c>
    </row>
    <row r="39191" spans="1:1">
      <c r="A39191">
        <f ca="1" t="shared" si="612"/>
        <v>-1.04730230854347</v>
      </c>
    </row>
    <row r="39192" spans="1:1">
      <c r="A39192">
        <f ca="1" t="shared" si="612"/>
        <v>-1.00652217976498</v>
      </c>
    </row>
    <row r="39193" spans="1:1">
      <c r="A39193">
        <f ca="1" t="shared" si="612"/>
        <v>-0.650503853241885</v>
      </c>
    </row>
    <row r="39194" spans="1:1">
      <c r="A39194">
        <f ca="1" t="shared" si="612"/>
        <v>-1.23406633606992</v>
      </c>
    </row>
    <row r="39195" spans="1:1">
      <c r="A39195">
        <f ca="1" t="shared" si="612"/>
        <v>-1.79577105530592</v>
      </c>
    </row>
    <row r="39196" spans="1:1">
      <c r="A39196">
        <f ca="1" t="shared" si="612"/>
        <v>-0.692851448893408</v>
      </c>
    </row>
    <row r="39197" spans="1:1">
      <c r="A39197">
        <f ca="1" t="shared" si="612"/>
        <v>-0.248536998901662</v>
      </c>
    </row>
    <row r="39198" spans="1:1">
      <c r="A39198">
        <f ca="1" t="shared" si="612"/>
        <v>0.516672033185961</v>
      </c>
    </row>
    <row r="39199" spans="1:1">
      <c r="A39199">
        <f ca="1" t="shared" si="612"/>
        <v>0.543836553259651</v>
      </c>
    </row>
    <row r="39200" spans="1:1">
      <c r="A39200">
        <f ca="1" t="shared" si="612"/>
        <v>0.0545573032941722</v>
      </c>
    </row>
    <row r="39201" spans="1:1">
      <c r="A39201">
        <f ca="1" t="shared" si="612"/>
        <v>-0.61325427749705</v>
      </c>
    </row>
    <row r="39202" spans="1:1">
      <c r="A39202">
        <f ca="1" t="shared" si="612"/>
        <v>0.703345986335317</v>
      </c>
    </row>
    <row r="39203" spans="1:1">
      <c r="A39203">
        <f ca="1" t="shared" si="612"/>
        <v>-0.348121028188344</v>
      </c>
    </row>
    <row r="39204" spans="1:1">
      <c r="A39204">
        <f ca="1" t="shared" si="612"/>
        <v>0.03321226140017</v>
      </c>
    </row>
    <row r="39205" spans="1:1">
      <c r="A39205">
        <f ca="1" t="shared" si="612"/>
        <v>-1.15489996930678</v>
      </c>
    </row>
    <row r="39206" spans="1:1">
      <c r="A39206">
        <f ca="1" t="shared" si="612"/>
        <v>-0.84876599215162</v>
      </c>
    </row>
    <row r="39207" spans="1:1">
      <c r="A39207">
        <f ca="1" t="shared" si="612"/>
        <v>0.267990820691517</v>
      </c>
    </row>
    <row r="39208" spans="1:1">
      <c r="A39208">
        <f ca="1" t="shared" si="612"/>
        <v>-0.823825394221292</v>
      </c>
    </row>
    <row r="39209" spans="1:1">
      <c r="A39209">
        <f ca="1" t="shared" si="612"/>
        <v>0.481031575379767</v>
      </c>
    </row>
    <row r="39210" spans="1:1">
      <c r="A39210">
        <f ca="1" t="shared" si="612"/>
        <v>0.556738264616341</v>
      </c>
    </row>
    <row r="39211" spans="1:1">
      <c r="A39211">
        <f ca="1" t="shared" si="612"/>
        <v>0.322691833801547</v>
      </c>
    </row>
    <row r="39212" spans="1:1">
      <c r="A39212">
        <f ca="1" t="shared" si="612"/>
        <v>-0.782059469093381</v>
      </c>
    </row>
    <row r="39213" spans="1:1">
      <c r="A39213">
        <f ca="1" t="shared" si="612"/>
        <v>-0.640166952143582</v>
      </c>
    </row>
    <row r="39214" spans="1:1">
      <c r="A39214">
        <f ca="1" t="shared" si="612"/>
        <v>-0.769395239784039</v>
      </c>
    </row>
    <row r="39215" spans="1:1">
      <c r="A39215">
        <f ca="1" t="shared" si="612"/>
        <v>-0.839880138345481</v>
      </c>
    </row>
    <row r="39216" spans="1:1">
      <c r="A39216">
        <f ca="1" t="shared" si="612"/>
        <v>-0.433826643407592</v>
      </c>
    </row>
    <row r="39217" spans="1:1">
      <c r="A39217">
        <f ca="1" t="shared" si="612"/>
        <v>1.18558299377449</v>
      </c>
    </row>
    <row r="39218" spans="1:1">
      <c r="A39218">
        <f ca="1" t="shared" si="612"/>
        <v>-0.57436396540065</v>
      </c>
    </row>
    <row r="39219" spans="1:1">
      <c r="A39219">
        <f ca="1" t="shared" si="612"/>
        <v>0.117126030060432</v>
      </c>
    </row>
    <row r="39220" spans="1:1">
      <c r="A39220">
        <f ca="1" t="shared" si="612"/>
        <v>1.32445252382518</v>
      </c>
    </row>
    <row r="39221" spans="1:1">
      <c r="A39221">
        <f ca="1" t="shared" si="612"/>
        <v>1.65108665938124</v>
      </c>
    </row>
    <row r="39222" spans="1:1">
      <c r="A39222">
        <f ca="1" t="shared" si="612"/>
        <v>-0.571188266810197</v>
      </c>
    </row>
    <row r="39223" spans="1:1">
      <c r="A39223">
        <f ca="1" t="shared" si="612"/>
        <v>-0.733156823566619</v>
      </c>
    </row>
    <row r="39224" spans="1:1">
      <c r="A39224">
        <f ca="1" t="shared" si="612"/>
        <v>-0.939305883440183</v>
      </c>
    </row>
    <row r="39225" spans="1:1">
      <c r="A39225">
        <f ca="1" t="shared" si="612"/>
        <v>1.31041159180693</v>
      </c>
    </row>
    <row r="39226" spans="1:1">
      <c r="A39226">
        <f ca="1" t="shared" si="612"/>
        <v>-0.438209326748231</v>
      </c>
    </row>
    <row r="39227" spans="1:1">
      <c r="A39227">
        <f ca="1" t="shared" si="612"/>
        <v>0.484441050554602</v>
      </c>
    </row>
    <row r="39228" spans="1:1">
      <c r="A39228">
        <f ca="1" t="shared" si="612"/>
        <v>-1.01194528570226</v>
      </c>
    </row>
    <row r="39229" spans="1:1">
      <c r="A39229">
        <f ca="1" t="shared" si="612"/>
        <v>-1.21205872785563</v>
      </c>
    </row>
    <row r="39230" spans="1:1">
      <c r="A39230">
        <f ca="1" t="shared" si="612"/>
        <v>1.59693862144391</v>
      </c>
    </row>
    <row r="39231" spans="1:1">
      <c r="A39231">
        <f ca="1" t="shared" si="612"/>
        <v>-0.771441041748072</v>
      </c>
    </row>
    <row r="39232" spans="1:1">
      <c r="A39232">
        <f ca="1" t="shared" si="612"/>
        <v>-0.774100095482133</v>
      </c>
    </row>
    <row r="39233" spans="1:1">
      <c r="A39233">
        <f ca="1" t="shared" si="612"/>
        <v>-0.711517287129734</v>
      </c>
    </row>
    <row r="39234" spans="1:1">
      <c r="A39234">
        <f ca="1" t="shared" si="612"/>
        <v>-1.54620879882609</v>
      </c>
    </row>
    <row r="39235" spans="1:1">
      <c r="A39235">
        <f ca="1" t="shared" ref="A39235:A39298" si="613">_xlfn.NORM.INV(RAND(),0,1)</f>
        <v>-0.235266749199122</v>
      </c>
    </row>
    <row r="39236" spans="1:1">
      <c r="A39236">
        <f ca="1" t="shared" si="613"/>
        <v>1.23833016704977</v>
      </c>
    </row>
    <row r="39237" spans="1:1">
      <c r="A39237">
        <f ca="1" t="shared" si="613"/>
        <v>-0.763346123567634</v>
      </c>
    </row>
    <row r="39238" spans="1:1">
      <c r="A39238">
        <f ca="1" t="shared" si="613"/>
        <v>-0.808586874496764</v>
      </c>
    </row>
    <row r="39239" spans="1:1">
      <c r="A39239">
        <f ca="1" t="shared" si="613"/>
        <v>-1.49017334171702</v>
      </c>
    </row>
    <row r="39240" spans="1:1">
      <c r="A39240">
        <f ca="1" t="shared" si="613"/>
        <v>0.0758143052769755</v>
      </c>
    </row>
    <row r="39241" spans="1:1">
      <c r="A39241">
        <f ca="1" t="shared" si="613"/>
        <v>-1.43217142568442</v>
      </c>
    </row>
    <row r="39242" spans="1:1">
      <c r="A39242">
        <f ca="1" t="shared" si="613"/>
        <v>-0.111353526542886</v>
      </c>
    </row>
    <row r="39243" spans="1:1">
      <c r="A39243">
        <f ca="1" t="shared" si="613"/>
        <v>-1.321776063322</v>
      </c>
    </row>
    <row r="39244" spans="1:1">
      <c r="A39244">
        <f ca="1" t="shared" si="613"/>
        <v>1.08470839084803</v>
      </c>
    </row>
    <row r="39245" spans="1:1">
      <c r="A39245">
        <f ca="1" t="shared" si="613"/>
        <v>-1.26518719830728</v>
      </c>
    </row>
    <row r="39246" spans="1:1">
      <c r="A39246">
        <f ca="1" t="shared" si="613"/>
        <v>0.605630557104757</v>
      </c>
    </row>
    <row r="39247" spans="1:1">
      <c r="A39247">
        <f ca="1" t="shared" si="613"/>
        <v>-0.117837894026155</v>
      </c>
    </row>
    <row r="39248" spans="1:1">
      <c r="A39248">
        <f ca="1" t="shared" si="613"/>
        <v>1.06733545183148</v>
      </c>
    </row>
    <row r="39249" spans="1:1">
      <c r="A39249">
        <f ca="1" t="shared" si="613"/>
        <v>-1.10779953791588</v>
      </c>
    </row>
    <row r="39250" spans="1:1">
      <c r="A39250">
        <f ca="1" t="shared" si="613"/>
        <v>0.751500753668301</v>
      </c>
    </row>
    <row r="39251" spans="1:1">
      <c r="A39251">
        <f ca="1" t="shared" si="613"/>
        <v>0.550673673392622</v>
      </c>
    </row>
    <row r="39252" spans="1:1">
      <c r="A39252">
        <f ca="1" t="shared" si="613"/>
        <v>0.725089412682648</v>
      </c>
    </row>
    <row r="39253" spans="1:1">
      <c r="A39253">
        <f ca="1" t="shared" si="613"/>
        <v>-1.40774795240964</v>
      </c>
    </row>
    <row r="39254" spans="1:1">
      <c r="A39254">
        <f ca="1" t="shared" si="613"/>
        <v>0.353695905218577</v>
      </c>
    </row>
    <row r="39255" spans="1:1">
      <c r="A39255">
        <f ca="1" t="shared" si="613"/>
        <v>1.57251949357999</v>
      </c>
    </row>
    <row r="39256" spans="1:1">
      <c r="A39256">
        <f ca="1" t="shared" si="613"/>
        <v>-0.231593745600494</v>
      </c>
    </row>
    <row r="39257" spans="1:1">
      <c r="A39257">
        <f ca="1" t="shared" si="613"/>
        <v>-0.311380836474712</v>
      </c>
    </row>
    <row r="39258" spans="1:1">
      <c r="A39258">
        <f ca="1" t="shared" si="613"/>
        <v>0.712613113874887</v>
      </c>
    </row>
    <row r="39259" spans="1:1">
      <c r="A39259">
        <f ca="1" t="shared" si="613"/>
        <v>0.0298034825229122</v>
      </c>
    </row>
    <row r="39260" spans="1:1">
      <c r="A39260">
        <f ca="1" t="shared" si="613"/>
        <v>0.759786994307619</v>
      </c>
    </row>
    <row r="39261" spans="1:1">
      <c r="A39261">
        <f ca="1" t="shared" si="613"/>
        <v>-1.48438644866918</v>
      </c>
    </row>
    <row r="39262" spans="1:1">
      <c r="A39262">
        <f ca="1" t="shared" si="613"/>
        <v>-2.12345981562494</v>
      </c>
    </row>
    <row r="39263" spans="1:1">
      <c r="A39263">
        <f ca="1" t="shared" si="613"/>
        <v>-0.28220065200413</v>
      </c>
    </row>
    <row r="39264" spans="1:1">
      <c r="A39264">
        <f ca="1" t="shared" si="613"/>
        <v>0.383250165945927</v>
      </c>
    </row>
    <row r="39265" spans="1:1">
      <c r="A39265">
        <f ca="1" t="shared" si="613"/>
        <v>0.445242996147365</v>
      </c>
    </row>
    <row r="39266" spans="1:1">
      <c r="A39266">
        <f ca="1" t="shared" si="613"/>
        <v>0.0491662808089892</v>
      </c>
    </row>
    <row r="39267" spans="1:1">
      <c r="A39267">
        <f ca="1" t="shared" si="613"/>
        <v>1.2473439573638</v>
      </c>
    </row>
    <row r="39268" spans="1:1">
      <c r="A39268">
        <f ca="1" t="shared" si="613"/>
        <v>0.233807934059869</v>
      </c>
    </row>
    <row r="39269" spans="1:1">
      <c r="A39269">
        <f ca="1" t="shared" si="613"/>
        <v>-0.918484101884899</v>
      </c>
    </row>
    <row r="39270" spans="1:1">
      <c r="A39270">
        <f ca="1" t="shared" si="613"/>
        <v>-0.408773746005787</v>
      </c>
    </row>
    <row r="39271" spans="1:1">
      <c r="A39271">
        <f ca="1" t="shared" si="613"/>
        <v>-0.541270539245989</v>
      </c>
    </row>
    <row r="39272" spans="1:1">
      <c r="A39272">
        <f ca="1" t="shared" si="613"/>
        <v>0.881084547061161</v>
      </c>
    </row>
    <row r="39273" spans="1:1">
      <c r="A39273">
        <f ca="1" t="shared" si="613"/>
        <v>-0.0154206419551305</v>
      </c>
    </row>
    <row r="39274" spans="1:1">
      <c r="A39274">
        <f ca="1" t="shared" si="613"/>
        <v>-0.279169161380342</v>
      </c>
    </row>
    <row r="39275" spans="1:1">
      <c r="A39275">
        <f ca="1" t="shared" si="613"/>
        <v>0.797900391929772</v>
      </c>
    </row>
    <row r="39276" spans="1:1">
      <c r="A39276">
        <f ca="1" t="shared" si="613"/>
        <v>0.926452842932129</v>
      </c>
    </row>
    <row r="39277" spans="1:1">
      <c r="A39277">
        <f ca="1" t="shared" si="613"/>
        <v>-0.222682902741033</v>
      </c>
    </row>
    <row r="39278" spans="1:1">
      <c r="A39278">
        <f ca="1" t="shared" si="613"/>
        <v>-1.9385113020888</v>
      </c>
    </row>
    <row r="39279" spans="1:1">
      <c r="A39279">
        <f ca="1" t="shared" si="613"/>
        <v>-0.861339292889792</v>
      </c>
    </row>
    <row r="39280" spans="1:1">
      <c r="A39280">
        <f ca="1" t="shared" si="613"/>
        <v>0.101428009206105</v>
      </c>
    </row>
    <row r="39281" spans="1:1">
      <c r="A39281">
        <f ca="1" t="shared" si="613"/>
        <v>1.32834267780386</v>
      </c>
    </row>
    <row r="39282" spans="1:1">
      <c r="A39282">
        <f ca="1" t="shared" si="613"/>
        <v>-1.07244912118065</v>
      </c>
    </row>
    <row r="39283" spans="1:1">
      <c r="A39283">
        <f ca="1" t="shared" si="613"/>
        <v>-0.700669083744228</v>
      </c>
    </row>
    <row r="39284" spans="1:1">
      <c r="A39284">
        <f ca="1" t="shared" si="613"/>
        <v>-1.87440795506287</v>
      </c>
    </row>
    <row r="39285" spans="1:1">
      <c r="A39285">
        <f ca="1" t="shared" si="613"/>
        <v>-0.383406325219709</v>
      </c>
    </row>
    <row r="39286" spans="1:1">
      <c r="A39286">
        <f ca="1" t="shared" si="613"/>
        <v>-1.14289448060416</v>
      </c>
    </row>
    <row r="39287" spans="1:1">
      <c r="A39287">
        <f ca="1" t="shared" si="613"/>
        <v>-1.50825884327242</v>
      </c>
    </row>
    <row r="39288" spans="1:1">
      <c r="A39288">
        <f ca="1" t="shared" si="613"/>
        <v>-0.452691443346342</v>
      </c>
    </row>
    <row r="39289" spans="1:1">
      <c r="A39289">
        <f ca="1" t="shared" si="613"/>
        <v>-0.0685587916317307</v>
      </c>
    </row>
    <row r="39290" spans="1:1">
      <c r="A39290">
        <f ca="1" t="shared" si="613"/>
        <v>-1.00584874923482</v>
      </c>
    </row>
    <row r="39291" spans="1:1">
      <c r="A39291">
        <f ca="1" t="shared" si="613"/>
        <v>1.29955713700917</v>
      </c>
    </row>
    <row r="39292" spans="1:1">
      <c r="A39292">
        <f ca="1" t="shared" si="613"/>
        <v>-0.935203055565353</v>
      </c>
    </row>
    <row r="39293" spans="1:1">
      <c r="A39293">
        <f ca="1" t="shared" si="613"/>
        <v>-0.687931018331021</v>
      </c>
    </row>
    <row r="39294" spans="1:1">
      <c r="A39294">
        <f ca="1" t="shared" si="613"/>
        <v>-0.393746117942152</v>
      </c>
    </row>
    <row r="39295" spans="1:1">
      <c r="A39295">
        <f ca="1" t="shared" si="613"/>
        <v>0.86237478904007</v>
      </c>
    </row>
    <row r="39296" spans="1:1">
      <c r="A39296">
        <f ca="1" t="shared" si="613"/>
        <v>-0.106265054445329</v>
      </c>
    </row>
    <row r="39297" spans="1:1">
      <c r="A39297">
        <f ca="1" t="shared" si="613"/>
        <v>-1.76379839688855</v>
      </c>
    </row>
    <row r="39298" spans="1:1">
      <c r="A39298">
        <f ca="1" t="shared" si="613"/>
        <v>-2.06923607029467</v>
      </c>
    </row>
    <row r="39299" spans="1:1">
      <c r="A39299">
        <f ca="1" t="shared" ref="A39299:A39362" si="614">_xlfn.NORM.INV(RAND(),0,1)</f>
        <v>0.113141041248823</v>
      </c>
    </row>
    <row r="39300" spans="1:1">
      <c r="A39300">
        <f ca="1" t="shared" si="614"/>
        <v>1.7028050873488</v>
      </c>
    </row>
    <row r="39301" spans="1:1">
      <c r="A39301">
        <f ca="1" t="shared" si="614"/>
        <v>1.12209408138369</v>
      </c>
    </row>
    <row r="39302" spans="1:1">
      <c r="A39302">
        <f ca="1" t="shared" si="614"/>
        <v>-0.0947763712060193</v>
      </c>
    </row>
    <row r="39303" spans="1:1">
      <c r="A39303">
        <f ca="1" t="shared" si="614"/>
        <v>1.08691476526389</v>
      </c>
    </row>
    <row r="39304" spans="1:1">
      <c r="A39304">
        <f ca="1" t="shared" si="614"/>
        <v>-2.03277843522693</v>
      </c>
    </row>
    <row r="39305" spans="1:1">
      <c r="A39305">
        <f ca="1" t="shared" si="614"/>
        <v>-0.322354223955102</v>
      </c>
    </row>
    <row r="39306" spans="1:1">
      <c r="A39306">
        <f ca="1" t="shared" si="614"/>
        <v>-1.82227176874177</v>
      </c>
    </row>
    <row r="39307" spans="1:1">
      <c r="A39307">
        <f ca="1" t="shared" si="614"/>
        <v>-0.708148030585099</v>
      </c>
    </row>
    <row r="39308" spans="1:1">
      <c r="A39308">
        <f ca="1" t="shared" si="614"/>
        <v>0.39334224743661</v>
      </c>
    </row>
    <row r="39309" spans="1:1">
      <c r="A39309">
        <f ca="1" t="shared" si="614"/>
        <v>1.57271847986196</v>
      </c>
    </row>
    <row r="39310" spans="1:1">
      <c r="A39310">
        <f ca="1" t="shared" si="614"/>
        <v>-2.56799506532705</v>
      </c>
    </row>
    <row r="39311" spans="1:1">
      <c r="A39311">
        <f ca="1" t="shared" si="614"/>
        <v>0.365779100294515</v>
      </c>
    </row>
    <row r="39312" spans="1:1">
      <c r="A39312">
        <f ca="1" t="shared" si="614"/>
        <v>-1.29697566915127</v>
      </c>
    </row>
    <row r="39313" spans="1:1">
      <c r="A39313">
        <f ca="1" t="shared" si="614"/>
        <v>-0.754664470924596</v>
      </c>
    </row>
    <row r="39314" spans="1:1">
      <c r="A39314">
        <f ca="1" t="shared" si="614"/>
        <v>-1.47325724876384</v>
      </c>
    </row>
    <row r="39315" spans="1:1">
      <c r="A39315">
        <f ca="1" t="shared" si="614"/>
        <v>0.0795210128410851</v>
      </c>
    </row>
    <row r="39316" spans="1:1">
      <c r="A39316">
        <f ca="1" t="shared" si="614"/>
        <v>-1.99341060535801</v>
      </c>
    </row>
    <row r="39317" spans="1:1">
      <c r="A39317">
        <f ca="1" t="shared" si="614"/>
        <v>0.899960557960221</v>
      </c>
    </row>
    <row r="39318" spans="1:1">
      <c r="A39318">
        <f ca="1" t="shared" si="614"/>
        <v>-1.58989744290542</v>
      </c>
    </row>
    <row r="39319" spans="1:1">
      <c r="A39319">
        <f ca="1" t="shared" si="614"/>
        <v>0.861239540096159</v>
      </c>
    </row>
    <row r="39320" spans="1:1">
      <c r="A39320">
        <f ca="1" t="shared" si="614"/>
        <v>-1.16059947377897</v>
      </c>
    </row>
    <row r="39321" spans="1:1">
      <c r="A39321">
        <f ca="1" t="shared" si="614"/>
        <v>-2.46132659607152</v>
      </c>
    </row>
    <row r="39322" spans="1:1">
      <c r="A39322">
        <f ca="1" t="shared" si="614"/>
        <v>0.912789180457439</v>
      </c>
    </row>
    <row r="39323" spans="1:1">
      <c r="A39323">
        <f ca="1" t="shared" si="614"/>
        <v>0.233603689534742</v>
      </c>
    </row>
    <row r="39324" spans="1:1">
      <c r="A39324">
        <f ca="1" t="shared" si="614"/>
        <v>0.335886217115307</v>
      </c>
    </row>
    <row r="39325" spans="1:1">
      <c r="A39325">
        <f ca="1" t="shared" si="614"/>
        <v>-1.93805796303698</v>
      </c>
    </row>
    <row r="39326" spans="1:1">
      <c r="A39326">
        <f ca="1" t="shared" si="614"/>
        <v>-0.260010563587113</v>
      </c>
    </row>
    <row r="39327" spans="1:1">
      <c r="A39327">
        <f ca="1" t="shared" si="614"/>
        <v>-1.25131401305686</v>
      </c>
    </row>
    <row r="39328" spans="1:1">
      <c r="A39328">
        <f ca="1" t="shared" si="614"/>
        <v>-0.595437676621701</v>
      </c>
    </row>
    <row r="39329" spans="1:1">
      <c r="A39329">
        <f ca="1" t="shared" si="614"/>
        <v>-1.67954472619789</v>
      </c>
    </row>
    <row r="39330" spans="1:1">
      <c r="A39330">
        <f ca="1" t="shared" si="614"/>
        <v>-0.185808392370135</v>
      </c>
    </row>
    <row r="39331" spans="1:1">
      <c r="A39331">
        <f ca="1" t="shared" si="614"/>
        <v>0.544497450633838</v>
      </c>
    </row>
    <row r="39332" spans="1:1">
      <c r="A39332">
        <f ca="1" t="shared" si="614"/>
        <v>-0.162982553891751</v>
      </c>
    </row>
    <row r="39333" spans="1:1">
      <c r="A39333">
        <f ca="1" t="shared" si="614"/>
        <v>-1.0032656119414</v>
      </c>
    </row>
    <row r="39334" spans="1:1">
      <c r="A39334">
        <f ca="1" t="shared" si="614"/>
        <v>0.724908023432033</v>
      </c>
    </row>
    <row r="39335" spans="1:1">
      <c r="A39335">
        <f ca="1" t="shared" si="614"/>
        <v>2.97089368797471</v>
      </c>
    </row>
    <row r="39336" spans="1:1">
      <c r="A39336">
        <f ca="1" t="shared" si="614"/>
        <v>-0.255151017612758</v>
      </c>
    </row>
    <row r="39337" spans="1:1">
      <c r="A39337">
        <f ca="1" t="shared" si="614"/>
        <v>1.96984999533742</v>
      </c>
    </row>
    <row r="39338" spans="1:1">
      <c r="A39338">
        <f ca="1" t="shared" si="614"/>
        <v>-0.672809626425636</v>
      </c>
    </row>
    <row r="39339" spans="1:1">
      <c r="A39339">
        <f ca="1" t="shared" si="614"/>
        <v>-0.813185798112805</v>
      </c>
    </row>
    <row r="39340" spans="1:1">
      <c r="A39340">
        <f ca="1" t="shared" si="614"/>
        <v>-0.818298914463742</v>
      </c>
    </row>
    <row r="39341" spans="1:1">
      <c r="A39341">
        <f ca="1" t="shared" si="614"/>
        <v>-1.17499358430675</v>
      </c>
    </row>
    <row r="39342" spans="1:1">
      <c r="A39342">
        <f ca="1" t="shared" si="614"/>
        <v>1.51627370445897</v>
      </c>
    </row>
    <row r="39343" spans="1:1">
      <c r="A39343">
        <f ca="1" t="shared" si="614"/>
        <v>-0.788740071431038</v>
      </c>
    </row>
    <row r="39344" spans="1:1">
      <c r="A39344">
        <f ca="1" t="shared" si="614"/>
        <v>-0.00446566497362644</v>
      </c>
    </row>
    <row r="39345" spans="1:1">
      <c r="A39345">
        <f ca="1" t="shared" si="614"/>
        <v>-0.949802524919696</v>
      </c>
    </row>
    <row r="39346" spans="1:1">
      <c r="A39346">
        <f ca="1" t="shared" si="614"/>
        <v>-2.36483092258164</v>
      </c>
    </row>
    <row r="39347" spans="1:1">
      <c r="A39347">
        <f ca="1" t="shared" si="614"/>
        <v>-0.29896775719056</v>
      </c>
    </row>
    <row r="39348" spans="1:1">
      <c r="A39348">
        <f ca="1" t="shared" si="614"/>
        <v>0.641624367933112</v>
      </c>
    </row>
    <row r="39349" spans="1:1">
      <c r="A39349">
        <f ca="1" t="shared" si="614"/>
        <v>-0.851450177699895</v>
      </c>
    </row>
    <row r="39350" spans="1:1">
      <c r="A39350">
        <f ca="1" t="shared" si="614"/>
        <v>0.576686711233863</v>
      </c>
    </row>
    <row r="39351" spans="1:1">
      <c r="A39351">
        <f ca="1" t="shared" si="614"/>
        <v>1.10143959135842</v>
      </c>
    </row>
    <row r="39352" spans="1:1">
      <c r="A39352">
        <f ca="1" t="shared" si="614"/>
        <v>-0.0832885137977531</v>
      </c>
    </row>
    <row r="39353" spans="1:1">
      <c r="A39353">
        <f ca="1" t="shared" si="614"/>
        <v>-0.687610004648891</v>
      </c>
    </row>
    <row r="39354" spans="1:1">
      <c r="A39354">
        <f ca="1" t="shared" si="614"/>
        <v>-1.57744960748777</v>
      </c>
    </row>
    <row r="39355" spans="1:1">
      <c r="A39355">
        <f ca="1" t="shared" si="614"/>
        <v>0.0696585074877357</v>
      </c>
    </row>
    <row r="39356" spans="1:1">
      <c r="A39356">
        <f ca="1" t="shared" si="614"/>
        <v>-1.20792571519848</v>
      </c>
    </row>
    <row r="39357" spans="1:1">
      <c r="A39357">
        <f ca="1" t="shared" si="614"/>
        <v>-1.15771098734663</v>
      </c>
    </row>
    <row r="39358" spans="1:1">
      <c r="A39358">
        <f ca="1" t="shared" si="614"/>
        <v>0.374489938907944</v>
      </c>
    </row>
    <row r="39359" spans="1:1">
      <c r="A39359">
        <f ca="1" t="shared" si="614"/>
        <v>-0.287815520457808</v>
      </c>
    </row>
    <row r="39360" spans="1:1">
      <c r="A39360">
        <f ca="1" t="shared" si="614"/>
        <v>1.03963118004011</v>
      </c>
    </row>
    <row r="39361" spans="1:1">
      <c r="A39361">
        <f ca="1" t="shared" si="614"/>
        <v>0.930732152061376</v>
      </c>
    </row>
    <row r="39362" spans="1:1">
      <c r="A39362">
        <f ca="1" t="shared" si="614"/>
        <v>0.0918116720578694</v>
      </c>
    </row>
    <row r="39363" spans="1:1">
      <c r="A39363">
        <f ca="1" t="shared" ref="A39363:A39426" si="615">_xlfn.NORM.INV(RAND(),0,1)</f>
        <v>0.888608252185522</v>
      </c>
    </row>
    <row r="39364" spans="1:1">
      <c r="A39364">
        <f ca="1" t="shared" si="615"/>
        <v>-0.744764070220611</v>
      </c>
    </row>
    <row r="39365" spans="1:1">
      <c r="A39365">
        <f ca="1" t="shared" si="615"/>
        <v>0.000972848075998412</v>
      </c>
    </row>
    <row r="39366" spans="1:1">
      <c r="A39366">
        <f ca="1" t="shared" si="615"/>
        <v>0.656059599216942</v>
      </c>
    </row>
    <row r="39367" spans="1:1">
      <c r="A39367">
        <f ca="1" t="shared" si="615"/>
        <v>0.299847712674481</v>
      </c>
    </row>
    <row r="39368" spans="1:1">
      <c r="A39368">
        <f ca="1" t="shared" si="615"/>
        <v>-1.86800683619346</v>
      </c>
    </row>
    <row r="39369" spans="1:1">
      <c r="A39369">
        <f ca="1" t="shared" si="615"/>
        <v>-0.160517121892637</v>
      </c>
    </row>
    <row r="39370" spans="1:1">
      <c r="A39370">
        <f ca="1" t="shared" si="615"/>
        <v>2.25378432991084</v>
      </c>
    </row>
    <row r="39371" spans="1:1">
      <c r="A39371">
        <f ca="1" t="shared" si="615"/>
        <v>0.593846518630851</v>
      </c>
    </row>
    <row r="39372" spans="1:1">
      <c r="A39372">
        <f ca="1" t="shared" si="615"/>
        <v>0.265484422376336</v>
      </c>
    </row>
    <row r="39373" spans="1:1">
      <c r="A39373">
        <f ca="1" t="shared" si="615"/>
        <v>-0.0246007514211555</v>
      </c>
    </row>
    <row r="39374" spans="1:1">
      <c r="A39374">
        <f ca="1" t="shared" si="615"/>
        <v>0.963185847649637</v>
      </c>
    </row>
    <row r="39375" spans="1:1">
      <c r="A39375">
        <f ca="1" t="shared" si="615"/>
        <v>0.592445825992294</v>
      </c>
    </row>
    <row r="39376" spans="1:1">
      <c r="A39376">
        <f ca="1" t="shared" si="615"/>
        <v>-0.911157178967449</v>
      </c>
    </row>
    <row r="39377" spans="1:1">
      <c r="A39377">
        <f ca="1" t="shared" si="615"/>
        <v>0.182362195930706</v>
      </c>
    </row>
    <row r="39378" spans="1:1">
      <c r="A39378">
        <f ca="1" t="shared" si="615"/>
        <v>1.56563605692165</v>
      </c>
    </row>
    <row r="39379" spans="1:1">
      <c r="A39379">
        <f ca="1" t="shared" si="615"/>
        <v>0.835196365708599</v>
      </c>
    </row>
    <row r="39380" spans="1:1">
      <c r="A39380">
        <f ca="1" t="shared" si="615"/>
        <v>0.421738741175142</v>
      </c>
    </row>
    <row r="39381" spans="1:1">
      <c r="A39381">
        <f ca="1" t="shared" si="615"/>
        <v>0.327733159909448</v>
      </c>
    </row>
    <row r="39382" spans="1:1">
      <c r="A39382">
        <f ca="1" t="shared" si="615"/>
        <v>0.646203095575806</v>
      </c>
    </row>
    <row r="39383" spans="1:1">
      <c r="A39383">
        <f ca="1" t="shared" si="615"/>
        <v>-0.116372318722796</v>
      </c>
    </row>
    <row r="39384" spans="1:1">
      <c r="A39384">
        <f ca="1" t="shared" si="615"/>
        <v>0.70902530336154</v>
      </c>
    </row>
    <row r="39385" spans="1:1">
      <c r="A39385">
        <f ca="1" t="shared" si="615"/>
        <v>-0.92680043833142</v>
      </c>
    </row>
    <row r="39386" spans="1:1">
      <c r="A39386">
        <f ca="1" t="shared" si="615"/>
        <v>-1.05727707789675</v>
      </c>
    </row>
    <row r="39387" spans="1:1">
      <c r="A39387">
        <f ca="1" t="shared" si="615"/>
        <v>-0.710585786810653</v>
      </c>
    </row>
    <row r="39388" spans="1:1">
      <c r="A39388">
        <f ca="1" t="shared" si="615"/>
        <v>0.0352524913417465</v>
      </c>
    </row>
    <row r="39389" spans="1:1">
      <c r="A39389">
        <f ca="1" t="shared" si="615"/>
        <v>-0.262035425285197</v>
      </c>
    </row>
    <row r="39390" spans="1:1">
      <c r="A39390">
        <f ca="1" t="shared" si="615"/>
        <v>1.68070590269522</v>
      </c>
    </row>
    <row r="39391" spans="1:1">
      <c r="A39391">
        <f ca="1" t="shared" si="615"/>
        <v>0.965226951589214</v>
      </c>
    </row>
    <row r="39392" spans="1:1">
      <c r="A39392">
        <f ca="1" t="shared" si="615"/>
        <v>0.41749739098747</v>
      </c>
    </row>
    <row r="39393" spans="1:1">
      <c r="A39393">
        <f ca="1" t="shared" si="615"/>
        <v>1.69537548046759</v>
      </c>
    </row>
    <row r="39394" spans="1:1">
      <c r="A39394">
        <f ca="1" t="shared" si="615"/>
        <v>-0.2681397458174</v>
      </c>
    </row>
    <row r="39395" spans="1:1">
      <c r="A39395">
        <f ca="1" t="shared" si="615"/>
        <v>2.13255009066611</v>
      </c>
    </row>
    <row r="39396" spans="1:1">
      <c r="A39396">
        <f ca="1" t="shared" si="615"/>
        <v>-0.577698040768005</v>
      </c>
    </row>
    <row r="39397" spans="1:1">
      <c r="A39397">
        <f ca="1" t="shared" si="615"/>
        <v>1.6812323289102</v>
      </c>
    </row>
    <row r="39398" spans="1:1">
      <c r="A39398">
        <f ca="1" t="shared" si="615"/>
        <v>-0.207403022074954</v>
      </c>
    </row>
    <row r="39399" spans="1:1">
      <c r="A39399">
        <f ca="1" t="shared" si="615"/>
        <v>-0.946986494365212</v>
      </c>
    </row>
    <row r="39400" spans="1:1">
      <c r="A39400">
        <f ca="1" t="shared" si="615"/>
        <v>-1.14558059252538</v>
      </c>
    </row>
    <row r="39401" spans="1:1">
      <c r="A39401">
        <f ca="1" t="shared" si="615"/>
        <v>-0.341772081026773</v>
      </c>
    </row>
    <row r="39402" spans="1:1">
      <c r="A39402">
        <f ca="1" t="shared" si="615"/>
        <v>1.1792606899819</v>
      </c>
    </row>
    <row r="39403" spans="1:1">
      <c r="A39403">
        <f ca="1" t="shared" si="615"/>
        <v>-0.208154845580647</v>
      </c>
    </row>
    <row r="39404" spans="1:1">
      <c r="A39404">
        <f ca="1" t="shared" si="615"/>
        <v>0.402307489397796</v>
      </c>
    </row>
    <row r="39405" spans="1:1">
      <c r="A39405">
        <f ca="1" t="shared" si="615"/>
        <v>-0.394776542000833</v>
      </c>
    </row>
    <row r="39406" spans="1:1">
      <c r="A39406">
        <f ca="1" t="shared" si="615"/>
        <v>-0.333131014192403</v>
      </c>
    </row>
    <row r="39407" spans="1:1">
      <c r="A39407">
        <f ca="1" t="shared" si="615"/>
        <v>-0.540885748117894</v>
      </c>
    </row>
    <row r="39408" spans="1:1">
      <c r="A39408">
        <f ca="1" t="shared" si="615"/>
        <v>-0.0625103335079646</v>
      </c>
    </row>
    <row r="39409" spans="1:1">
      <c r="A39409">
        <f ca="1" t="shared" si="615"/>
        <v>-0.743748713827699</v>
      </c>
    </row>
    <row r="39410" spans="1:1">
      <c r="A39410">
        <f ca="1" t="shared" si="615"/>
        <v>-0.320023432600875</v>
      </c>
    </row>
    <row r="39411" spans="1:1">
      <c r="A39411">
        <f ca="1" t="shared" si="615"/>
        <v>0.48671534119625</v>
      </c>
    </row>
    <row r="39412" spans="1:1">
      <c r="A39412">
        <f ca="1" t="shared" si="615"/>
        <v>-0.921814117319408</v>
      </c>
    </row>
    <row r="39413" spans="1:1">
      <c r="A39413">
        <f ca="1" t="shared" si="615"/>
        <v>0.701206584412417</v>
      </c>
    </row>
    <row r="39414" spans="1:1">
      <c r="A39414">
        <f ca="1" t="shared" si="615"/>
        <v>0.331081531957937</v>
      </c>
    </row>
    <row r="39415" spans="1:1">
      <c r="A39415">
        <f ca="1" t="shared" si="615"/>
        <v>0.877464841332563</v>
      </c>
    </row>
    <row r="39416" spans="1:1">
      <c r="A39416">
        <f ca="1" t="shared" si="615"/>
        <v>-1.35644152356287</v>
      </c>
    </row>
    <row r="39417" spans="1:1">
      <c r="A39417">
        <f ca="1" t="shared" si="615"/>
        <v>-1.71269198452625</v>
      </c>
    </row>
    <row r="39418" spans="1:1">
      <c r="A39418">
        <f ca="1" t="shared" si="615"/>
        <v>-0.499549661992531</v>
      </c>
    </row>
    <row r="39419" spans="1:1">
      <c r="A39419">
        <f ca="1" t="shared" si="615"/>
        <v>0.69630735599285</v>
      </c>
    </row>
    <row r="39420" spans="1:1">
      <c r="A39420">
        <f ca="1" t="shared" si="615"/>
        <v>0.405809746974364</v>
      </c>
    </row>
    <row r="39421" spans="1:1">
      <c r="A39421">
        <f ca="1" t="shared" si="615"/>
        <v>-0.769903491884831</v>
      </c>
    </row>
    <row r="39422" spans="1:1">
      <c r="A39422">
        <f ca="1" t="shared" si="615"/>
        <v>0.487541701691187</v>
      </c>
    </row>
    <row r="39423" spans="1:1">
      <c r="A39423">
        <f ca="1" t="shared" si="615"/>
        <v>0.254539413658084</v>
      </c>
    </row>
    <row r="39424" spans="1:1">
      <c r="A39424">
        <f ca="1" t="shared" si="615"/>
        <v>0.927967214987611</v>
      </c>
    </row>
    <row r="39425" spans="1:1">
      <c r="A39425">
        <f ca="1" t="shared" si="615"/>
        <v>0.608409378329686</v>
      </c>
    </row>
    <row r="39426" spans="1:1">
      <c r="A39426">
        <f ca="1" t="shared" si="615"/>
        <v>-0.0283109282382538</v>
      </c>
    </row>
    <row r="39427" spans="1:1">
      <c r="A39427">
        <f ca="1" t="shared" ref="A39427:A39490" si="616">_xlfn.NORM.INV(RAND(),0,1)</f>
        <v>-1.09097571439787</v>
      </c>
    </row>
    <row r="39428" spans="1:1">
      <c r="A39428">
        <f ca="1" t="shared" si="616"/>
        <v>0.377799020979155</v>
      </c>
    </row>
    <row r="39429" spans="1:1">
      <c r="A39429">
        <f ca="1" t="shared" si="616"/>
        <v>0.63311753109521</v>
      </c>
    </row>
    <row r="39430" spans="1:1">
      <c r="A39430">
        <f ca="1" t="shared" si="616"/>
        <v>-0.217640763665493</v>
      </c>
    </row>
    <row r="39431" spans="1:1">
      <c r="A39431">
        <f ca="1" t="shared" si="616"/>
        <v>-1.28690565292378</v>
      </c>
    </row>
    <row r="39432" spans="1:1">
      <c r="A39432">
        <f ca="1" t="shared" si="616"/>
        <v>-0.143731847797723</v>
      </c>
    </row>
    <row r="39433" spans="1:1">
      <c r="A39433">
        <f ca="1" t="shared" si="616"/>
        <v>-1.73214318082811</v>
      </c>
    </row>
    <row r="39434" spans="1:1">
      <c r="A39434">
        <f ca="1" t="shared" si="616"/>
        <v>-0.779207450063101</v>
      </c>
    </row>
    <row r="39435" spans="1:1">
      <c r="A39435">
        <f ca="1" t="shared" si="616"/>
        <v>0.53569863734019</v>
      </c>
    </row>
    <row r="39436" spans="1:1">
      <c r="A39436">
        <f ca="1" t="shared" si="616"/>
        <v>-1.25686170913031</v>
      </c>
    </row>
    <row r="39437" spans="1:1">
      <c r="A39437">
        <f ca="1" t="shared" si="616"/>
        <v>-0.507859143057999</v>
      </c>
    </row>
    <row r="39438" spans="1:1">
      <c r="A39438">
        <f ca="1" t="shared" si="616"/>
        <v>-0.135969693777924</v>
      </c>
    </row>
    <row r="39439" spans="1:1">
      <c r="A39439">
        <f ca="1" t="shared" si="616"/>
        <v>-0.0655841129254756</v>
      </c>
    </row>
    <row r="39440" spans="1:1">
      <c r="A39440">
        <f ca="1" t="shared" si="616"/>
        <v>0.929831185527177</v>
      </c>
    </row>
    <row r="39441" spans="1:1">
      <c r="A39441">
        <f ca="1" t="shared" si="616"/>
        <v>0.378580382180884</v>
      </c>
    </row>
    <row r="39442" spans="1:1">
      <c r="A39442">
        <f ca="1" t="shared" si="616"/>
        <v>1.00611904172177</v>
      </c>
    </row>
    <row r="39443" spans="1:1">
      <c r="A39443">
        <f ca="1" t="shared" si="616"/>
        <v>-0.434759125724282</v>
      </c>
    </row>
    <row r="39444" spans="1:1">
      <c r="A39444">
        <f ca="1" t="shared" si="616"/>
        <v>-0.701624644981718</v>
      </c>
    </row>
    <row r="39445" spans="1:1">
      <c r="A39445">
        <f ca="1" t="shared" si="616"/>
        <v>-1.01937646371904</v>
      </c>
    </row>
    <row r="39446" spans="1:1">
      <c r="A39446">
        <f ca="1" t="shared" si="616"/>
        <v>-0.11640924952124</v>
      </c>
    </row>
    <row r="39447" spans="1:1">
      <c r="A39447">
        <f ca="1" t="shared" si="616"/>
        <v>0.242500175670237</v>
      </c>
    </row>
    <row r="39448" spans="1:1">
      <c r="A39448">
        <f ca="1" t="shared" si="616"/>
        <v>-0.21701142226031</v>
      </c>
    </row>
    <row r="39449" spans="1:1">
      <c r="A39449">
        <f ca="1" t="shared" si="616"/>
        <v>0.497608607164163</v>
      </c>
    </row>
    <row r="39450" spans="1:1">
      <c r="A39450">
        <f ca="1" t="shared" si="616"/>
        <v>1.14811075019417</v>
      </c>
    </row>
    <row r="39451" spans="1:1">
      <c r="A39451">
        <f ca="1" t="shared" si="616"/>
        <v>-0.250842968816406</v>
      </c>
    </row>
    <row r="39452" spans="1:1">
      <c r="A39452">
        <f ca="1" t="shared" si="616"/>
        <v>1.75063154040761</v>
      </c>
    </row>
    <row r="39453" spans="1:1">
      <c r="A39453">
        <f ca="1" t="shared" si="616"/>
        <v>0.055424780139245</v>
      </c>
    </row>
    <row r="39454" spans="1:1">
      <c r="A39454">
        <f ca="1" t="shared" si="616"/>
        <v>0.0870865952117463</v>
      </c>
    </row>
    <row r="39455" spans="1:1">
      <c r="A39455">
        <f ca="1" t="shared" si="616"/>
        <v>0.455539442251941</v>
      </c>
    </row>
    <row r="39456" spans="1:1">
      <c r="A39456">
        <f ca="1" t="shared" si="616"/>
        <v>0.254216088565104</v>
      </c>
    </row>
    <row r="39457" spans="1:1">
      <c r="A39457">
        <f ca="1" t="shared" si="616"/>
        <v>1.28133756470352</v>
      </c>
    </row>
    <row r="39458" spans="1:1">
      <c r="A39458">
        <f ca="1" t="shared" si="616"/>
        <v>1.31212585195504</v>
      </c>
    </row>
    <row r="39459" spans="1:1">
      <c r="A39459">
        <f ca="1" t="shared" si="616"/>
        <v>-0.463949440722452</v>
      </c>
    </row>
    <row r="39460" spans="1:1">
      <c r="A39460">
        <f ca="1" t="shared" si="616"/>
        <v>-0.50680484718535</v>
      </c>
    </row>
    <row r="39461" spans="1:1">
      <c r="A39461">
        <f ca="1" t="shared" si="616"/>
        <v>2.38246530876886</v>
      </c>
    </row>
    <row r="39462" spans="1:1">
      <c r="A39462">
        <f ca="1" t="shared" si="616"/>
        <v>0.27858673577003</v>
      </c>
    </row>
    <row r="39463" spans="1:1">
      <c r="A39463">
        <f ca="1" t="shared" si="616"/>
        <v>0.00601725600544326</v>
      </c>
    </row>
    <row r="39464" spans="1:1">
      <c r="A39464">
        <f ca="1" t="shared" si="616"/>
        <v>0.00218865170262121</v>
      </c>
    </row>
    <row r="39465" spans="1:1">
      <c r="A39465">
        <f ca="1" t="shared" si="616"/>
        <v>-1.13448751642596</v>
      </c>
    </row>
    <row r="39466" spans="1:1">
      <c r="A39466">
        <f ca="1" t="shared" si="616"/>
        <v>1.6236878744823</v>
      </c>
    </row>
    <row r="39467" spans="1:1">
      <c r="A39467">
        <f ca="1" t="shared" si="616"/>
        <v>-1.48575051535198</v>
      </c>
    </row>
    <row r="39468" spans="1:1">
      <c r="A39468">
        <f ca="1" t="shared" si="616"/>
        <v>0.52832194617494</v>
      </c>
    </row>
    <row r="39469" spans="1:1">
      <c r="A39469">
        <f ca="1" t="shared" si="616"/>
        <v>1.24679702331049</v>
      </c>
    </row>
    <row r="39470" spans="1:1">
      <c r="A39470">
        <f ca="1" t="shared" si="616"/>
        <v>-0.388244532134751</v>
      </c>
    </row>
    <row r="39471" spans="1:1">
      <c r="A39471">
        <f ca="1" t="shared" si="616"/>
        <v>0.00769906053122327</v>
      </c>
    </row>
    <row r="39472" spans="1:1">
      <c r="A39472">
        <f ca="1" t="shared" si="616"/>
        <v>0.00679310517722702</v>
      </c>
    </row>
    <row r="39473" spans="1:1">
      <c r="A39473">
        <f ca="1" t="shared" si="616"/>
        <v>-1.02844717844003</v>
      </c>
    </row>
    <row r="39474" spans="1:1">
      <c r="A39474">
        <f ca="1" t="shared" si="616"/>
        <v>1.21703583736328</v>
      </c>
    </row>
    <row r="39475" spans="1:1">
      <c r="A39475">
        <f ca="1" t="shared" si="616"/>
        <v>0.687340967593192</v>
      </c>
    </row>
    <row r="39476" spans="1:1">
      <c r="A39476">
        <f ca="1" t="shared" si="616"/>
        <v>-1.57749577730947</v>
      </c>
    </row>
    <row r="39477" spans="1:1">
      <c r="A39477">
        <f ca="1" t="shared" si="616"/>
        <v>-0.283942428615207</v>
      </c>
    </row>
    <row r="39478" spans="1:1">
      <c r="A39478">
        <f ca="1" t="shared" si="616"/>
        <v>0.566477446869046</v>
      </c>
    </row>
    <row r="39479" spans="1:1">
      <c r="A39479">
        <f ca="1" t="shared" si="616"/>
        <v>0.0797448723053112</v>
      </c>
    </row>
    <row r="39480" spans="1:1">
      <c r="A39480">
        <f ca="1" t="shared" si="616"/>
        <v>0.0590210418462493</v>
      </c>
    </row>
    <row r="39481" spans="1:1">
      <c r="A39481">
        <f ca="1" t="shared" si="616"/>
        <v>1.23806039642188</v>
      </c>
    </row>
    <row r="39482" spans="1:1">
      <c r="A39482">
        <f ca="1" t="shared" si="616"/>
        <v>0.157771849247598</v>
      </c>
    </row>
    <row r="39483" spans="1:1">
      <c r="A39483">
        <f ca="1" t="shared" si="616"/>
        <v>-0.975005986693293</v>
      </c>
    </row>
    <row r="39484" spans="1:1">
      <c r="A39484">
        <f ca="1" t="shared" si="616"/>
        <v>1.01067766793356</v>
      </c>
    </row>
    <row r="39485" spans="1:1">
      <c r="A39485">
        <f ca="1" t="shared" si="616"/>
        <v>-0.597145438152429</v>
      </c>
    </row>
    <row r="39486" spans="1:1">
      <c r="A39486">
        <f ca="1" t="shared" si="616"/>
        <v>0.510741381709805</v>
      </c>
    </row>
    <row r="39487" spans="1:1">
      <c r="A39487">
        <f ca="1" t="shared" si="616"/>
        <v>1.66418378978086</v>
      </c>
    </row>
    <row r="39488" spans="1:1">
      <c r="A39488">
        <f ca="1" t="shared" si="616"/>
        <v>0.439142471495131</v>
      </c>
    </row>
    <row r="39489" spans="1:1">
      <c r="A39489">
        <f ca="1" t="shared" si="616"/>
        <v>0.348980093607062</v>
      </c>
    </row>
    <row r="39490" spans="1:1">
      <c r="A39490">
        <f ca="1" t="shared" si="616"/>
        <v>0.479484980456207</v>
      </c>
    </row>
    <row r="39491" spans="1:1">
      <c r="A39491">
        <f ca="1" t="shared" ref="A39491:A39554" si="617">_xlfn.NORM.INV(RAND(),0,1)</f>
        <v>0.0307865614235476</v>
      </c>
    </row>
    <row r="39492" spans="1:1">
      <c r="A39492">
        <f ca="1" t="shared" si="617"/>
        <v>-0.888956889451291</v>
      </c>
    </row>
    <row r="39493" spans="1:1">
      <c r="A39493">
        <f ca="1" t="shared" si="617"/>
        <v>-1.26249256438541</v>
      </c>
    </row>
    <row r="39494" spans="1:1">
      <c r="A39494">
        <f ca="1" t="shared" si="617"/>
        <v>-0.112800190116159</v>
      </c>
    </row>
    <row r="39495" spans="1:1">
      <c r="A39495">
        <f ca="1" t="shared" si="617"/>
        <v>0.103000689277181</v>
      </c>
    </row>
    <row r="39496" spans="1:1">
      <c r="A39496">
        <f ca="1" t="shared" si="617"/>
        <v>-1.94239642896982</v>
      </c>
    </row>
    <row r="39497" spans="1:1">
      <c r="A39497">
        <f ca="1" t="shared" si="617"/>
        <v>-1.02910523270287</v>
      </c>
    </row>
    <row r="39498" spans="1:1">
      <c r="A39498">
        <f ca="1" t="shared" si="617"/>
        <v>-0.441481025966171</v>
      </c>
    </row>
    <row r="39499" spans="1:1">
      <c r="A39499">
        <f ca="1" t="shared" si="617"/>
        <v>-0.0804651159557632</v>
      </c>
    </row>
    <row r="39500" spans="1:1">
      <c r="A39500">
        <f ca="1" t="shared" si="617"/>
        <v>0.286932078084693</v>
      </c>
    </row>
    <row r="39501" spans="1:1">
      <c r="A39501">
        <f ca="1" t="shared" si="617"/>
        <v>-0.515545017656749</v>
      </c>
    </row>
    <row r="39502" spans="1:1">
      <c r="A39502">
        <f ca="1" t="shared" si="617"/>
        <v>-0.575901217892756</v>
      </c>
    </row>
    <row r="39503" spans="1:1">
      <c r="A39503">
        <f ca="1" t="shared" si="617"/>
        <v>-0.860025031677459</v>
      </c>
    </row>
    <row r="39504" spans="1:1">
      <c r="A39504">
        <f ca="1" t="shared" si="617"/>
        <v>-0.617022448857429</v>
      </c>
    </row>
    <row r="39505" spans="1:1">
      <c r="A39505">
        <f ca="1" t="shared" si="617"/>
        <v>0.707963627976233</v>
      </c>
    </row>
    <row r="39506" spans="1:1">
      <c r="A39506">
        <f ca="1" t="shared" si="617"/>
        <v>-0.545622929958345</v>
      </c>
    </row>
    <row r="39507" spans="1:1">
      <c r="A39507">
        <f ca="1" t="shared" si="617"/>
        <v>1.20555956778389</v>
      </c>
    </row>
    <row r="39508" spans="1:1">
      <c r="A39508">
        <f ca="1" t="shared" si="617"/>
        <v>-1.00736857072871</v>
      </c>
    </row>
    <row r="39509" spans="1:1">
      <c r="A39509">
        <f ca="1" t="shared" si="617"/>
        <v>1.02211095198102</v>
      </c>
    </row>
    <row r="39510" spans="1:1">
      <c r="A39510">
        <f ca="1" t="shared" si="617"/>
        <v>0.357202931130124</v>
      </c>
    </row>
    <row r="39511" spans="1:1">
      <c r="A39511">
        <f ca="1" t="shared" si="617"/>
        <v>1.20149246913795</v>
      </c>
    </row>
    <row r="39512" spans="1:1">
      <c r="A39512">
        <f ca="1" t="shared" si="617"/>
        <v>0.0596020063927379</v>
      </c>
    </row>
    <row r="39513" spans="1:1">
      <c r="A39513">
        <f ca="1" t="shared" si="617"/>
        <v>0.841417831085517</v>
      </c>
    </row>
    <row r="39514" spans="1:1">
      <c r="A39514">
        <f ca="1" t="shared" si="617"/>
        <v>0.954279792281065</v>
      </c>
    </row>
    <row r="39515" spans="1:1">
      <c r="A39515">
        <f ca="1" t="shared" si="617"/>
        <v>-1.31505348141012</v>
      </c>
    </row>
    <row r="39516" spans="1:1">
      <c r="A39516">
        <f ca="1" t="shared" si="617"/>
        <v>0.341726481965745</v>
      </c>
    </row>
    <row r="39517" spans="1:1">
      <c r="A39517">
        <f ca="1" t="shared" si="617"/>
        <v>-1.88674593454836</v>
      </c>
    </row>
    <row r="39518" spans="1:1">
      <c r="A39518">
        <f ca="1" t="shared" si="617"/>
        <v>-1.08891576557298</v>
      </c>
    </row>
    <row r="39519" spans="1:1">
      <c r="A39519">
        <f ca="1" t="shared" si="617"/>
        <v>-1.7622065859959</v>
      </c>
    </row>
    <row r="39520" spans="1:1">
      <c r="A39520">
        <f ca="1" t="shared" si="617"/>
        <v>-1.23861682502512</v>
      </c>
    </row>
    <row r="39521" spans="1:1">
      <c r="A39521">
        <f ca="1" t="shared" si="617"/>
        <v>0.95275218597948</v>
      </c>
    </row>
    <row r="39522" spans="1:1">
      <c r="A39522">
        <f ca="1" t="shared" si="617"/>
        <v>1.31676709602859</v>
      </c>
    </row>
    <row r="39523" spans="1:1">
      <c r="A39523">
        <f ca="1" t="shared" si="617"/>
        <v>-1.07238302025812</v>
      </c>
    </row>
    <row r="39524" spans="1:1">
      <c r="A39524">
        <f ca="1" t="shared" si="617"/>
        <v>-0.697947972768879</v>
      </c>
    </row>
    <row r="39525" spans="1:1">
      <c r="A39525">
        <f ca="1" t="shared" si="617"/>
        <v>-0.151530323952945</v>
      </c>
    </row>
    <row r="39526" spans="1:1">
      <c r="A39526">
        <f ca="1" t="shared" si="617"/>
        <v>-0.432301986489288</v>
      </c>
    </row>
    <row r="39527" spans="1:1">
      <c r="A39527">
        <f ca="1" t="shared" si="617"/>
        <v>-0.346016030217646</v>
      </c>
    </row>
    <row r="39528" spans="1:1">
      <c r="A39528">
        <f ca="1" t="shared" si="617"/>
        <v>-0.474328005173453</v>
      </c>
    </row>
    <row r="39529" spans="1:1">
      <c r="A39529">
        <f ca="1" t="shared" si="617"/>
        <v>0.214942531822067</v>
      </c>
    </row>
    <row r="39530" spans="1:1">
      <c r="A39530">
        <f ca="1" t="shared" si="617"/>
        <v>0.946741111985275</v>
      </c>
    </row>
    <row r="39531" spans="1:1">
      <c r="A39531">
        <f ca="1" t="shared" si="617"/>
        <v>2.04283447300469</v>
      </c>
    </row>
    <row r="39532" spans="1:1">
      <c r="A39532">
        <f ca="1" t="shared" si="617"/>
        <v>-0.470668584576859</v>
      </c>
    </row>
    <row r="39533" spans="1:1">
      <c r="A39533">
        <f ca="1" t="shared" si="617"/>
        <v>1.47031407537111</v>
      </c>
    </row>
    <row r="39534" spans="1:1">
      <c r="A39534">
        <f ca="1" t="shared" si="617"/>
        <v>-0.619163057275206</v>
      </c>
    </row>
    <row r="39535" spans="1:1">
      <c r="A39535">
        <f ca="1" t="shared" si="617"/>
        <v>1.21925876509571</v>
      </c>
    </row>
    <row r="39536" spans="1:1">
      <c r="A39536">
        <f ca="1" t="shared" si="617"/>
        <v>0.497741272524019</v>
      </c>
    </row>
    <row r="39537" spans="1:1">
      <c r="A39537">
        <f ca="1" t="shared" si="617"/>
        <v>-0.824386913658872</v>
      </c>
    </row>
    <row r="39538" spans="1:1">
      <c r="A39538">
        <f ca="1" t="shared" si="617"/>
        <v>-0.165870253828138</v>
      </c>
    </row>
    <row r="39539" spans="1:1">
      <c r="A39539">
        <f ca="1" t="shared" si="617"/>
        <v>-0.907524281008774</v>
      </c>
    </row>
    <row r="39540" spans="1:1">
      <c r="A39540">
        <f ca="1" t="shared" si="617"/>
        <v>-0.0183960899080888</v>
      </c>
    </row>
    <row r="39541" spans="1:1">
      <c r="A39541">
        <f ca="1" t="shared" si="617"/>
        <v>0.445602431159878</v>
      </c>
    </row>
    <row r="39542" spans="1:1">
      <c r="A39542">
        <f ca="1" t="shared" si="617"/>
        <v>-1.59683298960792</v>
      </c>
    </row>
    <row r="39543" spans="1:1">
      <c r="A39543">
        <f ca="1" t="shared" si="617"/>
        <v>-1.19670019968064</v>
      </c>
    </row>
    <row r="39544" spans="1:1">
      <c r="A39544">
        <f ca="1" t="shared" si="617"/>
        <v>0.929187502216942</v>
      </c>
    </row>
    <row r="39545" spans="1:1">
      <c r="A39545">
        <f ca="1" t="shared" si="617"/>
        <v>-0.807163053120838</v>
      </c>
    </row>
    <row r="39546" spans="1:1">
      <c r="A39546">
        <f ca="1" t="shared" si="617"/>
        <v>1.62301479292763</v>
      </c>
    </row>
    <row r="39547" spans="1:1">
      <c r="A39547">
        <f ca="1" t="shared" si="617"/>
        <v>0.596049986770105</v>
      </c>
    </row>
    <row r="39548" spans="1:1">
      <c r="A39548">
        <f ca="1" t="shared" si="617"/>
        <v>-0.0299063983696142</v>
      </c>
    </row>
    <row r="39549" spans="1:1">
      <c r="A39549">
        <f ca="1" t="shared" si="617"/>
        <v>0.494249699051086</v>
      </c>
    </row>
    <row r="39550" spans="1:1">
      <c r="A39550">
        <f ca="1" t="shared" si="617"/>
        <v>0.392015857231131</v>
      </c>
    </row>
    <row r="39551" spans="1:1">
      <c r="A39551">
        <f ca="1" t="shared" si="617"/>
        <v>-0.0449268238817597</v>
      </c>
    </row>
    <row r="39552" spans="1:1">
      <c r="A39552">
        <f ca="1" t="shared" si="617"/>
        <v>-1.01832769733126</v>
      </c>
    </row>
    <row r="39553" spans="1:1">
      <c r="A39553">
        <f ca="1" t="shared" si="617"/>
        <v>0.357552757052296</v>
      </c>
    </row>
    <row r="39554" spans="1:1">
      <c r="A39554">
        <f ca="1" t="shared" si="617"/>
        <v>0.767052032716382</v>
      </c>
    </row>
    <row r="39555" spans="1:1">
      <c r="A39555">
        <f ca="1" t="shared" ref="A39555:A39618" si="618">_xlfn.NORM.INV(RAND(),0,1)</f>
        <v>-0.285495580103084</v>
      </c>
    </row>
    <row r="39556" spans="1:1">
      <c r="A39556">
        <f ca="1" t="shared" si="618"/>
        <v>-0.357655750470627</v>
      </c>
    </row>
    <row r="39557" spans="1:1">
      <c r="A39557">
        <f ca="1" t="shared" si="618"/>
        <v>-0.511544509047718</v>
      </c>
    </row>
    <row r="39558" spans="1:1">
      <c r="A39558">
        <f ca="1" t="shared" si="618"/>
        <v>-0.889130008212939</v>
      </c>
    </row>
    <row r="39559" spans="1:1">
      <c r="A39559">
        <f ca="1" t="shared" si="618"/>
        <v>-1.00293501833634</v>
      </c>
    </row>
    <row r="39560" spans="1:1">
      <c r="A39560">
        <f ca="1" t="shared" si="618"/>
        <v>1.14680148591108</v>
      </c>
    </row>
    <row r="39561" spans="1:1">
      <c r="A39561">
        <f ca="1" t="shared" si="618"/>
        <v>-0.0167515334469935</v>
      </c>
    </row>
    <row r="39562" spans="1:1">
      <c r="A39562">
        <f ca="1" t="shared" si="618"/>
        <v>1.43745909018943</v>
      </c>
    </row>
    <row r="39563" spans="1:1">
      <c r="A39563">
        <f ca="1" t="shared" si="618"/>
        <v>-0.0921897403796822</v>
      </c>
    </row>
    <row r="39564" spans="1:1">
      <c r="A39564">
        <f ca="1" t="shared" si="618"/>
        <v>2.46589996742794</v>
      </c>
    </row>
    <row r="39565" spans="1:1">
      <c r="A39565">
        <f ca="1" t="shared" si="618"/>
        <v>0.268200197058947</v>
      </c>
    </row>
    <row r="39566" spans="1:1">
      <c r="A39566">
        <f ca="1" t="shared" si="618"/>
        <v>0.138263143872895</v>
      </c>
    </row>
    <row r="39567" spans="1:1">
      <c r="A39567">
        <f ca="1" t="shared" si="618"/>
        <v>-0.7656147786113</v>
      </c>
    </row>
    <row r="39568" spans="1:1">
      <c r="A39568">
        <f ca="1" t="shared" si="618"/>
        <v>-0.213677916850858</v>
      </c>
    </row>
    <row r="39569" spans="1:1">
      <c r="A39569">
        <f ca="1" t="shared" si="618"/>
        <v>0.448296581366804</v>
      </c>
    </row>
    <row r="39570" spans="1:1">
      <c r="A39570">
        <f ca="1" t="shared" si="618"/>
        <v>-0.915668677312443</v>
      </c>
    </row>
    <row r="39571" spans="1:1">
      <c r="A39571">
        <f ca="1" t="shared" si="618"/>
        <v>-0.57681381079816</v>
      </c>
    </row>
    <row r="39572" spans="1:1">
      <c r="A39572">
        <f ca="1" t="shared" si="618"/>
        <v>-2.29512263605655</v>
      </c>
    </row>
    <row r="39573" spans="1:1">
      <c r="A39573">
        <f ca="1" t="shared" si="618"/>
        <v>0.480651467487072</v>
      </c>
    </row>
    <row r="39574" spans="1:1">
      <c r="A39574">
        <f ca="1" t="shared" si="618"/>
        <v>0.54026679444187</v>
      </c>
    </row>
    <row r="39575" spans="1:1">
      <c r="A39575">
        <f ca="1" t="shared" si="618"/>
        <v>-0.0981871980190892</v>
      </c>
    </row>
    <row r="39576" spans="1:1">
      <c r="A39576">
        <f ca="1" t="shared" si="618"/>
        <v>-1.17654551720276</v>
      </c>
    </row>
    <row r="39577" spans="1:1">
      <c r="A39577">
        <f ca="1" t="shared" si="618"/>
        <v>0.57535720311198</v>
      </c>
    </row>
    <row r="39578" spans="1:1">
      <c r="A39578">
        <f ca="1" t="shared" si="618"/>
        <v>0.275000673605925</v>
      </c>
    </row>
    <row r="39579" spans="1:1">
      <c r="A39579">
        <f ca="1" t="shared" si="618"/>
        <v>-1.7228395777936</v>
      </c>
    </row>
    <row r="39580" spans="1:1">
      <c r="A39580">
        <f ca="1" t="shared" si="618"/>
        <v>0.0429857734617308</v>
      </c>
    </row>
    <row r="39581" spans="1:1">
      <c r="A39581">
        <f ca="1" t="shared" si="618"/>
        <v>-0.288719274555948</v>
      </c>
    </row>
    <row r="39582" spans="1:1">
      <c r="A39582">
        <f ca="1" t="shared" si="618"/>
        <v>1.32231791930572</v>
      </c>
    </row>
    <row r="39583" spans="1:1">
      <c r="A39583">
        <f ca="1" t="shared" si="618"/>
        <v>-0.442762863686131</v>
      </c>
    </row>
    <row r="39584" spans="1:1">
      <c r="A39584">
        <f ca="1" t="shared" si="618"/>
        <v>0.648154087736614</v>
      </c>
    </row>
    <row r="39585" spans="1:1">
      <c r="A39585">
        <f ca="1" t="shared" si="618"/>
        <v>-0.515075218283072</v>
      </c>
    </row>
    <row r="39586" spans="1:1">
      <c r="A39586">
        <f ca="1" t="shared" si="618"/>
        <v>0.315185323054441</v>
      </c>
    </row>
    <row r="39587" spans="1:1">
      <c r="A39587">
        <f ca="1" t="shared" si="618"/>
        <v>-0.977541120817276</v>
      </c>
    </row>
    <row r="39588" spans="1:1">
      <c r="A39588">
        <f ca="1" t="shared" si="618"/>
        <v>1.13233347708984</v>
      </c>
    </row>
    <row r="39589" spans="1:1">
      <c r="A39589">
        <f ca="1" t="shared" si="618"/>
        <v>-0.743719018890535</v>
      </c>
    </row>
    <row r="39590" spans="1:1">
      <c r="A39590">
        <f ca="1" t="shared" si="618"/>
        <v>1.39047616790046</v>
      </c>
    </row>
    <row r="39591" spans="1:1">
      <c r="A39591">
        <f ca="1" t="shared" si="618"/>
        <v>1.11231101522755</v>
      </c>
    </row>
    <row r="39592" spans="1:1">
      <c r="A39592">
        <f ca="1" t="shared" si="618"/>
        <v>0.569445051564774</v>
      </c>
    </row>
    <row r="39593" spans="1:1">
      <c r="A39593">
        <f ca="1" t="shared" si="618"/>
        <v>0.328458151792906</v>
      </c>
    </row>
    <row r="39594" spans="1:1">
      <c r="A39594">
        <f ca="1" t="shared" si="618"/>
        <v>-0.125686925019995</v>
      </c>
    </row>
    <row r="39595" spans="1:1">
      <c r="A39595">
        <f ca="1" t="shared" si="618"/>
        <v>-0.988479060367294</v>
      </c>
    </row>
    <row r="39596" spans="1:1">
      <c r="A39596">
        <f ca="1" t="shared" si="618"/>
        <v>-1.00755110752832</v>
      </c>
    </row>
    <row r="39597" spans="1:1">
      <c r="A39597">
        <f ca="1" t="shared" si="618"/>
        <v>0.106195180241509</v>
      </c>
    </row>
    <row r="39598" spans="1:1">
      <c r="A39598">
        <f ca="1" t="shared" si="618"/>
        <v>1.0911151257335</v>
      </c>
    </row>
    <row r="39599" spans="1:1">
      <c r="A39599">
        <f ca="1" t="shared" si="618"/>
        <v>-0.805328871968789</v>
      </c>
    </row>
    <row r="39600" spans="1:1">
      <c r="A39600">
        <f ca="1" t="shared" si="618"/>
        <v>-0.963828871461257</v>
      </c>
    </row>
    <row r="39601" spans="1:1">
      <c r="A39601">
        <f ca="1" t="shared" si="618"/>
        <v>-0.228318816309753</v>
      </c>
    </row>
    <row r="39602" spans="1:1">
      <c r="A39602">
        <f ca="1" t="shared" si="618"/>
        <v>-2.28599372473009</v>
      </c>
    </row>
    <row r="39603" spans="1:1">
      <c r="A39603">
        <f ca="1" t="shared" si="618"/>
        <v>0.380573212830152</v>
      </c>
    </row>
    <row r="39604" spans="1:1">
      <c r="A39604">
        <f ca="1" t="shared" si="618"/>
        <v>-0.172468399862014</v>
      </c>
    </row>
    <row r="39605" spans="1:1">
      <c r="A39605">
        <f ca="1" t="shared" si="618"/>
        <v>0.499083075705302</v>
      </c>
    </row>
    <row r="39606" spans="1:1">
      <c r="A39606">
        <f ca="1" t="shared" si="618"/>
        <v>0.547103317438119</v>
      </c>
    </row>
    <row r="39607" spans="1:1">
      <c r="A39607">
        <f ca="1" t="shared" si="618"/>
        <v>-0.025292707272352</v>
      </c>
    </row>
    <row r="39608" spans="1:1">
      <c r="A39608">
        <f ca="1" t="shared" si="618"/>
        <v>1.22780023873462</v>
      </c>
    </row>
    <row r="39609" spans="1:1">
      <c r="A39609">
        <f ca="1" t="shared" si="618"/>
        <v>-0.828559105968278</v>
      </c>
    </row>
    <row r="39610" spans="1:1">
      <c r="A39610">
        <f ca="1" t="shared" si="618"/>
        <v>-0.612573966525232</v>
      </c>
    </row>
    <row r="39611" spans="1:1">
      <c r="A39611">
        <f ca="1" t="shared" si="618"/>
        <v>-0.291406594189052</v>
      </c>
    </row>
    <row r="39612" spans="1:1">
      <c r="A39612">
        <f ca="1" t="shared" si="618"/>
        <v>-2.19322497683172</v>
      </c>
    </row>
    <row r="39613" spans="1:1">
      <c r="A39613">
        <f ca="1" t="shared" si="618"/>
        <v>-0.0776983112669629</v>
      </c>
    </row>
    <row r="39614" spans="1:1">
      <c r="A39614">
        <f ca="1" t="shared" si="618"/>
        <v>0.950402789422961</v>
      </c>
    </row>
    <row r="39615" spans="1:1">
      <c r="A39615">
        <f ca="1" t="shared" si="618"/>
        <v>0.723608288388314</v>
      </c>
    </row>
    <row r="39616" spans="1:1">
      <c r="A39616">
        <f ca="1" t="shared" si="618"/>
        <v>-0.944625210817614</v>
      </c>
    </row>
    <row r="39617" spans="1:1">
      <c r="A39617">
        <f ca="1" t="shared" si="618"/>
        <v>0.173195973839329</v>
      </c>
    </row>
    <row r="39618" spans="1:1">
      <c r="A39618">
        <f ca="1" t="shared" si="618"/>
        <v>0.135683199628979</v>
      </c>
    </row>
    <row r="39619" spans="1:1">
      <c r="A39619">
        <f ca="1" t="shared" ref="A39619:A39682" si="619">_xlfn.NORM.INV(RAND(),0,1)</f>
        <v>-0.560665329846335</v>
      </c>
    </row>
    <row r="39620" spans="1:1">
      <c r="A39620">
        <f ca="1" t="shared" si="619"/>
        <v>0.230136715956984</v>
      </c>
    </row>
    <row r="39621" spans="1:1">
      <c r="A39621">
        <f ca="1" t="shared" si="619"/>
        <v>-0.0589343009603147</v>
      </c>
    </row>
    <row r="39622" spans="1:1">
      <c r="A39622">
        <f ca="1" t="shared" si="619"/>
        <v>0.513606166588937</v>
      </c>
    </row>
    <row r="39623" spans="1:1">
      <c r="A39623">
        <f ca="1" t="shared" si="619"/>
        <v>-2.02497799424959</v>
      </c>
    </row>
    <row r="39624" spans="1:1">
      <c r="A39624">
        <f ca="1" t="shared" si="619"/>
        <v>-1.33843628458938</v>
      </c>
    </row>
    <row r="39625" spans="1:1">
      <c r="A39625">
        <f ca="1" t="shared" si="619"/>
        <v>-1.87283486780272</v>
      </c>
    </row>
    <row r="39626" spans="1:1">
      <c r="A39626">
        <f ca="1" t="shared" si="619"/>
        <v>0.064698723901847</v>
      </c>
    </row>
    <row r="39627" spans="1:1">
      <c r="A39627">
        <f ca="1" t="shared" si="619"/>
        <v>-0.644474637802664</v>
      </c>
    </row>
    <row r="39628" spans="1:1">
      <c r="A39628">
        <f ca="1" t="shared" si="619"/>
        <v>1.42094084036719</v>
      </c>
    </row>
    <row r="39629" spans="1:1">
      <c r="A39629">
        <f ca="1" t="shared" si="619"/>
        <v>0.804814474196049</v>
      </c>
    </row>
    <row r="39630" spans="1:1">
      <c r="A39630">
        <f ca="1" t="shared" si="619"/>
        <v>-0.0824948298414523</v>
      </c>
    </row>
    <row r="39631" spans="1:1">
      <c r="A39631">
        <f ca="1" t="shared" si="619"/>
        <v>0.193619473652108</v>
      </c>
    </row>
    <row r="39632" spans="1:1">
      <c r="A39632">
        <f ca="1" t="shared" si="619"/>
        <v>1.13900099358043</v>
      </c>
    </row>
    <row r="39633" spans="1:1">
      <c r="A39633">
        <f ca="1" t="shared" si="619"/>
        <v>0.836775653424193</v>
      </c>
    </row>
    <row r="39634" spans="1:1">
      <c r="A39634">
        <f ca="1" t="shared" si="619"/>
        <v>-0.177113120566529</v>
      </c>
    </row>
    <row r="39635" spans="1:1">
      <c r="A39635">
        <f ca="1" t="shared" si="619"/>
        <v>0.323888490165176</v>
      </c>
    </row>
    <row r="39636" spans="1:1">
      <c r="A39636">
        <f ca="1" t="shared" si="619"/>
        <v>-0.715668637392972</v>
      </c>
    </row>
    <row r="39637" spans="1:1">
      <c r="A39637">
        <f ca="1" t="shared" si="619"/>
        <v>1.36459903044212</v>
      </c>
    </row>
    <row r="39638" spans="1:1">
      <c r="A39638">
        <f ca="1" t="shared" si="619"/>
        <v>-1.12151370708601</v>
      </c>
    </row>
    <row r="39639" spans="1:1">
      <c r="A39639">
        <f ca="1" t="shared" si="619"/>
        <v>1.51031169133378</v>
      </c>
    </row>
    <row r="39640" spans="1:1">
      <c r="A39640">
        <f ca="1" t="shared" si="619"/>
        <v>0.195609857077634</v>
      </c>
    </row>
    <row r="39641" spans="1:1">
      <c r="A39641">
        <f ca="1" t="shared" si="619"/>
        <v>-1.6857880256093</v>
      </c>
    </row>
    <row r="39642" spans="1:1">
      <c r="A39642">
        <f ca="1" t="shared" si="619"/>
        <v>-0.637334533617724</v>
      </c>
    </row>
    <row r="39643" spans="1:1">
      <c r="A39643">
        <f ca="1" t="shared" si="619"/>
        <v>0.257499734920261</v>
      </c>
    </row>
    <row r="39644" spans="1:1">
      <c r="A39644">
        <f ca="1" t="shared" si="619"/>
        <v>0.00957355817860858</v>
      </c>
    </row>
    <row r="39645" spans="1:1">
      <c r="A39645">
        <f ca="1" t="shared" si="619"/>
        <v>-0.181002940355196</v>
      </c>
    </row>
    <row r="39646" spans="1:1">
      <c r="A39646">
        <f ca="1" t="shared" si="619"/>
        <v>-0.140077562750814</v>
      </c>
    </row>
    <row r="39647" spans="1:1">
      <c r="A39647">
        <f ca="1" t="shared" si="619"/>
        <v>0.0929819099173792</v>
      </c>
    </row>
    <row r="39648" spans="1:1">
      <c r="A39648">
        <f ca="1" t="shared" si="619"/>
        <v>0.615549329436986</v>
      </c>
    </row>
    <row r="39649" spans="1:1">
      <c r="A39649">
        <f ca="1" t="shared" si="619"/>
        <v>-0.788506808861839</v>
      </c>
    </row>
    <row r="39650" spans="1:1">
      <c r="A39650">
        <f ca="1" t="shared" si="619"/>
        <v>-0.0672298132375595</v>
      </c>
    </row>
    <row r="39651" spans="1:1">
      <c r="A39651">
        <f ca="1" t="shared" si="619"/>
        <v>-0.0186830653608996</v>
      </c>
    </row>
    <row r="39652" spans="1:1">
      <c r="A39652">
        <f ca="1" t="shared" si="619"/>
        <v>-1.02501032408465</v>
      </c>
    </row>
    <row r="39653" spans="1:1">
      <c r="A39653">
        <f ca="1" t="shared" si="619"/>
        <v>-1.42212909995171</v>
      </c>
    </row>
    <row r="39654" spans="1:1">
      <c r="A39654">
        <f ca="1" t="shared" si="619"/>
        <v>-1.25106992198857</v>
      </c>
    </row>
    <row r="39655" spans="1:1">
      <c r="A39655">
        <f ca="1" t="shared" si="619"/>
        <v>-0.136989868664358</v>
      </c>
    </row>
    <row r="39656" spans="1:1">
      <c r="A39656">
        <f ca="1" t="shared" si="619"/>
        <v>-1.03785210113559</v>
      </c>
    </row>
    <row r="39657" spans="1:1">
      <c r="A39657">
        <f ca="1" t="shared" si="619"/>
        <v>0.318366994824894</v>
      </c>
    </row>
    <row r="39658" spans="1:1">
      <c r="A39658">
        <f ca="1" t="shared" si="619"/>
        <v>-0.923847736423917</v>
      </c>
    </row>
    <row r="39659" spans="1:1">
      <c r="A39659">
        <f ca="1" t="shared" si="619"/>
        <v>1.3298844704037</v>
      </c>
    </row>
    <row r="39660" spans="1:1">
      <c r="A39660">
        <f ca="1" t="shared" si="619"/>
        <v>-0.771359732220142</v>
      </c>
    </row>
    <row r="39661" spans="1:1">
      <c r="A39661">
        <f ca="1" t="shared" si="619"/>
        <v>-0.573135148968944</v>
      </c>
    </row>
    <row r="39662" spans="1:1">
      <c r="A39662">
        <f ca="1" t="shared" si="619"/>
        <v>1.83065051383946</v>
      </c>
    </row>
    <row r="39663" spans="1:1">
      <c r="A39663">
        <f ca="1" t="shared" si="619"/>
        <v>-1.82735027917365</v>
      </c>
    </row>
    <row r="39664" spans="1:1">
      <c r="A39664">
        <f ca="1" t="shared" si="619"/>
        <v>0.624286232704536</v>
      </c>
    </row>
    <row r="39665" spans="1:1">
      <c r="A39665">
        <f ca="1" t="shared" si="619"/>
        <v>-0.00590070870374284</v>
      </c>
    </row>
    <row r="39666" spans="1:1">
      <c r="A39666">
        <f ca="1" t="shared" si="619"/>
        <v>0.608122005752532</v>
      </c>
    </row>
    <row r="39667" spans="1:1">
      <c r="A39667">
        <f ca="1" t="shared" si="619"/>
        <v>-0.66524291454912</v>
      </c>
    </row>
    <row r="39668" spans="1:1">
      <c r="A39668">
        <f ca="1" t="shared" si="619"/>
        <v>0.315194976834849</v>
      </c>
    </row>
    <row r="39669" spans="1:1">
      <c r="A39669">
        <f ca="1" t="shared" si="619"/>
        <v>-1.73280740421099</v>
      </c>
    </row>
    <row r="39670" spans="1:1">
      <c r="A39670">
        <f ca="1" t="shared" si="619"/>
        <v>0.308189473965859</v>
      </c>
    </row>
    <row r="39671" spans="1:1">
      <c r="A39671">
        <f ca="1" t="shared" si="619"/>
        <v>0.202613556479222</v>
      </c>
    </row>
    <row r="39672" spans="1:1">
      <c r="A39672">
        <f ca="1" t="shared" si="619"/>
        <v>-0.359806761749029</v>
      </c>
    </row>
    <row r="39673" spans="1:1">
      <c r="A39673">
        <f ca="1" t="shared" si="619"/>
        <v>0.571669545364429</v>
      </c>
    </row>
    <row r="39674" spans="1:1">
      <c r="A39674">
        <f ca="1" t="shared" si="619"/>
        <v>-0.605288301413421</v>
      </c>
    </row>
    <row r="39675" spans="1:1">
      <c r="A39675">
        <f ca="1" t="shared" si="619"/>
        <v>-0.174769572397725</v>
      </c>
    </row>
    <row r="39676" spans="1:1">
      <c r="A39676">
        <f ca="1" t="shared" si="619"/>
        <v>-0.463499787077359</v>
      </c>
    </row>
    <row r="39677" spans="1:1">
      <c r="A39677">
        <f ca="1" t="shared" si="619"/>
        <v>0.872871177357393</v>
      </c>
    </row>
    <row r="39678" spans="1:1">
      <c r="A39678">
        <f ca="1" t="shared" si="619"/>
        <v>0.295421381876108</v>
      </c>
    </row>
    <row r="39679" spans="1:1">
      <c r="A39679">
        <f ca="1" t="shared" si="619"/>
        <v>0.179190115595052</v>
      </c>
    </row>
    <row r="39680" spans="1:1">
      <c r="A39680">
        <f ca="1" t="shared" si="619"/>
        <v>0.534244006787545</v>
      </c>
    </row>
    <row r="39681" spans="1:1">
      <c r="A39681">
        <f ca="1" t="shared" si="619"/>
        <v>-0.493753528389128</v>
      </c>
    </row>
    <row r="39682" spans="1:1">
      <c r="A39682">
        <f ca="1" t="shared" si="619"/>
        <v>-1.0962964476459</v>
      </c>
    </row>
    <row r="39683" spans="1:1">
      <c r="A39683">
        <f ca="1" t="shared" ref="A39683:A39746" si="620">_xlfn.NORM.INV(RAND(),0,1)</f>
        <v>-1.24108315134519</v>
      </c>
    </row>
    <row r="39684" spans="1:1">
      <c r="A39684">
        <f ca="1" t="shared" si="620"/>
        <v>0.171860421716764</v>
      </c>
    </row>
    <row r="39685" spans="1:1">
      <c r="A39685">
        <f ca="1" t="shared" si="620"/>
        <v>0.810979369216347</v>
      </c>
    </row>
    <row r="39686" spans="1:1">
      <c r="A39686">
        <f ca="1" t="shared" si="620"/>
        <v>-0.93245920781836</v>
      </c>
    </row>
    <row r="39687" spans="1:1">
      <c r="A39687">
        <f ca="1" t="shared" si="620"/>
        <v>-0.875821502101795</v>
      </c>
    </row>
    <row r="39688" spans="1:1">
      <c r="A39688">
        <f ca="1" t="shared" si="620"/>
        <v>0.336793324447354</v>
      </c>
    </row>
    <row r="39689" spans="1:1">
      <c r="A39689">
        <f ca="1" t="shared" si="620"/>
        <v>0.795613313574826</v>
      </c>
    </row>
    <row r="39690" spans="1:1">
      <c r="A39690">
        <f ca="1" t="shared" si="620"/>
        <v>-0.0851936636068005</v>
      </c>
    </row>
    <row r="39691" spans="1:1">
      <c r="A39691">
        <f ca="1" t="shared" si="620"/>
        <v>-1.47337074664013</v>
      </c>
    </row>
    <row r="39692" spans="1:1">
      <c r="A39692">
        <f ca="1" t="shared" si="620"/>
        <v>-0.678124203582923</v>
      </c>
    </row>
    <row r="39693" spans="1:1">
      <c r="A39693">
        <f ca="1" t="shared" si="620"/>
        <v>-1.46446998069151</v>
      </c>
    </row>
    <row r="39694" spans="1:1">
      <c r="A39694">
        <f ca="1" t="shared" si="620"/>
        <v>0.543646186537278</v>
      </c>
    </row>
    <row r="39695" spans="1:1">
      <c r="A39695">
        <f ca="1" t="shared" si="620"/>
        <v>-0.12278176337341</v>
      </c>
    </row>
    <row r="39696" spans="1:1">
      <c r="A39696">
        <f ca="1" t="shared" si="620"/>
        <v>0.83284833253355</v>
      </c>
    </row>
    <row r="39697" spans="1:1">
      <c r="A39697">
        <f ca="1" t="shared" si="620"/>
        <v>-1.300769352081</v>
      </c>
    </row>
    <row r="39698" spans="1:1">
      <c r="A39698">
        <f ca="1" t="shared" si="620"/>
        <v>-0.17626321705926</v>
      </c>
    </row>
    <row r="39699" spans="1:1">
      <c r="A39699">
        <f ca="1" t="shared" si="620"/>
        <v>-1.51119444649235</v>
      </c>
    </row>
    <row r="39700" spans="1:1">
      <c r="A39700">
        <f ca="1" t="shared" si="620"/>
        <v>-0.971921199996884</v>
      </c>
    </row>
    <row r="39701" spans="1:1">
      <c r="A39701">
        <f ca="1" t="shared" si="620"/>
        <v>0.364952467002756</v>
      </c>
    </row>
    <row r="39702" spans="1:1">
      <c r="A39702">
        <f ca="1" t="shared" si="620"/>
        <v>-0.66810652121636</v>
      </c>
    </row>
    <row r="39703" spans="1:1">
      <c r="A39703">
        <f ca="1" t="shared" si="620"/>
        <v>0.585676642167526</v>
      </c>
    </row>
    <row r="39704" spans="1:1">
      <c r="A39704">
        <f ca="1" t="shared" si="620"/>
        <v>0.370445238209787</v>
      </c>
    </row>
    <row r="39705" spans="1:1">
      <c r="A39705">
        <f ca="1" t="shared" si="620"/>
        <v>2.2561718023307</v>
      </c>
    </row>
    <row r="39706" spans="1:1">
      <c r="A39706">
        <f ca="1" t="shared" si="620"/>
        <v>0.528701816221958</v>
      </c>
    </row>
    <row r="39707" spans="1:1">
      <c r="A39707">
        <f ca="1" t="shared" si="620"/>
        <v>-0.441109305668303</v>
      </c>
    </row>
    <row r="39708" spans="1:1">
      <c r="A39708">
        <f ca="1" t="shared" si="620"/>
        <v>-0.362615289155476</v>
      </c>
    </row>
    <row r="39709" spans="1:1">
      <c r="A39709">
        <f ca="1" t="shared" si="620"/>
        <v>1.29749586147248</v>
      </c>
    </row>
    <row r="39710" spans="1:1">
      <c r="A39710">
        <f ca="1" t="shared" si="620"/>
        <v>-1.14114663187447</v>
      </c>
    </row>
    <row r="39711" spans="1:1">
      <c r="A39711">
        <f ca="1" t="shared" si="620"/>
        <v>-0.915588090154775</v>
      </c>
    </row>
    <row r="39712" spans="1:1">
      <c r="A39712">
        <f ca="1" t="shared" si="620"/>
        <v>-0.150651999230128</v>
      </c>
    </row>
    <row r="39713" spans="1:1">
      <c r="A39713">
        <f ca="1" t="shared" si="620"/>
        <v>0.267003303483186</v>
      </c>
    </row>
    <row r="39714" spans="1:1">
      <c r="A39714">
        <f ca="1" t="shared" si="620"/>
        <v>-1.60684775195856</v>
      </c>
    </row>
    <row r="39715" spans="1:1">
      <c r="A39715">
        <f ca="1" t="shared" si="620"/>
        <v>1.04872415820563</v>
      </c>
    </row>
    <row r="39716" spans="1:1">
      <c r="A39716">
        <f ca="1" t="shared" si="620"/>
        <v>1.38222545592127</v>
      </c>
    </row>
    <row r="39717" spans="1:1">
      <c r="A39717">
        <f ca="1" t="shared" si="620"/>
        <v>0.00996906558990196</v>
      </c>
    </row>
    <row r="39718" spans="1:1">
      <c r="A39718">
        <f ca="1" t="shared" si="620"/>
        <v>-1.41129660337179</v>
      </c>
    </row>
    <row r="39719" spans="1:1">
      <c r="A39719">
        <f ca="1" t="shared" si="620"/>
        <v>0.419675288175784</v>
      </c>
    </row>
    <row r="39720" spans="1:1">
      <c r="A39720">
        <f ca="1" t="shared" si="620"/>
        <v>1.19536809013611</v>
      </c>
    </row>
    <row r="39721" spans="1:1">
      <c r="A39721">
        <f ca="1" t="shared" si="620"/>
        <v>1.40743684632324</v>
      </c>
    </row>
    <row r="39722" spans="1:1">
      <c r="A39722">
        <f ca="1" t="shared" si="620"/>
        <v>-0.184284011828129</v>
      </c>
    </row>
    <row r="39723" spans="1:1">
      <c r="A39723">
        <f ca="1" t="shared" si="620"/>
        <v>-1.16585670450939</v>
      </c>
    </row>
    <row r="39724" spans="1:1">
      <c r="A39724">
        <f ca="1" t="shared" si="620"/>
        <v>1.56306526829339</v>
      </c>
    </row>
    <row r="39725" spans="1:1">
      <c r="A39725">
        <f ca="1" t="shared" si="620"/>
        <v>0.25496571867343</v>
      </c>
    </row>
    <row r="39726" spans="1:1">
      <c r="A39726">
        <f ca="1" t="shared" si="620"/>
        <v>1.16404027800755</v>
      </c>
    </row>
    <row r="39727" spans="1:1">
      <c r="A39727">
        <f ca="1" t="shared" si="620"/>
        <v>0.685916117475914</v>
      </c>
    </row>
    <row r="39728" spans="1:1">
      <c r="A39728">
        <f ca="1" t="shared" si="620"/>
        <v>0.00218971632656478</v>
      </c>
    </row>
    <row r="39729" spans="1:1">
      <c r="A39729">
        <f ca="1" t="shared" si="620"/>
        <v>-0.420256318514609</v>
      </c>
    </row>
    <row r="39730" spans="1:1">
      <c r="A39730">
        <f ca="1" t="shared" si="620"/>
        <v>0.104040553640435</v>
      </c>
    </row>
    <row r="39731" spans="1:1">
      <c r="A39731">
        <f ca="1" t="shared" si="620"/>
        <v>1.41014906831148</v>
      </c>
    </row>
    <row r="39732" spans="1:1">
      <c r="A39732">
        <f ca="1" t="shared" si="620"/>
        <v>-0.861726214118002</v>
      </c>
    </row>
    <row r="39733" spans="1:1">
      <c r="A39733">
        <f ca="1" t="shared" si="620"/>
        <v>-0.695157563457315</v>
      </c>
    </row>
    <row r="39734" spans="1:1">
      <c r="A39734">
        <f ca="1" t="shared" si="620"/>
        <v>-0.546684313628986</v>
      </c>
    </row>
    <row r="39735" spans="1:1">
      <c r="A39735">
        <f ca="1" t="shared" si="620"/>
        <v>0.299155751449278</v>
      </c>
    </row>
    <row r="39736" spans="1:1">
      <c r="A39736">
        <f ca="1" t="shared" si="620"/>
        <v>0.248176080730917</v>
      </c>
    </row>
    <row r="39737" spans="1:1">
      <c r="A39737">
        <f ca="1" t="shared" si="620"/>
        <v>-0.535581546175992</v>
      </c>
    </row>
    <row r="39738" spans="1:1">
      <c r="A39738">
        <f ca="1" t="shared" si="620"/>
        <v>0.141569052384238</v>
      </c>
    </row>
    <row r="39739" spans="1:1">
      <c r="A39739">
        <f ca="1" t="shared" si="620"/>
        <v>-0.183626392996647</v>
      </c>
    </row>
    <row r="39740" spans="1:1">
      <c r="A39740">
        <f ca="1" t="shared" si="620"/>
        <v>0.234773568916281</v>
      </c>
    </row>
    <row r="39741" spans="1:1">
      <c r="A39741">
        <f ca="1" t="shared" si="620"/>
        <v>0.286340110065887</v>
      </c>
    </row>
    <row r="39742" spans="1:1">
      <c r="A39742">
        <f ca="1" t="shared" si="620"/>
        <v>-0.656269331511474</v>
      </c>
    </row>
    <row r="39743" spans="1:1">
      <c r="A39743">
        <f ca="1" t="shared" si="620"/>
        <v>1.20655630391459</v>
      </c>
    </row>
    <row r="39744" spans="1:1">
      <c r="A39744">
        <f ca="1" t="shared" si="620"/>
        <v>0.147889330648131</v>
      </c>
    </row>
    <row r="39745" spans="1:1">
      <c r="A39745">
        <f ca="1" t="shared" si="620"/>
        <v>1.63464746111229</v>
      </c>
    </row>
    <row r="39746" spans="1:1">
      <c r="A39746">
        <f ca="1" t="shared" si="620"/>
        <v>0.846149302718531</v>
      </c>
    </row>
    <row r="39747" spans="1:1">
      <c r="A39747">
        <f ca="1" t="shared" ref="A39747:A39810" si="621">_xlfn.NORM.INV(RAND(),0,1)</f>
        <v>-1.89537032050466</v>
      </c>
    </row>
    <row r="39748" spans="1:1">
      <c r="A39748">
        <f ca="1" t="shared" si="621"/>
        <v>-2.37504883848469</v>
      </c>
    </row>
    <row r="39749" spans="1:1">
      <c r="A39749">
        <f ca="1" t="shared" si="621"/>
        <v>1.09347428494585</v>
      </c>
    </row>
    <row r="39750" spans="1:1">
      <c r="A39750">
        <f ca="1" t="shared" si="621"/>
        <v>0.088201713383272</v>
      </c>
    </row>
    <row r="39751" spans="1:1">
      <c r="A39751">
        <f ca="1" t="shared" si="621"/>
        <v>-0.530795906877052</v>
      </c>
    </row>
    <row r="39752" spans="1:1">
      <c r="A39752">
        <f ca="1" t="shared" si="621"/>
        <v>-0.33434960260047</v>
      </c>
    </row>
    <row r="39753" spans="1:1">
      <c r="A39753">
        <f ca="1" t="shared" si="621"/>
        <v>0.736815020443475</v>
      </c>
    </row>
    <row r="39754" spans="1:1">
      <c r="A39754">
        <f ca="1" t="shared" si="621"/>
        <v>1.25636160058405</v>
      </c>
    </row>
    <row r="39755" spans="1:1">
      <c r="A39755">
        <f ca="1" t="shared" si="621"/>
        <v>-0.820372196028001</v>
      </c>
    </row>
    <row r="39756" spans="1:1">
      <c r="A39756">
        <f ca="1" t="shared" si="621"/>
        <v>0.606802279557416</v>
      </c>
    </row>
    <row r="39757" spans="1:1">
      <c r="A39757">
        <f ca="1" t="shared" si="621"/>
        <v>-0.229744265219401</v>
      </c>
    </row>
    <row r="39758" spans="1:1">
      <c r="A39758">
        <f ca="1" t="shared" si="621"/>
        <v>0.313950195234203</v>
      </c>
    </row>
    <row r="39759" spans="1:1">
      <c r="A39759">
        <f ca="1" t="shared" si="621"/>
        <v>-0.570602696299627</v>
      </c>
    </row>
    <row r="39760" spans="1:1">
      <c r="A39760">
        <f ca="1" t="shared" si="621"/>
        <v>-1.19025530176571</v>
      </c>
    </row>
    <row r="39761" spans="1:1">
      <c r="A39761">
        <f ca="1" t="shared" si="621"/>
        <v>1.0639245701065</v>
      </c>
    </row>
    <row r="39762" spans="1:1">
      <c r="A39762">
        <f ca="1" t="shared" si="621"/>
        <v>-0.183949272026275</v>
      </c>
    </row>
    <row r="39763" spans="1:1">
      <c r="A39763">
        <f ca="1" t="shared" si="621"/>
        <v>0.494804963835619</v>
      </c>
    </row>
    <row r="39764" spans="1:1">
      <c r="A39764">
        <f ca="1" t="shared" si="621"/>
        <v>0.0877197363361379</v>
      </c>
    </row>
    <row r="39765" spans="1:1">
      <c r="A39765">
        <f ca="1" t="shared" si="621"/>
        <v>0.938052764721925</v>
      </c>
    </row>
    <row r="39766" spans="1:1">
      <c r="A39766">
        <f ca="1" t="shared" si="621"/>
        <v>-0.0697361480577398</v>
      </c>
    </row>
    <row r="39767" spans="1:1">
      <c r="A39767">
        <f ca="1" t="shared" si="621"/>
        <v>-0.459468111192028</v>
      </c>
    </row>
    <row r="39768" spans="1:1">
      <c r="A39768">
        <f ca="1" t="shared" si="621"/>
        <v>-1.35741496926318</v>
      </c>
    </row>
    <row r="39769" spans="1:1">
      <c r="A39769">
        <f ca="1" t="shared" si="621"/>
        <v>0.169082366341424</v>
      </c>
    </row>
    <row r="39770" spans="1:1">
      <c r="A39770">
        <f ca="1" t="shared" si="621"/>
        <v>0.872010581001829</v>
      </c>
    </row>
    <row r="39771" spans="1:1">
      <c r="A39771">
        <f ca="1" t="shared" si="621"/>
        <v>0.940726464186076</v>
      </c>
    </row>
    <row r="39772" spans="1:1">
      <c r="A39772">
        <f ca="1" t="shared" si="621"/>
        <v>-0.91252654169475</v>
      </c>
    </row>
    <row r="39773" spans="1:1">
      <c r="A39773">
        <f ca="1" t="shared" si="621"/>
        <v>-0.451446267868353</v>
      </c>
    </row>
    <row r="39774" spans="1:1">
      <c r="A39774">
        <f ca="1" t="shared" si="621"/>
        <v>-1.03800964789485</v>
      </c>
    </row>
    <row r="39775" spans="1:1">
      <c r="A39775">
        <f ca="1" t="shared" si="621"/>
        <v>1.33650799422443</v>
      </c>
    </row>
    <row r="39776" spans="1:1">
      <c r="A39776">
        <f ca="1" t="shared" si="621"/>
        <v>0.0552203594880678</v>
      </c>
    </row>
    <row r="39777" spans="1:1">
      <c r="A39777">
        <f ca="1" t="shared" si="621"/>
        <v>1.01641264307916</v>
      </c>
    </row>
    <row r="39778" spans="1:1">
      <c r="A39778">
        <f ca="1" t="shared" si="621"/>
        <v>0.328157705694115</v>
      </c>
    </row>
    <row r="39779" spans="1:1">
      <c r="A39779">
        <f ca="1" t="shared" si="621"/>
        <v>-0.872154613974142</v>
      </c>
    </row>
    <row r="39780" spans="1:1">
      <c r="A39780">
        <f ca="1" t="shared" si="621"/>
        <v>-0.726300842121903</v>
      </c>
    </row>
    <row r="39781" spans="1:1">
      <c r="A39781">
        <f ca="1" t="shared" si="621"/>
        <v>-0.635028323753413</v>
      </c>
    </row>
    <row r="39782" spans="1:1">
      <c r="A39782">
        <f ca="1" t="shared" si="621"/>
        <v>-0.365650381661076</v>
      </c>
    </row>
    <row r="39783" spans="1:1">
      <c r="A39783">
        <f ca="1" t="shared" si="621"/>
        <v>-0.530864850053973</v>
      </c>
    </row>
    <row r="39784" spans="1:1">
      <c r="A39784">
        <f ca="1" t="shared" si="621"/>
        <v>1.71258272549197</v>
      </c>
    </row>
    <row r="39785" spans="1:1">
      <c r="A39785">
        <f ca="1" t="shared" si="621"/>
        <v>-0.129916992005457</v>
      </c>
    </row>
    <row r="39786" spans="1:1">
      <c r="A39786">
        <f ca="1" t="shared" si="621"/>
        <v>-0.0350840803069802</v>
      </c>
    </row>
    <row r="39787" spans="1:1">
      <c r="A39787">
        <f ca="1" t="shared" si="621"/>
        <v>-0.727399902941088</v>
      </c>
    </row>
    <row r="39788" spans="1:1">
      <c r="A39788">
        <f ca="1" t="shared" si="621"/>
        <v>-2.27196874237987</v>
      </c>
    </row>
    <row r="39789" spans="1:1">
      <c r="A39789">
        <f ca="1" t="shared" si="621"/>
        <v>-0.0630250197932201</v>
      </c>
    </row>
    <row r="39790" spans="1:1">
      <c r="A39790">
        <f ca="1" t="shared" si="621"/>
        <v>-1.11843727679723</v>
      </c>
    </row>
    <row r="39791" spans="1:1">
      <c r="A39791">
        <f ca="1" t="shared" si="621"/>
        <v>-0.231988059530424</v>
      </c>
    </row>
    <row r="39792" spans="1:1">
      <c r="A39792">
        <f ca="1" t="shared" si="621"/>
        <v>1.25030593675698</v>
      </c>
    </row>
    <row r="39793" spans="1:1">
      <c r="A39793">
        <f ca="1" t="shared" si="621"/>
        <v>-0.547279885656153</v>
      </c>
    </row>
    <row r="39794" spans="1:1">
      <c r="A39794">
        <f ca="1" t="shared" si="621"/>
        <v>0.0454006120386226</v>
      </c>
    </row>
    <row r="39795" spans="1:1">
      <c r="A39795">
        <f ca="1" t="shared" si="621"/>
        <v>-0.0285603237719798</v>
      </c>
    </row>
    <row r="39796" spans="1:1">
      <c r="A39796">
        <f ca="1" t="shared" si="621"/>
        <v>1.4775093640278</v>
      </c>
    </row>
    <row r="39797" spans="1:1">
      <c r="A39797">
        <f ca="1" t="shared" si="621"/>
        <v>-0.939624728383471</v>
      </c>
    </row>
    <row r="39798" spans="1:1">
      <c r="A39798">
        <f ca="1" t="shared" si="621"/>
        <v>-0.279207177590326</v>
      </c>
    </row>
    <row r="39799" spans="1:1">
      <c r="A39799">
        <f ca="1" t="shared" si="621"/>
        <v>0.864985372449952</v>
      </c>
    </row>
    <row r="39800" spans="1:1">
      <c r="A39800">
        <f ca="1" t="shared" si="621"/>
        <v>0.216874760846247</v>
      </c>
    </row>
    <row r="39801" spans="1:1">
      <c r="A39801">
        <f ca="1" t="shared" si="621"/>
        <v>-0.430862763671217</v>
      </c>
    </row>
    <row r="39802" spans="1:1">
      <c r="A39802">
        <f ca="1" t="shared" si="621"/>
        <v>0.386135783017168</v>
      </c>
    </row>
    <row r="39803" spans="1:1">
      <c r="A39803">
        <f ca="1" t="shared" si="621"/>
        <v>-1.10271273572494</v>
      </c>
    </row>
    <row r="39804" spans="1:1">
      <c r="A39804">
        <f ca="1" t="shared" si="621"/>
        <v>-0.489401965652001</v>
      </c>
    </row>
    <row r="39805" spans="1:1">
      <c r="A39805">
        <f ca="1" t="shared" si="621"/>
        <v>1.04219535836104</v>
      </c>
    </row>
    <row r="39806" spans="1:1">
      <c r="A39806">
        <f ca="1" t="shared" si="621"/>
        <v>0.281404333783923</v>
      </c>
    </row>
    <row r="39807" spans="1:1">
      <c r="A39807">
        <f ca="1" t="shared" si="621"/>
        <v>-0.497494658099817</v>
      </c>
    </row>
    <row r="39808" spans="1:1">
      <c r="A39808">
        <f ca="1" t="shared" si="621"/>
        <v>0.203250507759825</v>
      </c>
    </row>
    <row r="39809" spans="1:1">
      <c r="A39809">
        <f ca="1" t="shared" si="621"/>
        <v>1.18682560260239</v>
      </c>
    </row>
    <row r="39810" spans="1:1">
      <c r="A39810">
        <f ca="1" t="shared" si="621"/>
        <v>-0.108982841106617</v>
      </c>
    </row>
    <row r="39811" spans="1:1">
      <c r="A39811">
        <f ca="1" t="shared" ref="A39811:A39874" si="622">_xlfn.NORM.INV(RAND(),0,1)</f>
        <v>-1.38505917774573</v>
      </c>
    </row>
    <row r="39812" spans="1:1">
      <c r="A39812">
        <f ca="1" t="shared" si="622"/>
        <v>-0.921446247193106</v>
      </c>
    </row>
    <row r="39813" spans="1:1">
      <c r="A39813">
        <f ca="1" t="shared" si="622"/>
        <v>-0.301443038280971</v>
      </c>
    </row>
    <row r="39814" spans="1:1">
      <c r="A39814">
        <f ca="1" t="shared" si="622"/>
        <v>1.09821196909438</v>
      </c>
    </row>
    <row r="39815" spans="1:1">
      <c r="A39815">
        <f ca="1" t="shared" si="622"/>
        <v>0.963450311746805</v>
      </c>
    </row>
    <row r="39816" spans="1:1">
      <c r="A39816">
        <f ca="1" t="shared" si="622"/>
        <v>-0.731210322854345</v>
      </c>
    </row>
    <row r="39817" spans="1:1">
      <c r="A39817">
        <f ca="1" t="shared" si="622"/>
        <v>0.435419223219068</v>
      </c>
    </row>
    <row r="39818" spans="1:1">
      <c r="A39818">
        <f ca="1" t="shared" si="622"/>
        <v>-0.77258441329107</v>
      </c>
    </row>
    <row r="39819" spans="1:1">
      <c r="A39819">
        <f ca="1" t="shared" si="622"/>
        <v>-0.0426081134380202</v>
      </c>
    </row>
    <row r="39820" spans="1:1">
      <c r="A39820">
        <f ca="1" t="shared" si="622"/>
        <v>0.129987099730455</v>
      </c>
    </row>
    <row r="39821" spans="1:1">
      <c r="A39821">
        <f ca="1" t="shared" si="622"/>
        <v>1.39824552986283</v>
      </c>
    </row>
    <row r="39822" spans="1:1">
      <c r="A39822">
        <f ca="1" t="shared" si="622"/>
        <v>-0.518690290140676</v>
      </c>
    </row>
    <row r="39823" spans="1:1">
      <c r="A39823">
        <f ca="1" t="shared" si="622"/>
        <v>-0.756381058077128</v>
      </c>
    </row>
    <row r="39824" spans="1:1">
      <c r="A39824">
        <f ca="1" t="shared" si="622"/>
        <v>-1.00476200225957</v>
      </c>
    </row>
    <row r="39825" spans="1:1">
      <c r="A39825">
        <f ca="1" t="shared" si="622"/>
        <v>0.786938434729919</v>
      </c>
    </row>
    <row r="39826" spans="1:1">
      <c r="A39826">
        <f ca="1" t="shared" si="622"/>
        <v>0.706630892505442</v>
      </c>
    </row>
    <row r="39827" spans="1:1">
      <c r="A39827">
        <f ca="1" t="shared" si="622"/>
        <v>-0.495738740295653</v>
      </c>
    </row>
    <row r="39828" spans="1:1">
      <c r="A39828">
        <f ca="1" t="shared" si="622"/>
        <v>-0.0107960336231026</v>
      </c>
    </row>
    <row r="39829" spans="1:1">
      <c r="A39829">
        <f ca="1" t="shared" si="622"/>
        <v>0.818412463072676</v>
      </c>
    </row>
    <row r="39830" spans="1:1">
      <c r="A39830">
        <f ca="1" t="shared" si="622"/>
        <v>0.40436346468661</v>
      </c>
    </row>
    <row r="39831" spans="1:1">
      <c r="A39831">
        <f ca="1" t="shared" si="622"/>
        <v>0.770096537944105</v>
      </c>
    </row>
    <row r="39832" spans="1:1">
      <c r="A39832">
        <f ca="1" t="shared" si="622"/>
        <v>1.01797696220527</v>
      </c>
    </row>
    <row r="39833" spans="1:1">
      <c r="A39833">
        <f ca="1" t="shared" si="622"/>
        <v>-0.0203479270004406</v>
      </c>
    </row>
    <row r="39834" spans="1:1">
      <c r="A39834">
        <f ca="1" t="shared" si="622"/>
        <v>-1.19845649659488</v>
      </c>
    </row>
    <row r="39835" spans="1:1">
      <c r="A39835">
        <f ca="1" t="shared" si="622"/>
        <v>-0.880144918832871</v>
      </c>
    </row>
    <row r="39836" spans="1:1">
      <c r="A39836">
        <f ca="1" t="shared" si="622"/>
        <v>1.07045399571708</v>
      </c>
    </row>
    <row r="39837" spans="1:1">
      <c r="A39837">
        <f ca="1" t="shared" si="622"/>
        <v>0.945961151757561</v>
      </c>
    </row>
    <row r="39838" spans="1:1">
      <c r="A39838">
        <f ca="1" t="shared" si="622"/>
        <v>0.589934016307014</v>
      </c>
    </row>
    <row r="39839" spans="1:1">
      <c r="A39839">
        <f ca="1" t="shared" si="622"/>
        <v>0.134272879910602</v>
      </c>
    </row>
    <row r="39840" spans="1:1">
      <c r="A39840">
        <f ca="1" t="shared" si="622"/>
        <v>0.116650361140474</v>
      </c>
    </row>
    <row r="39841" spans="1:1">
      <c r="A39841">
        <f ca="1" t="shared" si="622"/>
        <v>-0.354509223880497</v>
      </c>
    </row>
    <row r="39842" spans="1:1">
      <c r="A39842">
        <f ca="1" t="shared" si="622"/>
        <v>0.23652124919897</v>
      </c>
    </row>
    <row r="39843" spans="1:1">
      <c r="A39843">
        <f ca="1" t="shared" si="622"/>
        <v>-0.242696960992082</v>
      </c>
    </row>
    <row r="39844" spans="1:1">
      <c r="A39844">
        <f ca="1" t="shared" si="622"/>
        <v>-0.630279658003799</v>
      </c>
    </row>
    <row r="39845" spans="1:1">
      <c r="A39845">
        <f ca="1" t="shared" si="622"/>
        <v>-0.709234671067372</v>
      </c>
    </row>
    <row r="39846" spans="1:1">
      <c r="A39846">
        <f ca="1" t="shared" si="622"/>
        <v>-0.397719604173882</v>
      </c>
    </row>
    <row r="39847" spans="1:1">
      <c r="A39847">
        <f ca="1" t="shared" si="622"/>
        <v>0.446169089915846</v>
      </c>
    </row>
    <row r="39848" spans="1:1">
      <c r="A39848">
        <f ca="1" t="shared" si="622"/>
        <v>0.341281050262632</v>
      </c>
    </row>
    <row r="39849" spans="1:1">
      <c r="A39849">
        <f ca="1" t="shared" si="622"/>
        <v>-1.92782808889185</v>
      </c>
    </row>
    <row r="39850" spans="1:1">
      <c r="A39850">
        <f ca="1" t="shared" si="622"/>
        <v>1.33897348791756</v>
      </c>
    </row>
    <row r="39851" spans="1:1">
      <c r="A39851">
        <f ca="1" t="shared" si="622"/>
        <v>-0.805823978239279</v>
      </c>
    </row>
    <row r="39852" spans="1:1">
      <c r="A39852">
        <f ca="1" t="shared" si="622"/>
        <v>0.82211060271228</v>
      </c>
    </row>
    <row r="39853" spans="1:1">
      <c r="A39853">
        <f ca="1" t="shared" si="622"/>
        <v>0.334661556174819</v>
      </c>
    </row>
    <row r="39854" spans="1:1">
      <c r="A39854">
        <f ca="1" t="shared" si="622"/>
        <v>1.3368652576043</v>
      </c>
    </row>
    <row r="39855" spans="1:1">
      <c r="A39855">
        <f ca="1" t="shared" si="622"/>
        <v>-0.722696703036983</v>
      </c>
    </row>
    <row r="39856" spans="1:1">
      <c r="A39856">
        <f ca="1" t="shared" si="622"/>
        <v>0.740020830249934</v>
      </c>
    </row>
    <row r="39857" spans="1:1">
      <c r="A39857">
        <f ca="1" t="shared" si="622"/>
        <v>0.440741941446109</v>
      </c>
    </row>
    <row r="39858" spans="1:1">
      <c r="A39858">
        <f ca="1" t="shared" si="622"/>
        <v>0.495890655006256</v>
      </c>
    </row>
    <row r="39859" spans="1:1">
      <c r="A39859">
        <f ca="1" t="shared" si="622"/>
        <v>-0.82176422302567</v>
      </c>
    </row>
    <row r="39860" spans="1:1">
      <c r="A39860">
        <f ca="1" t="shared" si="622"/>
        <v>0.185286020867169</v>
      </c>
    </row>
    <row r="39861" spans="1:1">
      <c r="A39861">
        <f ca="1" t="shared" si="622"/>
        <v>1.30213310300799</v>
      </c>
    </row>
    <row r="39862" spans="1:1">
      <c r="A39862">
        <f ca="1" t="shared" si="622"/>
        <v>1.62736829097745</v>
      </c>
    </row>
    <row r="39863" spans="1:1">
      <c r="A39863">
        <f ca="1" t="shared" si="622"/>
        <v>1.03077312348541</v>
      </c>
    </row>
    <row r="39864" spans="1:1">
      <c r="A39864">
        <f ca="1" t="shared" si="622"/>
        <v>1.71651572951046</v>
      </c>
    </row>
    <row r="39865" spans="1:1">
      <c r="A39865">
        <f ca="1" t="shared" si="622"/>
        <v>-0.0712287602587062</v>
      </c>
    </row>
    <row r="39866" spans="1:1">
      <c r="A39866">
        <f ca="1" t="shared" si="622"/>
        <v>0.86798507761751</v>
      </c>
    </row>
    <row r="39867" spans="1:1">
      <c r="A39867">
        <f ca="1" t="shared" si="622"/>
        <v>-0.0496648744444644</v>
      </c>
    </row>
    <row r="39868" spans="1:1">
      <c r="A39868">
        <f ca="1" t="shared" si="622"/>
        <v>-0.427234714243305</v>
      </c>
    </row>
    <row r="39869" spans="1:1">
      <c r="A39869">
        <f ca="1" t="shared" si="622"/>
        <v>-0.0271885366373608</v>
      </c>
    </row>
    <row r="39870" spans="1:1">
      <c r="A39870">
        <f ca="1" t="shared" si="622"/>
        <v>0.0766221201308267</v>
      </c>
    </row>
    <row r="39871" spans="1:1">
      <c r="A39871">
        <f ca="1" t="shared" si="622"/>
        <v>1.57890129476758</v>
      </c>
    </row>
    <row r="39872" spans="1:1">
      <c r="A39872">
        <f ca="1" t="shared" si="622"/>
        <v>0.356737335889798</v>
      </c>
    </row>
    <row r="39873" spans="1:1">
      <c r="A39873">
        <f ca="1" t="shared" si="622"/>
        <v>0.0505118385937566</v>
      </c>
    </row>
    <row r="39874" spans="1:1">
      <c r="A39874">
        <f ca="1" t="shared" si="622"/>
        <v>-1.2317962831133</v>
      </c>
    </row>
    <row r="39875" spans="1:1">
      <c r="A39875">
        <f ca="1" t="shared" ref="A39875:A39938" si="623">_xlfn.NORM.INV(RAND(),0,1)</f>
        <v>0.487334898881824</v>
      </c>
    </row>
    <row r="39876" spans="1:1">
      <c r="A39876">
        <f ca="1" t="shared" si="623"/>
        <v>1.40440038595981</v>
      </c>
    </row>
    <row r="39877" spans="1:1">
      <c r="A39877">
        <f ca="1" t="shared" si="623"/>
        <v>0.962807805711785</v>
      </c>
    </row>
    <row r="39878" spans="1:1">
      <c r="A39878">
        <f ca="1" t="shared" si="623"/>
        <v>-0.291580941438379</v>
      </c>
    </row>
    <row r="39879" spans="1:1">
      <c r="A39879">
        <f ca="1" t="shared" si="623"/>
        <v>1.38167287136617</v>
      </c>
    </row>
    <row r="39880" spans="1:1">
      <c r="A39880">
        <f ca="1" t="shared" si="623"/>
        <v>-0.882684468258592</v>
      </c>
    </row>
    <row r="39881" spans="1:1">
      <c r="A39881">
        <f ca="1" t="shared" si="623"/>
        <v>-0.334221089077083</v>
      </c>
    </row>
    <row r="39882" spans="1:1">
      <c r="A39882">
        <f ca="1" t="shared" si="623"/>
        <v>0.424244856382653</v>
      </c>
    </row>
    <row r="39883" spans="1:1">
      <c r="A39883">
        <f ca="1" t="shared" si="623"/>
        <v>-0.898201002801835</v>
      </c>
    </row>
    <row r="39884" spans="1:1">
      <c r="A39884">
        <f ca="1" t="shared" si="623"/>
        <v>1.33086058513182</v>
      </c>
    </row>
    <row r="39885" spans="1:1">
      <c r="A39885">
        <f ca="1" t="shared" si="623"/>
        <v>0.0837159644627679</v>
      </c>
    </row>
    <row r="39886" spans="1:1">
      <c r="A39886">
        <f ca="1" t="shared" si="623"/>
        <v>0.188965301138362</v>
      </c>
    </row>
    <row r="39887" spans="1:1">
      <c r="A39887">
        <f ca="1" t="shared" si="623"/>
        <v>-0.723366679890424</v>
      </c>
    </row>
    <row r="39888" spans="1:1">
      <c r="A39888">
        <f ca="1" t="shared" si="623"/>
        <v>0.153053297644175</v>
      </c>
    </row>
    <row r="39889" spans="1:1">
      <c r="A39889">
        <f ca="1" t="shared" si="623"/>
        <v>0.590669889792946</v>
      </c>
    </row>
    <row r="39890" spans="1:1">
      <c r="A39890">
        <f ca="1" t="shared" si="623"/>
        <v>0.370046017510521</v>
      </c>
    </row>
    <row r="39891" spans="1:1">
      <c r="A39891">
        <f ca="1" t="shared" si="623"/>
        <v>-0.314476747060009</v>
      </c>
    </row>
    <row r="39892" spans="1:1">
      <c r="A39892">
        <f ca="1" t="shared" si="623"/>
        <v>0.400199629266767</v>
      </c>
    </row>
    <row r="39893" spans="1:1">
      <c r="A39893">
        <f ca="1" t="shared" si="623"/>
        <v>1.39852248092597</v>
      </c>
    </row>
    <row r="39894" spans="1:1">
      <c r="A39894">
        <f ca="1" t="shared" si="623"/>
        <v>-0.319803857691579</v>
      </c>
    </row>
    <row r="39895" spans="1:1">
      <c r="A39895">
        <f ca="1" t="shared" si="623"/>
        <v>0.922228360068281</v>
      </c>
    </row>
    <row r="39896" spans="1:1">
      <c r="A39896">
        <f ca="1" t="shared" si="623"/>
        <v>1.39937545514542</v>
      </c>
    </row>
    <row r="39897" spans="1:1">
      <c r="A39897">
        <f ca="1" t="shared" si="623"/>
        <v>1.24561946105826</v>
      </c>
    </row>
    <row r="39898" spans="1:1">
      <c r="A39898">
        <f ca="1" t="shared" si="623"/>
        <v>-0.165848646885962</v>
      </c>
    </row>
    <row r="39899" spans="1:1">
      <c r="A39899">
        <f ca="1" t="shared" si="623"/>
        <v>-0.250098335746643</v>
      </c>
    </row>
    <row r="39900" spans="1:1">
      <c r="A39900">
        <f ca="1" t="shared" si="623"/>
        <v>0.0414422439220386</v>
      </c>
    </row>
    <row r="39901" spans="1:1">
      <c r="A39901">
        <f ca="1" t="shared" si="623"/>
        <v>1.0567822793803</v>
      </c>
    </row>
    <row r="39902" spans="1:1">
      <c r="A39902">
        <f ca="1" t="shared" si="623"/>
        <v>-0.500506386135985</v>
      </c>
    </row>
    <row r="39903" spans="1:1">
      <c r="A39903">
        <f ca="1" t="shared" si="623"/>
        <v>0.406090589081028</v>
      </c>
    </row>
    <row r="39904" spans="1:1">
      <c r="A39904">
        <f ca="1" t="shared" si="623"/>
        <v>0.60118989794779</v>
      </c>
    </row>
    <row r="39905" spans="1:1">
      <c r="A39905">
        <f ca="1" t="shared" si="623"/>
        <v>0.693185308097905</v>
      </c>
    </row>
    <row r="39906" spans="1:1">
      <c r="A39906">
        <f ca="1" t="shared" si="623"/>
        <v>-0.328064574772162</v>
      </c>
    </row>
    <row r="39907" spans="1:1">
      <c r="A39907">
        <f ca="1" t="shared" si="623"/>
        <v>0.68231852403612</v>
      </c>
    </row>
    <row r="39908" spans="1:1">
      <c r="A39908">
        <f ca="1" t="shared" si="623"/>
        <v>-0.237636367752653</v>
      </c>
    </row>
    <row r="39909" spans="1:1">
      <c r="A39909">
        <f ca="1" t="shared" si="623"/>
        <v>-0.202599024611083</v>
      </c>
    </row>
    <row r="39910" spans="1:1">
      <c r="A39910">
        <f ca="1" t="shared" si="623"/>
        <v>0.679788544505051</v>
      </c>
    </row>
    <row r="39911" spans="1:1">
      <c r="A39911">
        <f ca="1" t="shared" si="623"/>
        <v>1.26742422031744</v>
      </c>
    </row>
    <row r="39912" spans="1:1">
      <c r="A39912">
        <f ca="1" t="shared" si="623"/>
        <v>0.373462409406001</v>
      </c>
    </row>
    <row r="39913" spans="1:1">
      <c r="A39913">
        <f ca="1" t="shared" si="623"/>
        <v>-0.186644613897938</v>
      </c>
    </row>
    <row r="39914" spans="1:1">
      <c r="A39914">
        <f ca="1" t="shared" si="623"/>
        <v>0.593834656755031</v>
      </c>
    </row>
    <row r="39915" spans="1:1">
      <c r="A39915">
        <f ca="1" t="shared" si="623"/>
        <v>-1.33135881849178</v>
      </c>
    </row>
    <row r="39916" spans="1:1">
      <c r="A39916">
        <f ca="1" t="shared" si="623"/>
        <v>1.30352961899981</v>
      </c>
    </row>
    <row r="39917" spans="1:1">
      <c r="A39917">
        <f ca="1" t="shared" si="623"/>
        <v>-0.507108695612196</v>
      </c>
    </row>
    <row r="39918" spans="1:1">
      <c r="A39918">
        <f ca="1" t="shared" si="623"/>
        <v>-0.329924384848708</v>
      </c>
    </row>
    <row r="39919" spans="1:1">
      <c r="A39919">
        <f ca="1" t="shared" si="623"/>
        <v>-0.344119364928869</v>
      </c>
    </row>
    <row r="39920" spans="1:1">
      <c r="A39920">
        <f ca="1" t="shared" si="623"/>
        <v>-0.332577763984059</v>
      </c>
    </row>
    <row r="39921" spans="1:1">
      <c r="A39921">
        <f ca="1" t="shared" si="623"/>
        <v>1.07781342557503</v>
      </c>
    </row>
    <row r="39922" spans="1:1">
      <c r="A39922">
        <f ca="1" t="shared" si="623"/>
        <v>0.67739893027105</v>
      </c>
    </row>
    <row r="39923" spans="1:1">
      <c r="A39923">
        <f ca="1" t="shared" si="623"/>
        <v>0.603911436648856</v>
      </c>
    </row>
    <row r="39924" spans="1:1">
      <c r="A39924">
        <f ca="1" t="shared" si="623"/>
        <v>0.340442489029408</v>
      </c>
    </row>
    <row r="39925" spans="1:1">
      <c r="A39925">
        <f ca="1" t="shared" si="623"/>
        <v>2.33071707717295</v>
      </c>
    </row>
    <row r="39926" spans="1:1">
      <c r="A39926">
        <f ca="1" t="shared" si="623"/>
        <v>0.458290789029307</v>
      </c>
    </row>
    <row r="39927" spans="1:1">
      <c r="A39927">
        <f ca="1" t="shared" si="623"/>
        <v>0.320541704000368</v>
      </c>
    </row>
    <row r="39928" spans="1:1">
      <c r="A39928">
        <f ca="1" t="shared" si="623"/>
        <v>-1.56040286530046</v>
      </c>
    </row>
    <row r="39929" spans="1:1">
      <c r="A39929">
        <f ca="1" t="shared" si="623"/>
        <v>1.28146640297472</v>
      </c>
    </row>
    <row r="39930" spans="1:1">
      <c r="A39930">
        <f ca="1" t="shared" si="623"/>
        <v>-0.989590546173551</v>
      </c>
    </row>
    <row r="39931" spans="1:1">
      <c r="A39931">
        <f ca="1" t="shared" si="623"/>
        <v>-0.688803796986042</v>
      </c>
    </row>
    <row r="39932" spans="1:1">
      <c r="A39932">
        <f ca="1" t="shared" si="623"/>
        <v>-1.12380356984151</v>
      </c>
    </row>
    <row r="39933" spans="1:1">
      <c r="A39933">
        <f ca="1" t="shared" si="623"/>
        <v>-0.805094450826832</v>
      </c>
    </row>
    <row r="39934" spans="1:1">
      <c r="A39934">
        <f ca="1" t="shared" si="623"/>
        <v>0.632635021160161</v>
      </c>
    </row>
    <row r="39935" spans="1:1">
      <c r="A39935">
        <f ca="1" t="shared" si="623"/>
        <v>0.30613304841478</v>
      </c>
    </row>
    <row r="39936" spans="1:1">
      <c r="A39936">
        <f ca="1" t="shared" si="623"/>
        <v>0.950209023974635</v>
      </c>
    </row>
    <row r="39937" spans="1:1">
      <c r="A39937">
        <f ca="1" t="shared" si="623"/>
        <v>0.852344504281525</v>
      </c>
    </row>
    <row r="39938" spans="1:1">
      <c r="A39938">
        <f ca="1" t="shared" si="623"/>
        <v>-0.947763718323964</v>
      </c>
    </row>
    <row r="39939" spans="1:1">
      <c r="A39939">
        <f ca="1" t="shared" ref="A39939:A40002" si="624">_xlfn.NORM.INV(RAND(),0,1)</f>
        <v>0.413020690331477</v>
      </c>
    </row>
    <row r="39940" spans="1:1">
      <c r="A39940">
        <f ca="1" t="shared" si="624"/>
        <v>-0.855305810108922</v>
      </c>
    </row>
    <row r="39941" spans="1:1">
      <c r="A39941">
        <f ca="1" t="shared" si="624"/>
        <v>-0.0248811670159956</v>
      </c>
    </row>
    <row r="39942" spans="1:1">
      <c r="A39942">
        <f ca="1" t="shared" si="624"/>
        <v>0.659369291077439</v>
      </c>
    </row>
    <row r="39943" spans="1:1">
      <c r="A39943">
        <f ca="1" t="shared" si="624"/>
        <v>0.866579709793333</v>
      </c>
    </row>
    <row r="39944" spans="1:1">
      <c r="A39944">
        <f ca="1" t="shared" si="624"/>
        <v>-1.50341619210895</v>
      </c>
    </row>
    <row r="39945" spans="1:1">
      <c r="A39945">
        <f ca="1" t="shared" si="624"/>
        <v>-0.557397099271557</v>
      </c>
    </row>
    <row r="39946" spans="1:1">
      <c r="A39946">
        <f ca="1" t="shared" si="624"/>
        <v>-1.29712234506318</v>
      </c>
    </row>
    <row r="39947" spans="1:1">
      <c r="A39947">
        <f ca="1" t="shared" si="624"/>
        <v>-0.0182342754191442</v>
      </c>
    </row>
    <row r="39948" spans="1:1">
      <c r="A39948">
        <f ca="1" t="shared" si="624"/>
        <v>0.548198605365992</v>
      </c>
    </row>
    <row r="39949" spans="1:1">
      <c r="A39949">
        <f ca="1" t="shared" si="624"/>
        <v>-0.886653629534602</v>
      </c>
    </row>
    <row r="39950" spans="1:1">
      <c r="A39950">
        <f ca="1" t="shared" si="624"/>
        <v>-1.29019590884346</v>
      </c>
    </row>
    <row r="39951" spans="1:1">
      <c r="A39951">
        <f ca="1" t="shared" si="624"/>
        <v>1.60413768310997</v>
      </c>
    </row>
    <row r="39952" spans="1:1">
      <c r="A39952">
        <f ca="1" t="shared" si="624"/>
        <v>-1.02401983405376</v>
      </c>
    </row>
    <row r="39953" spans="1:1">
      <c r="A39953">
        <f ca="1" t="shared" si="624"/>
        <v>0.205500727925296</v>
      </c>
    </row>
    <row r="39954" spans="1:1">
      <c r="A39954">
        <f ca="1" t="shared" si="624"/>
        <v>1.05450707134102</v>
      </c>
    </row>
    <row r="39955" spans="1:1">
      <c r="A39955">
        <f ca="1" t="shared" si="624"/>
        <v>-0.603160793709706</v>
      </c>
    </row>
    <row r="39956" spans="1:1">
      <c r="A39956">
        <f ca="1" t="shared" si="624"/>
        <v>0.304804117061912</v>
      </c>
    </row>
    <row r="39957" spans="1:1">
      <c r="A39957">
        <f ca="1" t="shared" si="624"/>
        <v>-0.851364768644517</v>
      </c>
    </row>
    <row r="39958" spans="1:1">
      <c r="A39958">
        <f ca="1" t="shared" si="624"/>
        <v>-0.0291456737527745</v>
      </c>
    </row>
    <row r="39959" spans="1:1">
      <c r="A39959">
        <f ca="1" t="shared" si="624"/>
        <v>0.968892654613663</v>
      </c>
    </row>
    <row r="39960" spans="1:1">
      <c r="A39960">
        <f ca="1" t="shared" si="624"/>
        <v>1.51164163311479</v>
      </c>
    </row>
    <row r="39961" spans="1:1">
      <c r="A39961">
        <f ca="1" t="shared" si="624"/>
        <v>0.18424064257933</v>
      </c>
    </row>
    <row r="39962" spans="1:1">
      <c r="A39962">
        <f ca="1" t="shared" si="624"/>
        <v>-0.439273412068413</v>
      </c>
    </row>
    <row r="39963" spans="1:1">
      <c r="A39963">
        <f ca="1" t="shared" si="624"/>
        <v>-0.484861465364811</v>
      </c>
    </row>
    <row r="39964" spans="1:1">
      <c r="A39964">
        <f ca="1" t="shared" si="624"/>
        <v>0.120564921350785</v>
      </c>
    </row>
    <row r="39965" spans="1:1">
      <c r="A39965">
        <f ca="1" t="shared" si="624"/>
        <v>0.494673147811149</v>
      </c>
    </row>
    <row r="39966" spans="1:1">
      <c r="A39966">
        <f ca="1" t="shared" si="624"/>
        <v>0.502718264727025</v>
      </c>
    </row>
    <row r="39967" spans="1:1">
      <c r="A39967">
        <f ca="1" t="shared" si="624"/>
        <v>1.572934258006</v>
      </c>
    </row>
    <row r="39968" spans="1:1">
      <c r="A39968">
        <f ca="1" t="shared" si="624"/>
        <v>1.21577844060464</v>
      </c>
    </row>
    <row r="39969" spans="1:1">
      <c r="A39969">
        <f ca="1" t="shared" si="624"/>
        <v>0.600916519998976</v>
      </c>
    </row>
    <row r="39970" spans="1:1">
      <c r="A39970">
        <f ca="1" t="shared" si="624"/>
        <v>-0.436702092080723</v>
      </c>
    </row>
    <row r="39971" spans="1:1">
      <c r="A39971">
        <f ca="1" t="shared" si="624"/>
        <v>1.94221474331543</v>
      </c>
    </row>
    <row r="39972" spans="1:1">
      <c r="A39972">
        <f ca="1" t="shared" si="624"/>
        <v>0.804995381017805</v>
      </c>
    </row>
    <row r="39973" spans="1:1">
      <c r="A39973">
        <f ca="1" t="shared" si="624"/>
        <v>0.665223296509229</v>
      </c>
    </row>
    <row r="39974" spans="1:1">
      <c r="A39974">
        <f ca="1" t="shared" si="624"/>
        <v>0.277197233114483</v>
      </c>
    </row>
    <row r="39975" spans="1:1">
      <c r="A39975">
        <f ca="1" t="shared" si="624"/>
        <v>0.106104383720337</v>
      </c>
    </row>
    <row r="39976" spans="1:1">
      <c r="A39976">
        <f ca="1" t="shared" si="624"/>
        <v>-0.144052073716321</v>
      </c>
    </row>
    <row r="39977" spans="1:1">
      <c r="A39977">
        <f ca="1" t="shared" si="624"/>
        <v>0.311270057728339</v>
      </c>
    </row>
    <row r="39978" spans="1:1">
      <c r="A39978">
        <f ca="1" t="shared" si="624"/>
        <v>-0.92689619927896</v>
      </c>
    </row>
    <row r="39979" spans="1:1">
      <c r="A39979">
        <f ca="1" t="shared" si="624"/>
        <v>3.09574844905796</v>
      </c>
    </row>
    <row r="39980" spans="1:1">
      <c r="A39980">
        <f ca="1" t="shared" si="624"/>
        <v>-0.380423898106039</v>
      </c>
    </row>
    <row r="39981" spans="1:1">
      <c r="A39981">
        <f ca="1" t="shared" si="624"/>
        <v>-1.17568818844588</v>
      </c>
    </row>
    <row r="39982" spans="1:1">
      <c r="A39982">
        <f ca="1" t="shared" si="624"/>
        <v>-0.385445837139664</v>
      </c>
    </row>
    <row r="39983" spans="1:1">
      <c r="A39983">
        <f ca="1" t="shared" si="624"/>
        <v>1.10335731722616</v>
      </c>
    </row>
    <row r="39984" spans="1:1">
      <c r="A39984">
        <f ca="1" t="shared" si="624"/>
        <v>0.449026985808068</v>
      </c>
    </row>
    <row r="39985" spans="1:1">
      <c r="A39985">
        <f ca="1" t="shared" si="624"/>
        <v>-0.503136532659886</v>
      </c>
    </row>
    <row r="39986" spans="1:1">
      <c r="A39986">
        <f ca="1" t="shared" si="624"/>
        <v>0.137899702250235</v>
      </c>
    </row>
    <row r="39987" spans="1:1">
      <c r="A39987">
        <f ca="1" t="shared" si="624"/>
        <v>-1.10203127535296</v>
      </c>
    </row>
    <row r="39988" spans="1:1">
      <c r="A39988">
        <f ca="1" t="shared" si="624"/>
        <v>-0.0296403251896526</v>
      </c>
    </row>
    <row r="39989" spans="1:1">
      <c r="A39989">
        <f ca="1" t="shared" si="624"/>
        <v>-0.830211068417559</v>
      </c>
    </row>
    <row r="39990" spans="1:1">
      <c r="A39990">
        <f ca="1" t="shared" si="624"/>
        <v>0.775009397121771</v>
      </c>
    </row>
    <row r="39991" spans="1:1">
      <c r="A39991">
        <f ca="1" t="shared" si="624"/>
        <v>0.329426838602869</v>
      </c>
    </row>
    <row r="39992" spans="1:1">
      <c r="A39992">
        <f ca="1" t="shared" si="624"/>
        <v>-2.1166927458962</v>
      </c>
    </row>
    <row r="39993" spans="1:1">
      <c r="A39993">
        <f ca="1" t="shared" si="624"/>
        <v>-0.681808509103534</v>
      </c>
    </row>
    <row r="39994" spans="1:1">
      <c r="A39994">
        <f ca="1" t="shared" si="624"/>
        <v>-0.499556397601706</v>
      </c>
    </row>
    <row r="39995" spans="1:1">
      <c r="A39995">
        <f ca="1" t="shared" si="624"/>
        <v>0.33440482703212</v>
      </c>
    </row>
    <row r="39996" spans="1:1">
      <c r="A39996">
        <f ca="1" t="shared" si="624"/>
        <v>1.38996018004731</v>
      </c>
    </row>
    <row r="39997" spans="1:1">
      <c r="A39997">
        <f ca="1" t="shared" si="624"/>
        <v>-0.342155976631309</v>
      </c>
    </row>
    <row r="39998" spans="1:1">
      <c r="A39998">
        <f ca="1" t="shared" si="624"/>
        <v>-1.0889047177299</v>
      </c>
    </row>
    <row r="39999" spans="1:1">
      <c r="A39999">
        <f ca="1" t="shared" si="624"/>
        <v>0.406029219404128</v>
      </c>
    </row>
    <row r="40000" spans="1:1">
      <c r="A40000">
        <f ca="1" t="shared" si="624"/>
        <v>-0.895203931998129</v>
      </c>
    </row>
    <row r="40001" spans="1:1">
      <c r="A40001">
        <f ca="1" t="shared" si="624"/>
        <v>0.148297731479334</v>
      </c>
    </row>
    <row r="40002" spans="1:1">
      <c r="A40002">
        <f ca="1" t="shared" si="624"/>
        <v>-1.60264574897076</v>
      </c>
    </row>
    <row r="40003" spans="1:1">
      <c r="A40003">
        <f ca="1" t="shared" ref="A40003:A40066" si="625">_xlfn.NORM.INV(RAND(),0,1)</f>
        <v>-0.573639729583376</v>
      </c>
    </row>
    <row r="40004" spans="1:1">
      <c r="A40004">
        <f ca="1" t="shared" si="625"/>
        <v>-1.38004303992507</v>
      </c>
    </row>
    <row r="40005" spans="1:1">
      <c r="A40005">
        <f ca="1" t="shared" si="625"/>
        <v>-1.12249325198605</v>
      </c>
    </row>
    <row r="40006" spans="1:1">
      <c r="A40006">
        <f ca="1" t="shared" si="625"/>
        <v>-0.608662774982179</v>
      </c>
    </row>
    <row r="40007" spans="1:1">
      <c r="A40007">
        <f ca="1" t="shared" si="625"/>
        <v>-1.66321436693603</v>
      </c>
    </row>
    <row r="40008" spans="1:1">
      <c r="A40008">
        <f ca="1" t="shared" si="625"/>
        <v>0.939065225151302</v>
      </c>
    </row>
    <row r="40009" spans="1:1">
      <c r="A40009">
        <f ca="1" t="shared" si="625"/>
        <v>-0.843690602484272</v>
      </c>
    </row>
    <row r="40010" spans="1:1">
      <c r="A40010">
        <f ca="1" t="shared" si="625"/>
        <v>-0.810200426200165</v>
      </c>
    </row>
    <row r="40011" spans="1:1">
      <c r="A40011">
        <f ca="1" t="shared" si="625"/>
        <v>-0.944688550236703</v>
      </c>
    </row>
    <row r="40012" spans="1:1">
      <c r="A40012">
        <f ca="1" t="shared" si="625"/>
        <v>0.123449757209135</v>
      </c>
    </row>
    <row r="40013" spans="1:1">
      <c r="A40013">
        <f ca="1" t="shared" si="625"/>
        <v>-0.204450542235541</v>
      </c>
    </row>
    <row r="40014" spans="1:1">
      <c r="A40014">
        <f ca="1" t="shared" si="625"/>
        <v>0.225964363758084</v>
      </c>
    </row>
    <row r="40015" spans="1:1">
      <c r="A40015">
        <f ca="1" t="shared" si="625"/>
        <v>-2.01269807224645</v>
      </c>
    </row>
    <row r="40016" spans="1:1">
      <c r="A40016">
        <f ca="1" t="shared" si="625"/>
        <v>0.934711997460265</v>
      </c>
    </row>
    <row r="40017" spans="1:1">
      <c r="A40017">
        <f ca="1" t="shared" si="625"/>
        <v>0.986640389463827</v>
      </c>
    </row>
    <row r="40018" spans="1:1">
      <c r="A40018">
        <f ca="1" t="shared" si="625"/>
        <v>-1.2108542995848</v>
      </c>
    </row>
    <row r="40019" spans="1:1">
      <c r="A40019">
        <f ca="1" t="shared" si="625"/>
        <v>-2.56813831870715</v>
      </c>
    </row>
    <row r="40020" spans="1:1">
      <c r="A40020">
        <f ca="1" t="shared" si="625"/>
        <v>1.42715528729708</v>
      </c>
    </row>
    <row r="40021" spans="1:1">
      <c r="A40021">
        <f ca="1" t="shared" si="625"/>
        <v>0.540051454279213</v>
      </c>
    </row>
    <row r="40022" spans="1:1">
      <c r="A40022">
        <f ca="1" t="shared" si="625"/>
        <v>-1.46021224276265</v>
      </c>
    </row>
    <row r="40023" spans="1:1">
      <c r="A40023">
        <f ca="1" t="shared" si="625"/>
        <v>0.613177709339498</v>
      </c>
    </row>
    <row r="40024" spans="1:1">
      <c r="A40024">
        <f ca="1" t="shared" si="625"/>
        <v>0.210267269042902</v>
      </c>
    </row>
    <row r="40025" spans="1:1">
      <c r="A40025">
        <f ca="1" t="shared" si="625"/>
        <v>1.3209024425263</v>
      </c>
    </row>
    <row r="40026" spans="1:1">
      <c r="A40026">
        <f ca="1" t="shared" si="625"/>
        <v>0.743430038530124</v>
      </c>
    </row>
    <row r="40027" spans="1:1">
      <c r="A40027">
        <f ca="1" t="shared" si="625"/>
        <v>-0.928375797817145</v>
      </c>
    </row>
    <row r="40028" spans="1:1">
      <c r="A40028">
        <f ca="1" t="shared" si="625"/>
        <v>-0.647655276661007</v>
      </c>
    </row>
    <row r="40029" spans="1:1">
      <c r="A40029">
        <f ca="1" t="shared" si="625"/>
        <v>-0.337174829325797</v>
      </c>
    </row>
    <row r="40030" spans="1:1">
      <c r="A40030">
        <f ca="1" t="shared" si="625"/>
        <v>1.74305672203093</v>
      </c>
    </row>
    <row r="40031" spans="1:1">
      <c r="A40031">
        <f ca="1" t="shared" si="625"/>
        <v>0.926435859133032</v>
      </c>
    </row>
    <row r="40032" spans="1:1">
      <c r="A40032">
        <f ca="1" t="shared" si="625"/>
        <v>-0.759070408182779</v>
      </c>
    </row>
    <row r="40033" spans="1:1">
      <c r="A40033">
        <f ca="1" t="shared" si="625"/>
        <v>-0.495379973077862</v>
      </c>
    </row>
    <row r="40034" spans="1:1">
      <c r="A40034">
        <f ca="1" t="shared" si="625"/>
        <v>-0.927354837802069</v>
      </c>
    </row>
    <row r="40035" spans="1:1">
      <c r="A40035">
        <f ca="1" t="shared" si="625"/>
        <v>-0.567130218649337</v>
      </c>
    </row>
    <row r="40036" spans="1:1">
      <c r="A40036">
        <f ca="1" t="shared" si="625"/>
        <v>0.580606423711904</v>
      </c>
    </row>
    <row r="40037" spans="1:1">
      <c r="A40037">
        <f ca="1" t="shared" si="625"/>
        <v>-1.20622777891926</v>
      </c>
    </row>
    <row r="40038" spans="1:1">
      <c r="A40038">
        <f ca="1" t="shared" si="625"/>
        <v>-0.238760954631601</v>
      </c>
    </row>
    <row r="40039" spans="1:1">
      <c r="A40039">
        <f ca="1" t="shared" si="625"/>
        <v>-1.47970187423224</v>
      </c>
    </row>
    <row r="40040" spans="1:1">
      <c r="A40040">
        <f ca="1" t="shared" si="625"/>
        <v>1.6802909905207</v>
      </c>
    </row>
    <row r="40041" spans="1:1">
      <c r="A40041">
        <f ca="1" t="shared" si="625"/>
        <v>0.533933081520776</v>
      </c>
    </row>
    <row r="40042" spans="1:1">
      <c r="A40042">
        <f ca="1" t="shared" si="625"/>
        <v>-1.55396907105143</v>
      </c>
    </row>
    <row r="40043" spans="1:1">
      <c r="A40043">
        <f ca="1" t="shared" si="625"/>
        <v>0.518375829950272</v>
      </c>
    </row>
    <row r="40044" spans="1:1">
      <c r="A40044">
        <f ca="1" t="shared" si="625"/>
        <v>-1.09580066252871</v>
      </c>
    </row>
    <row r="40045" spans="1:1">
      <c r="A40045">
        <f ca="1" t="shared" si="625"/>
        <v>-1.10121385583965</v>
      </c>
    </row>
    <row r="40046" spans="1:1">
      <c r="A40046">
        <f ca="1" t="shared" si="625"/>
        <v>-1.44316570210147</v>
      </c>
    </row>
    <row r="40047" spans="1:1">
      <c r="A40047">
        <f ca="1" t="shared" si="625"/>
        <v>-1.51126722911886</v>
      </c>
    </row>
    <row r="40048" spans="1:1">
      <c r="A40048">
        <f ca="1" t="shared" si="625"/>
        <v>-0.303672073153241</v>
      </c>
    </row>
    <row r="40049" spans="1:1">
      <c r="A40049">
        <f ca="1" t="shared" si="625"/>
        <v>-1.10157746575348</v>
      </c>
    </row>
    <row r="40050" spans="1:1">
      <c r="A40050">
        <f ca="1" t="shared" si="625"/>
        <v>-0.402891332635499</v>
      </c>
    </row>
    <row r="40051" spans="1:1">
      <c r="A40051">
        <f ca="1" t="shared" si="625"/>
        <v>0.710303779159238</v>
      </c>
    </row>
    <row r="40052" spans="1:1">
      <c r="A40052">
        <f ca="1" t="shared" si="625"/>
        <v>-1.61034535705697</v>
      </c>
    </row>
    <row r="40053" spans="1:1">
      <c r="A40053">
        <f ca="1" t="shared" si="625"/>
        <v>0.122546671415431</v>
      </c>
    </row>
    <row r="40054" spans="1:1">
      <c r="A40054">
        <f ca="1" t="shared" si="625"/>
        <v>0.405367372368684</v>
      </c>
    </row>
    <row r="40055" spans="1:1">
      <c r="A40055">
        <f ca="1" t="shared" si="625"/>
        <v>1.16272717352874</v>
      </c>
    </row>
    <row r="40056" spans="1:1">
      <c r="A40056">
        <f ca="1" t="shared" si="625"/>
        <v>1.09895698779585</v>
      </c>
    </row>
    <row r="40057" spans="1:1">
      <c r="A40057">
        <f ca="1" t="shared" si="625"/>
        <v>0.241549601332559</v>
      </c>
    </row>
    <row r="40058" spans="1:1">
      <c r="A40058">
        <f ca="1" t="shared" si="625"/>
        <v>-0.621466252044419</v>
      </c>
    </row>
    <row r="40059" spans="1:1">
      <c r="A40059">
        <f ca="1" t="shared" si="625"/>
        <v>0.0690218150532924</v>
      </c>
    </row>
    <row r="40060" spans="1:1">
      <c r="A40060">
        <f ca="1" t="shared" si="625"/>
        <v>-0.397178322848985</v>
      </c>
    </row>
    <row r="40061" spans="1:1">
      <c r="A40061">
        <f ca="1" t="shared" si="625"/>
        <v>-0.454720663372688</v>
      </c>
    </row>
    <row r="40062" spans="1:1">
      <c r="A40062">
        <f ca="1" t="shared" si="625"/>
        <v>-1.13385095146466</v>
      </c>
    </row>
    <row r="40063" spans="1:1">
      <c r="A40063">
        <f ca="1" t="shared" si="625"/>
        <v>0.464561552481654</v>
      </c>
    </row>
    <row r="40064" spans="1:1">
      <c r="A40064">
        <f ca="1" t="shared" si="625"/>
        <v>1.79467642091012</v>
      </c>
    </row>
    <row r="40065" spans="1:1">
      <c r="A40065">
        <f ca="1" t="shared" si="625"/>
        <v>-0.248645450400026</v>
      </c>
    </row>
    <row r="40066" spans="1:1">
      <c r="A40066">
        <f ca="1" t="shared" si="625"/>
        <v>-0.441903759010092</v>
      </c>
    </row>
    <row r="40067" spans="1:1">
      <c r="A40067">
        <f ca="1" t="shared" ref="A40067:A40130" si="626">_xlfn.NORM.INV(RAND(),0,1)</f>
        <v>-2.89342980711916</v>
      </c>
    </row>
    <row r="40068" spans="1:1">
      <c r="A40068">
        <f ca="1" t="shared" si="626"/>
        <v>-0.159220317943054</v>
      </c>
    </row>
    <row r="40069" spans="1:1">
      <c r="A40069">
        <f ca="1" t="shared" si="626"/>
        <v>-0.586209445835113</v>
      </c>
    </row>
    <row r="40070" spans="1:1">
      <c r="A40070">
        <f ca="1" t="shared" si="626"/>
        <v>1.53355819548984</v>
      </c>
    </row>
    <row r="40071" spans="1:1">
      <c r="A40071">
        <f ca="1" t="shared" si="626"/>
        <v>0.521480744798081</v>
      </c>
    </row>
    <row r="40072" spans="1:1">
      <c r="A40072">
        <f ca="1" t="shared" si="626"/>
        <v>0.384642674610622</v>
      </c>
    </row>
    <row r="40073" spans="1:1">
      <c r="A40073">
        <f ca="1" t="shared" si="626"/>
        <v>-0.356538681655741</v>
      </c>
    </row>
    <row r="40074" spans="1:1">
      <c r="A40074">
        <f ca="1" t="shared" si="626"/>
        <v>0.618066082454621</v>
      </c>
    </row>
    <row r="40075" spans="1:1">
      <c r="A40075">
        <f ca="1" t="shared" si="626"/>
        <v>-1.64270832271559</v>
      </c>
    </row>
    <row r="40076" spans="1:1">
      <c r="A40076">
        <f ca="1" t="shared" si="626"/>
        <v>-1.94884855343329</v>
      </c>
    </row>
    <row r="40077" spans="1:1">
      <c r="A40077">
        <f ca="1" t="shared" si="626"/>
        <v>1.92616139289107</v>
      </c>
    </row>
    <row r="40078" spans="1:1">
      <c r="A40078">
        <f ca="1" t="shared" si="626"/>
        <v>2.05160734325187</v>
      </c>
    </row>
    <row r="40079" spans="1:1">
      <c r="A40079">
        <f ca="1" t="shared" si="626"/>
        <v>-0.818455743183325</v>
      </c>
    </row>
    <row r="40080" spans="1:1">
      <c r="A40080">
        <f ca="1" t="shared" si="626"/>
        <v>0.0726231231525036</v>
      </c>
    </row>
    <row r="40081" spans="1:1">
      <c r="A40081">
        <f ca="1" t="shared" si="626"/>
        <v>1.16894414023315</v>
      </c>
    </row>
    <row r="40082" spans="1:1">
      <c r="A40082">
        <f ca="1" t="shared" si="626"/>
        <v>0.461838312155926</v>
      </c>
    </row>
    <row r="40083" spans="1:1">
      <c r="A40083">
        <f ca="1" t="shared" si="626"/>
        <v>0.197190463469754</v>
      </c>
    </row>
    <row r="40084" spans="1:1">
      <c r="A40084">
        <f ca="1" t="shared" si="626"/>
        <v>-0.854451200752983</v>
      </c>
    </row>
    <row r="40085" spans="1:1">
      <c r="A40085">
        <f ca="1" t="shared" si="626"/>
        <v>-1.44171059066955</v>
      </c>
    </row>
    <row r="40086" spans="1:1">
      <c r="A40086">
        <f ca="1" t="shared" si="626"/>
        <v>1.31955505149498</v>
      </c>
    </row>
    <row r="40087" spans="1:1">
      <c r="A40087">
        <f ca="1" t="shared" si="626"/>
        <v>-0.380753432803232</v>
      </c>
    </row>
    <row r="40088" spans="1:1">
      <c r="A40088">
        <f ca="1" t="shared" si="626"/>
        <v>-0.222515546063137</v>
      </c>
    </row>
    <row r="40089" spans="1:1">
      <c r="A40089">
        <f ca="1" t="shared" si="626"/>
        <v>0.196135633959494</v>
      </c>
    </row>
    <row r="40090" spans="1:1">
      <c r="A40090">
        <f ca="1" t="shared" si="626"/>
        <v>-0.732908884707055</v>
      </c>
    </row>
    <row r="40091" spans="1:1">
      <c r="A40091">
        <f ca="1" t="shared" si="626"/>
        <v>-0.380628970725772</v>
      </c>
    </row>
    <row r="40092" spans="1:1">
      <c r="A40092">
        <f ca="1" t="shared" si="626"/>
        <v>0.0620867906025929</v>
      </c>
    </row>
    <row r="40093" spans="1:1">
      <c r="A40093">
        <f ca="1" t="shared" si="626"/>
        <v>-0.632039511419543</v>
      </c>
    </row>
    <row r="40094" spans="1:1">
      <c r="A40094">
        <f ca="1" t="shared" si="626"/>
        <v>0.536475198246273</v>
      </c>
    </row>
    <row r="40095" spans="1:1">
      <c r="A40095">
        <f ca="1" t="shared" si="626"/>
        <v>-1.16272904008457</v>
      </c>
    </row>
    <row r="40096" spans="1:1">
      <c r="A40096">
        <f ca="1" t="shared" si="626"/>
        <v>0.58373801741461</v>
      </c>
    </row>
    <row r="40097" spans="1:1">
      <c r="A40097">
        <f ca="1" t="shared" si="626"/>
        <v>-0.712718728349576</v>
      </c>
    </row>
    <row r="40098" spans="1:1">
      <c r="A40098">
        <f ca="1" t="shared" si="626"/>
        <v>-0.580435248079886</v>
      </c>
    </row>
    <row r="40099" spans="1:1">
      <c r="A40099">
        <f ca="1" t="shared" si="626"/>
        <v>0.365709733918421</v>
      </c>
    </row>
    <row r="40100" spans="1:1">
      <c r="A40100">
        <f ca="1" t="shared" si="626"/>
        <v>-1.47289558147102</v>
      </c>
    </row>
    <row r="40101" spans="1:1">
      <c r="A40101">
        <f ca="1" t="shared" si="626"/>
        <v>-1.27974218415918</v>
      </c>
    </row>
    <row r="40102" spans="1:1">
      <c r="A40102">
        <f ca="1" t="shared" si="626"/>
        <v>-0.669416181161659</v>
      </c>
    </row>
    <row r="40103" spans="1:1">
      <c r="A40103">
        <f ca="1" t="shared" si="626"/>
        <v>-0.173440577070603</v>
      </c>
    </row>
    <row r="40104" spans="1:1">
      <c r="A40104">
        <f ca="1" t="shared" si="626"/>
        <v>0.267480489141188</v>
      </c>
    </row>
    <row r="40105" spans="1:1">
      <c r="A40105">
        <f ca="1" t="shared" si="626"/>
        <v>0.170784365428996</v>
      </c>
    </row>
    <row r="40106" spans="1:1">
      <c r="A40106">
        <f ca="1" t="shared" si="626"/>
        <v>-0.677051693115548</v>
      </c>
    </row>
    <row r="40107" spans="1:1">
      <c r="A40107">
        <f ca="1" t="shared" si="626"/>
        <v>0.410009096412541</v>
      </c>
    </row>
    <row r="40108" spans="1:1">
      <c r="A40108">
        <f ca="1" t="shared" si="626"/>
        <v>-0.788295283002153</v>
      </c>
    </row>
    <row r="40109" spans="1:1">
      <c r="A40109">
        <f ca="1" t="shared" si="626"/>
        <v>-1.47139068834712</v>
      </c>
    </row>
    <row r="40110" spans="1:1">
      <c r="A40110">
        <f ca="1" t="shared" si="626"/>
        <v>-0.249354602766652</v>
      </c>
    </row>
    <row r="40111" spans="1:1">
      <c r="A40111">
        <f ca="1" t="shared" si="626"/>
        <v>-1.16789690996292</v>
      </c>
    </row>
    <row r="40112" spans="1:1">
      <c r="A40112">
        <f ca="1" t="shared" si="626"/>
        <v>0.124454896815648</v>
      </c>
    </row>
    <row r="40113" spans="1:1">
      <c r="A40113">
        <f ca="1" t="shared" si="626"/>
        <v>1.74697703330755</v>
      </c>
    </row>
    <row r="40114" spans="1:1">
      <c r="A40114">
        <f ca="1" t="shared" si="626"/>
        <v>-0.565369673165849</v>
      </c>
    </row>
    <row r="40115" spans="1:1">
      <c r="A40115">
        <f ca="1" t="shared" si="626"/>
        <v>-1.42928198808158</v>
      </c>
    </row>
    <row r="40116" spans="1:1">
      <c r="A40116">
        <f ca="1" t="shared" si="626"/>
        <v>-0.319135550264498</v>
      </c>
    </row>
    <row r="40117" spans="1:1">
      <c r="A40117">
        <f ca="1" t="shared" si="626"/>
        <v>0.232167594703435</v>
      </c>
    </row>
    <row r="40118" spans="1:1">
      <c r="A40118">
        <f ca="1" t="shared" si="626"/>
        <v>-1.6643623583092</v>
      </c>
    </row>
    <row r="40119" spans="1:1">
      <c r="A40119">
        <f ca="1" t="shared" si="626"/>
        <v>0.83016096645252</v>
      </c>
    </row>
    <row r="40120" spans="1:1">
      <c r="A40120">
        <f ca="1" t="shared" si="626"/>
        <v>-0.746183043647837</v>
      </c>
    </row>
    <row r="40121" spans="1:1">
      <c r="A40121">
        <f ca="1" t="shared" si="626"/>
        <v>0.532548767585548</v>
      </c>
    </row>
    <row r="40122" spans="1:1">
      <c r="A40122">
        <f ca="1" t="shared" si="626"/>
        <v>0.586284619469872</v>
      </c>
    </row>
    <row r="40123" spans="1:1">
      <c r="A40123">
        <f ca="1" t="shared" si="626"/>
        <v>-0.0104191126746305</v>
      </c>
    </row>
    <row r="40124" spans="1:1">
      <c r="A40124">
        <f ca="1" t="shared" si="626"/>
        <v>-0.894938289234129</v>
      </c>
    </row>
    <row r="40125" spans="1:1">
      <c r="A40125">
        <f ca="1" t="shared" si="626"/>
        <v>-0.131346594117049</v>
      </c>
    </row>
    <row r="40126" spans="1:1">
      <c r="A40126">
        <f ca="1" t="shared" si="626"/>
        <v>-0.72598229547859</v>
      </c>
    </row>
    <row r="40127" spans="1:1">
      <c r="A40127">
        <f ca="1" t="shared" si="626"/>
        <v>-1.6322986737811</v>
      </c>
    </row>
    <row r="40128" spans="1:1">
      <c r="A40128">
        <f ca="1" t="shared" si="626"/>
        <v>0.634336113922851</v>
      </c>
    </row>
    <row r="40129" spans="1:1">
      <c r="A40129">
        <f ca="1" t="shared" si="626"/>
        <v>-0.119666311240628</v>
      </c>
    </row>
    <row r="40130" spans="1:1">
      <c r="A40130">
        <f ca="1" t="shared" si="626"/>
        <v>1.07848192105598</v>
      </c>
    </row>
    <row r="40131" spans="1:1">
      <c r="A40131">
        <f ca="1" t="shared" ref="A40131:A40194" si="627">_xlfn.NORM.INV(RAND(),0,1)</f>
        <v>-1.4503378595439</v>
      </c>
    </row>
    <row r="40132" spans="1:1">
      <c r="A40132">
        <f ca="1" t="shared" si="627"/>
        <v>0.040188862292743</v>
      </c>
    </row>
    <row r="40133" spans="1:1">
      <c r="A40133">
        <f ca="1" t="shared" si="627"/>
        <v>-0.668952605559532</v>
      </c>
    </row>
    <row r="40134" spans="1:1">
      <c r="A40134">
        <f ca="1" t="shared" si="627"/>
        <v>0.126586353410364</v>
      </c>
    </row>
    <row r="40135" spans="1:1">
      <c r="A40135">
        <f ca="1" t="shared" si="627"/>
        <v>0.152750978642754</v>
      </c>
    </row>
    <row r="40136" spans="1:1">
      <c r="A40136">
        <f ca="1" t="shared" si="627"/>
        <v>1.21669401563355</v>
      </c>
    </row>
    <row r="40137" spans="1:1">
      <c r="A40137">
        <f ca="1" t="shared" si="627"/>
        <v>2.19795185854068</v>
      </c>
    </row>
    <row r="40138" spans="1:1">
      <c r="A40138">
        <f ca="1" t="shared" si="627"/>
        <v>-0.724053701414132</v>
      </c>
    </row>
    <row r="40139" spans="1:1">
      <c r="A40139">
        <f ca="1" t="shared" si="627"/>
        <v>0.327178030448179</v>
      </c>
    </row>
    <row r="40140" spans="1:1">
      <c r="A40140">
        <f ca="1" t="shared" si="627"/>
        <v>1.16182975896266</v>
      </c>
    </row>
    <row r="40141" spans="1:1">
      <c r="A40141">
        <f ca="1" t="shared" si="627"/>
        <v>0.0867235925237386</v>
      </c>
    </row>
    <row r="40142" spans="1:1">
      <c r="A40142">
        <f ca="1" t="shared" si="627"/>
        <v>-0.382227072978958</v>
      </c>
    </row>
    <row r="40143" spans="1:1">
      <c r="A40143">
        <f ca="1" t="shared" si="627"/>
        <v>0.220630572385058</v>
      </c>
    </row>
    <row r="40144" spans="1:1">
      <c r="A40144">
        <f ca="1" t="shared" si="627"/>
        <v>1.13189685117682</v>
      </c>
    </row>
    <row r="40145" spans="1:1">
      <c r="A40145">
        <f ca="1" t="shared" si="627"/>
        <v>-0.714591593710602</v>
      </c>
    </row>
    <row r="40146" spans="1:1">
      <c r="A40146">
        <f ca="1" t="shared" si="627"/>
        <v>-1.14071943063029</v>
      </c>
    </row>
    <row r="40147" spans="1:1">
      <c r="A40147">
        <f ca="1" t="shared" si="627"/>
        <v>-0.187508684976995</v>
      </c>
    </row>
    <row r="40148" spans="1:1">
      <c r="A40148">
        <f ca="1" t="shared" si="627"/>
        <v>-0.832887922314596</v>
      </c>
    </row>
    <row r="40149" spans="1:1">
      <c r="A40149">
        <f ca="1" t="shared" si="627"/>
        <v>-0.691406131749522</v>
      </c>
    </row>
    <row r="40150" spans="1:1">
      <c r="A40150">
        <f ca="1" t="shared" si="627"/>
        <v>0.609954899627973</v>
      </c>
    </row>
    <row r="40151" spans="1:1">
      <c r="A40151">
        <f ca="1" t="shared" si="627"/>
        <v>0.0245498831209794</v>
      </c>
    </row>
    <row r="40152" spans="1:1">
      <c r="A40152">
        <f ca="1" t="shared" si="627"/>
        <v>2.24978767714157</v>
      </c>
    </row>
    <row r="40153" spans="1:1">
      <c r="A40153">
        <f ca="1" t="shared" si="627"/>
        <v>-0.474925733181803</v>
      </c>
    </row>
    <row r="40154" spans="1:1">
      <c r="A40154">
        <f ca="1" t="shared" si="627"/>
        <v>-1.06026929155479</v>
      </c>
    </row>
    <row r="40155" spans="1:1">
      <c r="A40155">
        <f ca="1" t="shared" si="627"/>
        <v>-0.232163247771208</v>
      </c>
    </row>
    <row r="40156" spans="1:1">
      <c r="A40156">
        <f ca="1" t="shared" si="627"/>
        <v>0.29350952627179</v>
      </c>
    </row>
    <row r="40157" spans="1:1">
      <c r="A40157">
        <f ca="1" t="shared" si="627"/>
        <v>-1.3142497792773</v>
      </c>
    </row>
    <row r="40158" spans="1:1">
      <c r="A40158">
        <f ca="1" t="shared" si="627"/>
        <v>-0.249787824797205</v>
      </c>
    </row>
    <row r="40159" spans="1:1">
      <c r="A40159">
        <f ca="1" t="shared" si="627"/>
        <v>-1.84213204191754</v>
      </c>
    </row>
    <row r="40160" spans="1:1">
      <c r="A40160">
        <f ca="1" t="shared" si="627"/>
        <v>-0.399748109400664</v>
      </c>
    </row>
    <row r="40161" spans="1:1">
      <c r="A40161">
        <f ca="1" t="shared" si="627"/>
        <v>1.915283459601</v>
      </c>
    </row>
    <row r="40162" spans="1:1">
      <c r="A40162">
        <f ca="1" t="shared" si="627"/>
        <v>2.41569717353989</v>
      </c>
    </row>
    <row r="40163" spans="1:1">
      <c r="A40163">
        <f ca="1" t="shared" si="627"/>
        <v>0.474171516337586</v>
      </c>
    </row>
    <row r="40164" spans="1:1">
      <c r="A40164">
        <f ca="1" t="shared" si="627"/>
        <v>0.823988527972813</v>
      </c>
    </row>
    <row r="40165" spans="1:1">
      <c r="A40165">
        <f ca="1" t="shared" si="627"/>
        <v>-0.9149492020918</v>
      </c>
    </row>
    <row r="40166" spans="1:1">
      <c r="A40166">
        <f ca="1" t="shared" si="627"/>
        <v>-0.587278866582093</v>
      </c>
    </row>
    <row r="40167" spans="1:1">
      <c r="A40167">
        <f ca="1" t="shared" si="627"/>
        <v>-1.21730980458427</v>
      </c>
    </row>
    <row r="40168" spans="1:1">
      <c r="A40168">
        <f ca="1" t="shared" si="627"/>
        <v>2.46415772657422</v>
      </c>
    </row>
    <row r="40169" spans="1:1">
      <c r="A40169">
        <f ca="1" t="shared" si="627"/>
        <v>0.997290673627867</v>
      </c>
    </row>
    <row r="40170" spans="1:1">
      <c r="A40170">
        <f ca="1" t="shared" si="627"/>
        <v>-0.331576398455782</v>
      </c>
    </row>
    <row r="40171" spans="1:1">
      <c r="A40171">
        <f ca="1" t="shared" si="627"/>
        <v>-0.402963319161363</v>
      </c>
    </row>
    <row r="40172" spans="1:1">
      <c r="A40172">
        <f ca="1" t="shared" si="627"/>
        <v>-0.843283062358147</v>
      </c>
    </row>
    <row r="40173" spans="1:1">
      <c r="A40173">
        <f ca="1" t="shared" si="627"/>
        <v>2.09930461935975</v>
      </c>
    </row>
    <row r="40174" spans="1:1">
      <c r="A40174">
        <f ca="1" t="shared" si="627"/>
        <v>1.00777200616125</v>
      </c>
    </row>
    <row r="40175" spans="1:1">
      <c r="A40175">
        <f ca="1" t="shared" si="627"/>
        <v>-0.0535993839862047</v>
      </c>
    </row>
    <row r="40176" spans="1:1">
      <c r="A40176">
        <f ca="1" t="shared" si="627"/>
        <v>-0.0368969082539207</v>
      </c>
    </row>
    <row r="40177" spans="1:1">
      <c r="A40177">
        <f ca="1" t="shared" si="627"/>
        <v>-0.754617422162623</v>
      </c>
    </row>
    <row r="40178" spans="1:1">
      <c r="A40178">
        <f ca="1" t="shared" si="627"/>
        <v>-0.81945551794487</v>
      </c>
    </row>
    <row r="40179" spans="1:1">
      <c r="A40179">
        <f ca="1" t="shared" si="627"/>
        <v>-0.0410571665691597</v>
      </c>
    </row>
    <row r="40180" spans="1:1">
      <c r="A40180">
        <f ca="1" t="shared" si="627"/>
        <v>0.948599921631517</v>
      </c>
    </row>
    <row r="40181" spans="1:1">
      <c r="A40181">
        <f ca="1" t="shared" si="627"/>
        <v>-0.161576390978818</v>
      </c>
    </row>
    <row r="40182" spans="1:1">
      <c r="A40182">
        <f ca="1" t="shared" si="627"/>
        <v>0.137004595558951</v>
      </c>
    </row>
    <row r="40183" spans="1:1">
      <c r="A40183">
        <f ca="1" t="shared" si="627"/>
        <v>-0.137058464607964</v>
      </c>
    </row>
    <row r="40184" spans="1:1">
      <c r="A40184">
        <f ca="1" t="shared" si="627"/>
        <v>0.608708357552516</v>
      </c>
    </row>
    <row r="40185" spans="1:1">
      <c r="A40185">
        <f ca="1" t="shared" si="627"/>
        <v>0.120908933667831</v>
      </c>
    </row>
    <row r="40186" spans="1:1">
      <c r="A40186">
        <f ca="1" t="shared" si="627"/>
        <v>0.515187850203464</v>
      </c>
    </row>
    <row r="40187" spans="1:1">
      <c r="A40187">
        <f ca="1" t="shared" si="627"/>
        <v>-0.510942140248865</v>
      </c>
    </row>
    <row r="40188" spans="1:1">
      <c r="A40188">
        <f ca="1" t="shared" si="627"/>
        <v>1.95235113247461</v>
      </c>
    </row>
    <row r="40189" spans="1:1">
      <c r="A40189">
        <f ca="1" t="shared" si="627"/>
        <v>-0.775308822742207</v>
      </c>
    </row>
    <row r="40190" spans="1:1">
      <c r="A40190">
        <f ca="1" t="shared" si="627"/>
        <v>0.821054908473541</v>
      </c>
    </row>
    <row r="40191" spans="1:1">
      <c r="A40191">
        <f ca="1" t="shared" si="627"/>
        <v>2.26878119158399</v>
      </c>
    </row>
    <row r="40192" spans="1:1">
      <c r="A40192">
        <f ca="1" t="shared" si="627"/>
        <v>-2.00586414594111</v>
      </c>
    </row>
    <row r="40193" spans="1:1">
      <c r="A40193">
        <f ca="1" t="shared" si="627"/>
        <v>0.493745232666641</v>
      </c>
    </row>
    <row r="40194" spans="1:1">
      <c r="A40194">
        <f ca="1" t="shared" si="627"/>
        <v>-1.63046909333443</v>
      </c>
    </row>
    <row r="40195" spans="1:1">
      <c r="A40195">
        <f ca="1" t="shared" ref="A40195:A40258" si="628">_xlfn.NORM.INV(RAND(),0,1)</f>
        <v>0.624299539817095</v>
      </c>
    </row>
    <row r="40196" spans="1:1">
      <c r="A40196">
        <f ca="1" t="shared" si="628"/>
        <v>0.0115802094128449</v>
      </c>
    </row>
    <row r="40197" spans="1:1">
      <c r="A40197">
        <f ca="1" t="shared" si="628"/>
        <v>-2.1427050189878</v>
      </c>
    </row>
    <row r="40198" spans="1:1">
      <c r="A40198">
        <f ca="1" t="shared" si="628"/>
        <v>1.09166102989975</v>
      </c>
    </row>
    <row r="40199" spans="1:1">
      <c r="A40199">
        <f ca="1" t="shared" si="628"/>
        <v>1.39179018337568</v>
      </c>
    </row>
    <row r="40200" spans="1:1">
      <c r="A40200">
        <f ca="1" t="shared" si="628"/>
        <v>-1.34944800292596</v>
      </c>
    </row>
    <row r="40201" spans="1:1">
      <c r="A40201">
        <f ca="1" t="shared" si="628"/>
        <v>-0.505750852448191</v>
      </c>
    </row>
    <row r="40202" spans="1:1">
      <c r="A40202">
        <f ca="1" t="shared" si="628"/>
        <v>-1.21901791736252</v>
      </c>
    </row>
    <row r="40203" spans="1:1">
      <c r="A40203">
        <f ca="1" t="shared" si="628"/>
        <v>-0.0091885058288656</v>
      </c>
    </row>
    <row r="40204" spans="1:1">
      <c r="A40204">
        <f ca="1" t="shared" si="628"/>
        <v>0.0903329287609187</v>
      </c>
    </row>
    <row r="40205" spans="1:1">
      <c r="A40205">
        <f ca="1" t="shared" si="628"/>
        <v>-0.782580039752721</v>
      </c>
    </row>
    <row r="40206" spans="1:1">
      <c r="A40206">
        <f ca="1" t="shared" si="628"/>
        <v>0.400835938855556</v>
      </c>
    </row>
    <row r="40207" spans="1:1">
      <c r="A40207">
        <f ca="1" t="shared" si="628"/>
        <v>0.518399227327739</v>
      </c>
    </row>
    <row r="40208" spans="1:1">
      <c r="A40208">
        <f ca="1" t="shared" si="628"/>
        <v>0.0894731585017749</v>
      </c>
    </row>
    <row r="40209" spans="1:1">
      <c r="A40209">
        <f ca="1" t="shared" si="628"/>
        <v>0.337138993602767</v>
      </c>
    </row>
    <row r="40210" spans="1:1">
      <c r="A40210">
        <f ca="1" t="shared" si="628"/>
        <v>-0.895556566525861</v>
      </c>
    </row>
    <row r="40211" spans="1:1">
      <c r="A40211">
        <f ca="1" t="shared" si="628"/>
        <v>-0.66803244636497</v>
      </c>
    </row>
    <row r="40212" spans="1:1">
      <c r="A40212">
        <f ca="1" t="shared" si="628"/>
        <v>-1.33274489689312</v>
      </c>
    </row>
    <row r="40213" spans="1:1">
      <c r="A40213">
        <f ca="1" t="shared" si="628"/>
        <v>0.798769481324501</v>
      </c>
    </row>
    <row r="40214" spans="1:1">
      <c r="A40214">
        <f ca="1" t="shared" si="628"/>
        <v>1.68750697257423</v>
      </c>
    </row>
    <row r="40215" spans="1:1">
      <c r="A40215">
        <f ca="1" t="shared" si="628"/>
        <v>1.04888907943701</v>
      </c>
    </row>
    <row r="40216" spans="1:1">
      <c r="A40216">
        <f ca="1" t="shared" si="628"/>
        <v>0.688647452240726</v>
      </c>
    </row>
    <row r="40217" spans="1:1">
      <c r="A40217">
        <f ca="1" t="shared" si="628"/>
        <v>-0.164760225793076</v>
      </c>
    </row>
    <row r="40218" spans="1:1">
      <c r="A40218">
        <f ca="1" t="shared" si="628"/>
        <v>0.699025978212714</v>
      </c>
    </row>
    <row r="40219" spans="1:1">
      <c r="A40219">
        <f ca="1" t="shared" si="628"/>
        <v>-0.283027520744987</v>
      </c>
    </row>
    <row r="40220" spans="1:1">
      <c r="A40220">
        <f ca="1" t="shared" si="628"/>
        <v>0.266520123810714</v>
      </c>
    </row>
    <row r="40221" spans="1:1">
      <c r="A40221">
        <f ca="1" t="shared" si="628"/>
        <v>-0.149275110565788</v>
      </c>
    </row>
    <row r="40222" spans="1:1">
      <c r="A40222">
        <f ca="1" t="shared" si="628"/>
        <v>1.06661882489949</v>
      </c>
    </row>
    <row r="40223" spans="1:1">
      <c r="A40223">
        <f ca="1" t="shared" si="628"/>
        <v>-0.791459174180897</v>
      </c>
    </row>
    <row r="40224" spans="1:1">
      <c r="A40224">
        <f ca="1" t="shared" si="628"/>
        <v>0.118405495585022</v>
      </c>
    </row>
    <row r="40225" spans="1:1">
      <c r="A40225">
        <f ca="1" t="shared" si="628"/>
        <v>0.00781407118800627</v>
      </c>
    </row>
    <row r="40226" spans="1:1">
      <c r="A40226">
        <f ca="1" t="shared" si="628"/>
        <v>0.91481518560202</v>
      </c>
    </row>
    <row r="40227" spans="1:1">
      <c r="A40227">
        <f ca="1" t="shared" si="628"/>
        <v>-1.48339556813762</v>
      </c>
    </row>
    <row r="40228" spans="1:1">
      <c r="A40228">
        <f ca="1" t="shared" si="628"/>
        <v>-1.77970669351883</v>
      </c>
    </row>
    <row r="40229" spans="1:1">
      <c r="A40229">
        <f ca="1" t="shared" si="628"/>
        <v>0.910703732598955</v>
      </c>
    </row>
    <row r="40230" spans="1:1">
      <c r="A40230">
        <f ca="1" t="shared" si="628"/>
        <v>-0.941772649296698</v>
      </c>
    </row>
    <row r="40231" spans="1:1">
      <c r="A40231">
        <f ca="1" t="shared" si="628"/>
        <v>0.735466430933034</v>
      </c>
    </row>
    <row r="40232" spans="1:1">
      <c r="A40232">
        <f ca="1" t="shared" si="628"/>
        <v>0.0361388442979689</v>
      </c>
    </row>
    <row r="40233" spans="1:1">
      <c r="A40233">
        <f ca="1" t="shared" si="628"/>
        <v>-1.19805643318298</v>
      </c>
    </row>
    <row r="40234" spans="1:1">
      <c r="A40234">
        <f ca="1" t="shared" si="628"/>
        <v>0.0875766394322543</v>
      </c>
    </row>
    <row r="40235" spans="1:1">
      <c r="A40235">
        <f ca="1" t="shared" si="628"/>
        <v>-1.00479405411321</v>
      </c>
    </row>
    <row r="40236" spans="1:1">
      <c r="A40236">
        <f ca="1" t="shared" si="628"/>
        <v>0.363228175161977</v>
      </c>
    </row>
    <row r="40237" spans="1:1">
      <c r="A40237">
        <f ca="1" t="shared" si="628"/>
        <v>-0.236090875592922</v>
      </c>
    </row>
    <row r="40238" spans="1:1">
      <c r="A40238">
        <f ca="1" t="shared" si="628"/>
        <v>-1.05496827795334</v>
      </c>
    </row>
    <row r="40239" spans="1:1">
      <c r="A40239">
        <f ca="1" t="shared" si="628"/>
        <v>-0.734959304388292</v>
      </c>
    </row>
    <row r="40240" spans="1:1">
      <c r="A40240">
        <f ca="1" t="shared" si="628"/>
        <v>-0.540943716538275</v>
      </c>
    </row>
    <row r="40241" spans="1:1">
      <c r="A40241">
        <f ca="1" t="shared" si="628"/>
        <v>1.38009582582717</v>
      </c>
    </row>
    <row r="40242" spans="1:1">
      <c r="A40242">
        <f ca="1" t="shared" si="628"/>
        <v>0.684079691360881</v>
      </c>
    </row>
    <row r="40243" spans="1:1">
      <c r="A40243">
        <f ca="1" t="shared" si="628"/>
        <v>-0.392580290967248</v>
      </c>
    </row>
    <row r="40244" spans="1:1">
      <c r="A40244">
        <f ca="1" t="shared" si="628"/>
        <v>0.81368933305378</v>
      </c>
    </row>
    <row r="40245" spans="1:1">
      <c r="A40245">
        <f ca="1" t="shared" si="628"/>
        <v>-0.778238264798683</v>
      </c>
    </row>
    <row r="40246" spans="1:1">
      <c r="A40246">
        <f ca="1" t="shared" si="628"/>
        <v>1.58896632132719</v>
      </c>
    </row>
    <row r="40247" spans="1:1">
      <c r="A40247">
        <f ca="1" t="shared" si="628"/>
        <v>0.388944113599247</v>
      </c>
    </row>
    <row r="40248" spans="1:1">
      <c r="A40248">
        <f ca="1" t="shared" si="628"/>
        <v>1.60081057260426</v>
      </c>
    </row>
    <row r="40249" spans="1:1">
      <c r="A40249">
        <f ca="1" t="shared" si="628"/>
        <v>0.14138090342091</v>
      </c>
    </row>
    <row r="40250" spans="1:1">
      <c r="A40250">
        <f ca="1" t="shared" si="628"/>
        <v>0.788122017612043</v>
      </c>
    </row>
    <row r="40251" spans="1:1">
      <c r="A40251">
        <f ca="1" t="shared" si="628"/>
        <v>-1.06271973259762</v>
      </c>
    </row>
    <row r="40252" spans="1:1">
      <c r="A40252">
        <f ca="1" t="shared" si="628"/>
        <v>0.703885931560437</v>
      </c>
    </row>
    <row r="40253" spans="1:1">
      <c r="A40253">
        <f ca="1" t="shared" si="628"/>
        <v>-1.43954067292002</v>
      </c>
    </row>
    <row r="40254" spans="1:1">
      <c r="A40254">
        <f ca="1" t="shared" si="628"/>
        <v>-0.14819328925595</v>
      </c>
    </row>
    <row r="40255" spans="1:1">
      <c r="A40255">
        <f ca="1" t="shared" si="628"/>
        <v>0.0658168606511206</v>
      </c>
    </row>
    <row r="40256" spans="1:1">
      <c r="A40256">
        <f ca="1" t="shared" si="628"/>
        <v>0.0285953523660377</v>
      </c>
    </row>
    <row r="40257" spans="1:1">
      <c r="A40257">
        <f ca="1" t="shared" si="628"/>
        <v>-1.41544571707646</v>
      </c>
    </row>
    <row r="40258" spans="1:1">
      <c r="A40258">
        <f ca="1" t="shared" si="628"/>
        <v>-0.420082027882248</v>
      </c>
    </row>
    <row r="40259" spans="1:1">
      <c r="A40259">
        <f ca="1" t="shared" ref="A40259:A40322" si="629">_xlfn.NORM.INV(RAND(),0,1)</f>
        <v>0.262834033009637</v>
      </c>
    </row>
    <row r="40260" spans="1:1">
      <c r="A40260">
        <f ca="1" t="shared" si="629"/>
        <v>0.301492037128342</v>
      </c>
    </row>
    <row r="40261" spans="1:1">
      <c r="A40261">
        <f ca="1" t="shared" si="629"/>
        <v>-0.804225028728799</v>
      </c>
    </row>
    <row r="40262" spans="1:1">
      <c r="A40262">
        <f ca="1" t="shared" si="629"/>
        <v>2.00073275291524</v>
      </c>
    </row>
    <row r="40263" spans="1:1">
      <c r="A40263">
        <f ca="1" t="shared" si="629"/>
        <v>0.601592062179093</v>
      </c>
    </row>
    <row r="40264" spans="1:1">
      <c r="A40264">
        <f ca="1" t="shared" si="629"/>
        <v>-1.4337556775929</v>
      </c>
    </row>
    <row r="40265" spans="1:1">
      <c r="A40265">
        <f ca="1" t="shared" si="629"/>
        <v>0.569003124357795</v>
      </c>
    </row>
    <row r="40266" spans="1:1">
      <c r="A40266">
        <f ca="1" t="shared" si="629"/>
        <v>-0.387996732962861</v>
      </c>
    </row>
    <row r="40267" spans="1:1">
      <c r="A40267">
        <f ca="1" t="shared" si="629"/>
        <v>-1.50654406271349</v>
      </c>
    </row>
    <row r="40268" spans="1:1">
      <c r="A40268">
        <f ca="1" t="shared" si="629"/>
        <v>-1.79102948560407</v>
      </c>
    </row>
    <row r="40269" spans="1:1">
      <c r="A40269">
        <f ca="1" t="shared" si="629"/>
        <v>-0.504428821297186</v>
      </c>
    </row>
    <row r="40270" spans="1:1">
      <c r="A40270">
        <f ca="1" t="shared" si="629"/>
        <v>0.357530057869683</v>
      </c>
    </row>
    <row r="40271" spans="1:1">
      <c r="A40271">
        <f ca="1" t="shared" si="629"/>
        <v>1.22628118869182</v>
      </c>
    </row>
    <row r="40272" spans="1:1">
      <c r="A40272">
        <f ca="1" t="shared" si="629"/>
        <v>-0.572856729441439</v>
      </c>
    </row>
    <row r="40273" spans="1:1">
      <c r="A40273">
        <f ca="1" t="shared" si="629"/>
        <v>0.781886427715667</v>
      </c>
    </row>
    <row r="40274" spans="1:1">
      <c r="A40274">
        <f ca="1" t="shared" si="629"/>
        <v>1.55449109868791</v>
      </c>
    </row>
    <row r="40275" spans="1:1">
      <c r="A40275">
        <f ca="1" t="shared" si="629"/>
        <v>-0.256456462399234</v>
      </c>
    </row>
    <row r="40276" spans="1:1">
      <c r="A40276">
        <f ca="1" t="shared" si="629"/>
        <v>-0.852591933033082</v>
      </c>
    </row>
    <row r="40277" spans="1:1">
      <c r="A40277">
        <f ca="1" t="shared" si="629"/>
        <v>1.85561415447122</v>
      </c>
    </row>
    <row r="40278" spans="1:1">
      <c r="A40278">
        <f ca="1" t="shared" si="629"/>
        <v>-0.605474773939531</v>
      </c>
    </row>
    <row r="40279" spans="1:1">
      <c r="A40279">
        <f ca="1" t="shared" si="629"/>
        <v>-0.557661420474987</v>
      </c>
    </row>
    <row r="40280" spans="1:1">
      <c r="A40280">
        <f ca="1" t="shared" si="629"/>
        <v>-1.21863191940566</v>
      </c>
    </row>
    <row r="40281" spans="1:1">
      <c r="A40281">
        <f ca="1" t="shared" si="629"/>
        <v>1.99841037910886</v>
      </c>
    </row>
    <row r="40282" spans="1:1">
      <c r="A40282">
        <f ca="1" t="shared" si="629"/>
        <v>0.0482392413920292</v>
      </c>
    </row>
    <row r="40283" spans="1:1">
      <c r="A40283">
        <f ca="1" t="shared" si="629"/>
        <v>0.062546952481685</v>
      </c>
    </row>
    <row r="40284" spans="1:1">
      <c r="A40284">
        <f ca="1" t="shared" si="629"/>
        <v>-0.720643440903143</v>
      </c>
    </row>
    <row r="40285" spans="1:1">
      <c r="A40285">
        <f ca="1" t="shared" si="629"/>
        <v>-1.34294082415322</v>
      </c>
    </row>
    <row r="40286" spans="1:1">
      <c r="A40286">
        <f ca="1" t="shared" si="629"/>
        <v>-1.15104940143492</v>
      </c>
    </row>
    <row r="40287" spans="1:1">
      <c r="A40287">
        <f ca="1" t="shared" si="629"/>
        <v>-0.718470398114912</v>
      </c>
    </row>
    <row r="40288" spans="1:1">
      <c r="A40288">
        <f ca="1" t="shared" si="629"/>
        <v>0.48511466824627</v>
      </c>
    </row>
    <row r="40289" spans="1:1">
      <c r="A40289">
        <f ca="1" t="shared" si="629"/>
        <v>-0.106510328238889</v>
      </c>
    </row>
    <row r="40290" spans="1:1">
      <c r="A40290">
        <f ca="1" t="shared" si="629"/>
        <v>-1.95274427211787</v>
      </c>
    </row>
    <row r="40291" spans="1:1">
      <c r="A40291">
        <f ca="1" t="shared" si="629"/>
        <v>0.247207547372857</v>
      </c>
    </row>
    <row r="40292" spans="1:1">
      <c r="A40292">
        <f ca="1" t="shared" si="629"/>
        <v>0.883482642986052</v>
      </c>
    </row>
    <row r="40293" spans="1:1">
      <c r="A40293">
        <f ca="1" t="shared" si="629"/>
        <v>0.409168155884394</v>
      </c>
    </row>
    <row r="40294" spans="1:1">
      <c r="A40294">
        <f ca="1" t="shared" si="629"/>
        <v>-0.48007417364467</v>
      </c>
    </row>
    <row r="40295" spans="1:1">
      <c r="A40295">
        <f ca="1" t="shared" si="629"/>
        <v>0.382413148170652</v>
      </c>
    </row>
    <row r="40296" spans="1:1">
      <c r="A40296">
        <f ca="1" t="shared" si="629"/>
        <v>0.632679807347798</v>
      </c>
    </row>
    <row r="40297" spans="1:1">
      <c r="A40297">
        <f ca="1" t="shared" si="629"/>
        <v>-0.553521989243437</v>
      </c>
    </row>
    <row r="40298" spans="1:1">
      <c r="A40298">
        <f ca="1" t="shared" si="629"/>
        <v>-0.916768885357411</v>
      </c>
    </row>
    <row r="40299" spans="1:1">
      <c r="A40299">
        <f ca="1" t="shared" si="629"/>
        <v>0.168258963615445</v>
      </c>
    </row>
    <row r="40300" spans="1:1">
      <c r="A40300">
        <f ca="1" t="shared" si="629"/>
        <v>0.383568048226284</v>
      </c>
    </row>
    <row r="40301" spans="1:1">
      <c r="A40301">
        <f ca="1" t="shared" si="629"/>
        <v>-1.38460845646247</v>
      </c>
    </row>
    <row r="40302" spans="1:1">
      <c r="A40302">
        <f ca="1" t="shared" si="629"/>
        <v>-1.91316326060273</v>
      </c>
    </row>
    <row r="40303" spans="1:1">
      <c r="A40303">
        <f ca="1" t="shared" si="629"/>
        <v>-0.348629384088104</v>
      </c>
    </row>
    <row r="40304" spans="1:1">
      <c r="A40304">
        <f ca="1" t="shared" si="629"/>
        <v>-0.308934446712355</v>
      </c>
    </row>
    <row r="40305" spans="1:1">
      <c r="A40305">
        <f ca="1" t="shared" si="629"/>
        <v>1.21144152230819</v>
      </c>
    </row>
    <row r="40306" spans="1:1">
      <c r="A40306">
        <f ca="1" t="shared" si="629"/>
        <v>0.451241755270845</v>
      </c>
    </row>
    <row r="40307" spans="1:1">
      <c r="A40307">
        <f ca="1" t="shared" si="629"/>
        <v>1.40090047538765</v>
      </c>
    </row>
    <row r="40308" spans="1:1">
      <c r="A40308">
        <f ca="1" t="shared" si="629"/>
        <v>0.102257528335106</v>
      </c>
    </row>
    <row r="40309" spans="1:1">
      <c r="A40309">
        <f ca="1" t="shared" si="629"/>
        <v>1.07761663635854</v>
      </c>
    </row>
    <row r="40310" spans="1:1">
      <c r="A40310">
        <f ca="1" t="shared" si="629"/>
        <v>0.938353679195963</v>
      </c>
    </row>
    <row r="40311" spans="1:1">
      <c r="A40311">
        <f ca="1" t="shared" si="629"/>
        <v>-1.65142131889368</v>
      </c>
    </row>
    <row r="40312" spans="1:1">
      <c r="A40312">
        <f ca="1" t="shared" si="629"/>
        <v>-1.80500235461868</v>
      </c>
    </row>
    <row r="40313" spans="1:1">
      <c r="A40313">
        <f ca="1" t="shared" si="629"/>
        <v>-0.551442353403283</v>
      </c>
    </row>
    <row r="40314" spans="1:1">
      <c r="A40314">
        <f ca="1" t="shared" si="629"/>
        <v>0.100986393708311</v>
      </c>
    </row>
    <row r="40315" spans="1:1">
      <c r="A40315">
        <f ca="1" t="shared" si="629"/>
        <v>-0.593333684162973</v>
      </c>
    </row>
    <row r="40316" spans="1:1">
      <c r="A40316">
        <f ca="1" t="shared" si="629"/>
        <v>0.753363692234872</v>
      </c>
    </row>
    <row r="40317" spans="1:1">
      <c r="A40317">
        <f ca="1" t="shared" si="629"/>
        <v>0.46956468638736</v>
      </c>
    </row>
    <row r="40318" spans="1:1">
      <c r="A40318">
        <f ca="1" t="shared" si="629"/>
        <v>0.564285454388917</v>
      </c>
    </row>
    <row r="40319" spans="1:1">
      <c r="A40319">
        <f ca="1" t="shared" si="629"/>
        <v>-0.438797297144667</v>
      </c>
    </row>
    <row r="40320" spans="1:1">
      <c r="A40320">
        <f ca="1" t="shared" si="629"/>
        <v>-0.349428170731838</v>
      </c>
    </row>
    <row r="40321" spans="1:1">
      <c r="A40321">
        <f ca="1" t="shared" si="629"/>
        <v>-0.0917506575037288</v>
      </c>
    </row>
    <row r="40322" spans="1:1">
      <c r="A40322">
        <f ca="1" t="shared" si="629"/>
        <v>0.312076462746719</v>
      </c>
    </row>
    <row r="40323" spans="1:1">
      <c r="A40323">
        <f ca="1" t="shared" ref="A40323:A40386" si="630">_xlfn.NORM.INV(RAND(),0,1)</f>
        <v>-1.62570144405174</v>
      </c>
    </row>
    <row r="40324" spans="1:1">
      <c r="A40324">
        <f ca="1" t="shared" si="630"/>
        <v>-2.00790083095629</v>
      </c>
    </row>
    <row r="40325" spans="1:1">
      <c r="A40325">
        <f ca="1" t="shared" si="630"/>
        <v>0.652284582211824</v>
      </c>
    </row>
    <row r="40326" spans="1:1">
      <c r="A40326">
        <f ca="1" t="shared" si="630"/>
        <v>0.140138215790287</v>
      </c>
    </row>
    <row r="40327" spans="1:1">
      <c r="A40327">
        <f ca="1" t="shared" si="630"/>
        <v>1.08183773118705</v>
      </c>
    </row>
    <row r="40328" spans="1:1">
      <c r="A40328">
        <f ca="1" t="shared" si="630"/>
        <v>2.23026105081172</v>
      </c>
    </row>
    <row r="40329" spans="1:1">
      <c r="A40329">
        <f ca="1" t="shared" si="630"/>
        <v>0.0345163110043329</v>
      </c>
    </row>
    <row r="40330" spans="1:1">
      <c r="A40330">
        <f ca="1" t="shared" si="630"/>
        <v>0.495618787168699</v>
      </c>
    </row>
    <row r="40331" spans="1:1">
      <c r="A40331">
        <f ca="1" t="shared" si="630"/>
        <v>-1.51475705171315</v>
      </c>
    </row>
    <row r="40332" spans="1:1">
      <c r="A40332">
        <f ca="1" t="shared" si="630"/>
        <v>-0.949236350574942</v>
      </c>
    </row>
    <row r="40333" spans="1:1">
      <c r="A40333">
        <f ca="1" t="shared" si="630"/>
        <v>-0.416123467659938</v>
      </c>
    </row>
    <row r="40334" spans="1:1">
      <c r="A40334">
        <f ca="1" t="shared" si="630"/>
        <v>-0.357913334379581</v>
      </c>
    </row>
    <row r="40335" spans="1:1">
      <c r="A40335">
        <f ca="1" t="shared" si="630"/>
        <v>-0.7582278764889</v>
      </c>
    </row>
    <row r="40336" spans="1:1">
      <c r="A40336">
        <f ca="1" t="shared" si="630"/>
        <v>-1.18057133637409</v>
      </c>
    </row>
    <row r="40337" spans="1:1">
      <c r="A40337">
        <f ca="1" t="shared" si="630"/>
        <v>-0.720256317824666</v>
      </c>
    </row>
    <row r="40338" spans="1:1">
      <c r="A40338">
        <f ca="1" t="shared" si="630"/>
        <v>0.874721160939342</v>
      </c>
    </row>
    <row r="40339" spans="1:1">
      <c r="A40339">
        <f ca="1" t="shared" si="630"/>
        <v>0.893079625094162</v>
      </c>
    </row>
    <row r="40340" spans="1:1">
      <c r="A40340">
        <f ca="1" t="shared" si="630"/>
        <v>0.255821216826324</v>
      </c>
    </row>
    <row r="40341" spans="1:1">
      <c r="A40341">
        <f ca="1" t="shared" si="630"/>
        <v>0.930905003552941</v>
      </c>
    </row>
    <row r="40342" spans="1:1">
      <c r="A40342">
        <f ca="1" t="shared" si="630"/>
        <v>1.34308412377508</v>
      </c>
    </row>
    <row r="40343" spans="1:1">
      <c r="A40343">
        <f ca="1" t="shared" si="630"/>
        <v>1.83116378482921</v>
      </c>
    </row>
    <row r="40344" spans="1:1">
      <c r="A40344">
        <f ca="1" t="shared" si="630"/>
        <v>-0.72729959851385</v>
      </c>
    </row>
    <row r="40345" spans="1:1">
      <c r="A40345">
        <f ca="1" t="shared" si="630"/>
        <v>0.954124650623795</v>
      </c>
    </row>
    <row r="40346" spans="1:1">
      <c r="A40346">
        <f ca="1" t="shared" si="630"/>
        <v>-0.839271576410208</v>
      </c>
    </row>
    <row r="40347" spans="1:1">
      <c r="A40347">
        <f ca="1" t="shared" si="630"/>
        <v>1.44692200679012</v>
      </c>
    </row>
    <row r="40348" spans="1:1">
      <c r="A40348">
        <f ca="1" t="shared" si="630"/>
        <v>2.13300965402826</v>
      </c>
    </row>
    <row r="40349" spans="1:1">
      <c r="A40349">
        <f ca="1" t="shared" si="630"/>
        <v>-1.36571305761379</v>
      </c>
    </row>
    <row r="40350" spans="1:1">
      <c r="A40350">
        <f ca="1" t="shared" si="630"/>
        <v>-1.02922283449456</v>
      </c>
    </row>
    <row r="40351" spans="1:1">
      <c r="A40351">
        <f ca="1" t="shared" si="630"/>
        <v>0.230388446775191</v>
      </c>
    </row>
    <row r="40352" spans="1:1">
      <c r="A40352">
        <f ca="1" t="shared" si="630"/>
        <v>-0.338466648747376</v>
      </c>
    </row>
    <row r="40353" spans="1:1">
      <c r="A40353">
        <f ca="1" t="shared" si="630"/>
        <v>-0.473771475936132</v>
      </c>
    </row>
    <row r="40354" spans="1:1">
      <c r="A40354">
        <f ca="1" t="shared" si="630"/>
        <v>0.432675786106653</v>
      </c>
    </row>
    <row r="40355" spans="1:1">
      <c r="A40355">
        <f ca="1" t="shared" si="630"/>
        <v>0.500241367180557</v>
      </c>
    </row>
    <row r="40356" spans="1:1">
      <c r="A40356">
        <f ca="1" t="shared" si="630"/>
        <v>-0.314286128013524</v>
      </c>
    </row>
    <row r="40357" spans="1:1">
      <c r="A40357">
        <f ca="1" t="shared" si="630"/>
        <v>-0.253145491028703</v>
      </c>
    </row>
    <row r="40358" spans="1:1">
      <c r="A40358">
        <f ca="1" t="shared" si="630"/>
        <v>0.46484742938024</v>
      </c>
    </row>
    <row r="40359" spans="1:1">
      <c r="A40359">
        <f ca="1" t="shared" si="630"/>
        <v>0.400265179829428</v>
      </c>
    </row>
    <row r="40360" spans="1:1">
      <c r="A40360">
        <f ca="1" t="shared" si="630"/>
        <v>0.00345245865430744</v>
      </c>
    </row>
    <row r="40361" spans="1:1">
      <c r="A40361">
        <f ca="1" t="shared" si="630"/>
        <v>-1.39363120043469</v>
      </c>
    </row>
    <row r="40362" spans="1:1">
      <c r="A40362">
        <f ca="1" t="shared" si="630"/>
        <v>-0.703121842564096</v>
      </c>
    </row>
    <row r="40363" spans="1:1">
      <c r="A40363">
        <f ca="1" t="shared" si="630"/>
        <v>0.555772164695161</v>
      </c>
    </row>
    <row r="40364" spans="1:1">
      <c r="A40364">
        <f ca="1" t="shared" si="630"/>
        <v>0.835176988698125</v>
      </c>
    </row>
    <row r="40365" spans="1:1">
      <c r="A40365">
        <f ca="1" t="shared" si="630"/>
        <v>-0.546117518639665</v>
      </c>
    </row>
    <row r="40366" spans="1:1">
      <c r="A40366">
        <f ca="1" t="shared" si="630"/>
        <v>0.671912202273515</v>
      </c>
    </row>
    <row r="40367" spans="1:1">
      <c r="A40367">
        <f ca="1" t="shared" si="630"/>
        <v>0.843843789445472</v>
      </c>
    </row>
    <row r="40368" spans="1:1">
      <c r="A40368">
        <f ca="1" t="shared" si="630"/>
        <v>1.06458586388206</v>
      </c>
    </row>
    <row r="40369" spans="1:1">
      <c r="A40369">
        <f ca="1" t="shared" si="630"/>
        <v>-1.1115504448948</v>
      </c>
    </row>
    <row r="40370" spans="1:1">
      <c r="A40370">
        <f ca="1" t="shared" si="630"/>
        <v>-0.588585554952764</v>
      </c>
    </row>
    <row r="40371" spans="1:1">
      <c r="A40371">
        <f ca="1" t="shared" si="630"/>
        <v>1.40056622354291</v>
      </c>
    </row>
    <row r="40372" spans="1:1">
      <c r="A40372">
        <f ca="1" t="shared" si="630"/>
        <v>0.684241176237676</v>
      </c>
    </row>
    <row r="40373" spans="1:1">
      <c r="A40373">
        <f ca="1" t="shared" si="630"/>
        <v>-0.27495739216654</v>
      </c>
    </row>
    <row r="40374" spans="1:1">
      <c r="A40374">
        <f ca="1" t="shared" si="630"/>
        <v>1.44475188413402</v>
      </c>
    </row>
    <row r="40375" spans="1:1">
      <c r="A40375">
        <f ca="1" t="shared" si="630"/>
        <v>-1.29312381041056</v>
      </c>
    </row>
    <row r="40376" spans="1:1">
      <c r="A40376">
        <f ca="1" t="shared" si="630"/>
        <v>-0.418821274365644</v>
      </c>
    </row>
    <row r="40377" spans="1:1">
      <c r="A40377">
        <f ca="1" t="shared" si="630"/>
        <v>0.443620770679442</v>
      </c>
    </row>
    <row r="40378" spans="1:1">
      <c r="A40378">
        <f ca="1" t="shared" si="630"/>
        <v>0.557077890823127</v>
      </c>
    </row>
    <row r="40379" spans="1:1">
      <c r="A40379">
        <f ca="1" t="shared" si="630"/>
        <v>-1.04909250430284</v>
      </c>
    </row>
    <row r="40380" spans="1:1">
      <c r="A40380">
        <f ca="1" t="shared" si="630"/>
        <v>-0.786232300430786</v>
      </c>
    </row>
    <row r="40381" spans="1:1">
      <c r="A40381">
        <f ca="1" t="shared" si="630"/>
        <v>-0.250293784080648</v>
      </c>
    </row>
    <row r="40382" spans="1:1">
      <c r="A40382">
        <f ca="1" t="shared" si="630"/>
        <v>-0.142719860709621</v>
      </c>
    </row>
    <row r="40383" spans="1:1">
      <c r="A40383">
        <f ca="1" t="shared" si="630"/>
        <v>-0.208341493588726</v>
      </c>
    </row>
    <row r="40384" spans="1:1">
      <c r="A40384">
        <f ca="1" t="shared" si="630"/>
        <v>0.673544345753896</v>
      </c>
    </row>
    <row r="40385" spans="1:1">
      <c r="A40385">
        <f ca="1" t="shared" si="630"/>
        <v>-0.543282410705072</v>
      </c>
    </row>
    <row r="40386" spans="1:1">
      <c r="A40386">
        <f ca="1" t="shared" si="630"/>
        <v>0.445775346989723</v>
      </c>
    </row>
    <row r="40387" spans="1:1">
      <c r="A40387">
        <f ca="1" t="shared" ref="A40387:A40450" si="631">_xlfn.NORM.INV(RAND(),0,1)</f>
        <v>0.69578256971339</v>
      </c>
    </row>
    <row r="40388" spans="1:1">
      <c r="A40388">
        <f ca="1" t="shared" si="631"/>
        <v>0.988755656604774</v>
      </c>
    </row>
    <row r="40389" spans="1:1">
      <c r="A40389">
        <f ca="1" t="shared" si="631"/>
        <v>0.31412524573422</v>
      </c>
    </row>
    <row r="40390" spans="1:1">
      <c r="A40390">
        <f ca="1" t="shared" si="631"/>
        <v>-0.41666208775227</v>
      </c>
    </row>
    <row r="40391" spans="1:1">
      <c r="A40391">
        <f ca="1" t="shared" si="631"/>
        <v>-0.611982227862478</v>
      </c>
    </row>
    <row r="40392" spans="1:1">
      <c r="A40392">
        <f ca="1" t="shared" si="631"/>
        <v>-0.683433543439644</v>
      </c>
    </row>
    <row r="40393" spans="1:1">
      <c r="A40393">
        <f ca="1" t="shared" si="631"/>
        <v>0.100890103345542</v>
      </c>
    </row>
    <row r="40394" spans="1:1">
      <c r="A40394">
        <f ca="1" t="shared" si="631"/>
        <v>0.966592414930417</v>
      </c>
    </row>
    <row r="40395" spans="1:1">
      <c r="A40395">
        <f ca="1" t="shared" si="631"/>
        <v>1.45366442073512</v>
      </c>
    </row>
    <row r="40396" spans="1:1">
      <c r="A40396">
        <f ca="1" t="shared" si="631"/>
        <v>0.999221205845766</v>
      </c>
    </row>
    <row r="40397" spans="1:1">
      <c r="A40397">
        <f ca="1" t="shared" si="631"/>
        <v>0.194353251643055</v>
      </c>
    </row>
    <row r="40398" spans="1:1">
      <c r="A40398">
        <f ca="1" t="shared" si="631"/>
        <v>1.3483734156527</v>
      </c>
    </row>
    <row r="40399" spans="1:1">
      <c r="A40399">
        <f ca="1" t="shared" si="631"/>
        <v>-0.657321380225228</v>
      </c>
    </row>
    <row r="40400" spans="1:1">
      <c r="A40400">
        <f ca="1" t="shared" si="631"/>
        <v>-0.133479555936324</v>
      </c>
    </row>
    <row r="40401" spans="1:1">
      <c r="A40401">
        <f ca="1" t="shared" si="631"/>
        <v>0.366643985476419</v>
      </c>
    </row>
    <row r="40402" spans="1:1">
      <c r="A40402">
        <f ca="1" t="shared" si="631"/>
        <v>-1.05233629954402</v>
      </c>
    </row>
    <row r="40403" spans="1:1">
      <c r="A40403">
        <f ca="1" t="shared" si="631"/>
        <v>-1.88084240021862</v>
      </c>
    </row>
    <row r="40404" spans="1:1">
      <c r="A40404">
        <f ca="1" t="shared" si="631"/>
        <v>0.791508369056771</v>
      </c>
    </row>
    <row r="40405" spans="1:1">
      <c r="A40405">
        <f ca="1" t="shared" si="631"/>
        <v>-0.492094226344567</v>
      </c>
    </row>
    <row r="40406" spans="1:1">
      <c r="A40406">
        <f ca="1" t="shared" si="631"/>
        <v>-0.126998261383269</v>
      </c>
    </row>
    <row r="40407" spans="1:1">
      <c r="A40407">
        <f ca="1" t="shared" si="631"/>
        <v>0.185034225015373</v>
      </c>
    </row>
    <row r="40408" spans="1:1">
      <c r="A40408">
        <f ca="1" t="shared" si="631"/>
        <v>-0.287849255350609</v>
      </c>
    </row>
    <row r="40409" spans="1:1">
      <c r="A40409">
        <f ca="1" t="shared" si="631"/>
        <v>0.117399807823161</v>
      </c>
    </row>
    <row r="40410" spans="1:1">
      <c r="A40410">
        <f ca="1" t="shared" si="631"/>
        <v>1.74565113279211</v>
      </c>
    </row>
    <row r="40411" spans="1:1">
      <c r="A40411">
        <f ca="1" t="shared" si="631"/>
        <v>-0.437970659683007</v>
      </c>
    </row>
    <row r="40412" spans="1:1">
      <c r="A40412">
        <f ca="1" t="shared" si="631"/>
        <v>1.04392409187809</v>
      </c>
    </row>
    <row r="40413" spans="1:1">
      <c r="A40413">
        <f ca="1" t="shared" si="631"/>
        <v>-0.212986335190452</v>
      </c>
    </row>
    <row r="40414" spans="1:1">
      <c r="A40414">
        <f ca="1" t="shared" si="631"/>
        <v>0.0918045488844198</v>
      </c>
    </row>
    <row r="40415" spans="1:1">
      <c r="A40415">
        <f ca="1" t="shared" si="631"/>
        <v>1.01528944797361</v>
      </c>
    </row>
    <row r="40416" spans="1:1">
      <c r="A40416">
        <f ca="1" t="shared" si="631"/>
        <v>-0.0767117474626925</v>
      </c>
    </row>
    <row r="40417" spans="1:1">
      <c r="A40417">
        <f ca="1" t="shared" si="631"/>
        <v>0.865916041193927</v>
      </c>
    </row>
    <row r="40418" spans="1:1">
      <c r="A40418">
        <f ca="1" t="shared" si="631"/>
        <v>1.74106442591939</v>
      </c>
    </row>
    <row r="40419" spans="1:1">
      <c r="A40419">
        <f ca="1" t="shared" si="631"/>
        <v>-0.70513072216483</v>
      </c>
    </row>
    <row r="40420" spans="1:1">
      <c r="A40420">
        <f ca="1" t="shared" si="631"/>
        <v>-1.7363379310405</v>
      </c>
    </row>
    <row r="40421" spans="1:1">
      <c r="A40421">
        <f ca="1" t="shared" si="631"/>
        <v>0.81118313469</v>
      </c>
    </row>
    <row r="40422" spans="1:1">
      <c r="A40422">
        <f ca="1" t="shared" si="631"/>
        <v>-1.21611354786758</v>
      </c>
    </row>
    <row r="40423" spans="1:1">
      <c r="A40423">
        <f ca="1" t="shared" si="631"/>
        <v>2.33154819631686</v>
      </c>
    </row>
    <row r="40424" spans="1:1">
      <c r="A40424">
        <f ca="1" t="shared" si="631"/>
        <v>-0.353155283547101</v>
      </c>
    </row>
    <row r="40425" spans="1:1">
      <c r="A40425">
        <f ca="1" t="shared" si="631"/>
        <v>-0.997568869439016</v>
      </c>
    </row>
    <row r="40426" spans="1:1">
      <c r="A40426">
        <f ca="1" t="shared" si="631"/>
        <v>-0.0770128725120072</v>
      </c>
    </row>
    <row r="40427" spans="1:1">
      <c r="A40427">
        <f ca="1" t="shared" si="631"/>
        <v>0.316157506400092</v>
      </c>
    </row>
    <row r="40428" spans="1:1">
      <c r="A40428">
        <f ca="1" t="shared" si="631"/>
        <v>1.27064888264516</v>
      </c>
    </row>
    <row r="40429" spans="1:1">
      <c r="A40429">
        <f ca="1" t="shared" si="631"/>
        <v>-1.02721367680661</v>
      </c>
    </row>
    <row r="40430" spans="1:1">
      <c r="A40430">
        <f ca="1" t="shared" si="631"/>
        <v>0.21538482908321</v>
      </c>
    </row>
    <row r="40431" spans="1:1">
      <c r="A40431">
        <f ca="1" t="shared" si="631"/>
        <v>-2.86162061704585</v>
      </c>
    </row>
    <row r="40432" spans="1:1">
      <c r="A40432">
        <f ca="1" t="shared" si="631"/>
        <v>0.958279343006876</v>
      </c>
    </row>
    <row r="40433" spans="1:1">
      <c r="A40433">
        <f ca="1" t="shared" si="631"/>
        <v>0.608395679042764</v>
      </c>
    </row>
    <row r="40434" spans="1:1">
      <c r="A40434">
        <f ca="1" t="shared" si="631"/>
        <v>-0.180371600737247</v>
      </c>
    </row>
    <row r="40435" spans="1:1">
      <c r="A40435">
        <f ca="1" t="shared" si="631"/>
        <v>1.10499484125153</v>
      </c>
    </row>
    <row r="40436" spans="1:1">
      <c r="A40436">
        <f ca="1" t="shared" si="631"/>
        <v>-1.71846262655812</v>
      </c>
    </row>
    <row r="40437" spans="1:1">
      <c r="A40437">
        <f ca="1" t="shared" si="631"/>
        <v>-0.0708914194772013</v>
      </c>
    </row>
    <row r="40438" spans="1:1">
      <c r="A40438">
        <f ca="1" t="shared" si="631"/>
        <v>0.0830054135274203</v>
      </c>
    </row>
    <row r="40439" spans="1:1">
      <c r="A40439">
        <f ca="1" t="shared" si="631"/>
        <v>0.0464486599337297</v>
      </c>
    </row>
    <row r="40440" spans="1:1">
      <c r="A40440">
        <f ca="1" t="shared" si="631"/>
        <v>0.067765956037557</v>
      </c>
    </row>
    <row r="40441" spans="1:1">
      <c r="A40441">
        <f ca="1" t="shared" si="631"/>
        <v>-0.554397376980073</v>
      </c>
    </row>
    <row r="40442" spans="1:1">
      <c r="A40442">
        <f ca="1" t="shared" si="631"/>
        <v>0.125999271879998</v>
      </c>
    </row>
    <row r="40443" spans="1:1">
      <c r="A40443">
        <f ca="1" t="shared" si="631"/>
        <v>3.20881276863771</v>
      </c>
    </row>
    <row r="40444" spans="1:1">
      <c r="A40444">
        <f ca="1" t="shared" si="631"/>
        <v>-0.768667663601415</v>
      </c>
    </row>
    <row r="40445" spans="1:1">
      <c r="A40445">
        <f ca="1" t="shared" si="631"/>
        <v>-0.0490584872803438</v>
      </c>
    </row>
    <row r="40446" spans="1:1">
      <c r="A40446">
        <f ca="1" t="shared" si="631"/>
        <v>0.455410321368438</v>
      </c>
    </row>
    <row r="40447" spans="1:1">
      <c r="A40447">
        <f ca="1" t="shared" si="631"/>
        <v>-1.39674588474749</v>
      </c>
    </row>
    <row r="40448" spans="1:1">
      <c r="A40448">
        <f ca="1" t="shared" si="631"/>
        <v>-1.29427083142432</v>
      </c>
    </row>
    <row r="40449" spans="1:1">
      <c r="A40449">
        <f ca="1" t="shared" si="631"/>
        <v>-1.36167857643766</v>
      </c>
    </row>
    <row r="40450" spans="1:1">
      <c r="A40450">
        <f ca="1" t="shared" si="631"/>
        <v>-1.33633192142092</v>
      </c>
    </row>
    <row r="40451" spans="1:1">
      <c r="A40451">
        <f ca="1" t="shared" ref="A40451:A40514" si="632">_xlfn.NORM.INV(RAND(),0,1)</f>
        <v>0.90496894595204</v>
      </c>
    </row>
    <row r="40452" spans="1:1">
      <c r="A40452">
        <f ca="1" t="shared" si="632"/>
        <v>1.12307672039056</v>
      </c>
    </row>
    <row r="40453" spans="1:1">
      <c r="A40453">
        <f ca="1" t="shared" si="632"/>
        <v>-3.97842359612581</v>
      </c>
    </row>
    <row r="40454" spans="1:1">
      <c r="A40454">
        <f ca="1" t="shared" si="632"/>
        <v>-0.0731041731283629</v>
      </c>
    </row>
    <row r="40455" spans="1:1">
      <c r="A40455">
        <f ca="1" t="shared" si="632"/>
        <v>-1.1503564462653</v>
      </c>
    </row>
    <row r="40456" spans="1:1">
      <c r="A40456">
        <f ca="1" t="shared" si="632"/>
        <v>1.14122284769883</v>
      </c>
    </row>
    <row r="40457" spans="1:1">
      <c r="A40457">
        <f ca="1" t="shared" si="632"/>
        <v>0.63039450477998</v>
      </c>
    </row>
    <row r="40458" spans="1:1">
      <c r="A40458">
        <f ca="1" t="shared" si="632"/>
        <v>1.62367555614221</v>
      </c>
    </row>
    <row r="40459" spans="1:1">
      <c r="A40459">
        <f ca="1" t="shared" si="632"/>
        <v>-1.75924713854771</v>
      </c>
    </row>
    <row r="40460" spans="1:1">
      <c r="A40460">
        <f ca="1" t="shared" si="632"/>
        <v>1.44416490921062</v>
      </c>
    </row>
    <row r="40461" spans="1:1">
      <c r="A40461">
        <f ca="1" t="shared" si="632"/>
        <v>0.574218587905141</v>
      </c>
    </row>
    <row r="40462" spans="1:1">
      <c r="A40462">
        <f ca="1" t="shared" si="632"/>
        <v>-1.49209872276651</v>
      </c>
    </row>
    <row r="40463" spans="1:1">
      <c r="A40463">
        <f ca="1" t="shared" si="632"/>
        <v>-1.16124393263204</v>
      </c>
    </row>
    <row r="40464" spans="1:1">
      <c r="A40464">
        <f ca="1" t="shared" si="632"/>
        <v>-1.00878351026351</v>
      </c>
    </row>
    <row r="40465" spans="1:1">
      <c r="A40465">
        <f ca="1" t="shared" si="632"/>
        <v>0.686022607141637</v>
      </c>
    </row>
    <row r="40466" spans="1:1">
      <c r="A40466">
        <f ca="1" t="shared" si="632"/>
        <v>-0.823630262441877</v>
      </c>
    </row>
    <row r="40467" spans="1:1">
      <c r="A40467">
        <f ca="1" t="shared" si="632"/>
        <v>0.819824176002907</v>
      </c>
    </row>
    <row r="40468" spans="1:1">
      <c r="A40468">
        <f ca="1" t="shared" si="632"/>
        <v>-0.899563079837084</v>
      </c>
    </row>
    <row r="40469" spans="1:1">
      <c r="A40469">
        <f ca="1" t="shared" si="632"/>
        <v>-0.429758647834531</v>
      </c>
    </row>
    <row r="40470" spans="1:1">
      <c r="A40470">
        <f ca="1" t="shared" si="632"/>
        <v>-1.4201830140999</v>
      </c>
    </row>
    <row r="40471" spans="1:1">
      <c r="A40471">
        <f ca="1" t="shared" si="632"/>
        <v>1.18740184510538</v>
      </c>
    </row>
    <row r="40472" spans="1:1">
      <c r="A40472">
        <f ca="1" t="shared" si="632"/>
        <v>-2.20981949960349</v>
      </c>
    </row>
    <row r="40473" spans="1:1">
      <c r="A40473">
        <f ca="1" t="shared" si="632"/>
        <v>0.851605612441578</v>
      </c>
    </row>
    <row r="40474" spans="1:1">
      <c r="A40474">
        <f ca="1" t="shared" si="632"/>
        <v>1.9462875950621</v>
      </c>
    </row>
    <row r="40475" spans="1:1">
      <c r="A40475">
        <f ca="1" t="shared" si="632"/>
        <v>-1.51575681862566</v>
      </c>
    </row>
    <row r="40476" spans="1:1">
      <c r="A40476">
        <f ca="1" t="shared" si="632"/>
        <v>-0.390012989004699</v>
      </c>
    </row>
    <row r="40477" spans="1:1">
      <c r="A40477">
        <f ca="1" t="shared" si="632"/>
        <v>-0.484665943479119</v>
      </c>
    </row>
    <row r="40478" spans="1:1">
      <c r="A40478">
        <f ca="1" t="shared" si="632"/>
        <v>-1.7191071468298</v>
      </c>
    </row>
    <row r="40479" spans="1:1">
      <c r="A40479">
        <f ca="1" t="shared" si="632"/>
        <v>-0.782830815786261</v>
      </c>
    </row>
    <row r="40480" spans="1:1">
      <c r="A40480">
        <f ca="1" t="shared" si="632"/>
        <v>0.611681874370132</v>
      </c>
    </row>
    <row r="40481" spans="1:1">
      <c r="A40481">
        <f ca="1" t="shared" si="632"/>
        <v>-1.33168490701993</v>
      </c>
    </row>
    <row r="40482" spans="1:1">
      <c r="A40482">
        <f ca="1" t="shared" si="632"/>
        <v>-1.46908897636941</v>
      </c>
    </row>
    <row r="40483" spans="1:1">
      <c r="A40483">
        <f ca="1" t="shared" si="632"/>
        <v>-0.0752962458818244</v>
      </c>
    </row>
    <row r="40484" spans="1:1">
      <c r="A40484">
        <f ca="1" t="shared" si="632"/>
        <v>0.429057374469074</v>
      </c>
    </row>
    <row r="40485" spans="1:1">
      <c r="A40485">
        <f ca="1" t="shared" si="632"/>
        <v>-0.90814358537608</v>
      </c>
    </row>
    <row r="40486" spans="1:1">
      <c r="A40486">
        <f ca="1" t="shared" si="632"/>
        <v>0.79077954186305</v>
      </c>
    </row>
    <row r="40487" spans="1:1">
      <c r="A40487">
        <f ca="1" t="shared" si="632"/>
        <v>-0.665228553698825</v>
      </c>
    </row>
    <row r="40488" spans="1:1">
      <c r="A40488">
        <f ca="1" t="shared" si="632"/>
        <v>0.399337769169425</v>
      </c>
    </row>
    <row r="40489" spans="1:1">
      <c r="A40489">
        <f ca="1" t="shared" si="632"/>
        <v>-1.21570299104277</v>
      </c>
    </row>
    <row r="40490" spans="1:1">
      <c r="A40490">
        <f ca="1" t="shared" si="632"/>
        <v>-1.95153558882247</v>
      </c>
    </row>
    <row r="40491" spans="1:1">
      <c r="A40491">
        <f ca="1" t="shared" si="632"/>
        <v>1.10297142514243</v>
      </c>
    </row>
    <row r="40492" spans="1:1">
      <c r="A40492">
        <f ca="1" t="shared" si="632"/>
        <v>0.670753839771933</v>
      </c>
    </row>
    <row r="40493" spans="1:1">
      <c r="A40493">
        <f ca="1" t="shared" si="632"/>
        <v>0.107568119594842</v>
      </c>
    </row>
    <row r="40494" spans="1:1">
      <c r="A40494">
        <f ca="1" t="shared" si="632"/>
        <v>1.86944128039022</v>
      </c>
    </row>
    <row r="40495" spans="1:1">
      <c r="A40495">
        <f ca="1" t="shared" si="632"/>
        <v>0.0302249913106024</v>
      </c>
    </row>
    <row r="40496" spans="1:1">
      <c r="A40496">
        <f ca="1" t="shared" si="632"/>
        <v>0.279564785192917</v>
      </c>
    </row>
    <row r="40497" spans="1:1">
      <c r="A40497">
        <f ca="1" t="shared" si="632"/>
        <v>1.06383455995086</v>
      </c>
    </row>
    <row r="40498" spans="1:1">
      <c r="A40498">
        <f ca="1" t="shared" si="632"/>
        <v>0.785589514218884</v>
      </c>
    </row>
    <row r="40499" spans="1:1">
      <c r="A40499">
        <f ca="1" t="shared" si="632"/>
        <v>0.298561480765531</v>
      </c>
    </row>
    <row r="40500" spans="1:1">
      <c r="A40500">
        <f ca="1" t="shared" si="632"/>
        <v>1.65604056641292</v>
      </c>
    </row>
    <row r="40501" spans="1:1">
      <c r="A40501">
        <f ca="1" t="shared" si="632"/>
        <v>-0.182684138891349</v>
      </c>
    </row>
    <row r="40502" spans="1:1">
      <c r="A40502">
        <f ca="1" t="shared" si="632"/>
        <v>-3.0814127768997</v>
      </c>
    </row>
    <row r="40503" spans="1:1">
      <c r="A40503">
        <f ca="1" t="shared" si="632"/>
        <v>0.247211687772218</v>
      </c>
    </row>
    <row r="40504" spans="1:1">
      <c r="A40504">
        <f ca="1" t="shared" si="632"/>
        <v>1.89637182171966</v>
      </c>
    </row>
    <row r="40505" spans="1:1">
      <c r="A40505">
        <f ca="1" t="shared" si="632"/>
        <v>0.855955421512563</v>
      </c>
    </row>
    <row r="40506" spans="1:1">
      <c r="A40506">
        <f ca="1" t="shared" si="632"/>
        <v>-0.135853230390461</v>
      </c>
    </row>
    <row r="40507" spans="1:1">
      <c r="A40507">
        <f ca="1" t="shared" si="632"/>
        <v>-0.797833092644082</v>
      </c>
    </row>
    <row r="40508" spans="1:1">
      <c r="A40508">
        <f ca="1" t="shared" si="632"/>
        <v>-0.835111609613614</v>
      </c>
    </row>
    <row r="40509" spans="1:1">
      <c r="A40509">
        <f ca="1" t="shared" si="632"/>
        <v>1.72345332002176</v>
      </c>
    </row>
    <row r="40510" spans="1:1">
      <c r="A40510">
        <f ca="1" t="shared" si="632"/>
        <v>-0.0344904293402738</v>
      </c>
    </row>
    <row r="40511" spans="1:1">
      <c r="A40511">
        <f ca="1" t="shared" si="632"/>
        <v>-0.0910728461171956</v>
      </c>
    </row>
    <row r="40512" spans="1:1">
      <c r="A40512">
        <f ca="1" t="shared" si="632"/>
        <v>1.42461654169374</v>
      </c>
    </row>
    <row r="40513" spans="1:1">
      <c r="A40513">
        <f ca="1" t="shared" si="632"/>
        <v>0.156528893588732</v>
      </c>
    </row>
    <row r="40514" spans="1:1">
      <c r="A40514">
        <f ca="1" t="shared" si="632"/>
        <v>-0.6617001111659</v>
      </c>
    </row>
    <row r="40515" spans="1:1">
      <c r="A40515">
        <f ca="1" t="shared" ref="A40515:A40578" si="633">_xlfn.NORM.INV(RAND(),0,1)</f>
        <v>0.320789443729501</v>
      </c>
    </row>
    <row r="40516" spans="1:1">
      <c r="A40516">
        <f ca="1" t="shared" si="633"/>
        <v>-0.909313649165047</v>
      </c>
    </row>
    <row r="40517" spans="1:1">
      <c r="A40517">
        <f ca="1" t="shared" si="633"/>
        <v>2.60946259056614</v>
      </c>
    </row>
    <row r="40518" spans="1:1">
      <c r="A40518">
        <f ca="1" t="shared" si="633"/>
        <v>0.823971860103084</v>
      </c>
    </row>
    <row r="40519" spans="1:1">
      <c r="A40519">
        <f ca="1" t="shared" si="633"/>
        <v>-0.763860885995937</v>
      </c>
    </row>
    <row r="40520" spans="1:1">
      <c r="A40520">
        <f ca="1" t="shared" si="633"/>
        <v>-0.862880643036699</v>
      </c>
    </row>
    <row r="40521" spans="1:1">
      <c r="A40521">
        <f ca="1" t="shared" si="633"/>
        <v>1.5756936155685</v>
      </c>
    </row>
    <row r="40522" spans="1:1">
      <c r="A40522">
        <f ca="1" t="shared" si="633"/>
        <v>-0.112466930229516</v>
      </c>
    </row>
    <row r="40523" spans="1:1">
      <c r="A40523">
        <f ca="1" t="shared" si="633"/>
        <v>-0.0804597426764424</v>
      </c>
    </row>
    <row r="40524" spans="1:1">
      <c r="A40524">
        <f ca="1" t="shared" si="633"/>
        <v>0.853728371582397</v>
      </c>
    </row>
    <row r="40525" spans="1:1">
      <c r="A40525">
        <f ca="1" t="shared" si="633"/>
        <v>-1.27563334740456</v>
      </c>
    </row>
    <row r="40526" spans="1:1">
      <c r="A40526">
        <f ca="1" t="shared" si="633"/>
        <v>0.295873608144127</v>
      </c>
    </row>
    <row r="40527" spans="1:1">
      <c r="A40527">
        <f ca="1" t="shared" si="633"/>
        <v>-0.0155626575376186</v>
      </c>
    </row>
    <row r="40528" spans="1:1">
      <c r="A40528">
        <f ca="1" t="shared" si="633"/>
        <v>-0.410391706267127</v>
      </c>
    </row>
    <row r="40529" spans="1:1">
      <c r="A40529">
        <f ca="1" t="shared" si="633"/>
        <v>0.854665171055042</v>
      </c>
    </row>
    <row r="40530" spans="1:1">
      <c r="A40530">
        <f ca="1" t="shared" si="633"/>
        <v>0.138300079310685</v>
      </c>
    </row>
    <row r="40531" spans="1:1">
      <c r="A40531">
        <f ca="1" t="shared" si="633"/>
        <v>0.149036209884445</v>
      </c>
    </row>
    <row r="40532" spans="1:1">
      <c r="A40532">
        <f ca="1" t="shared" si="633"/>
        <v>0.740314754813964</v>
      </c>
    </row>
    <row r="40533" spans="1:1">
      <c r="A40533">
        <f ca="1" t="shared" si="633"/>
        <v>-0.975642784033335</v>
      </c>
    </row>
    <row r="40534" spans="1:1">
      <c r="A40534">
        <f ca="1" t="shared" si="633"/>
        <v>-0.605227811674585</v>
      </c>
    </row>
    <row r="40535" spans="1:1">
      <c r="A40535">
        <f ca="1" t="shared" si="633"/>
        <v>0.72651151300942</v>
      </c>
    </row>
    <row r="40536" spans="1:1">
      <c r="A40536">
        <f ca="1" t="shared" si="633"/>
        <v>-1.08214384452042</v>
      </c>
    </row>
    <row r="40537" spans="1:1">
      <c r="A40537">
        <f ca="1" t="shared" si="633"/>
        <v>0.170428940052506</v>
      </c>
    </row>
    <row r="40538" spans="1:1">
      <c r="A40538">
        <f ca="1" t="shared" si="633"/>
        <v>-1.96726438155133</v>
      </c>
    </row>
    <row r="40539" spans="1:1">
      <c r="A40539">
        <f ca="1" t="shared" si="633"/>
        <v>2.15788083591119</v>
      </c>
    </row>
    <row r="40540" spans="1:1">
      <c r="A40540">
        <f ca="1" t="shared" si="633"/>
        <v>-0.46089589702936</v>
      </c>
    </row>
    <row r="40541" spans="1:1">
      <c r="A40541">
        <f ca="1" t="shared" si="633"/>
        <v>-0.204112431301282</v>
      </c>
    </row>
    <row r="40542" spans="1:1">
      <c r="A40542">
        <f ca="1" t="shared" si="633"/>
        <v>-1.30323217715772</v>
      </c>
    </row>
    <row r="40543" spans="1:1">
      <c r="A40543">
        <f ca="1" t="shared" si="633"/>
        <v>0.560523855176041</v>
      </c>
    </row>
    <row r="40544" spans="1:1">
      <c r="A40544">
        <f ca="1" t="shared" si="633"/>
        <v>1.44017538609057</v>
      </c>
    </row>
    <row r="40545" spans="1:1">
      <c r="A40545">
        <f ca="1" t="shared" si="633"/>
        <v>-2.03047290379771</v>
      </c>
    </row>
    <row r="40546" spans="1:1">
      <c r="A40546">
        <f ca="1" t="shared" si="633"/>
        <v>0.471734710454247</v>
      </c>
    </row>
    <row r="40547" spans="1:1">
      <c r="A40547">
        <f ca="1" t="shared" si="633"/>
        <v>-0.688132683008358</v>
      </c>
    </row>
    <row r="40548" spans="1:1">
      <c r="A40548">
        <f ca="1" t="shared" si="633"/>
        <v>-0.171103847871598</v>
      </c>
    </row>
    <row r="40549" spans="1:1">
      <c r="A40549">
        <f ca="1" t="shared" si="633"/>
        <v>1.50560002901742</v>
      </c>
    </row>
    <row r="40550" spans="1:1">
      <c r="A40550">
        <f ca="1" t="shared" si="633"/>
        <v>-0.166316258746104</v>
      </c>
    </row>
    <row r="40551" spans="1:1">
      <c r="A40551">
        <f ca="1" t="shared" si="633"/>
        <v>-0.598156430340053</v>
      </c>
    </row>
    <row r="40552" spans="1:1">
      <c r="A40552">
        <f ca="1" t="shared" si="633"/>
        <v>1.34362059064021</v>
      </c>
    </row>
    <row r="40553" spans="1:1">
      <c r="A40553">
        <f ca="1" t="shared" si="633"/>
        <v>-0.933182718016793</v>
      </c>
    </row>
    <row r="40554" spans="1:1">
      <c r="A40554">
        <f ca="1" t="shared" si="633"/>
        <v>1.03877123879998</v>
      </c>
    </row>
    <row r="40555" spans="1:1">
      <c r="A40555">
        <f ca="1" t="shared" si="633"/>
        <v>1.28070033652909</v>
      </c>
    </row>
    <row r="40556" spans="1:1">
      <c r="A40556">
        <f ca="1" t="shared" si="633"/>
        <v>-0.968230965832731</v>
      </c>
    </row>
    <row r="40557" spans="1:1">
      <c r="A40557">
        <f ca="1" t="shared" si="633"/>
        <v>0.116458428890748</v>
      </c>
    </row>
    <row r="40558" spans="1:1">
      <c r="A40558">
        <f ca="1" t="shared" si="633"/>
        <v>-3.08427048147197</v>
      </c>
    </row>
    <row r="40559" spans="1:1">
      <c r="A40559">
        <f ca="1" t="shared" si="633"/>
        <v>0.235987777466121</v>
      </c>
    </row>
    <row r="40560" spans="1:1">
      <c r="A40560">
        <f ca="1" t="shared" si="633"/>
        <v>-0.48597729863609</v>
      </c>
    </row>
    <row r="40561" spans="1:1">
      <c r="A40561">
        <f ca="1" t="shared" si="633"/>
        <v>-0.352900067271726</v>
      </c>
    </row>
    <row r="40562" spans="1:1">
      <c r="A40562">
        <f ca="1" t="shared" si="633"/>
        <v>-1.17434553862294</v>
      </c>
    </row>
    <row r="40563" spans="1:1">
      <c r="A40563">
        <f ca="1" t="shared" si="633"/>
        <v>0.619132643673513</v>
      </c>
    </row>
    <row r="40564" spans="1:1">
      <c r="A40564">
        <f ca="1" t="shared" si="633"/>
        <v>-0.529002684494518</v>
      </c>
    </row>
    <row r="40565" spans="1:1">
      <c r="A40565">
        <f ca="1" t="shared" si="633"/>
        <v>-0.305064044330256</v>
      </c>
    </row>
    <row r="40566" spans="1:1">
      <c r="A40566">
        <f ca="1" t="shared" si="633"/>
        <v>1.77836035882784</v>
      </c>
    </row>
    <row r="40567" spans="1:1">
      <c r="A40567">
        <f ca="1" t="shared" si="633"/>
        <v>-0.779838646623518</v>
      </c>
    </row>
    <row r="40568" spans="1:1">
      <c r="A40568">
        <f ca="1" t="shared" si="633"/>
        <v>1.54258018874979</v>
      </c>
    </row>
    <row r="40569" spans="1:1">
      <c r="A40569">
        <f ca="1" t="shared" si="633"/>
        <v>0.116584415693243</v>
      </c>
    </row>
    <row r="40570" spans="1:1">
      <c r="A40570">
        <f ca="1" t="shared" si="633"/>
        <v>0.971700403844162</v>
      </c>
    </row>
    <row r="40571" spans="1:1">
      <c r="A40571">
        <f ca="1" t="shared" si="633"/>
        <v>0.831769020697987</v>
      </c>
    </row>
    <row r="40572" spans="1:1">
      <c r="A40572">
        <f ca="1" t="shared" si="633"/>
        <v>1.01684103776865</v>
      </c>
    </row>
    <row r="40573" spans="1:1">
      <c r="A40573">
        <f ca="1" t="shared" si="633"/>
        <v>-1.06855289629195</v>
      </c>
    </row>
    <row r="40574" spans="1:1">
      <c r="A40574">
        <f ca="1" t="shared" si="633"/>
        <v>1.16457392243475</v>
      </c>
    </row>
    <row r="40575" spans="1:1">
      <c r="A40575">
        <f ca="1" t="shared" si="633"/>
        <v>-0.461902221214733</v>
      </c>
    </row>
    <row r="40576" spans="1:1">
      <c r="A40576">
        <f ca="1" t="shared" si="633"/>
        <v>-0.907482180583501</v>
      </c>
    </row>
    <row r="40577" spans="1:1">
      <c r="A40577">
        <f ca="1" t="shared" si="633"/>
        <v>-0.0161976030272886</v>
      </c>
    </row>
    <row r="40578" spans="1:1">
      <c r="A40578">
        <f ca="1" t="shared" si="633"/>
        <v>-1.84737552587354</v>
      </c>
    </row>
    <row r="40579" spans="1:1">
      <c r="A40579">
        <f ca="1" t="shared" ref="A40579:A40642" si="634">_xlfn.NORM.INV(RAND(),0,1)</f>
        <v>-0.33304359235128</v>
      </c>
    </row>
    <row r="40580" spans="1:1">
      <c r="A40580">
        <f ca="1" t="shared" si="634"/>
        <v>-0.762834483912084</v>
      </c>
    </row>
    <row r="40581" spans="1:1">
      <c r="A40581">
        <f ca="1" t="shared" si="634"/>
        <v>-1.31740726743537</v>
      </c>
    </row>
    <row r="40582" spans="1:1">
      <c r="A40582">
        <f ca="1" t="shared" si="634"/>
        <v>0.239496287648925</v>
      </c>
    </row>
    <row r="40583" spans="1:1">
      <c r="A40583">
        <f ca="1" t="shared" si="634"/>
        <v>1.18179527613279</v>
      </c>
    </row>
    <row r="40584" spans="1:1">
      <c r="A40584">
        <f ca="1" t="shared" si="634"/>
        <v>-0.346997786878574</v>
      </c>
    </row>
    <row r="40585" spans="1:1">
      <c r="A40585">
        <f ca="1" t="shared" si="634"/>
        <v>-1.05083571907636</v>
      </c>
    </row>
    <row r="40586" spans="1:1">
      <c r="A40586">
        <f ca="1" t="shared" si="634"/>
        <v>-0.493343614506104</v>
      </c>
    </row>
    <row r="40587" spans="1:1">
      <c r="A40587">
        <f ca="1" t="shared" si="634"/>
        <v>-0.72042763544006</v>
      </c>
    </row>
    <row r="40588" spans="1:1">
      <c r="A40588">
        <f ca="1" t="shared" si="634"/>
        <v>0.616651480270777</v>
      </c>
    </row>
    <row r="40589" spans="1:1">
      <c r="A40589">
        <f ca="1" t="shared" si="634"/>
        <v>0.363737197015371</v>
      </c>
    </row>
    <row r="40590" spans="1:1">
      <c r="A40590">
        <f ca="1" t="shared" si="634"/>
        <v>0.220928281365855</v>
      </c>
    </row>
    <row r="40591" spans="1:1">
      <c r="A40591">
        <f ca="1" t="shared" si="634"/>
        <v>0.0609917387191192</v>
      </c>
    </row>
    <row r="40592" spans="1:1">
      <c r="A40592">
        <f ca="1" t="shared" si="634"/>
        <v>-0.893839758745367</v>
      </c>
    </row>
    <row r="40593" spans="1:1">
      <c r="A40593">
        <f ca="1" t="shared" si="634"/>
        <v>0.0260469928710316</v>
      </c>
    </row>
    <row r="40594" spans="1:1">
      <c r="A40594">
        <f ca="1" t="shared" si="634"/>
        <v>1.05032204652737</v>
      </c>
    </row>
    <row r="40595" spans="1:1">
      <c r="A40595">
        <f ca="1" t="shared" si="634"/>
        <v>0.619634346018265</v>
      </c>
    </row>
    <row r="40596" spans="1:1">
      <c r="A40596">
        <f ca="1" t="shared" si="634"/>
        <v>-0.636836048530858</v>
      </c>
    </row>
    <row r="40597" spans="1:1">
      <c r="A40597">
        <f ca="1" t="shared" si="634"/>
        <v>-0.387836803576126</v>
      </c>
    </row>
    <row r="40598" spans="1:1">
      <c r="A40598">
        <f ca="1" t="shared" si="634"/>
        <v>-0.337343327601118</v>
      </c>
    </row>
    <row r="40599" spans="1:1">
      <c r="A40599">
        <f ca="1" t="shared" si="634"/>
        <v>-0.948290364326881</v>
      </c>
    </row>
    <row r="40600" spans="1:1">
      <c r="A40600">
        <f ca="1" t="shared" si="634"/>
        <v>0.943671240886277</v>
      </c>
    </row>
    <row r="40601" spans="1:1">
      <c r="A40601">
        <f ca="1" t="shared" si="634"/>
        <v>1.55377062931704</v>
      </c>
    </row>
    <row r="40602" spans="1:1">
      <c r="A40602">
        <f ca="1" t="shared" si="634"/>
        <v>2.04975402597823</v>
      </c>
    </row>
    <row r="40603" spans="1:1">
      <c r="A40603">
        <f ca="1" t="shared" si="634"/>
        <v>1.47852093205912</v>
      </c>
    </row>
    <row r="40604" spans="1:1">
      <c r="A40604">
        <f ca="1" t="shared" si="634"/>
        <v>0.304397703453921</v>
      </c>
    </row>
    <row r="40605" spans="1:1">
      <c r="A40605">
        <f ca="1" t="shared" si="634"/>
        <v>-0.100504333813372</v>
      </c>
    </row>
    <row r="40606" spans="1:1">
      <c r="A40606">
        <f ca="1" t="shared" si="634"/>
        <v>0.0869512490123923</v>
      </c>
    </row>
    <row r="40607" spans="1:1">
      <c r="A40607">
        <f ca="1" t="shared" si="634"/>
        <v>-2.46941046679327</v>
      </c>
    </row>
    <row r="40608" spans="1:1">
      <c r="A40608">
        <f ca="1" t="shared" si="634"/>
        <v>0.89164390358282</v>
      </c>
    </row>
    <row r="40609" spans="1:1">
      <c r="A40609">
        <f ca="1" t="shared" si="634"/>
        <v>0.817643064149923</v>
      </c>
    </row>
    <row r="40610" spans="1:1">
      <c r="A40610">
        <f ca="1" t="shared" si="634"/>
        <v>0.697233353229839</v>
      </c>
    </row>
    <row r="40611" spans="1:1">
      <c r="A40611">
        <f ca="1" t="shared" si="634"/>
        <v>-0.995483450653328</v>
      </c>
    </row>
    <row r="40612" spans="1:1">
      <c r="A40612">
        <f ca="1" t="shared" si="634"/>
        <v>-0.554817634559283</v>
      </c>
    </row>
    <row r="40613" spans="1:1">
      <c r="A40613">
        <f ca="1" t="shared" si="634"/>
        <v>-2.0789488868271</v>
      </c>
    </row>
    <row r="40614" spans="1:1">
      <c r="A40614">
        <f ca="1" t="shared" si="634"/>
        <v>-0.716183596920853</v>
      </c>
    </row>
    <row r="40615" spans="1:1">
      <c r="A40615">
        <f ca="1" t="shared" si="634"/>
        <v>0.350984943424343</v>
      </c>
    </row>
    <row r="40616" spans="1:1">
      <c r="A40616">
        <f ca="1" t="shared" si="634"/>
        <v>-0.831316152492624</v>
      </c>
    </row>
    <row r="40617" spans="1:1">
      <c r="A40617">
        <f ca="1" t="shared" si="634"/>
        <v>-0.189680822399425</v>
      </c>
    </row>
    <row r="40618" spans="1:1">
      <c r="A40618">
        <f ca="1" t="shared" si="634"/>
        <v>1.26020856580078</v>
      </c>
    </row>
    <row r="40619" spans="1:1">
      <c r="A40619">
        <f ca="1" t="shared" si="634"/>
        <v>1.63475419316449</v>
      </c>
    </row>
    <row r="40620" spans="1:1">
      <c r="A40620">
        <f ca="1" t="shared" si="634"/>
        <v>-0.732455640453695</v>
      </c>
    </row>
    <row r="40621" spans="1:1">
      <c r="A40621">
        <f ca="1" t="shared" si="634"/>
        <v>0.490377600008011</v>
      </c>
    </row>
    <row r="40622" spans="1:1">
      <c r="A40622">
        <f ca="1" t="shared" si="634"/>
        <v>0.967151493177482</v>
      </c>
    </row>
    <row r="40623" spans="1:1">
      <c r="A40623">
        <f ca="1" t="shared" si="634"/>
        <v>0.828486994187213</v>
      </c>
    </row>
    <row r="40624" spans="1:1">
      <c r="A40624">
        <f ca="1" t="shared" si="634"/>
        <v>-1.24490383877778</v>
      </c>
    </row>
    <row r="40625" spans="1:1">
      <c r="A40625">
        <f ca="1" t="shared" si="634"/>
        <v>0.932482044221083</v>
      </c>
    </row>
    <row r="40626" spans="1:1">
      <c r="A40626">
        <f ca="1" t="shared" si="634"/>
        <v>0.00598263647665055</v>
      </c>
    </row>
    <row r="40627" spans="1:1">
      <c r="A40627">
        <f ca="1" t="shared" si="634"/>
        <v>0.460591766813602</v>
      </c>
    </row>
    <row r="40628" spans="1:1">
      <c r="A40628">
        <f ca="1" t="shared" si="634"/>
        <v>-1.1878644259612</v>
      </c>
    </row>
    <row r="40629" spans="1:1">
      <c r="A40629">
        <f ca="1" t="shared" si="634"/>
        <v>0.327140788671472</v>
      </c>
    </row>
    <row r="40630" spans="1:1">
      <c r="A40630">
        <f ca="1" t="shared" si="634"/>
        <v>-0.248072848502128</v>
      </c>
    </row>
    <row r="40631" spans="1:1">
      <c r="A40631">
        <f ca="1" t="shared" si="634"/>
        <v>1.79805525477241</v>
      </c>
    </row>
    <row r="40632" spans="1:1">
      <c r="A40632">
        <f ca="1" t="shared" si="634"/>
        <v>1.87322076722571</v>
      </c>
    </row>
    <row r="40633" spans="1:1">
      <c r="A40633">
        <f ca="1" t="shared" si="634"/>
        <v>1.10197297519376</v>
      </c>
    </row>
    <row r="40634" spans="1:1">
      <c r="A40634">
        <f ca="1" t="shared" si="634"/>
        <v>-0.909634700655231</v>
      </c>
    </row>
    <row r="40635" spans="1:1">
      <c r="A40635">
        <f ca="1" t="shared" si="634"/>
        <v>-0.636072617687914</v>
      </c>
    </row>
    <row r="40636" spans="1:1">
      <c r="A40636">
        <f ca="1" t="shared" si="634"/>
        <v>-1.65366919105181</v>
      </c>
    </row>
    <row r="40637" spans="1:1">
      <c r="A40637">
        <f ca="1" t="shared" si="634"/>
        <v>1.11665020637066</v>
      </c>
    </row>
    <row r="40638" spans="1:1">
      <c r="A40638">
        <f ca="1" t="shared" si="634"/>
        <v>-1.49034476818709</v>
      </c>
    </row>
    <row r="40639" spans="1:1">
      <c r="A40639">
        <f ca="1" t="shared" si="634"/>
        <v>1.50094214306607</v>
      </c>
    </row>
    <row r="40640" spans="1:1">
      <c r="A40640">
        <f ca="1" t="shared" si="634"/>
        <v>0.429072275847187</v>
      </c>
    </row>
    <row r="40641" spans="1:1">
      <c r="A40641">
        <f ca="1" t="shared" si="634"/>
        <v>0.73043298491586</v>
      </c>
    </row>
    <row r="40642" spans="1:1">
      <c r="A40642">
        <f ca="1" t="shared" si="634"/>
        <v>0.105404774240178</v>
      </c>
    </row>
    <row r="40643" spans="1:1">
      <c r="A40643">
        <f ca="1" t="shared" ref="A40643:A40706" si="635">_xlfn.NORM.INV(RAND(),0,1)</f>
        <v>-2.95949079358163</v>
      </c>
    </row>
    <row r="40644" spans="1:1">
      <c r="A40644">
        <f ca="1" t="shared" si="635"/>
        <v>-0.31724946126214</v>
      </c>
    </row>
    <row r="40645" spans="1:1">
      <c r="A40645">
        <f ca="1" t="shared" si="635"/>
        <v>-0.417802687546745</v>
      </c>
    </row>
    <row r="40646" spans="1:1">
      <c r="A40646">
        <f ca="1" t="shared" si="635"/>
        <v>-0.245355726091202</v>
      </c>
    </row>
    <row r="40647" spans="1:1">
      <c r="A40647">
        <f ca="1" t="shared" si="635"/>
        <v>0.798408522288726</v>
      </c>
    </row>
    <row r="40648" spans="1:1">
      <c r="A40648">
        <f ca="1" t="shared" si="635"/>
        <v>-0.0749971240436454</v>
      </c>
    </row>
    <row r="40649" spans="1:1">
      <c r="A40649">
        <f ca="1" t="shared" si="635"/>
        <v>1.83332278745692</v>
      </c>
    </row>
    <row r="40650" spans="1:1">
      <c r="A40650">
        <f ca="1" t="shared" si="635"/>
        <v>-0.294162994186348</v>
      </c>
    </row>
    <row r="40651" spans="1:1">
      <c r="A40651">
        <f ca="1" t="shared" si="635"/>
        <v>-0.0913594924728359</v>
      </c>
    </row>
    <row r="40652" spans="1:1">
      <c r="A40652">
        <f ca="1" t="shared" si="635"/>
        <v>-0.118374739478041</v>
      </c>
    </row>
    <row r="40653" spans="1:1">
      <c r="A40653">
        <f ca="1" t="shared" si="635"/>
        <v>-1.77491051634372</v>
      </c>
    </row>
    <row r="40654" spans="1:1">
      <c r="A40654">
        <f ca="1" t="shared" si="635"/>
        <v>0.109927058961713</v>
      </c>
    </row>
    <row r="40655" spans="1:1">
      <c r="A40655">
        <f ca="1" t="shared" si="635"/>
        <v>-0.282383730580729</v>
      </c>
    </row>
    <row r="40656" spans="1:1">
      <c r="A40656">
        <f ca="1" t="shared" si="635"/>
        <v>1.14393539943162</v>
      </c>
    </row>
    <row r="40657" spans="1:1">
      <c r="A40657">
        <f ca="1" t="shared" si="635"/>
        <v>-0.270171931613603</v>
      </c>
    </row>
    <row r="40658" spans="1:1">
      <c r="A40658">
        <f ca="1" t="shared" si="635"/>
        <v>0.431149649882593</v>
      </c>
    </row>
    <row r="40659" spans="1:1">
      <c r="A40659">
        <f ca="1" t="shared" si="635"/>
        <v>2.1930070988404</v>
      </c>
    </row>
    <row r="40660" spans="1:1">
      <c r="A40660">
        <f ca="1" t="shared" si="635"/>
        <v>-0.158799744781004</v>
      </c>
    </row>
    <row r="40661" spans="1:1">
      <c r="A40661">
        <f ca="1" t="shared" si="635"/>
        <v>-0.276119064284452</v>
      </c>
    </row>
    <row r="40662" spans="1:1">
      <c r="A40662">
        <f ca="1" t="shared" si="635"/>
        <v>0.601783145000847</v>
      </c>
    </row>
    <row r="40663" spans="1:1">
      <c r="A40663">
        <f ca="1" t="shared" si="635"/>
        <v>-0.0192717836154451</v>
      </c>
    </row>
    <row r="40664" spans="1:1">
      <c r="A40664">
        <f ca="1" t="shared" si="635"/>
        <v>0.239566841452785</v>
      </c>
    </row>
    <row r="40665" spans="1:1">
      <c r="A40665">
        <f ca="1" t="shared" si="635"/>
        <v>-0.298428150296413</v>
      </c>
    </row>
    <row r="40666" spans="1:1">
      <c r="A40666">
        <f ca="1" t="shared" si="635"/>
        <v>-1.63142706423386</v>
      </c>
    </row>
    <row r="40667" spans="1:1">
      <c r="A40667">
        <f ca="1" t="shared" si="635"/>
        <v>-2.48104847662626</v>
      </c>
    </row>
    <row r="40668" spans="1:1">
      <c r="A40668">
        <f ca="1" t="shared" si="635"/>
        <v>0.287629308380874</v>
      </c>
    </row>
    <row r="40669" spans="1:1">
      <c r="A40669">
        <f ca="1" t="shared" si="635"/>
        <v>0.141711760209453</v>
      </c>
    </row>
    <row r="40670" spans="1:1">
      <c r="A40670">
        <f ca="1" t="shared" si="635"/>
        <v>-1.10802832901917</v>
      </c>
    </row>
    <row r="40671" spans="1:1">
      <c r="A40671">
        <f ca="1" t="shared" si="635"/>
        <v>0.352819099821504</v>
      </c>
    </row>
    <row r="40672" spans="1:1">
      <c r="A40672">
        <f ca="1" t="shared" si="635"/>
        <v>0.444343985214548</v>
      </c>
    </row>
    <row r="40673" spans="1:1">
      <c r="A40673">
        <f ca="1" t="shared" si="635"/>
        <v>0.648609762866948</v>
      </c>
    </row>
    <row r="40674" spans="1:1">
      <c r="A40674">
        <f ca="1" t="shared" si="635"/>
        <v>1.0194319259025</v>
      </c>
    </row>
    <row r="40675" spans="1:1">
      <c r="A40675">
        <f ca="1" t="shared" si="635"/>
        <v>-0.615341643901643</v>
      </c>
    </row>
    <row r="40676" spans="1:1">
      <c r="A40676">
        <f ca="1" t="shared" si="635"/>
        <v>-0.575763776426693</v>
      </c>
    </row>
    <row r="40677" spans="1:1">
      <c r="A40677">
        <f ca="1" t="shared" si="635"/>
        <v>1.08146192103252</v>
      </c>
    </row>
    <row r="40678" spans="1:1">
      <c r="A40678">
        <f ca="1" t="shared" si="635"/>
        <v>1.23910725138305</v>
      </c>
    </row>
    <row r="40679" spans="1:1">
      <c r="A40679">
        <f ca="1" t="shared" si="635"/>
        <v>-0.808805379615332</v>
      </c>
    </row>
    <row r="40680" spans="1:1">
      <c r="A40680">
        <f ca="1" t="shared" si="635"/>
        <v>1.2255768914941</v>
      </c>
    </row>
    <row r="40681" spans="1:1">
      <c r="A40681">
        <f ca="1" t="shared" si="635"/>
        <v>-0.25595570924669</v>
      </c>
    </row>
    <row r="40682" spans="1:1">
      <c r="A40682">
        <f ca="1" t="shared" si="635"/>
        <v>0.428032379373081</v>
      </c>
    </row>
    <row r="40683" spans="1:1">
      <c r="A40683">
        <f ca="1" t="shared" si="635"/>
        <v>1.45981938335718</v>
      </c>
    </row>
    <row r="40684" spans="1:1">
      <c r="A40684">
        <f ca="1" t="shared" si="635"/>
        <v>0.234708215966406</v>
      </c>
    </row>
    <row r="40685" spans="1:1">
      <c r="A40685">
        <f ca="1" t="shared" si="635"/>
        <v>0.126164641555119</v>
      </c>
    </row>
    <row r="40686" spans="1:1">
      <c r="A40686">
        <f ca="1" t="shared" si="635"/>
        <v>0.360307392926837</v>
      </c>
    </row>
    <row r="40687" spans="1:1">
      <c r="A40687">
        <f ca="1" t="shared" si="635"/>
        <v>0.844942981328003</v>
      </c>
    </row>
    <row r="40688" spans="1:1">
      <c r="A40688">
        <f ca="1" t="shared" si="635"/>
        <v>0.279435282279172</v>
      </c>
    </row>
    <row r="40689" spans="1:1">
      <c r="A40689">
        <f ca="1" t="shared" si="635"/>
        <v>0.223065887793239</v>
      </c>
    </row>
    <row r="40690" spans="1:1">
      <c r="A40690">
        <f ca="1" t="shared" si="635"/>
        <v>-0.606834199079215</v>
      </c>
    </row>
    <row r="40691" spans="1:1">
      <c r="A40691">
        <f ca="1" t="shared" si="635"/>
        <v>0.735930272954431</v>
      </c>
    </row>
    <row r="40692" spans="1:1">
      <c r="A40692">
        <f ca="1" t="shared" si="635"/>
        <v>0.505488767184345</v>
      </c>
    </row>
    <row r="40693" spans="1:1">
      <c r="A40693">
        <f ca="1" t="shared" si="635"/>
        <v>0.929558054902835</v>
      </c>
    </row>
    <row r="40694" spans="1:1">
      <c r="A40694">
        <f ca="1" t="shared" si="635"/>
        <v>-1.23452768916599</v>
      </c>
    </row>
    <row r="40695" spans="1:1">
      <c r="A40695">
        <f ca="1" t="shared" si="635"/>
        <v>1.64792964290672</v>
      </c>
    </row>
    <row r="40696" spans="1:1">
      <c r="A40696">
        <f ca="1" t="shared" si="635"/>
        <v>-1.42358074600684</v>
      </c>
    </row>
    <row r="40697" spans="1:1">
      <c r="A40697">
        <f ca="1" t="shared" si="635"/>
        <v>1.03419040397816</v>
      </c>
    </row>
    <row r="40698" spans="1:1">
      <c r="A40698">
        <f ca="1" t="shared" si="635"/>
        <v>0.555872967003855</v>
      </c>
    </row>
    <row r="40699" spans="1:1">
      <c r="A40699">
        <f ca="1" t="shared" si="635"/>
        <v>-0.639946640083392</v>
      </c>
    </row>
    <row r="40700" spans="1:1">
      <c r="A40700">
        <f ca="1" t="shared" si="635"/>
        <v>-1.568914789842</v>
      </c>
    </row>
    <row r="40701" spans="1:1">
      <c r="A40701">
        <f ca="1" t="shared" si="635"/>
        <v>0.811324610855503</v>
      </c>
    </row>
    <row r="40702" spans="1:1">
      <c r="A40702">
        <f ca="1" t="shared" si="635"/>
        <v>0.550330492510662</v>
      </c>
    </row>
    <row r="40703" spans="1:1">
      <c r="A40703">
        <f ca="1" t="shared" si="635"/>
        <v>0.277698697543286</v>
      </c>
    </row>
    <row r="40704" spans="1:1">
      <c r="A40704">
        <f ca="1" t="shared" si="635"/>
        <v>-0.0145007591520248</v>
      </c>
    </row>
    <row r="40705" spans="1:1">
      <c r="A40705">
        <f ca="1" t="shared" si="635"/>
        <v>1.49835451259897</v>
      </c>
    </row>
    <row r="40706" spans="1:1">
      <c r="A40706">
        <f ca="1" t="shared" si="635"/>
        <v>-1.91875026761119</v>
      </c>
    </row>
    <row r="40707" spans="1:1">
      <c r="A40707">
        <f ca="1" t="shared" ref="A40707:A40770" si="636">_xlfn.NORM.INV(RAND(),0,1)</f>
        <v>1.48111433279313</v>
      </c>
    </row>
    <row r="40708" spans="1:1">
      <c r="A40708">
        <f ca="1" t="shared" si="636"/>
        <v>-0.104614417886815</v>
      </c>
    </row>
    <row r="40709" spans="1:1">
      <c r="A40709">
        <f ca="1" t="shared" si="636"/>
        <v>1.18029676074632</v>
      </c>
    </row>
    <row r="40710" spans="1:1">
      <c r="A40710">
        <f ca="1" t="shared" si="636"/>
        <v>-0.299649605033595</v>
      </c>
    </row>
    <row r="40711" spans="1:1">
      <c r="A40711">
        <f ca="1" t="shared" si="636"/>
        <v>0.903117809604823</v>
      </c>
    </row>
    <row r="40712" spans="1:1">
      <c r="A40712">
        <f ca="1" t="shared" si="636"/>
        <v>0.254781021732844</v>
      </c>
    </row>
    <row r="40713" spans="1:1">
      <c r="A40713">
        <f ca="1" t="shared" si="636"/>
        <v>0.518109327459514</v>
      </c>
    </row>
    <row r="40714" spans="1:1">
      <c r="A40714">
        <f ca="1" t="shared" si="636"/>
        <v>-1.87832508250453</v>
      </c>
    </row>
    <row r="40715" spans="1:1">
      <c r="A40715">
        <f ca="1" t="shared" si="636"/>
        <v>0.214255565322675</v>
      </c>
    </row>
    <row r="40716" spans="1:1">
      <c r="A40716">
        <f ca="1" t="shared" si="636"/>
        <v>1.25976511645911</v>
      </c>
    </row>
    <row r="40717" spans="1:1">
      <c r="A40717">
        <f ca="1" t="shared" si="636"/>
        <v>-2.27957927730467</v>
      </c>
    </row>
    <row r="40718" spans="1:1">
      <c r="A40718">
        <f ca="1" t="shared" si="636"/>
        <v>0.146922868419461</v>
      </c>
    </row>
    <row r="40719" spans="1:1">
      <c r="A40719">
        <f ca="1" t="shared" si="636"/>
        <v>0.570230141771139</v>
      </c>
    </row>
    <row r="40720" spans="1:1">
      <c r="A40720">
        <f ca="1" t="shared" si="636"/>
        <v>1.27487588891559</v>
      </c>
    </row>
    <row r="40721" spans="1:1">
      <c r="A40721">
        <f ca="1" t="shared" si="636"/>
        <v>-0.747953132743474</v>
      </c>
    </row>
    <row r="40722" spans="1:1">
      <c r="A40722">
        <f ca="1" t="shared" si="636"/>
        <v>0.70391127042572</v>
      </c>
    </row>
    <row r="40723" spans="1:1">
      <c r="A40723">
        <f ca="1" t="shared" si="636"/>
        <v>-0.679841845691939</v>
      </c>
    </row>
    <row r="40724" spans="1:1">
      <c r="A40724">
        <f ca="1" t="shared" si="636"/>
        <v>0.0875946730494437</v>
      </c>
    </row>
    <row r="40725" spans="1:1">
      <c r="A40725">
        <f ca="1" t="shared" si="636"/>
        <v>0.368346828632139</v>
      </c>
    </row>
    <row r="40726" spans="1:1">
      <c r="A40726">
        <f ca="1" t="shared" si="636"/>
        <v>-0.632208114769608</v>
      </c>
    </row>
    <row r="40727" spans="1:1">
      <c r="A40727">
        <f ca="1" t="shared" si="636"/>
        <v>-2.58301696754222</v>
      </c>
    </row>
    <row r="40728" spans="1:1">
      <c r="A40728">
        <f ca="1" t="shared" si="636"/>
        <v>0.303067806410068</v>
      </c>
    </row>
    <row r="40729" spans="1:1">
      <c r="A40729">
        <f ca="1" t="shared" si="636"/>
        <v>-1.585917331881</v>
      </c>
    </row>
    <row r="40730" spans="1:1">
      <c r="A40730">
        <f ca="1" t="shared" si="636"/>
        <v>-0.180176132260771</v>
      </c>
    </row>
    <row r="40731" spans="1:1">
      <c r="A40731">
        <f ca="1" t="shared" si="636"/>
        <v>1.28591001480528</v>
      </c>
    </row>
    <row r="40732" spans="1:1">
      <c r="A40732">
        <f ca="1" t="shared" si="636"/>
        <v>-0.340232901285544</v>
      </c>
    </row>
    <row r="40733" spans="1:1">
      <c r="A40733">
        <f ca="1" t="shared" si="636"/>
        <v>-1.1500146056608</v>
      </c>
    </row>
    <row r="40734" spans="1:1">
      <c r="A40734">
        <f ca="1" t="shared" si="636"/>
        <v>0.0643037897533658</v>
      </c>
    </row>
    <row r="40735" spans="1:1">
      <c r="A40735">
        <f ca="1" t="shared" si="636"/>
        <v>-0.566440162966813</v>
      </c>
    </row>
    <row r="40736" spans="1:1">
      <c r="A40736">
        <f ca="1" t="shared" si="636"/>
        <v>-0.0977325377933515</v>
      </c>
    </row>
    <row r="40737" spans="1:1">
      <c r="A40737">
        <f ca="1" t="shared" si="636"/>
        <v>-0.158982887087272</v>
      </c>
    </row>
    <row r="40738" spans="1:1">
      <c r="A40738">
        <f ca="1" t="shared" si="636"/>
        <v>0.304805126284303</v>
      </c>
    </row>
    <row r="40739" spans="1:1">
      <c r="A40739">
        <f ca="1" t="shared" si="636"/>
        <v>1.33394767378047</v>
      </c>
    </row>
    <row r="40740" spans="1:1">
      <c r="A40740">
        <f ca="1" t="shared" si="636"/>
        <v>-0.360744481069553</v>
      </c>
    </row>
    <row r="40741" spans="1:1">
      <c r="A40741">
        <f ca="1" t="shared" si="636"/>
        <v>-0.61295705689738</v>
      </c>
    </row>
    <row r="40742" spans="1:1">
      <c r="A40742">
        <f ca="1" t="shared" si="636"/>
        <v>-0.0888332419330377</v>
      </c>
    </row>
    <row r="40743" spans="1:1">
      <c r="A40743">
        <f ca="1" t="shared" si="636"/>
        <v>-1.52598998491949</v>
      </c>
    </row>
    <row r="40744" spans="1:1">
      <c r="A40744">
        <f ca="1" t="shared" si="636"/>
        <v>-1.0561678580635</v>
      </c>
    </row>
    <row r="40745" spans="1:1">
      <c r="A40745">
        <f ca="1" t="shared" si="636"/>
        <v>-0.0507146926041185</v>
      </c>
    </row>
    <row r="40746" spans="1:1">
      <c r="A40746">
        <f ca="1" t="shared" si="636"/>
        <v>0.43054057669397</v>
      </c>
    </row>
    <row r="40747" spans="1:1">
      <c r="A40747">
        <f ca="1" t="shared" si="636"/>
        <v>-0.499032574792975</v>
      </c>
    </row>
    <row r="40748" spans="1:1">
      <c r="A40748">
        <f ca="1" t="shared" si="636"/>
        <v>0.140355288760038</v>
      </c>
    </row>
    <row r="40749" spans="1:1">
      <c r="A40749">
        <f ca="1" t="shared" si="636"/>
        <v>0.582941728947121</v>
      </c>
    </row>
    <row r="40750" spans="1:1">
      <c r="A40750">
        <f ca="1" t="shared" si="636"/>
        <v>-0.471578685828044</v>
      </c>
    </row>
    <row r="40751" spans="1:1">
      <c r="A40751">
        <f ca="1" t="shared" si="636"/>
        <v>-0.143672062387987</v>
      </c>
    </row>
    <row r="40752" spans="1:1">
      <c r="A40752">
        <f ca="1" t="shared" si="636"/>
        <v>0.510389006020328</v>
      </c>
    </row>
    <row r="40753" spans="1:1">
      <c r="A40753">
        <f ca="1" t="shared" si="636"/>
        <v>-0.897018646089177</v>
      </c>
    </row>
    <row r="40754" spans="1:1">
      <c r="A40754">
        <f ca="1" t="shared" si="636"/>
        <v>-1.4345279393387</v>
      </c>
    </row>
    <row r="40755" spans="1:1">
      <c r="A40755">
        <f ca="1" t="shared" si="636"/>
        <v>0.0338641295106129</v>
      </c>
    </row>
    <row r="40756" spans="1:1">
      <c r="A40756">
        <f ca="1" t="shared" si="636"/>
        <v>0.697669550816768</v>
      </c>
    </row>
    <row r="40757" spans="1:1">
      <c r="A40757">
        <f ca="1" t="shared" si="636"/>
        <v>-1.50720344476156</v>
      </c>
    </row>
    <row r="40758" spans="1:1">
      <c r="A40758">
        <f ca="1" t="shared" si="636"/>
        <v>-0.287386558253519</v>
      </c>
    </row>
    <row r="40759" spans="1:1">
      <c r="A40759">
        <f ca="1" t="shared" si="636"/>
        <v>1.38932829554893</v>
      </c>
    </row>
    <row r="40760" spans="1:1">
      <c r="A40760">
        <f ca="1" t="shared" si="636"/>
        <v>-0.119328550714255</v>
      </c>
    </row>
    <row r="40761" spans="1:1">
      <c r="A40761">
        <f ca="1" t="shared" si="636"/>
        <v>0.275865124294069</v>
      </c>
    </row>
    <row r="40762" spans="1:1">
      <c r="A40762">
        <f ca="1" t="shared" si="636"/>
        <v>-1.73815999582918</v>
      </c>
    </row>
    <row r="40763" spans="1:1">
      <c r="A40763">
        <f ca="1" t="shared" si="636"/>
        <v>0.153205928935403</v>
      </c>
    </row>
    <row r="40764" spans="1:1">
      <c r="A40764">
        <f ca="1" t="shared" si="636"/>
        <v>-0.905037517593567</v>
      </c>
    </row>
    <row r="40765" spans="1:1">
      <c r="A40765">
        <f ca="1" t="shared" si="636"/>
        <v>-0.0349199596543392</v>
      </c>
    </row>
    <row r="40766" spans="1:1">
      <c r="A40766">
        <f ca="1" t="shared" si="636"/>
        <v>-0.386900294597366</v>
      </c>
    </row>
    <row r="40767" spans="1:1">
      <c r="A40767">
        <f ca="1" t="shared" si="636"/>
        <v>0.202784200733303</v>
      </c>
    </row>
    <row r="40768" spans="1:1">
      <c r="A40768">
        <f ca="1" t="shared" si="636"/>
        <v>-1.20512639445905</v>
      </c>
    </row>
    <row r="40769" spans="1:1">
      <c r="A40769">
        <f ca="1" t="shared" si="636"/>
        <v>-1.88962657392903</v>
      </c>
    </row>
    <row r="40770" spans="1:1">
      <c r="A40770">
        <f ca="1" t="shared" si="636"/>
        <v>1.81967243850503</v>
      </c>
    </row>
    <row r="40771" spans="1:1">
      <c r="A40771">
        <f ca="1" t="shared" ref="A40771:A40834" si="637">_xlfn.NORM.INV(RAND(),0,1)</f>
        <v>-0.681472544083253</v>
      </c>
    </row>
    <row r="40772" spans="1:1">
      <c r="A40772">
        <f ca="1" t="shared" si="637"/>
        <v>1.71449563638948</v>
      </c>
    </row>
    <row r="40773" spans="1:1">
      <c r="A40773">
        <f ca="1" t="shared" si="637"/>
        <v>0.603553229525752</v>
      </c>
    </row>
    <row r="40774" spans="1:1">
      <c r="A40774">
        <f ca="1" t="shared" si="637"/>
        <v>-0.29497282316635</v>
      </c>
    </row>
    <row r="40775" spans="1:1">
      <c r="A40775">
        <f ca="1" t="shared" si="637"/>
        <v>-0.027106434805093</v>
      </c>
    </row>
    <row r="40776" spans="1:1">
      <c r="A40776">
        <f ca="1" t="shared" si="637"/>
        <v>2.15043234825902</v>
      </c>
    </row>
    <row r="40777" spans="1:1">
      <c r="A40777">
        <f ca="1" t="shared" si="637"/>
        <v>-0.29573900410353</v>
      </c>
    </row>
    <row r="40778" spans="1:1">
      <c r="A40778">
        <f ca="1" t="shared" si="637"/>
        <v>-0.939099924033209</v>
      </c>
    </row>
    <row r="40779" spans="1:1">
      <c r="A40779">
        <f ca="1" t="shared" si="637"/>
        <v>-1.50084107144842</v>
      </c>
    </row>
    <row r="40780" spans="1:1">
      <c r="A40780">
        <f ca="1" t="shared" si="637"/>
        <v>0.602806885496665</v>
      </c>
    </row>
    <row r="40781" spans="1:1">
      <c r="A40781">
        <f ca="1" t="shared" si="637"/>
        <v>0.502160357184166</v>
      </c>
    </row>
    <row r="40782" spans="1:1">
      <c r="A40782">
        <f ca="1" t="shared" si="637"/>
        <v>-0.204158808955108</v>
      </c>
    </row>
    <row r="40783" spans="1:1">
      <c r="A40783">
        <f ca="1" t="shared" si="637"/>
        <v>1.01626205287619</v>
      </c>
    </row>
    <row r="40784" spans="1:1">
      <c r="A40784">
        <f ca="1" t="shared" si="637"/>
        <v>1.0100986007895</v>
      </c>
    </row>
    <row r="40785" spans="1:1">
      <c r="A40785">
        <f ca="1" t="shared" si="637"/>
        <v>-0.899021786847874</v>
      </c>
    </row>
    <row r="40786" spans="1:1">
      <c r="A40786">
        <f ca="1" t="shared" si="637"/>
        <v>-0.627274102998393</v>
      </c>
    </row>
    <row r="40787" spans="1:1">
      <c r="A40787">
        <f ca="1" t="shared" si="637"/>
        <v>-1.89573366213416</v>
      </c>
    </row>
    <row r="40788" spans="1:1">
      <c r="A40788">
        <f ca="1" t="shared" si="637"/>
        <v>0.736893065252016</v>
      </c>
    </row>
    <row r="40789" spans="1:1">
      <c r="A40789">
        <f ca="1" t="shared" si="637"/>
        <v>-1.03977099767097</v>
      </c>
    </row>
    <row r="40790" spans="1:1">
      <c r="A40790">
        <f ca="1" t="shared" si="637"/>
        <v>-1.98639437893173</v>
      </c>
    </row>
    <row r="40791" spans="1:1">
      <c r="A40791">
        <f ca="1" t="shared" si="637"/>
        <v>0.0487795244625995</v>
      </c>
    </row>
    <row r="40792" spans="1:1">
      <c r="A40792">
        <f ca="1" t="shared" si="637"/>
        <v>-1.20313777946852</v>
      </c>
    </row>
    <row r="40793" spans="1:1">
      <c r="A40793">
        <f ca="1" t="shared" si="637"/>
        <v>-0.264410651054776</v>
      </c>
    </row>
    <row r="40794" spans="1:1">
      <c r="A40794">
        <f ca="1" t="shared" si="637"/>
        <v>0.249114033637811</v>
      </c>
    </row>
    <row r="40795" spans="1:1">
      <c r="A40795">
        <f ca="1" t="shared" si="637"/>
        <v>0.853109064826451</v>
      </c>
    </row>
    <row r="40796" spans="1:1">
      <c r="A40796">
        <f ca="1" t="shared" si="637"/>
        <v>-0.27280166412866</v>
      </c>
    </row>
    <row r="40797" spans="1:1">
      <c r="A40797">
        <f ca="1" t="shared" si="637"/>
        <v>-0.559246014963584</v>
      </c>
    </row>
    <row r="40798" spans="1:1">
      <c r="A40798">
        <f ca="1" t="shared" si="637"/>
        <v>-0.550031074073281</v>
      </c>
    </row>
    <row r="40799" spans="1:1">
      <c r="A40799">
        <f ca="1" t="shared" si="637"/>
        <v>-0.457032778343482</v>
      </c>
    </row>
    <row r="40800" spans="1:1">
      <c r="A40800">
        <f ca="1" t="shared" si="637"/>
        <v>0.892575527207872</v>
      </c>
    </row>
    <row r="40801" spans="1:1">
      <c r="A40801">
        <f ca="1" t="shared" si="637"/>
        <v>-1.38752567995239</v>
      </c>
    </row>
    <row r="40802" spans="1:1">
      <c r="A40802">
        <f ca="1" t="shared" si="637"/>
        <v>1.11972274498153</v>
      </c>
    </row>
    <row r="40803" spans="1:1">
      <c r="A40803">
        <f ca="1" t="shared" si="637"/>
        <v>-0.364919367255886</v>
      </c>
    </row>
    <row r="40804" spans="1:1">
      <c r="A40804">
        <f ca="1" t="shared" si="637"/>
        <v>1.49863660929176</v>
      </c>
    </row>
    <row r="40805" spans="1:1">
      <c r="A40805">
        <f ca="1" t="shared" si="637"/>
        <v>-0.999332946604287</v>
      </c>
    </row>
    <row r="40806" spans="1:1">
      <c r="A40806">
        <f ca="1" t="shared" si="637"/>
        <v>-0.239594719412469</v>
      </c>
    </row>
    <row r="40807" spans="1:1">
      <c r="A40807">
        <f ca="1" t="shared" si="637"/>
        <v>1.02192538808469</v>
      </c>
    </row>
    <row r="40808" spans="1:1">
      <c r="A40808">
        <f ca="1" t="shared" si="637"/>
        <v>-0.540197538815052</v>
      </c>
    </row>
    <row r="40809" spans="1:1">
      <c r="A40809">
        <f ca="1" t="shared" si="637"/>
        <v>0.907941128381294</v>
      </c>
    </row>
    <row r="40810" spans="1:1">
      <c r="A40810">
        <f ca="1" t="shared" si="637"/>
        <v>1.26233326397537</v>
      </c>
    </row>
    <row r="40811" spans="1:1">
      <c r="A40811">
        <f ca="1" t="shared" si="637"/>
        <v>0.129163256612714</v>
      </c>
    </row>
    <row r="40812" spans="1:1">
      <c r="A40812">
        <f ca="1" t="shared" si="637"/>
        <v>0.227234925716714</v>
      </c>
    </row>
    <row r="40813" spans="1:1">
      <c r="A40813">
        <f ca="1" t="shared" si="637"/>
        <v>0.488865309584671</v>
      </c>
    </row>
    <row r="40814" spans="1:1">
      <c r="A40814">
        <f ca="1" t="shared" si="637"/>
        <v>-0.667011446795676</v>
      </c>
    </row>
    <row r="40815" spans="1:1">
      <c r="A40815">
        <f ca="1" t="shared" si="637"/>
        <v>0.963240139672786</v>
      </c>
    </row>
    <row r="40816" spans="1:1">
      <c r="A40816">
        <f ca="1" t="shared" si="637"/>
        <v>1.55608284776407</v>
      </c>
    </row>
    <row r="40817" spans="1:1">
      <c r="A40817">
        <f ca="1" t="shared" si="637"/>
        <v>-0.369011221114744</v>
      </c>
    </row>
    <row r="40818" spans="1:1">
      <c r="A40818">
        <f ca="1" t="shared" si="637"/>
        <v>1.04171460933172</v>
      </c>
    </row>
    <row r="40819" spans="1:1">
      <c r="A40819">
        <f ca="1" t="shared" si="637"/>
        <v>-0.21351484047285</v>
      </c>
    </row>
    <row r="40820" spans="1:1">
      <c r="A40820">
        <f ca="1" t="shared" si="637"/>
        <v>-0.418324611664855</v>
      </c>
    </row>
    <row r="40821" spans="1:1">
      <c r="A40821">
        <f ca="1" t="shared" si="637"/>
        <v>0.17483791757213</v>
      </c>
    </row>
    <row r="40822" spans="1:1">
      <c r="A40822">
        <f ca="1" t="shared" si="637"/>
        <v>-0.563997873038228</v>
      </c>
    </row>
    <row r="40823" spans="1:1">
      <c r="A40823">
        <f ca="1" t="shared" si="637"/>
        <v>-0.349912507716791</v>
      </c>
    </row>
    <row r="40824" spans="1:1">
      <c r="A40824">
        <f ca="1" t="shared" si="637"/>
        <v>-0.276886956269017</v>
      </c>
    </row>
    <row r="40825" spans="1:1">
      <c r="A40825">
        <f ca="1" t="shared" si="637"/>
        <v>-0.59460223095996</v>
      </c>
    </row>
    <row r="40826" spans="1:1">
      <c r="A40826">
        <f ca="1" t="shared" si="637"/>
        <v>-0.973092984785149</v>
      </c>
    </row>
    <row r="40827" spans="1:1">
      <c r="A40827">
        <f ca="1" t="shared" si="637"/>
        <v>1.07334468825417</v>
      </c>
    </row>
    <row r="40828" spans="1:1">
      <c r="A40828">
        <f ca="1" t="shared" si="637"/>
        <v>-0.951530652586045</v>
      </c>
    </row>
    <row r="40829" spans="1:1">
      <c r="A40829">
        <f ca="1" t="shared" si="637"/>
        <v>0.0640997641868401</v>
      </c>
    </row>
    <row r="40830" spans="1:1">
      <c r="A40830">
        <f ca="1" t="shared" si="637"/>
        <v>-0.0120748529157748</v>
      </c>
    </row>
    <row r="40831" spans="1:1">
      <c r="A40831">
        <f ca="1" t="shared" si="637"/>
        <v>-0.101593841794141</v>
      </c>
    </row>
    <row r="40832" spans="1:1">
      <c r="A40832">
        <f ca="1" t="shared" si="637"/>
        <v>-0.683609060119053</v>
      </c>
    </row>
    <row r="40833" spans="1:1">
      <c r="A40833">
        <f ca="1" t="shared" si="637"/>
        <v>1.03636971093196</v>
      </c>
    </row>
    <row r="40834" spans="1:1">
      <c r="A40834">
        <f ca="1" t="shared" si="637"/>
        <v>0.546011058418224</v>
      </c>
    </row>
    <row r="40835" spans="1:1">
      <c r="A40835">
        <f ca="1" t="shared" ref="A40835:A40898" si="638">_xlfn.NORM.INV(RAND(),0,1)</f>
        <v>-1.74208566776539</v>
      </c>
    </row>
    <row r="40836" spans="1:1">
      <c r="A40836">
        <f ca="1" t="shared" si="638"/>
        <v>0.926702367041768</v>
      </c>
    </row>
    <row r="40837" spans="1:1">
      <c r="A40837">
        <f ca="1" t="shared" si="638"/>
        <v>-0.956905631467686</v>
      </c>
    </row>
    <row r="40838" spans="1:1">
      <c r="A40838">
        <f ca="1" t="shared" si="638"/>
        <v>1.76733816152119</v>
      </c>
    </row>
    <row r="40839" spans="1:1">
      <c r="A40839">
        <f ca="1" t="shared" si="638"/>
        <v>0.774623072209735</v>
      </c>
    </row>
    <row r="40840" spans="1:1">
      <c r="A40840">
        <f ca="1" t="shared" si="638"/>
        <v>-0.999340165925291</v>
      </c>
    </row>
    <row r="40841" spans="1:1">
      <c r="A40841">
        <f ca="1" t="shared" si="638"/>
        <v>-0.598808464015733</v>
      </c>
    </row>
    <row r="40842" spans="1:1">
      <c r="A40842">
        <f ca="1" t="shared" si="638"/>
        <v>0.676342123349008</v>
      </c>
    </row>
    <row r="40843" spans="1:1">
      <c r="A40843">
        <f ca="1" t="shared" si="638"/>
        <v>-0.0924932268631503</v>
      </c>
    </row>
    <row r="40844" spans="1:1">
      <c r="A40844">
        <f ca="1" t="shared" si="638"/>
        <v>-0.546429616405567</v>
      </c>
    </row>
    <row r="40845" spans="1:1">
      <c r="A40845">
        <f ca="1" t="shared" si="638"/>
        <v>0.928219240587593</v>
      </c>
    </row>
    <row r="40846" spans="1:1">
      <c r="A40846">
        <f ca="1" t="shared" si="638"/>
        <v>0.723038942928246</v>
      </c>
    </row>
    <row r="40847" spans="1:1">
      <c r="A40847">
        <f ca="1" t="shared" si="638"/>
        <v>-0.327578524690199</v>
      </c>
    </row>
    <row r="40848" spans="1:1">
      <c r="A40848">
        <f ca="1" t="shared" si="638"/>
        <v>1.83464916824429</v>
      </c>
    </row>
    <row r="40849" spans="1:1">
      <c r="A40849">
        <f ca="1" t="shared" si="638"/>
        <v>-0.958391763127579</v>
      </c>
    </row>
    <row r="40850" spans="1:1">
      <c r="A40850">
        <f ca="1" t="shared" si="638"/>
        <v>2.00433827126096</v>
      </c>
    </row>
    <row r="40851" spans="1:1">
      <c r="A40851">
        <f ca="1" t="shared" si="638"/>
        <v>-1.0580379995742</v>
      </c>
    </row>
    <row r="40852" spans="1:1">
      <c r="A40852">
        <f ca="1" t="shared" si="638"/>
        <v>-0.288146025366374</v>
      </c>
    </row>
    <row r="40853" spans="1:1">
      <c r="A40853">
        <f ca="1" t="shared" si="638"/>
        <v>0.674263770411372</v>
      </c>
    </row>
    <row r="40854" spans="1:1">
      <c r="A40854">
        <f ca="1" t="shared" si="638"/>
        <v>0.401071736687772</v>
      </c>
    </row>
    <row r="40855" spans="1:1">
      <c r="A40855">
        <f ca="1" t="shared" si="638"/>
        <v>1.48421475100597</v>
      </c>
    </row>
    <row r="40856" spans="1:1">
      <c r="A40856">
        <f ca="1" t="shared" si="638"/>
        <v>-0.220180381233543</v>
      </c>
    </row>
    <row r="40857" spans="1:1">
      <c r="A40857">
        <f ca="1" t="shared" si="638"/>
        <v>-2.47008512984721</v>
      </c>
    </row>
    <row r="40858" spans="1:1">
      <c r="A40858">
        <f ca="1" t="shared" si="638"/>
        <v>0.101196055213508</v>
      </c>
    </row>
    <row r="40859" spans="1:1">
      <c r="A40859">
        <f ca="1" t="shared" si="638"/>
        <v>-0.401733077881868</v>
      </c>
    </row>
    <row r="40860" spans="1:1">
      <c r="A40860">
        <f ca="1" t="shared" si="638"/>
        <v>-0.109155087427004</v>
      </c>
    </row>
    <row r="40861" spans="1:1">
      <c r="A40861">
        <f ca="1" t="shared" si="638"/>
        <v>-0.59616693431935</v>
      </c>
    </row>
    <row r="40862" spans="1:1">
      <c r="A40862">
        <f ca="1" t="shared" si="638"/>
        <v>-0.771769777120835</v>
      </c>
    </row>
    <row r="40863" spans="1:1">
      <c r="A40863">
        <f ca="1" t="shared" si="638"/>
        <v>-0.015208099104365</v>
      </c>
    </row>
    <row r="40864" spans="1:1">
      <c r="A40864">
        <f ca="1" t="shared" si="638"/>
        <v>-0.400657843312165</v>
      </c>
    </row>
    <row r="40865" spans="1:1">
      <c r="A40865">
        <f ca="1" t="shared" si="638"/>
        <v>-0.700585459491618</v>
      </c>
    </row>
    <row r="40866" spans="1:1">
      <c r="A40866">
        <f ca="1" t="shared" si="638"/>
        <v>-0.323951888658533</v>
      </c>
    </row>
    <row r="40867" spans="1:1">
      <c r="A40867">
        <f ca="1" t="shared" si="638"/>
        <v>-1.44396804551199</v>
      </c>
    </row>
    <row r="40868" spans="1:1">
      <c r="A40868">
        <f ca="1" t="shared" si="638"/>
        <v>-1.01945659710677</v>
      </c>
    </row>
    <row r="40869" spans="1:1">
      <c r="A40869">
        <f ca="1" t="shared" si="638"/>
        <v>-0.120848029390596</v>
      </c>
    </row>
    <row r="40870" spans="1:1">
      <c r="A40870">
        <f ca="1" t="shared" si="638"/>
        <v>0.212489562227401</v>
      </c>
    </row>
    <row r="40871" spans="1:1">
      <c r="A40871">
        <f ca="1" t="shared" si="638"/>
        <v>-1.18633068729818</v>
      </c>
    </row>
    <row r="40872" spans="1:1">
      <c r="A40872">
        <f ca="1" t="shared" si="638"/>
        <v>-0.780306326319853</v>
      </c>
    </row>
    <row r="40873" spans="1:1">
      <c r="A40873">
        <f ca="1" t="shared" si="638"/>
        <v>0.961085927000804</v>
      </c>
    </row>
    <row r="40874" spans="1:1">
      <c r="A40874">
        <f ca="1" t="shared" si="638"/>
        <v>-0.881686999360641</v>
      </c>
    </row>
    <row r="40875" spans="1:1">
      <c r="A40875">
        <f ca="1" t="shared" si="638"/>
        <v>-0.959128677803882</v>
      </c>
    </row>
    <row r="40876" spans="1:1">
      <c r="A40876">
        <f ca="1" t="shared" si="638"/>
        <v>-1.56245216623139</v>
      </c>
    </row>
    <row r="40877" spans="1:1">
      <c r="A40877">
        <f ca="1" t="shared" si="638"/>
        <v>-0.555926823996891</v>
      </c>
    </row>
    <row r="40878" spans="1:1">
      <c r="A40878">
        <f ca="1" t="shared" si="638"/>
        <v>0.869023018652532</v>
      </c>
    </row>
    <row r="40879" spans="1:1">
      <c r="A40879">
        <f ca="1" t="shared" si="638"/>
        <v>-0.0592043220386698</v>
      </c>
    </row>
    <row r="40880" spans="1:1">
      <c r="A40880">
        <f ca="1" t="shared" si="638"/>
        <v>0.041945603819329</v>
      </c>
    </row>
    <row r="40881" spans="1:1">
      <c r="A40881">
        <f ca="1" t="shared" si="638"/>
        <v>-0.348554843507973</v>
      </c>
    </row>
    <row r="40882" spans="1:1">
      <c r="A40882">
        <f ca="1" t="shared" si="638"/>
        <v>1.28599277098393</v>
      </c>
    </row>
    <row r="40883" spans="1:1">
      <c r="A40883">
        <f ca="1" t="shared" si="638"/>
        <v>1.96620604603482</v>
      </c>
    </row>
    <row r="40884" spans="1:1">
      <c r="A40884">
        <f ca="1" t="shared" si="638"/>
        <v>0.429267954940415</v>
      </c>
    </row>
    <row r="40885" spans="1:1">
      <c r="A40885">
        <f ca="1" t="shared" si="638"/>
        <v>-0.617250435584855</v>
      </c>
    </row>
    <row r="40886" spans="1:1">
      <c r="A40886">
        <f ca="1" t="shared" si="638"/>
        <v>-1.30913293533476</v>
      </c>
    </row>
    <row r="40887" spans="1:1">
      <c r="A40887">
        <f ca="1" t="shared" si="638"/>
        <v>-0.316511561843452</v>
      </c>
    </row>
    <row r="40888" spans="1:1">
      <c r="A40888">
        <f ca="1" t="shared" si="638"/>
        <v>-0.0272026954097431</v>
      </c>
    </row>
    <row r="40889" spans="1:1">
      <c r="A40889">
        <f ca="1" t="shared" si="638"/>
        <v>0.47503906659152</v>
      </c>
    </row>
    <row r="40890" spans="1:1">
      <c r="A40890">
        <f ca="1" t="shared" si="638"/>
        <v>0.716767866876275</v>
      </c>
    </row>
    <row r="40891" spans="1:1">
      <c r="A40891">
        <f ca="1" t="shared" si="638"/>
        <v>-0.746030138811191</v>
      </c>
    </row>
    <row r="40892" spans="1:1">
      <c r="A40892">
        <f ca="1" t="shared" si="638"/>
        <v>1.3807254300484</v>
      </c>
    </row>
    <row r="40893" spans="1:1">
      <c r="A40893">
        <f ca="1" t="shared" si="638"/>
        <v>-0.243460029028864</v>
      </c>
    </row>
    <row r="40894" spans="1:1">
      <c r="A40894">
        <f ca="1" t="shared" si="638"/>
        <v>-0.234611668891542</v>
      </c>
    </row>
    <row r="40895" spans="1:1">
      <c r="A40895">
        <f ca="1" t="shared" si="638"/>
        <v>0.926466543441866</v>
      </c>
    </row>
    <row r="40896" spans="1:1">
      <c r="A40896">
        <f ca="1" t="shared" si="638"/>
        <v>-0.910113235972221</v>
      </c>
    </row>
    <row r="40897" spans="1:1">
      <c r="A40897">
        <f ca="1" t="shared" si="638"/>
        <v>1.51744542637044</v>
      </c>
    </row>
    <row r="40898" spans="1:1">
      <c r="A40898">
        <f ca="1" t="shared" si="638"/>
        <v>0.620992821095974</v>
      </c>
    </row>
    <row r="40899" spans="1:1">
      <c r="A40899">
        <f ca="1" t="shared" ref="A40899:A40962" si="639">_xlfn.NORM.INV(RAND(),0,1)</f>
        <v>-0.257769244531963</v>
      </c>
    </row>
    <row r="40900" spans="1:1">
      <c r="A40900">
        <f ca="1" t="shared" si="639"/>
        <v>-0.479571977715585</v>
      </c>
    </row>
    <row r="40901" spans="1:1">
      <c r="A40901">
        <f ca="1" t="shared" si="639"/>
        <v>-2.33617072347326</v>
      </c>
    </row>
    <row r="40902" spans="1:1">
      <c r="A40902">
        <f ca="1" t="shared" si="639"/>
        <v>-2.07789155326352</v>
      </c>
    </row>
    <row r="40903" spans="1:1">
      <c r="A40903">
        <f ca="1" t="shared" si="639"/>
        <v>0.489525885690595</v>
      </c>
    </row>
    <row r="40904" spans="1:1">
      <c r="A40904">
        <f ca="1" t="shared" si="639"/>
        <v>-0.219346422801312</v>
      </c>
    </row>
    <row r="40905" spans="1:1">
      <c r="A40905">
        <f ca="1" t="shared" si="639"/>
        <v>0.0695274244611774</v>
      </c>
    </row>
    <row r="40906" spans="1:1">
      <c r="A40906">
        <f ca="1" t="shared" si="639"/>
        <v>1.52997026129993</v>
      </c>
    </row>
    <row r="40907" spans="1:1">
      <c r="A40907">
        <f ca="1" t="shared" si="639"/>
        <v>2.39121631420551</v>
      </c>
    </row>
    <row r="40908" spans="1:1">
      <c r="A40908">
        <f ca="1" t="shared" si="639"/>
        <v>0.68234334543696</v>
      </c>
    </row>
    <row r="40909" spans="1:1">
      <c r="A40909">
        <f ca="1" t="shared" si="639"/>
        <v>1.1631755105524</v>
      </c>
    </row>
    <row r="40910" spans="1:1">
      <c r="A40910">
        <f ca="1" t="shared" si="639"/>
        <v>1.74094617026365</v>
      </c>
    </row>
    <row r="40911" spans="1:1">
      <c r="A40911">
        <f ca="1" t="shared" si="639"/>
        <v>-0.0777789352296279</v>
      </c>
    </row>
    <row r="40912" spans="1:1">
      <c r="A40912">
        <f ca="1" t="shared" si="639"/>
        <v>-2.14773006988261</v>
      </c>
    </row>
    <row r="40913" spans="1:1">
      <c r="A40913">
        <f ca="1" t="shared" si="639"/>
        <v>0.327205557312462</v>
      </c>
    </row>
    <row r="40914" spans="1:1">
      <c r="A40914">
        <f ca="1" t="shared" si="639"/>
        <v>-0.281868745705748</v>
      </c>
    </row>
    <row r="40915" spans="1:1">
      <c r="A40915">
        <f ca="1" t="shared" si="639"/>
        <v>0.326446476084571</v>
      </c>
    </row>
    <row r="40916" spans="1:1">
      <c r="A40916">
        <f ca="1" t="shared" si="639"/>
        <v>0.421887370895134</v>
      </c>
    </row>
    <row r="40917" spans="1:1">
      <c r="A40917">
        <f ca="1" t="shared" si="639"/>
        <v>0.782438269593425</v>
      </c>
    </row>
    <row r="40918" spans="1:1">
      <c r="A40918">
        <f ca="1" t="shared" si="639"/>
        <v>0.347703096921101</v>
      </c>
    </row>
    <row r="40919" spans="1:1">
      <c r="A40919">
        <f ca="1" t="shared" si="639"/>
        <v>-0.149517627550024</v>
      </c>
    </row>
    <row r="40920" spans="1:1">
      <c r="A40920">
        <f ca="1" t="shared" si="639"/>
        <v>1.29747178790062</v>
      </c>
    </row>
    <row r="40921" spans="1:1">
      <c r="A40921">
        <f ca="1" t="shared" si="639"/>
        <v>1.1835614737346</v>
      </c>
    </row>
    <row r="40922" spans="1:1">
      <c r="A40922">
        <f ca="1" t="shared" si="639"/>
        <v>-1.17451856285145</v>
      </c>
    </row>
    <row r="40923" spans="1:1">
      <c r="A40923">
        <f ca="1" t="shared" si="639"/>
        <v>0.295407730610961</v>
      </c>
    </row>
    <row r="40924" spans="1:1">
      <c r="A40924">
        <f ca="1" t="shared" si="639"/>
        <v>-1.0432881457538</v>
      </c>
    </row>
    <row r="40925" spans="1:1">
      <c r="A40925">
        <f ca="1" t="shared" si="639"/>
        <v>-0.0287496466454187</v>
      </c>
    </row>
    <row r="40926" spans="1:1">
      <c r="A40926">
        <f ca="1" t="shared" si="639"/>
        <v>-1.28163922296256</v>
      </c>
    </row>
    <row r="40927" spans="1:1">
      <c r="A40927">
        <f ca="1" t="shared" si="639"/>
        <v>1.04291525369928</v>
      </c>
    </row>
    <row r="40928" spans="1:1">
      <c r="A40928">
        <f ca="1" t="shared" si="639"/>
        <v>0.310811024702267</v>
      </c>
    </row>
    <row r="40929" spans="1:1">
      <c r="A40929">
        <f ca="1" t="shared" si="639"/>
        <v>-2.45010916372787</v>
      </c>
    </row>
    <row r="40930" spans="1:1">
      <c r="A40930">
        <f ca="1" t="shared" si="639"/>
        <v>-0.200812987535393</v>
      </c>
    </row>
    <row r="40931" spans="1:1">
      <c r="A40931">
        <f ca="1" t="shared" si="639"/>
        <v>-0.0662266150896395</v>
      </c>
    </row>
    <row r="40932" spans="1:1">
      <c r="A40932">
        <f ca="1" t="shared" si="639"/>
        <v>-0.86388775181729</v>
      </c>
    </row>
    <row r="40933" spans="1:1">
      <c r="A40933">
        <f ca="1" t="shared" si="639"/>
        <v>1.60256583184674</v>
      </c>
    </row>
    <row r="40934" spans="1:1">
      <c r="A40934">
        <f ca="1" t="shared" si="639"/>
        <v>-0.155252590131826</v>
      </c>
    </row>
    <row r="40935" spans="1:1">
      <c r="A40935">
        <f ca="1" t="shared" si="639"/>
        <v>0.602391615719277</v>
      </c>
    </row>
    <row r="40936" spans="1:1">
      <c r="A40936">
        <f ca="1" t="shared" si="639"/>
        <v>-1.34412435534683</v>
      </c>
    </row>
    <row r="40937" spans="1:1">
      <c r="A40937">
        <f ca="1" t="shared" si="639"/>
        <v>0.675270469804581</v>
      </c>
    </row>
    <row r="40938" spans="1:1">
      <c r="A40938">
        <f ca="1" t="shared" si="639"/>
        <v>1.36862012906216</v>
      </c>
    </row>
    <row r="40939" spans="1:1">
      <c r="A40939">
        <f ca="1" t="shared" si="639"/>
        <v>-0.639344124401989</v>
      </c>
    </row>
    <row r="40940" spans="1:1">
      <c r="A40940">
        <f ca="1" t="shared" si="639"/>
        <v>-0.948401978530598</v>
      </c>
    </row>
    <row r="40941" spans="1:1">
      <c r="A40941">
        <f ca="1" t="shared" si="639"/>
        <v>-0.365058027239715</v>
      </c>
    </row>
    <row r="40942" spans="1:1">
      <c r="A40942">
        <f ca="1" t="shared" si="639"/>
        <v>1.38581466846181</v>
      </c>
    </row>
    <row r="40943" spans="1:1">
      <c r="A40943">
        <f ca="1" t="shared" si="639"/>
        <v>0.299374365044226</v>
      </c>
    </row>
    <row r="40944" spans="1:1">
      <c r="A40944">
        <f ca="1" t="shared" si="639"/>
        <v>-0.0850522943598618</v>
      </c>
    </row>
    <row r="40945" spans="1:1">
      <c r="A40945">
        <f ca="1" t="shared" si="639"/>
        <v>1.26587294102472</v>
      </c>
    </row>
    <row r="40946" spans="1:1">
      <c r="A40946">
        <f ca="1" t="shared" si="639"/>
        <v>0.00841973110804734</v>
      </c>
    </row>
    <row r="40947" spans="1:1">
      <c r="A40947">
        <f ca="1" t="shared" si="639"/>
        <v>-0.122273746251729</v>
      </c>
    </row>
    <row r="40948" spans="1:1">
      <c r="A40948">
        <f ca="1" t="shared" si="639"/>
        <v>2.48529223555031</v>
      </c>
    </row>
    <row r="40949" spans="1:1">
      <c r="A40949">
        <f ca="1" t="shared" si="639"/>
        <v>1.5149974690679</v>
      </c>
    </row>
    <row r="40950" spans="1:1">
      <c r="A40950">
        <f ca="1" t="shared" si="639"/>
        <v>-0.0546613455850115</v>
      </c>
    </row>
    <row r="40951" spans="1:1">
      <c r="A40951">
        <f ca="1" t="shared" si="639"/>
        <v>1.18710603760843</v>
      </c>
    </row>
    <row r="40952" spans="1:1">
      <c r="A40952">
        <f ca="1" t="shared" si="639"/>
        <v>-0.299269599605852</v>
      </c>
    </row>
    <row r="40953" spans="1:1">
      <c r="A40953">
        <f ca="1" t="shared" si="639"/>
        <v>1.15947554664606</v>
      </c>
    </row>
    <row r="40954" spans="1:1">
      <c r="A40954">
        <f ca="1" t="shared" si="639"/>
        <v>0.401116276112861</v>
      </c>
    </row>
    <row r="40955" spans="1:1">
      <c r="A40955">
        <f ca="1" t="shared" si="639"/>
        <v>0.738837863898232</v>
      </c>
    </row>
    <row r="40956" spans="1:1">
      <c r="A40956">
        <f ca="1" t="shared" si="639"/>
        <v>-1.16847647426368</v>
      </c>
    </row>
    <row r="40957" spans="1:1">
      <c r="A40957">
        <f ca="1" t="shared" si="639"/>
        <v>-0.783335233864337</v>
      </c>
    </row>
    <row r="40958" spans="1:1">
      <c r="A40958">
        <f ca="1" t="shared" si="639"/>
        <v>0.0692037975526044</v>
      </c>
    </row>
    <row r="40959" spans="1:1">
      <c r="A40959">
        <f ca="1" t="shared" si="639"/>
        <v>-0.813770332287927</v>
      </c>
    </row>
    <row r="40960" spans="1:1">
      <c r="A40960">
        <f ca="1" t="shared" si="639"/>
        <v>0.014210222239106</v>
      </c>
    </row>
    <row r="40961" spans="1:1">
      <c r="A40961">
        <f ca="1" t="shared" si="639"/>
        <v>0.484584252915905</v>
      </c>
    </row>
    <row r="40962" spans="1:1">
      <c r="A40962">
        <f ca="1" t="shared" si="639"/>
        <v>1.68289464776209</v>
      </c>
    </row>
    <row r="40963" spans="1:1">
      <c r="A40963">
        <f ca="1" t="shared" ref="A40963:A41026" si="640">_xlfn.NORM.INV(RAND(),0,1)</f>
        <v>-0.566481346390116</v>
      </c>
    </row>
    <row r="40964" spans="1:1">
      <c r="A40964">
        <f ca="1" t="shared" si="640"/>
        <v>0.678116076119711</v>
      </c>
    </row>
    <row r="40965" spans="1:1">
      <c r="A40965">
        <f ca="1" t="shared" si="640"/>
        <v>-0.724627377488588</v>
      </c>
    </row>
    <row r="40966" spans="1:1">
      <c r="A40966">
        <f ca="1" t="shared" si="640"/>
        <v>1.86848256457935</v>
      </c>
    </row>
    <row r="40967" spans="1:1">
      <c r="A40967">
        <f ca="1" t="shared" si="640"/>
        <v>-0.276855818954086</v>
      </c>
    </row>
    <row r="40968" spans="1:1">
      <c r="A40968">
        <f ca="1" t="shared" si="640"/>
        <v>-0.834754036658586</v>
      </c>
    </row>
    <row r="40969" spans="1:1">
      <c r="A40969">
        <f ca="1" t="shared" si="640"/>
        <v>1.42729942960734</v>
      </c>
    </row>
    <row r="40970" spans="1:1">
      <c r="A40970">
        <f ca="1" t="shared" si="640"/>
        <v>-1.53961711315791</v>
      </c>
    </row>
    <row r="40971" spans="1:1">
      <c r="A40971">
        <f ca="1" t="shared" si="640"/>
        <v>4.1702260166103</v>
      </c>
    </row>
    <row r="40972" spans="1:1">
      <c r="A40972">
        <f ca="1" t="shared" si="640"/>
        <v>0.0889484423367124</v>
      </c>
    </row>
    <row r="40973" spans="1:1">
      <c r="A40973">
        <f ca="1" t="shared" si="640"/>
        <v>-0.298434156744131</v>
      </c>
    </row>
    <row r="40974" spans="1:1">
      <c r="A40974">
        <f ca="1" t="shared" si="640"/>
        <v>1.71763857173059</v>
      </c>
    </row>
    <row r="40975" spans="1:1">
      <c r="A40975">
        <f ca="1" t="shared" si="640"/>
        <v>-0.318147906881737</v>
      </c>
    </row>
    <row r="40976" spans="1:1">
      <c r="A40976">
        <f ca="1" t="shared" si="640"/>
        <v>0.0114129300117042</v>
      </c>
    </row>
    <row r="40977" spans="1:1">
      <c r="A40977">
        <f ca="1" t="shared" si="640"/>
        <v>1.02484422935961</v>
      </c>
    </row>
    <row r="40978" spans="1:1">
      <c r="A40978">
        <f ca="1" t="shared" si="640"/>
        <v>-0.747507780097371</v>
      </c>
    </row>
    <row r="40979" spans="1:1">
      <c r="A40979">
        <f ca="1" t="shared" si="640"/>
        <v>-0.528765119604024</v>
      </c>
    </row>
    <row r="40980" spans="1:1">
      <c r="A40980">
        <f ca="1" t="shared" si="640"/>
        <v>1.41707761606281</v>
      </c>
    </row>
    <row r="40981" spans="1:1">
      <c r="A40981">
        <f ca="1" t="shared" si="640"/>
        <v>0.512557834638357</v>
      </c>
    </row>
    <row r="40982" spans="1:1">
      <c r="A40982">
        <f ca="1" t="shared" si="640"/>
        <v>1.56587459007376</v>
      </c>
    </row>
    <row r="40983" spans="1:1">
      <c r="A40983">
        <f ca="1" t="shared" si="640"/>
        <v>-0.521842766309474</v>
      </c>
    </row>
    <row r="40984" spans="1:1">
      <c r="A40984">
        <f ca="1" t="shared" si="640"/>
        <v>0.786966219827547</v>
      </c>
    </row>
    <row r="40985" spans="1:1">
      <c r="A40985">
        <f ca="1" t="shared" si="640"/>
        <v>0.780153162832842</v>
      </c>
    </row>
    <row r="40986" spans="1:1">
      <c r="A40986">
        <f ca="1" t="shared" si="640"/>
        <v>0.155883278851161</v>
      </c>
    </row>
    <row r="40987" spans="1:1">
      <c r="A40987">
        <f ca="1" t="shared" si="640"/>
        <v>-0.309642884451564</v>
      </c>
    </row>
    <row r="40988" spans="1:1">
      <c r="A40988">
        <f ca="1" t="shared" si="640"/>
        <v>0.774830930719567</v>
      </c>
    </row>
    <row r="40989" spans="1:1">
      <c r="A40989">
        <f ca="1" t="shared" si="640"/>
        <v>-0.324051498754192</v>
      </c>
    </row>
    <row r="40990" spans="1:1">
      <c r="A40990">
        <f ca="1" t="shared" si="640"/>
        <v>0.0352887622977819</v>
      </c>
    </row>
    <row r="40991" spans="1:1">
      <c r="A40991">
        <f ca="1" t="shared" si="640"/>
        <v>-0.128183761320313</v>
      </c>
    </row>
    <row r="40992" spans="1:1">
      <c r="A40992">
        <f ca="1" t="shared" si="640"/>
        <v>-0.16237907754373</v>
      </c>
    </row>
    <row r="40993" spans="1:1">
      <c r="A40993">
        <f ca="1" t="shared" si="640"/>
        <v>-1.53780477289089</v>
      </c>
    </row>
    <row r="40994" spans="1:1">
      <c r="A40994">
        <f ca="1" t="shared" si="640"/>
        <v>1.288782586153</v>
      </c>
    </row>
    <row r="40995" spans="1:1">
      <c r="A40995">
        <f ca="1" t="shared" si="640"/>
        <v>0.826879021554917</v>
      </c>
    </row>
    <row r="40996" spans="1:1">
      <c r="A40996">
        <f ca="1" t="shared" si="640"/>
        <v>-1.26383869182436</v>
      </c>
    </row>
    <row r="40997" spans="1:1">
      <c r="A40997">
        <f ca="1" t="shared" si="640"/>
        <v>-1.40928909842796</v>
      </c>
    </row>
    <row r="40998" spans="1:1">
      <c r="A40998">
        <f ca="1" t="shared" si="640"/>
        <v>0.699129041779483</v>
      </c>
    </row>
    <row r="40999" spans="1:1">
      <c r="A40999">
        <f ca="1" t="shared" si="640"/>
        <v>0.239336795808073</v>
      </c>
    </row>
    <row r="41000" spans="1:1">
      <c r="A41000">
        <f ca="1" t="shared" si="640"/>
        <v>0.108276265208856</v>
      </c>
    </row>
    <row r="41001" spans="1:1">
      <c r="A41001">
        <f ca="1" t="shared" si="640"/>
        <v>-0.890399381601561</v>
      </c>
    </row>
    <row r="41002" spans="1:1">
      <c r="A41002">
        <f ca="1" t="shared" si="640"/>
        <v>-1.79280430719626</v>
      </c>
    </row>
    <row r="41003" spans="1:1">
      <c r="A41003">
        <f ca="1" t="shared" si="640"/>
        <v>1.40181209335734</v>
      </c>
    </row>
    <row r="41004" spans="1:1">
      <c r="A41004">
        <f ca="1" t="shared" si="640"/>
        <v>0.127199849818127</v>
      </c>
    </row>
    <row r="41005" spans="1:1">
      <c r="A41005">
        <f ca="1" t="shared" si="640"/>
        <v>0.201880944084428</v>
      </c>
    </row>
    <row r="41006" spans="1:1">
      <c r="A41006">
        <f ca="1" t="shared" si="640"/>
        <v>-2.0414919535353</v>
      </c>
    </row>
    <row r="41007" spans="1:1">
      <c r="A41007">
        <f ca="1" t="shared" si="640"/>
        <v>-0.710147479081352</v>
      </c>
    </row>
    <row r="41008" spans="1:1">
      <c r="A41008">
        <f ca="1" t="shared" si="640"/>
        <v>-0.284830577229002</v>
      </c>
    </row>
    <row r="41009" spans="1:1">
      <c r="A41009">
        <f ca="1" t="shared" si="640"/>
        <v>-0.451424755024667</v>
      </c>
    </row>
    <row r="41010" spans="1:1">
      <c r="A41010">
        <f ca="1" t="shared" si="640"/>
        <v>0.035736318416827</v>
      </c>
    </row>
    <row r="41011" spans="1:1">
      <c r="A41011">
        <f ca="1" t="shared" si="640"/>
        <v>0.625927633877596</v>
      </c>
    </row>
    <row r="41012" spans="1:1">
      <c r="A41012">
        <f ca="1" t="shared" si="640"/>
        <v>-0.542842644625307</v>
      </c>
    </row>
    <row r="41013" spans="1:1">
      <c r="A41013">
        <f ca="1" t="shared" si="640"/>
        <v>-0.831684175928309</v>
      </c>
    </row>
    <row r="41014" spans="1:1">
      <c r="A41014">
        <f ca="1" t="shared" si="640"/>
        <v>1.68958845400935</v>
      </c>
    </row>
    <row r="41015" spans="1:1">
      <c r="A41015">
        <f ca="1" t="shared" si="640"/>
        <v>-0.697882305975484</v>
      </c>
    </row>
    <row r="41016" spans="1:1">
      <c r="A41016">
        <f ca="1" t="shared" si="640"/>
        <v>1.3866849514948</v>
      </c>
    </row>
    <row r="41017" spans="1:1">
      <c r="A41017">
        <f ca="1" t="shared" si="640"/>
        <v>-0.841164343596056</v>
      </c>
    </row>
    <row r="41018" spans="1:1">
      <c r="A41018">
        <f ca="1" t="shared" si="640"/>
        <v>0.871766722585979</v>
      </c>
    </row>
    <row r="41019" spans="1:1">
      <c r="A41019">
        <f ca="1" t="shared" si="640"/>
        <v>-1.17091436389602</v>
      </c>
    </row>
    <row r="41020" spans="1:1">
      <c r="A41020">
        <f ca="1" t="shared" si="640"/>
        <v>0.578822856543422</v>
      </c>
    </row>
    <row r="41021" spans="1:1">
      <c r="A41021">
        <f ca="1" t="shared" si="640"/>
        <v>-1.29510353817796</v>
      </c>
    </row>
    <row r="41022" spans="1:1">
      <c r="A41022">
        <f ca="1" t="shared" si="640"/>
        <v>1.40334463044352</v>
      </c>
    </row>
    <row r="41023" spans="1:1">
      <c r="A41023">
        <f ca="1" t="shared" si="640"/>
        <v>1.08554492772628</v>
      </c>
    </row>
    <row r="41024" spans="1:1">
      <c r="A41024">
        <f ca="1" t="shared" si="640"/>
        <v>0.104286381556472</v>
      </c>
    </row>
    <row r="41025" spans="1:1">
      <c r="A41025">
        <f ca="1" t="shared" si="640"/>
        <v>-0.590131028167709</v>
      </c>
    </row>
    <row r="41026" spans="1:1">
      <c r="A41026">
        <f ca="1" t="shared" si="640"/>
        <v>-0.965576565893078</v>
      </c>
    </row>
    <row r="41027" spans="1:1">
      <c r="A41027">
        <f ca="1" t="shared" ref="A41027:A41090" si="641">_xlfn.NORM.INV(RAND(),0,1)</f>
        <v>-1.78081494636139</v>
      </c>
    </row>
    <row r="41028" spans="1:1">
      <c r="A41028">
        <f ca="1" t="shared" si="641"/>
        <v>0.154952997684369</v>
      </c>
    </row>
    <row r="41029" spans="1:1">
      <c r="A41029">
        <f ca="1" t="shared" si="641"/>
        <v>-1.72129199274255</v>
      </c>
    </row>
    <row r="41030" spans="1:1">
      <c r="A41030">
        <f ca="1" t="shared" si="641"/>
        <v>-0.93631579905598</v>
      </c>
    </row>
    <row r="41031" spans="1:1">
      <c r="A41031">
        <f ca="1" t="shared" si="641"/>
        <v>-1.00609610574057</v>
      </c>
    </row>
    <row r="41032" spans="1:1">
      <c r="A41032">
        <f ca="1" t="shared" si="641"/>
        <v>0.989270510548227</v>
      </c>
    </row>
    <row r="41033" spans="1:1">
      <c r="A41033">
        <f ca="1" t="shared" si="641"/>
        <v>0.443526649453376</v>
      </c>
    </row>
    <row r="41034" spans="1:1">
      <c r="A41034">
        <f ca="1" t="shared" si="641"/>
        <v>-0.608818910926013</v>
      </c>
    </row>
    <row r="41035" spans="1:1">
      <c r="A41035">
        <f ca="1" t="shared" si="641"/>
        <v>-1.18623651341241</v>
      </c>
    </row>
    <row r="41036" spans="1:1">
      <c r="A41036">
        <f ca="1" t="shared" si="641"/>
        <v>1.50166619165006</v>
      </c>
    </row>
    <row r="41037" spans="1:1">
      <c r="A41037">
        <f ca="1" t="shared" si="641"/>
        <v>-0.47272511387848</v>
      </c>
    </row>
    <row r="41038" spans="1:1">
      <c r="A41038">
        <f ca="1" t="shared" si="641"/>
        <v>2.63520932357778</v>
      </c>
    </row>
    <row r="41039" spans="1:1">
      <c r="A41039">
        <f ca="1" t="shared" si="641"/>
        <v>0.756921418899972</v>
      </c>
    </row>
    <row r="41040" spans="1:1">
      <c r="A41040">
        <f ca="1" t="shared" si="641"/>
        <v>0.564955655760806</v>
      </c>
    </row>
    <row r="41041" spans="1:1">
      <c r="A41041">
        <f ca="1" t="shared" si="641"/>
        <v>-0.292987122132672</v>
      </c>
    </row>
    <row r="41042" spans="1:1">
      <c r="A41042">
        <f ca="1" t="shared" si="641"/>
        <v>-0.006592119351501</v>
      </c>
    </row>
    <row r="41043" spans="1:1">
      <c r="A41043">
        <f ca="1" t="shared" si="641"/>
        <v>-0.279099817208108</v>
      </c>
    </row>
    <row r="41044" spans="1:1">
      <c r="A41044">
        <f ca="1" t="shared" si="641"/>
        <v>0.417493615037529</v>
      </c>
    </row>
    <row r="41045" spans="1:1">
      <c r="A41045">
        <f ca="1" t="shared" si="641"/>
        <v>-0.419899053784961</v>
      </c>
    </row>
    <row r="41046" spans="1:1">
      <c r="A41046">
        <f ca="1" t="shared" si="641"/>
        <v>1.06754210580738</v>
      </c>
    </row>
    <row r="41047" spans="1:1">
      <c r="A41047">
        <f ca="1" t="shared" si="641"/>
        <v>0.769972200910571</v>
      </c>
    </row>
    <row r="41048" spans="1:1">
      <c r="A41048">
        <f ca="1" t="shared" si="641"/>
        <v>-0.543998359097382</v>
      </c>
    </row>
    <row r="41049" spans="1:1">
      <c r="A41049">
        <f ca="1" t="shared" si="641"/>
        <v>0.392367843205984</v>
      </c>
    </row>
    <row r="41050" spans="1:1">
      <c r="A41050">
        <f ca="1" t="shared" si="641"/>
        <v>1.65329961530544</v>
      </c>
    </row>
    <row r="41051" spans="1:1">
      <c r="A41051">
        <f ca="1" t="shared" si="641"/>
        <v>-0.288619495610704</v>
      </c>
    </row>
    <row r="41052" spans="1:1">
      <c r="A41052">
        <f ca="1" t="shared" si="641"/>
        <v>-0.933107070135375</v>
      </c>
    </row>
    <row r="41053" spans="1:1">
      <c r="A41053">
        <f ca="1" t="shared" si="641"/>
        <v>0.39548077751542</v>
      </c>
    </row>
    <row r="41054" spans="1:1">
      <c r="A41054">
        <f ca="1" t="shared" si="641"/>
        <v>-1.12100830308982</v>
      </c>
    </row>
    <row r="41055" spans="1:1">
      <c r="A41055">
        <f ca="1" t="shared" si="641"/>
        <v>0.54145523216489</v>
      </c>
    </row>
    <row r="41056" spans="1:1">
      <c r="A41056">
        <f ca="1" t="shared" si="641"/>
        <v>-1.40916256097898</v>
      </c>
    </row>
    <row r="41057" spans="1:1">
      <c r="A41057">
        <f ca="1" t="shared" si="641"/>
        <v>0.391059405721459</v>
      </c>
    </row>
    <row r="41058" spans="1:1">
      <c r="A41058">
        <f ca="1" t="shared" si="641"/>
        <v>0.485874519442737</v>
      </c>
    </row>
    <row r="41059" spans="1:1">
      <c r="A41059">
        <f ca="1" t="shared" si="641"/>
        <v>1.31298352825295</v>
      </c>
    </row>
    <row r="41060" spans="1:1">
      <c r="A41060">
        <f ca="1" t="shared" si="641"/>
        <v>-0.419372156082474</v>
      </c>
    </row>
    <row r="41061" spans="1:1">
      <c r="A41061">
        <f ca="1" t="shared" si="641"/>
        <v>0.583650794677944</v>
      </c>
    </row>
    <row r="41062" spans="1:1">
      <c r="A41062">
        <f ca="1" t="shared" si="641"/>
        <v>-0.224388262529486</v>
      </c>
    </row>
    <row r="41063" spans="1:1">
      <c r="A41063">
        <f ca="1" t="shared" si="641"/>
        <v>-1.06621341729316</v>
      </c>
    </row>
    <row r="41064" spans="1:1">
      <c r="A41064">
        <f ca="1" t="shared" si="641"/>
        <v>-1.03625834621207</v>
      </c>
    </row>
    <row r="41065" spans="1:1">
      <c r="A41065">
        <f ca="1" t="shared" si="641"/>
        <v>-1.23103144385014</v>
      </c>
    </row>
    <row r="41066" spans="1:1">
      <c r="A41066">
        <f ca="1" t="shared" si="641"/>
        <v>2.1769130101059</v>
      </c>
    </row>
    <row r="41067" spans="1:1">
      <c r="A41067">
        <f ca="1" t="shared" si="641"/>
        <v>0.58911528586635</v>
      </c>
    </row>
    <row r="41068" spans="1:1">
      <c r="A41068">
        <f ca="1" t="shared" si="641"/>
        <v>-0.531848313088263</v>
      </c>
    </row>
    <row r="41069" spans="1:1">
      <c r="A41069">
        <f ca="1" t="shared" si="641"/>
        <v>-0.215183521616666</v>
      </c>
    </row>
    <row r="41070" spans="1:1">
      <c r="A41070">
        <f ca="1" t="shared" si="641"/>
        <v>0.412262498021819</v>
      </c>
    </row>
    <row r="41071" spans="1:1">
      <c r="A41071">
        <f ca="1" t="shared" si="641"/>
        <v>2.02840780721116</v>
      </c>
    </row>
    <row r="41072" spans="1:1">
      <c r="A41072">
        <f ca="1" t="shared" si="641"/>
        <v>1.12157692409428</v>
      </c>
    </row>
    <row r="41073" spans="1:1">
      <c r="A41073">
        <f ca="1" t="shared" si="641"/>
        <v>0.118341001226469</v>
      </c>
    </row>
    <row r="41074" spans="1:1">
      <c r="A41074">
        <f ca="1" t="shared" si="641"/>
        <v>-0.198045804092328</v>
      </c>
    </row>
    <row r="41075" spans="1:1">
      <c r="A41075">
        <f ca="1" t="shared" si="641"/>
        <v>-1.14960686214853</v>
      </c>
    </row>
    <row r="41076" spans="1:1">
      <c r="A41076">
        <f ca="1" t="shared" si="641"/>
        <v>-0.605045845095327</v>
      </c>
    </row>
    <row r="41077" spans="1:1">
      <c r="A41077">
        <f ca="1" t="shared" si="641"/>
        <v>-1.51237722160627</v>
      </c>
    </row>
    <row r="41078" spans="1:1">
      <c r="A41078">
        <f ca="1" t="shared" si="641"/>
        <v>0.938034196321293</v>
      </c>
    </row>
    <row r="41079" spans="1:1">
      <c r="A41079">
        <f ca="1" t="shared" si="641"/>
        <v>-0.715649055471703</v>
      </c>
    </row>
    <row r="41080" spans="1:1">
      <c r="A41080">
        <f ca="1" t="shared" si="641"/>
        <v>0.0994078127568424</v>
      </c>
    </row>
    <row r="41081" spans="1:1">
      <c r="A41081">
        <f ca="1" t="shared" si="641"/>
        <v>0.162896465029086</v>
      </c>
    </row>
    <row r="41082" spans="1:1">
      <c r="A41082">
        <f ca="1" t="shared" si="641"/>
        <v>-1.53217256483474</v>
      </c>
    </row>
    <row r="41083" spans="1:1">
      <c r="A41083">
        <f ca="1" t="shared" si="641"/>
        <v>0.304279465590699</v>
      </c>
    </row>
    <row r="41084" spans="1:1">
      <c r="A41084">
        <f ca="1" t="shared" si="641"/>
        <v>-0.882400606357754</v>
      </c>
    </row>
    <row r="41085" spans="1:1">
      <c r="A41085">
        <f ca="1" t="shared" si="641"/>
        <v>0.46530888945703</v>
      </c>
    </row>
    <row r="41086" spans="1:1">
      <c r="A41086">
        <f ca="1" t="shared" si="641"/>
        <v>0.840389230130527</v>
      </c>
    </row>
    <row r="41087" spans="1:1">
      <c r="A41087">
        <f ca="1" t="shared" si="641"/>
        <v>-0.79967134376948</v>
      </c>
    </row>
    <row r="41088" spans="1:1">
      <c r="A41088">
        <f ca="1" t="shared" si="641"/>
        <v>-0.502271707309858</v>
      </c>
    </row>
    <row r="41089" spans="1:1">
      <c r="A41089">
        <f ca="1" t="shared" si="641"/>
        <v>0.982947587979861</v>
      </c>
    </row>
    <row r="41090" spans="1:1">
      <c r="A41090">
        <f ca="1" t="shared" si="641"/>
        <v>-0.365878506113058</v>
      </c>
    </row>
    <row r="41091" spans="1:1">
      <c r="A41091">
        <f ca="1" t="shared" ref="A41091:A41154" si="642">_xlfn.NORM.INV(RAND(),0,1)</f>
        <v>0.118989320876735</v>
      </c>
    </row>
    <row r="41092" spans="1:1">
      <c r="A41092">
        <f ca="1" t="shared" si="642"/>
        <v>-0.125869629599492</v>
      </c>
    </row>
    <row r="41093" spans="1:1">
      <c r="A41093">
        <f ca="1" t="shared" si="642"/>
        <v>1.45640480778468</v>
      </c>
    </row>
    <row r="41094" spans="1:1">
      <c r="A41094">
        <f ca="1" t="shared" si="642"/>
        <v>2.16238577916763</v>
      </c>
    </row>
    <row r="41095" spans="1:1">
      <c r="A41095">
        <f ca="1" t="shared" si="642"/>
        <v>-1.65321596923788</v>
      </c>
    </row>
    <row r="41096" spans="1:1">
      <c r="A41096">
        <f ca="1" t="shared" si="642"/>
        <v>0.890014879981511</v>
      </c>
    </row>
    <row r="41097" spans="1:1">
      <c r="A41097">
        <f ca="1" t="shared" si="642"/>
        <v>-0.724902989362386</v>
      </c>
    </row>
    <row r="41098" spans="1:1">
      <c r="A41098">
        <f ca="1" t="shared" si="642"/>
        <v>0.754342404811044</v>
      </c>
    </row>
    <row r="41099" spans="1:1">
      <c r="A41099">
        <f ca="1" t="shared" si="642"/>
        <v>0.570466030672889</v>
      </c>
    </row>
    <row r="41100" spans="1:1">
      <c r="A41100">
        <f ca="1" t="shared" si="642"/>
        <v>0.963248849489922</v>
      </c>
    </row>
    <row r="41101" spans="1:1">
      <c r="A41101">
        <f ca="1" t="shared" si="642"/>
        <v>1.63960383429108</v>
      </c>
    </row>
    <row r="41102" spans="1:1">
      <c r="A41102">
        <f ca="1" t="shared" si="642"/>
        <v>0.663821291678359</v>
      </c>
    </row>
    <row r="41103" spans="1:1">
      <c r="A41103">
        <f ca="1" t="shared" si="642"/>
        <v>0.86991304898507</v>
      </c>
    </row>
    <row r="41104" spans="1:1">
      <c r="A41104">
        <f ca="1" t="shared" si="642"/>
        <v>1.55101127380188</v>
      </c>
    </row>
    <row r="41105" spans="1:1">
      <c r="A41105">
        <f ca="1" t="shared" si="642"/>
        <v>-1.04521191833537</v>
      </c>
    </row>
    <row r="41106" spans="1:1">
      <c r="A41106">
        <f ca="1" t="shared" si="642"/>
        <v>0.874737712311747</v>
      </c>
    </row>
    <row r="41107" spans="1:1">
      <c r="A41107">
        <f ca="1" t="shared" si="642"/>
        <v>-0.585867489843945</v>
      </c>
    </row>
    <row r="41108" spans="1:1">
      <c r="A41108">
        <f ca="1" t="shared" si="642"/>
        <v>-0.5405189748053</v>
      </c>
    </row>
    <row r="41109" spans="1:1">
      <c r="A41109">
        <f ca="1" t="shared" si="642"/>
        <v>-1.02701270905392</v>
      </c>
    </row>
    <row r="41110" spans="1:1">
      <c r="A41110">
        <f ca="1" t="shared" si="642"/>
        <v>0.114322683194968</v>
      </c>
    </row>
    <row r="41111" spans="1:1">
      <c r="A41111">
        <f ca="1" t="shared" si="642"/>
        <v>0.448825065168295</v>
      </c>
    </row>
    <row r="41112" spans="1:1">
      <c r="A41112">
        <f ca="1" t="shared" si="642"/>
        <v>1.52407699050634</v>
      </c>
    </row>
    <row r="41113" spans="1:1">
      <c r="A41113">
        <f ca="1" t="shared" si="642"/>
        <v>-0.586114933503024</v>
      </c>
    </row>
    <row r="41114" spans="1:1">
      <c r="A41114">
        <f ca="1" t="shared" si="642"/>
        <v>-1.68786142990308</v>
      </c>
    </row>
    <row r="41115" spans="1:1">
      <c r="A41115">
        <f ca="1" t="shared" si="642"/>
        <v>-0.207067326697658</v>
      </c>
    </row>
    <row r="41116" spans="1:1">
      <c r="A41116">
        <f ca="1" t="shared" si="642"/>
        <v>2.41741909203888</v>
      </c>
    </row>
    <row r="41117" spans="1:1">
      <c r="A41117">
        <f ca="1" t="shared" si="642"/>
        <v>0.913570942638073</v>
      </c>
    </row>
    <row r="41118" spans="1:1">
      <c r="A41118">
        <f ca="1" t="shared" si="642"/>
        <v>1.91531351971711</v>
      </c>
    </row>
    <row r="41119" spans="1:1">
      <c r="A41119">
        <f ca="1" t="shared" si="642"/>
        <v>0.942176812138675</v>
      </c>
    </row>
    <row r="41120" spans="1:1">
      <c r="A41120">
        <f ca="1" t="shared" si="642"/>
        <v>-0.930210582659595</v>
      </c>
    </row>
    <row r="41121" spans="1:1">
      <c r="A41121">
        <f ca="1" t="shared" si="642"/>
        <v>1.06662911425572</v>
      </c>
    </row>
    <row r="41122" spans="1:1">
      <c r="A41122">
        <f ca="1" t="shared" si="642"/>
        <v>0.191522764587971</v>
      </c>
    </row>
    <row r="41123" spans="1:1">
      <c r="A41123">
        <f ca="1" t="shared" si="642"/>
        <v>-0.899480206556317</v>
      </c>
    </row>
    <row r="41124" spans="1:1">
      <c r="A41124">
        <f ca="1" t="shared" si="642"/>
        <v>-1.07940823874081</v>
      </c>
    </row>
    <row r="41125" spans="1:1">
      <c r="A41125">
        <f ca="1" t="shared" si="642"/>
        <v>-1.13808657463973</v>
      </c>
    </row>
    <row r="41126" spans="1:1">
      <c r="A41126">
        <f ca="1" t="shared" si="642"/>
        <v>1.40484238455077</v>
      </c>
    </row>
    <row r="41127" spans="1:1">
      <c r="A41127">
        <f ca="1" t="shared" si="642"/>
        <v>-1.20716226783314</v>
      </c>
    </row>
    <row r="41128" spans="1:1">
      <c r="A41128">
        <f ca="1" t="shared" si="642"/>
        <v>-1.8496972152371</v>
      </c>
    </row>
    <row r="41129" spans="1:1">
      <c r="A41129">
        <f ca="1" t="shared" si="642"/>
        <v>0.33115198596918</v>
      </c>
    </row>
    <row r="41130" spans="1:1">
      <c r="A41130">
        <f ca="1" t="shared" si="642"/>
        <v>-0.78644194253771</v>
      </c>
    </row>
    <row r="41131" spans="1:1">
      <c r="A41131">
        <f ca="1" t="shared" si="642"/>
        <v>0.814430417396223</v>
      </c>
    </row>
    <row r="41132" spans="1:1">
      <c r="A41132">
        <f ca="1" t="shared" si="642"/>
        <v>-0.776988882348336</v>
      </c>
    </row>
    <row r="41133" spans="1:1">
      <c r="A41133">
        <f ca="1" t="shared" si="642"/>
        <v>0.521933214954317</v>
      </c>
    </row>
    <row r="41134" spans="1:1">
      <c r="A41134">
        <f ca="1" t="shared" si="642"/>
        <v>0.769718956956723</v>
      </c>
    </row>
    <row r="41135" spans="1:1">
      <c r="A41135">
        <f ca="1" t="shared" si="642"/>
        <v>-0.0076888309643042</v>
      </c>
    </row>
    <row r="41136" spans="1:1">
      <c r="A41136">
        <f ca="1" t="shared" si="642"/>
        <v>-0.0607470348626139</v>
      </c>
    </row>
    <row r="41137" spans="1:1">
      <c r="A41137">
        <f ca="1" t="shared" si="642"/>
        <v>-0.674051309012201</v>
      </c>
    </row>
    <row r="41138" spans="1:1">
      <c r="A41138">
        <f ca="1" t="shared" si="642"/>
        <v>-0.386029504961309</v>
      </c>
    </row>
    <row r="41139" spans="1:1">
      <c r="A41139">
        <f ca="1" t="shared" si="642"/>
        <v>0.204403900301112</v>
      </c>
    </row>
    <row r="41140" spans="1:1">
      <c r="A41140">
        <f ca="1" t="shared" si="642"/>
        <v>-0.293058709041608</v>
      </c>
    </row>
    <row r="41141" spans="1:1">
      <c r="A41141">
        <f ca="1" t="shared" si="642"/>
        <v>0.0361208518757908</v>
      </c>
    </row>
    <row r="41142" spans="1:1">
      <c r="A41142">
        <f ca="1" t="shared" si="642"/>
        <v>-0.577897770365184</v>
      </c>
    </row>
    <row r="41143" spans="1:1">
      <c r="A41143">
        <f ca="1" t="shared" si="642"/>
        <v>-1.17377050607319</v>
      </c>
    </row>
    <row r="41144" spans="1:1">
      <c r="A41144">
        <f ca="1" t="shared" si="642"/>
        <v>-0.371067781189437</v>
      </c>
    </row>
    <row r="41145" spans="1:1">
      <c r="A41145">
        <f ca="1" t="shared" si="642"/>
        <v>-0.860067115705796</v>
      </c>
    </row>
    <row r="41146" spans="1:1">
      <c r="A41146">
        <f ca="1" t="shared" si="642"/>
        <v>0.455624334272771</v>
      </c>
    </row>
    <row r="41147" spans="1:1">
      <c r="A41147">
        <f ca="1" t="shared" si="642"/>
        <v>0.548604226939607</v>
      </c>
    </row>
    <row r="41148" spans="1:1">
      <c r="A41148">
        <f ca="1" t="shared" si="642"/>
        <v>-0.387831944982164</v>
      </c>
    </row>
    <row r="41149" spans="1:1">
      <c r="A41149">
        <f ca="1" t="shared" si="642"/>
        <v>-0.116655004387647</v>
      </c>
    </row>
    <row r="41150" spans="1:1">
      <c r="A41150">
        <f ca="1" t="shared" si="642"/>
        <v>-0.162983103211279</v>
      </c>
    </row>
    <row r="41151" spans="1:1">
      <c r="A41151">
        <f ca="1" t="shared" si="642"/>
        <v>-0.0655519033058513</v>
      </c>
    </row>
    <row r="41152" spans="1:1">
      <c r="A41152">
        <f ca="1" t="shared" si="642"/>
        <v>0.341718265504576</v>
      </c>
    </row>
    <row r="41153" spans="1:1">
      <c r="A41153">
        <f ca="1" t="shared" si="642"/>
        <v>1.13414513888186</v>
      </c>
    </row>
    <row r="41154" spans="1:1">
      <c r="A41154">
        <f ca="1" t="shared" si="642"/>
        <v>-0.806852683448309</v>
      </c>
    </row>
    <row r="41155" spans="1:1">
      <c r="A41155">
        <f ca="1" t="shared" ref="A41155:A41218" si="643">_xlfn.NORM.INV(RAND(),0,1)</f>
        <v>-2.00352725984569</v>
      </c>
    </row>
    <row r="41156" spans="1:1">
      <c r="A41156">
        <f ca="1" t="shared" si="643"/>
        <v>-0.542355202992504</v>
      </c>
    </row>
    <row r="41157" spans="1:1">
      <c r="A41157">
        <f ca="1" t="shared" si="643"/>
        <v>0.285184739251228</v>
      </c>
    </row>
    <row r="41158" spans="1:1">
      <c r="A41158">
        <f ca="1" t="shared" si="643"/>
        <v>-0.265693923901016</v>
      </c>
    </row>
    <row r="41159" spans="1:1">
      <c r="A41159">
        <f ca="1" t="shared" si="643"/>
        <v>-0.530630306055499</v>
      </c>
    </row>
    <row r="41160" spans="1:1">
      <c r="A41160">
        <f ca="1" t="shared" si="643"/>
        <v>-0.58131078175396</v>
      </c>
    </row>
    <row r="41161" spans="1:1">
      <c r="A41161">
        <f ca="1" t="shared" si="643"/>
        <v>0.0739874312639701</v>
      </c>
    </row>
    <row r="41162" spans="1:1">
      <c r="A41162">
        <f ca="1" t="shared" si="643"/>
        <v>-1.3069788496486</v>
      </c>
    </row>
    <row r="41163" spans="1:1">
      <c r="A41163">
        <f ca="1" t="shared" si="643"/>
        <v>-1.21974407810141</v>
      </c>
    </row>
    <row r="41164" spans="1:1">
      <c r="A41164">
        <f ca="1" t="shared" si="643"/>
        <v>1.42272251665868</v>
      </c>
    </row>
    <row r="41165" spans="1:1">
      <c r="A41165">
        <f ca="1" t="shared" si="643"/>
        <v>0.151568582808515</v>
      </c>
    </row>
    <row r="41166" spans="1:1">
      <c r="A41166">
        <f ca="1" t="shared" si="643"/>
        <v>-0.90453291733846</v>
      </c>
    </row>
    <row r="41167" spans="1:1">
      <c r="A41167">
        <f ca="1" t="shared" si="643"/>
        <v>-0.698071570888402</v>
      </c>
    </row>
    <row r="41168" spans="1:1">
      <c r="A41168">
        <f ca="1" t="shared" si="643"/>
        <v>0.516705114586471</v>
      </c>
    </row>
    <row r="41169" spans="1:1">
      <c r="A41169">
        <f ca="1" t="shared" si="643"/>
        <v>0.358589360601211</v>
      </c>
    </row>
    <row r="41170" spans="1:1">
      <c r="A41170">
        <f ca="1" t="shared" si="643"/>
        <v>-0.274250937118365</v>
      </c>
    </row>
    <row r="41171" spans="1:1">
      <c r="A41171">
        <f ca="1" t="shared" si="643"/>
        <v>0.681031379798971</v>
      </c>
    </row>
    <row r="41172" spans="1:1">
      <c r="A41172">
        <f ca="1" t="shared" si="643"/>
        <v>-0.122987769431484</v>
      </c>
    </row>
    <row r="41173" spans="1:1">
      <c r="A41173">
        <f ca="1" t="shared" si="643"/>
        <v>0.126687879126031</v>
      </c>
    </row>
    <row r="41174" spans="1:1">
      <c r="A41174">
        <f ca="1" t="shared" si="643"/>
        <v>-0.13828499372448</v>
      </c>
    </row>
    <row r="41175" spans="1:1">
      <c r="A41175">
        <f ca="1" t="shared" si="643"/>
        <v>-0.589307697989473</v>
      </c>
    </row>
    <row r="41176" spans="1:1">
      <c r="A41176">
        <f ca="1" t="shared" si="643"/>
        <v>-0.538859136636954</v>
      </c>
    </row>
    <row r="41177" spans="1:1">
      <c r="A41177">
        <f ca="1" t="shared" si="643"/>
        <v>0.977104531453881</v>
      </c>
    </row>
    <row r="41178" spans="1:1">
      <c r="A41178">
        <f ca="1" t="shared" si="643"/>
        <v>-0.106809404023079</v>
      </c>
    </row>
    <row r="41179" spans="1:1">
      <c r="A41179">
        <f ca="1" t="shared" si="643"/>
        <v>-0.373611772743348</v>
      </c>
    </row>
    <row r="41180" spans="1:1">
      <c r="A41180">
        <f ca="1" t="shared" si="643"/>
        <v>0.096056769003242</v>
      </c>
    </row>
    <row r="41181" spans="1:1">
      <c r="A41181">
        <f ca="1" t="shared" si="643"/>
        <v>0.049727117584987</v>
      </c>
    </row>
    <row r="41182" spans="1:1">
      <c r="A41182">
        <f ca="1" t="shared" si="643"/>
        <v>-1.60203188406554</v>
      </c>
    </row>
    <row r="41183" spans="1:1">
      <c r="A41183">
        <f ca="1" t="shared" si="643"/>
        <v>0.243847551506778</v>
      </c>
    </row>
    <row r="41184" spans="1:1">
      <c r="A41184">
        <f ca="1" t="shared" si="643"/>
        <v>1.1475272637535</v>
      </c>
    </row>
    <row r="41185" spans="1:1">
      <c r="A41185">
        <f ca="1" t="shared" si="643"/>
        <v>-1.33592603236128</v>
      </c>
    </row>
    <row r="41186" spans="1:1">
      <c r="A41186">
        <f ca="1" t="shared" si="643"/>
        <v>-1.39119247407965</v>
      </c>
    </row>
    <row r="41187" spans="1:1">
      <c r="A41187">
        <f ca="1" t="shared" si="643"/>
        <v>0.4253850905897</v>
      </c>
    </row>
    <row r="41188" spans="1:1">
      <c r="A41188">
        <f ca="1" t="shared" si="643"/>
        <v>-0.806253442915139</v>
      </c>
    </row>
    <row r="41189" spans="1:1">
      <c r="A41189">
        <f ca="1" t="shared" si="643"/>
        <v>-0.0240264479750465</v>
      </c>
    </row>
    <row r="41190" spans="1:1">
      <c r="A41190">
        <f ca="1" t="shared" si="643"/>
        <v>-0.475173404283968</v>
      </c>
    </row>
    <row r="41191" spans="1:1">
      <c r="A41191">
        <f ca="1" t="shared" si="643"/>
        <v>1.30284316770666</v>
      </c>
    </row>
    <row r="41192" spans="1:1">
      <c r="A41192">
        <f ca="1" t="shared" si="643"/>
        <v>-0.534835655796718</v>
      </c>
    </row>
    <row r="41193" spans="1:1">
      <c r="A41193">
        <f ca="1" t="shared" si="643"/>
        <v>1.47687793181756</v>
      </c>
    </row>
    <row r="41194" spans="1:1">
      <c r="A41194">
        <f ca="1" t="shared" si="643"/>
        <v>-0.662937830626722</v>
      </c>
    </row>
    <row r="41195" spans="1:1">
      <c r="A41195">
        <f ca="1" t="shared" si="643"/>
        <v>0.377146969258603</v>
      </c>
    </row>
    <row r="41196" spans="1:1">
      <c r="A41196">
        <f ca="1" t="shared" si="643"/>
        <v>-2.73800940826476</v>
      </c>
    </row>
    <row r="41197" spans="1:1">
      <c r="A41197">
        <f ca="1" t="shared" si="643"/>
        <v>0.517413240369576</v>
      </c>
    </row>
    <row r="41198" spans="1:1">
      <c r="A41198">
        <f ca="1" t="shared" si="643"/>
        <v>-0.501061419784655</v>
      </c>
    </row>
    <row r="41199" spans="1:1">
      <c r="A41199">
        <f ca="1" t="shared" si="643"/>
        <v>0.169923320545314</v>
      </c>
    </row>
    <row r="41200" spans="1:1">
      <c r="A41200">
        <f ca="1" t="shared" si="643"/>
        <v>-0.152221048970178</v>
      </c>
    </row>
    <row r="41201" spans="1:1">
      <c r="A41201">
        <f ca="1" t="shared" si="643"/>
        <v>0.771709305252849</v>
      </c>
    </row>
    <row r="41202" spans="1:1">
      <c r="A41202">
        <f ca="1" t="shared" si="643"/>
        <v>1.23191742974716</v>
      </c>
    </row>
    <row r="41203" spans="1:1">
      <c r="A41203">
        <f ca="1" t="shared" si="643"/>
        <v>0.357936148846622</v>
      </c>
    </row>
    <row r="41204" spans="1:1">
      <c r="A41204">
        <f ca="1" t="shared" si="643"/>
        <v>-0.799757481000091</v>
      </c>
    </row>
    <row r="41205" spans="1:1">
      <c r="A41205">
        <f ca="1" t="shared" si="643"/>
        <v>-1.63070104788041</v>
      </c>
    </row>
    <row r="41206" spans="1:1">
      <c r="A41206">
        <f ca="1" t="shared" si="643"/>
        <v>-2.3279532219692</v>
      </c>
    </row>
    <row r="41207" spans="1:1">
      <c r="A41207">
        <f ca="1" t="shared" si="643"/>
        <v>-0.836904775225413</v>
      </c>
    </row>
    <row r="41208" spans="1:1">
      <c r="A41208">
        <f ca="1" t="shared" si="643"/>
        <v>0.825106056607834</v>
      </c>
    </row>
    <row r="41209" spans="1:1">
      <c r="A41209">
        <f ca="1" t="shared" si="643"/>
        <v>-0.241694536156654</v>
      </c>
    </row>
    <row r="41210" spans="1:1">
      <c r="A41210">
        <f ca="1" t="shared" si="643"/>
        <v>0.41014825913138</v>
      </c>
    </row>
    <row r="41211" spans="1:1">
      <c r="A41211">
        <f ca="1" t="shared" si="643"/>
        <v>-0.241749157993931</v>
      </c>
    </row>
    <row r="41212" spans="1:1">
      <c r="A41212">
        <f ca="1" t="shared" si="643"/>
        <v>-0.920799232707633</v>
      </c>
    </row>
    <row r="41213" spans="1:1">
      <c r="A41213">
        <f ca="1" t="shared" si="643"/>
        <v>-1.91943935781667</v>
      </c>
    </row>
    <row r="41214" spans="1:1">
      <c r="A41214">
        <f ca="1" t="shared" si="643"/>
        <v>0.11272809562337</v>
      </c>
    </row>
    <row r="41215" spans="1:1">
      <c r="A41215">
        <f ca="1" t="shared" si="643"/>
        <v>-1.45719848772017</v>
      </c>
    </row>
    <row r="41216" spans="1:1">
      <c r="A41216">
        <f ca="1" t="shared" si="643"/>
        <v>0.906517384033285</v>
      </c>
    </row>
    <row r="41217" spans="1:1">
      <c r="A41217">
        <f ca="1" t="shared" si="643"/>
        <v>1.38707800001764</v>
      </c>
    </row>
    <row r="41218" spans="1:1">
      <c r="A41218">
        <f ca="1" t="shared" si="643"/>
        <v>-0.308564321242573</v>
      </c>
    </row>
    <row r="41219" spans="1:1">
      <c r="A41219">
        <f ca="1" t="shared" ref="A41219:A41282" si="644">_xlfn.NORM.INV(RAND(),0,1)</f>
        <v>0.139790005061697</v>
      </c>
    </row>
    <row r="41220" spans="1:1">
      <c r="A41220">
        <f ca="1" t="shared" si="644"/>
        <v>-0.104443598856167</v>
      </c>
    </row>
    <row r="41221" spans="1:1">
      <c r="A41221">
        <f ca="1" t="shared" si="644"/>
        <v>-0.29900015680079</v>
      </c>
    </row>
    <row r="41222" spans="1:1">
      <c r="A41222">
        <f ca="1" t="shared" si="644"/>
        <v>-0.166264042220494</v>
      </c>
    </row>
    <row r="41223" spans="1:1">
      <c r="A41223">
        <f ca="1" t="shared" si="644"/>
        <v>-1.48192289712059</v>
      </c>
    </row>
    <row r="41224" spans="1:1">
      <c r="A41224">
        <f ca="1" t="shared" si="644"/>
        <v>0.948143089119568</v>
      </c>
    </row>
    <row r="41225" spans="1:1">
      <c r="A41225">
        <f ca="1" t="shared" si="644"/>
        <v>2.03680686140247</v>
      </c>
    </row>
    <row r="41226" spans="1:1">
      <c r="A41226">
        <f ca="1" t="shared" si="644"/>
        <v>1.45308819010025</v>
      </c>
    </row>
    <row r="41227" spans="1:1">
      <c r="A41227">
        <f ca="1" t="shared" si="644"/>
        <v>0.725225467252432</v>
      </c>
    </row>
    <row r="41228" spans="1:1">
      <c r="A41228">
        <f ca="1" t="shared" si="644"/>
        <v>-0.283008030292224</v>
      </c>
    </row>
    <row r="41229" spans="1:1">
      <c r="A41229">
        <f ca="1" t="shared" si="644"/>
        <v>-0.423582174280402</v>
      </c>
    </row>
    <row r="41230" spans="1:1">
      <c r="A41230">
        <f ca="1" t="shared" si="644"/>
        <v>-2.06946748881673</v>
      </c>
    </row>
    <row r="41231" spans="1:1">
      <c r="A41231">
        <f ca="1" t="shared" si="644"/>
        <v>0.644554537553862</v>
      </c>
    </row>
    <row r="41232" spans="1:1">
      <c r="A41232">
        <f ca="1" t="shared" si="644"/>
        <v>2.10235382385934</v>
      </c>
    </row>
    <row r="41233" spans="1:1">
      <c r="A41233">
        <f ca="1" t="shared" si="644"/>
        <v>-0.252078812140612</v>
      </c>
    </row>
    <row r="41234" spans="1:1">
      <c r="A41234">
        <f ca="1" t="shared" si="644"/>
        <v>-0.0550708232099829</v>
      </c>
    </row>
    <row r="41235" spans="1:1">
      <c r="A41235">
        <f ca="1" t="shared" si="644"/>
        <v>-0.262577021300396</v>
      </c>
    </row>
    <row r="41236" spans="1:1">
      <c r="A41236">
        <f ca="1" t="shared" si="644"/>
        <v>1.03423020565794</v>
      </c>
    </row>
    <row r="41237" spans="1:1">
      <c r="A41237">
        <f ca="1" t="shared" si="644"/>
        <v>-0.894221440423219</v>
      </c>
    </row>
    <row r="41238" spans="1:1">
      <c r="A41238">
        <f ca="1" t="shared" si="644"/>
        <v>-0.201318079656465</v>
      </c>
    </row>
    <row r="41239" spans="1:1">
      <c r="A41239">
        <f ca="1" t="shared" si="644"/>
        <v>-0.0496582964345663</v>
      </c>
    </row>
    <row r="41240" spans="1:1">
      <c r="A41240">
        <f ca="1" t="shared" si="644"/>
        <v>1.48366624562581</v>
      </c>
    </row>
    <row r="41241" spans="1:1">
      <c r="A41241">
        <f ca="1" t="shared" si="644"/>
        <v>-1.28927085320938</v>
      </c>
    </row>
    <row r="41242" spans="1:1">
      <c r="A41242">
        <f ca="1" t="shared" si="644"/>
        <v>-1.58149465847611</v>
      </c>
    </row>
    <row r="41243" spans="1:1">
      <c r="A41243">
        <f ca="1" t="shared" si="644"/>
        <v>1.12273228521188</v>
      </c>
    </row>
    <row r="41244" spans="1:1">
      <c r="A41244">
        <f ca="1" t="shared" si="644"/>
        <v>-0.721948965499312</v>
      </c>
    </row>
    <row r="41245" spans="1:1">
      <c r="A41245">
        <f ca="1" t="shared" si="644"/>
        <v>-0.269867391561038</v>
      </c>
    </row>
    <row r="41246" spans="1:1">
      <c r="A41246">
        <f ca="1" t="shared" si="644"/>
        <v>-0.252753658702222</v>
      </c>
    </row>
    <row r="41247" spans="1:1">
      <c r="A41247">
        <f ca="1" t="shared" si="644"/>
        <v>0.780075841519524</v>
      </c>
    </row>
    <row r="41248" spans="1:1">
      <c r="A41248">
        <f ca="1" t="shared" si="644"/>
        <v>1.16559725726864</v>
      </c>
    </row>
    <row r="41249" spans="1:1">
      <c r="A41249">
        <f ca="1" t="shared" si="644"/>
        <v>0.734684211322094</v>
      </c>
    </row>
    <row r="41250" spans="1:1">
      <c r="A41250">
        <f ca="1" t="shared" si="644"/>
        <v>-0.269904065527834</v>
      </c>
    </row>
    <row r="41251" spans="1:1">
      <c r="A41251">
        <f ca="1" t="shared" si="644"/>
        <v>0.160023351269044</v>
      </c>
    </row>
    <row r="41252" spans="1:1">
      <c r="A41252">
        <f ca="1" t="shared" si="644"/>
        <v>2.01204439623937</v>
      </c>
    </row>
    <row r="41253" spans="1:1">
      <c r="A41253">
        <f ca="1" t="shared" si="644"/>
        <v>0.35963684800116</v>
      </c>
    </row>
    <row r="41254" spans="1:1">
      <c r="A41254">
        <f ca="1" t="shared" si="644"/>
        <v>-0.530447883945562</v>
      </c>
    </row>
    <row r="41255" spans="1:1">
      <c r="A41255">
        <f ca="1" t="shared" si="644"/>
        <v>1.28870367810283</v>
      </c>
    </row>
    <row r="41256" spans="1:1">
      <c r="A41256">
        <f ca="1" t="shared" si="644"/>
        <v>0.154916834528082</v>
      </c>
    </row>
    <row r="41257" spans="1:1">
      <c r="A41257">
        <f ca="1" t="shared" si="644"/>
        <v>-1.03710568990413</v>
      </c>
    </row>
    <row r="41258" spans="1:1">
      <c r="A41258">
        <f ca="1" t="shared" si="644"/>
        <v>1.79050738358024</v>
      </c>
    </row>
    <row r="41259" spans="1:1">
      <c r="A41259">
        <f ca="1" t="shared" si="644"/>
        <v>2.53394182443632</v>
      </c>
    </row>
    <row r="41260" spans="1:1">
      <c r="A41260">
        <f ca="1" t="shared" si="644"/>
        <v>1.29623771447845</v>
      </c>
    </row>
    <row r="41261" spans="1:1">
      <c r="A41261">
        <f ca="1" t="shared" si="644"/>
        <v>-0.596547130896333</v>
      </c>
    </row>
    <row r="41262" spans="1:1">
      <c r="A41262">
        <f ca="1" t="shared" si="644"/>
        <v>-0.462722738103834</v>
      </c>
    </row>
    <row r="41263" spans="1:1">
      <c r="A41263">
        <f ca="1" t="shared" si="644"/>
        <v>0.868437610237835</v>
      </c>
    </row>
    <row r="41264" spans="1:1">
      <c r="A41264">
        <f ca="1" t="shared" si="644"/>
        <v>-0.841799730105407</v>
      </c>
    </row>
    <row r="41265" spans="1:1">
      <c r="A41265">
        <f ca="1" t="shared" si="644"/>
        <v>-0.054018844245538</v>
      </c>
    </row>
    <row r="41266" spans="1:1">
      <c r="A41266">
        <f ca="1" t="shared" si="644"/>
        <v>-0.371641285294064</v>
      </c>
    </row>
    <row r="41267" spans="1:1">
      <c r="A41267">
        <f ca="1" t="shared" si="644"/>
        <v>-0.570836459174556</v>
      </c>
    </row>
    <row r="41268" spans="1:1">
      <c r="A41268">
        <f ca="1" t="shared" si="644"/>
        <v>-0.168394488485658</v>
      </c>
    </row>
    <row r="41269" spans="1:1">
      <c r="A41269">
        <f ca="1" t="shared" si="644"/>
        <v>1.69619279256426</v>
      </c>
    </row>
    <row r="41270" spans="1:1">
      <c r="A41270">
        <f ca="1" t="shared" si="644"/>
        <v>0.576570385750183</v>
      </c>
    </row>
    <row r="41271" spans="1:1">
      <c r="A41271">
        <f ca="1" t="shared" si="644"/>
        <v>0.273138270687919</v>
      </c>
    </row>
    <row r="41272" spans="1:1">
      <c r="A41272">
        <f ca="1" t="shared" si="644"/>
        <v>-0.719234738737471</v>
      </c>
    </row>
    <row r="41273" spans="1:1">
      <c r="A41273">
        <f ca="1" t="shared" si="644"/>
        <v>-0.511457930957171</v>
      </c>
    </row>
    <row r="41274" spans="1:1">
      <c r="A41274">
        <f ca="1" t="shared" si="644"/>
        <v>-1.08651718321036</v>
      </c>
    </row>
    <row r="41275" spans="1:1">
      <c r="A41275">
        <f ca="1" t="shared" si="644"/>
        <v>0.805671889753372</v>
      </c>
    </row>
    <row r="41276" spans="1:1">
      <c r="A41276">
        <f ca="1" t="shared" si="644"/>
        <v>0.0328351241735382</v>
      </c>
    </row>
    <row r="41277" spans="1:1">
      <c r="A41277">
        <f ca="1" t="shared" si="644"/>
        <v>-0.425944662152586</v>
      </c>
    </row>
    <row r="41278" spans="1:1">
      <c r="A41278">
        <f ca="1" t="shared" si="644"/>
        <v>1.65713300087003</v>
      </c>
    </row>
    <row r="41279" spans="1:1">
      <c r="A41279">
        <f ca="1" t="shared" si="644"/>
        <v>-1.31849506342548</v>
      </c>
    </row>
    <row r="41280" spans="1:1">
      <c r="A41280">
        <f ca="1" t="shared" si="644"/>
        <v>0.1706469459899</v>
      </c>
    </row>
    <row r="41281" spans="1:1">
      <c r="A41281">
        <f ca="1" t="shared" si="644"/>
        <v>0.198200564496706</v>
      </c>
    </row>
    <row r="41282" spans="1:1">
      <c r="A41282">
        <f ca="1" t="shared" si="644"/>
        <v>-0.317334189828669</v>
      </c>
    </row>
    <row r="41283" spans="1:1">
      <c r="A41283">
        <f ca="1" t="shared" ref="A41283:A41346" si="645">_xlfn.NORM.INV(RAND(),0,1)</f>
        <v>0.117855100093806</v>
      </c>
    </row>
    <row r="41284" spans="1:1">
      <c r="A41284">
        <f ca="1" t="shared" si="645"/>
        <v>1.11979829646916</v>
      </c>
    </row>
    <row r="41285" spans="1:1">
      <c r="A41285">
        <f ca="1" t="shared" si="645"/>
        <v>-1.55754416593134</v>
      </c>
    </row>
    <row r="41286" spans="1:1">
      <c r="A41286">
        <f ca="1" t="shared" si="645"/>
        <v>-0.270094447573431</v>
      </c>
    </row>
    <row r="41287" spans="1:1">
      <c r="A41287">
        <f ca="1" t="shared" si="645"/>
        <v>0.744747753480091</v>
      </c>
    </row>
    <row r="41288" spans="1:1">
      <c r="A41288">
        <f ca="1" t="shared" si="645"/>
        <v>0.112581390731341</v>
      </c>
    </row>
    <row r="41289" spans="1:1">
      <c r="A41289">
        <f ca="1" t="shared" si="645"/>
        <v>0.875478430182536</v>
      </c>
    </row>
    <row r="41290" spans="1:1">
      <c r="A41290">
        <f ca="1" t="shared" si="645"/>
        <v>-1.74222169939131</v>
      </c>
    </row>
    <row r="41291" spans="1:1">
      <c r="A41291">
        <f ca="1" t="shared" si="645"/>
        <v>-2.6960277852528</v>
      </c>
    </row>
    <row r="41292" spans="1:1">
      <c r="A41292">
        <f ca="1" t="shared" si="645"/>
        <v>-0.358606658667962</v>
      </c>
    </row>
    <row r="41293" spans="1:1">
      <c r="A41293">
        <f ca="1" t="shared" si="645"/>
        <v>-0.0356802601541495</v>
      </c>
    </row>
    <row r="41294" spans="1:1">
      <c r="A41294">
        <f ca="1" t="shared" si="645"/>
        <v>0.609221735558348</v>
      </c>
    </row>
    <row r="41295" spans="1:1">
      <c r="A41295">
        <f ca="1" t="shared" si="645"/>
        <v>0.076203369462449</v>
      </c>
    </row>
    <row r="41296" spans="1:1">
      <c r="A41296">
        <f ca="1" t="shared" si="645"/>
        <v>-0.564583810080136</v>
      </c>
    </row>
    <row r="41297" spans="1:1">
      <c r="A41297">
        <f ca="1" t="shared" si="645"/>
        <v>-2.08278977932615</v>
      </c>
    </row>
    <row r="41298" spans="1:1">
      <c r="A41298">
        <f ca="1" t="shared" si="645"/>
        <v>0.819488511373496</v>
      </c>
    </row>
    <row r="41299" spans="1:1">
      <c r="A41299">
        <f ca="1" t="shared" si="645"/>
        <v>-0.581100234723689</v>
      </c>
    </row>
    <row r="41300" spans="1:1">
      <c r="A41300">
        <f ca="1" t="shared" si="645"/>
        <v>1.34240158938578</v>
      </c>
    </row>
    <row r="41301" spans="1:1">
      <c r="A41301">
        <f ca="1" t="shared" si="645"/>
        <v>0.00929798456526654</v>
      </c>
    </row>
    <row r="41302" spans="1:1">
      <c r="A41302">
        <f ca="1" t="shared" si="645"/>
        <v>-0.10907963298352</v>
      </c>
    </row>
    <row r="41303" spans="1:1">
      <c r="A41303">
        <f ca="1" t="shared" si="645"/>
        <v>-0.0886878441247676</v>
      </c>
    </row>
    <row r="41304" spans="1:1">
      <c r="A41304">
        <f ca="1" t="shared" si="645"/>
        <v>-0.662009027181482</v>
      </c>
    </row>
    <row r="41305" spans="1:1">
      <c r="A41305">
        <f ca="1" t="shared" si="645"/>
        <v>-0.605491996933404</v>
      </c>
    </row>
    <row r="41306" spans="1:1">
      <c r="A41306">
        <f ca="1" t="shared" si="645"/>
        <v>-0.484065314681006</v>
      </c>
    </row>
    <row r="41307" spans="1:1">
      <c r="A41307">
        <f ca="1" t="shared" si="645"/>
        <v>-0.999936981645074</v>
      </c>
    </row>
    <row r="41308" spans="1:1">
      <c r="A41308">
        <f ca="1" t="shared" si="645"/>
        <v>2.2521104402545</v>
      </c>
    </row>
    <row r="41309" spans="1:1">
      <c r="A41309">
        <f ca="1" t="shared" si="645"/>
        <v>-1.26393108565307</v>
      </c>
    </row>
    <row r="41310" spans="1:1">
      <c r="A41310">
        <f ca="1" t="shared" si="645"/>
        <v>-0.924988780628262</v>
      </c>
    </row>
    <row r="41311" spans="1:1">
      <c r="A41311">
        <f ca="1" t="shared" si="645"/>
        <v>0.914199538858069</v>
      </c>
    </row>
    <row r="41312" spans="1:1">
      <c r="A41312">
        <f ca="1" t="shared" si="645"/>
        <v>1.45441934454234</v>
      </c>
    </row>
    <row r="41313" spans="1:1">
      <c r="A41313">
        <f ca="1" t="shared" si="645"/>
        <v>0.383215649820793</v>
      </c>
    </row>
    <row r="41314" spans="1:1">
      <c r="A41314">
        <f ca="1" t="shared" si="645"/>
        <v>-0.836789144904042</v>
      </c>
    </row>
    <row r="41315" spans="1:1">
      <c r="A41315">
        <f ca="1" t="shared" si="645"/>
        <v>-1.08363159039322</v>
      </c>
    </row>
    <row r="41316" spans="1:1">
      <c r="A41316">
        <f ca="1" t="shared" si="645"/>
        <v>-0.525540739219465</v>
      </c>
    </row>
    <row r="41317" spans="1:1">
      <c r="A41317">
        <f ca="1" t="shared" si="645"/>
        <v>1.16729130484549</v>
      </c>
    </row>
    <row r="41318" spans="1:1">
      <c r="A41318">
        <f ca="1" t="shared" si="645"/>
        <v>0.285941634408552</v>
      </c>
    </row>
    <row r="41319" spans="1:1">
      <c r="A41319">
        <f ca="1" t="shared" si="645"/>
        <v>0.171414119482147</v>
      </c>
    </row>
    <row r="41320" spans="1:1">
      <c r="A41320">
        <f ca="1" t="shared" si="645"/>
        <v>1.84519601072598</v>
      </c>
    </row>
    <row r="41321" spans="1:1">
      <c r="A41321">
        <f ca="1" t="shared" si="645"/>
        <v>0.670436430220296</v>
      </c>
    </row>
    <row r="41322" spans="1:1">
      <c r="A41322">
        <f ca="1" t="shared" si="645"/>
        <v>0.318036938974907</v>
      </c>
    </row>
    <row r="41323" spans="1:1">
      <c r="A41323">
        <f ca="1" t="shared" si="645"/>
        <v>-0.483334518428689</v>
      </c>
    </row>
    <row r="41324" spans="1:1">
      <c r="A41324">
        <f ca="1" t="shared" si="645"/>
        <v>-0.702894664589981</v>
      </c>
    </row>
    <row r="41325" spans="1:1">
      <c r="A41325">
        <f ca="1" t="shared" si="645"/>
        <v>-0.95013387015807</v>
      </c>
    </row>
    <row r="41326" spans="1:1">
      <c r="A41326">
        <f ca="1" t="shared" si="645"/>
        <v>0.44373719185312</v>
      </c>
    </row>
    <row r="41327" spans="1:1">
      <c r="A41327">
        <f ca="1" t="shared" si="645"/>
        <v>0.702115584479244</v>
      </c>
    </row>
    <row r="41328" spans="1:1">
      <c r="A41328">
        <f ca="1" t="shared" si="645"/>
        <v>-0.0190831773035681</v>
      </c>
    </row>
    <row r="41329" spans="1:1">
      <c r="A41329">
        <f ca="1" t="shared" si="645"/>
        <v>-1.06280987563189</v>
      </c>
    </row>
    <row r="41330" spans="1:1">
      <c r="A41330">
        <f ca="1" t="shared" si="645"/>
        <v>0.222164096651844</v>
      </c>
    </row>
    <row r="41331" spans="1:1">
      <c r="A41331">
        <f ca="1" t="shared" si="645"/>
        <v>-0.363664841567935</v>
      </c>
    </row>
    <row r="41332" spans="1:1">
      <c r="A41332">
        <f ca="1" t="shared" si="645"/>
        <v>1.18855243651025</v>
      </c>
    </row>
    <row r="41333" spans="1:1">
      <c r="A41333">
        <f ca="1" t="shared" si="645"/>
        <v>1.08064438824771</v>
      </c>
    </row>
    <row r="41334" spans="1:1">
      <c r="A41334">
        <f ca="1" t="shared" si="645"/>
        <v>-0.551041576779358</v>
      </c>
    </row>
    <row r="41335" spans="1:1">
      <c r="A41335">
        <f ca="1" t="shared" si="645"/>
        <v>-1.34583030509819</v>
      </c>
    </row>
    <row r="41336" spans="1:1">
      <c r="A41336">
        <f ca="1" t="shared" si="645"/>
        <v>-1.25162355540305</v>
      </c>
    </row>
    <row r="41337" spans="1:1">
      <c r="A41337">
        <f ca="1" t="shared" si="645"/>
        <v>-0.0173581062125762</v>
      </c>
    </row>
    <row r="41338" spans="1:1">
      <c r="A41338">
        <f ca="1" t="shared" si="645"/>
        <v>-0.639968251779609</v>
      </c>
    </row>
    <row r="41339" spans="1:1">
      <c r="A41339">
        <f ca="1" t="shared" si="645"/>
        <v>0.461340220010577</v>
      </c>
    </row>
    <row r="41340" spans="1:1">
      <c r="A41340">
        <f ca="1" t="shared" si="645"/>
        <v>1.79071380317839</v>
      </c>
    </row>
    <row r="41341" spans="1:1">
      <c r="A41341">
        <f ca="1" t="shared" si="645"/>
        <v>-0.827435443812675</v>
      </c>
    </row>
    <row r="41342" spans="1:1">
      <c r="A41342">
        <f ca="1" t="shared" si="645"/>
        <v>-1.14611527794483</v>
      </c>
    </row>
    <row r="41343" spans="1:1">
      <c r="A41343">
        <f ca="1" t="shared" si="645"/>
        <v>-0.0690192052802382</v>
      </c>
    </row>
    <row r="41344" spans="1:1">
      <c r="A41344">
        <f ca="1" t="shared" si="645"/>
        <v>0.426449006101247</v>
      </c>
    </row>
    <row r="41345" spans="1:1">
      <c r="A41345">
        <f ca="1" t="shared" si="645"/>
        <v>0.633271759364433</v>
      </c>
    </row>
    <row r="41346" spans="1:1">
      <c r="A41346">
        <f ca="1" t="shared" si="645"/>
        <v>-0.111120726536494</v>
      </c>
    </row>
    <row r="41347" spans="1:1">
      <c r="A41347">
        <f ca="1" t="shared" ref="A41347:A41410" si="646">_xlfn.NORM.INV(RAND(),0,1)</f>
        <v>-1.28737571153943</v>
      </c>
    </row>
    <row r="41348" spans="1:1">
      <c r="A41348">
        <f ca="1" t="shared" si="646"/>
        <v>1.55529778356862</v>
      </c>
    </row>
    <row r="41349" spans="1:1">
      <c r="A41349">
        <f ca="1" t="shared" si="646"/>
        <v>0.436598558471155</v>
      </c>
    </row>
    <row r="41350" spans="1:1">
      <c r="A41350">
        <f ca="1" t="shared" si="646"/>
        <v>-1.31689651096928</v>
      </c>
    </row>
    <row r="41351" spans="1:1">
      <c r="A41351">
        <f ca="1" t="shared" si="646"/>
        <v>-2.19676657565577</v>
      </c>
    </row>
    <row r="41352" spans="1:1">
      <c r="A41352">
        <f ca="1" t="shared" si="646"/>
        <v>-0.19684234580551</v>
      </c>
    </row>
    <row r="41353" spans="1:1">
      <c r="A41353">
        <f ca="1" t="shared" si="646"/>
        <v>0.760128647075583</v>
      </c>
    </row>
    <row r="41354" spans="1:1">
      <c r="A41354">
        <f ca="1" t="shared" si="646"/>
        <v>-1.16873935258685</v>
      </c>
    </row>
    <row r="41355" spans="1:1">
      <c r="A41355">
        <f ca="1" t="shared" si="646"/>
        <v>-0.275628906255219</v>
      </c>
    </row>
    <row r="41356" spans="1:1">
      <c r="A41356">
        <f ca="1" t="shared" si="646"/>
        <v>1.62144025935696</v>
      </c>
    </row>
    <row r="41357" spans="1:1">
      <c r="A41357">
        <f ca="1" t="shared" si="646"/>
        <v>-1.16386465336328</v>
      </c>
    </row>
    <row r="41358" spans="1:1">
      <c r="A41358">
        <f ca="1" t="shared" si="646"/>
        <v>-0.562732915206473</v>
      </c>
    </row>
    <row r="41359" spans="1:1">
      <c r="A41359">
        <f ca="1" t="shared" si="646"/>
        <v>-0.465756403366036</v>
      </c>
    </row>
    <row r="41360" spans="1:1">
      <c r="A41360">
        <f ca="1" t="shared" si="646"/>
        <v>0.193146764879102</v>
      </c>
    </row>
    <row r="41361" spans="1:1">
      <c r="A41361">
        <f ca="1" t="shared" si="646"/>
        <v>-1.16059320358866</v>
      </c>
    </row>
    <row r="41362" spans="1:1">
      <c r="A41362">
        <f ca="1" t="shared" si="646"/>
        <v>0.792599446908807</v>
      </c>
    </row>
    <row r="41363" spans="1:1">
      <c r="A41363">
        <f ca="1" t="shared" si="646"/>
        <v>0.909891588761899</v>
      </c>
    </row>
    <row r="41364" spans="1:1">
      <c r="A41364">
        <f ca="1" t="shared" si="646"/>
        <v>-1.5824823815159</v>
      </c>
    </row>
    <row r="41365" spans="1:1">
      <c r="A41365">
        <f ca="1" t="shared" si="646"/>
        <v>-0.222351330000829</v>
      </c>
    </row>
    <row r="41366" spans="1:1">
      <c r="A41366">
        <f ca="1" t="shared" si="646"/>
        <v>-0.529652070386216</v>
      </c>
    </row>
    <row r="41367" spans="1:1">
      <c r="A41367">
        <f ca="1" t="shared" si="646"/>
        <v>0.513048612434495</v>
      </c>
    </row>
    <row r="41368" spans="1:1">
      <c r="A41368">
        <f ca="1" t="shared" si="646"/>
        <v>-1.00686460910464</v>
      </c>
    </row>
    <row r="41369" spans="1:1">
      <c r="A41369">
        <f ca="1" t="shared" si="646"/>
        <v>-1.81630069105486</v>
      </c>
    </row>
    <row r="41370" spans="1:1">
      <c r="A41370">
        <f ca="1" t="shared" si="646"/>
        <v>1.37209903937102</v>
      </c>
    </row>
    <row r="41371" spans="1:1">
      <c r="A41371">
        <f ca="1" t="shared" si="646"/>
        <v>-0.378544274361811</v>
      </c>
    </row>
    <row r="41372" spans="1:1">
      <c r="A41372">
        <f ca="1" t="shared" si="646"/>
        <v>0.286036053370407</v>
      </c>
    </row>
    <row r="41373" spans="1:1">
      <c r="A41373">
        <f ca="1" t="shared" si="646"/>
        <v>-0.980633387719389</v>
      </c>
    </row>
    <row r="41374" spans="1:1">
      <c r="A41374">
        <f ca="1" t="shared" si="646"/>
        <v>0.945398234732455</v>
      </c>
    </row>
    <row r="41375" spans="1:1">
      <c r="A41375">
        <f ca="1" t="shared" si="646"/>
        <v>-0.853856910572216</v>
      </c>
    </row>
    <row r="41376" spans="1:1">
      <c r="A41376">
        <f ca="1" t="shared" si="646"/>
        <v>-0.20234124550729</v>
      </c>
    </row>
    <row r="41377" spans="1:1">
      <c r="A41377">
        <f ca="1" t="shared" si="646"/>
        <v>0.265116190860836</v>
      </c>
    </row>
    <row r="41378" spans="1:1">
      <c r="A41378">
        <f ca="1" t="shared" si="646"/>
        <v>3.12834921249957</v>
      </c>
    </row>
    <row r="41379" spans="1:1">
      <c r="A41379">
        <f ca="1" t="shared" si="646"/>
        <v>-0.826313205694312</v>
      </c>
    </row>
    <row r="41380" spans="1:1">
      <c r="A41380">
        <f ca="1" t="shared" si="646"/>
        <v>1.42828585347983</v>
      </c>
    </row>
    <row r="41381" spans="1:1">
      <c r="A41381">
        <f ca="1" t="shared" si="646"/>
        <v>-0.728687061022014</v>
      </c>
    </row>
    <row r="41382" spans="1:1">
      <c r="A41382">
        <f ca="1" t="shared" si="646"/>
        <v>-0.947405625744004</v>
      </c>
    </row>
    <row r="41383" spans="1:1">
      <c r="A41383">
        <f ca="1" t="shared" si="646"/>
        <v>0.444069622369734</v>
      </c>
    </row>
    <row r="41384" spans="1:1">
      <c r="A41384">
        <f ca="1" t="shared" si="646"/>
        <v>-1.2500873208516</v>
      </c>
    </row>
    <row r="41385" spans="1:1">
      <c r="A41385">
        <f ca="1" t="shared" si="646"/>
        <v>-0.349015188896953</v>
      </c>
    </row>
    <row r="41386" spans="1:1">
      <c r="A41386">
        <f ca="1" t="shared" si="646"/>
        <v>2.17807969188874</v>
      </c>
    </row>
    <row r="41387" spans="1:1">
      <c r="A41387">
        <f ca="1" t="shared" si="646"/>
        <v>-1.70657456899091</v>
      </c>
    </row>
    <row r="41388" spans="1:1">
      <c r="A41388">
        <f ca="1" t="shared" si="646"/>
        <v>0.420597018846211</v>
      </c>
    </row>
    <row r="41389" spans="1:1">
      <c r="A41389">
        <f ca="1" t="shared" si="646"/>
        <v>0.174053150450741</v>
      </c>
    </row>
    <row r="41390" spans="1:1">
      <c r="A41390">
        <f ca="1" t="shared" si="646"/>
        <v>-0.393564577149343</v>
      </c>
    </row>
    <row r="41391" spans="1:1">
      <c r="A41391">
        <f ca="1" t="shared" si="646"/>
        <v>0.32383934124186</v>
      </c>
    </row>
    <row r="41392" spans="1:1">
      <c r="A41392">
        <f ca="1" t="shared" si="646"/>
        <v>0.750898351978269</v>
      </c>
    </row>
    <row r="41393" spans="1:1">
      <c r="A41393">
        <f ca="1" t="shared" si="646"/>
        <v>-1.63628194002016</v>
      </c>
    </row>
    <row r="41394" spans="1:1">
      <c r="A41394">
        <f ca="1" t="shared" si="646"/>
        <v>0.729202253896334</v>
      </c>
    </row>
    <row r="41395" spans="1:1">
      <c r="A41395">
        <f ca="1" t="shared" si="646"/>
        <v>0.877357754728166</v>
      </c>
    </row>
    <row r="41396" spans="1:1">
      <c r="A41396">
        <f ca="1" t="shared" si="646"/>
        <v>-0.727568246192878</v>
      </c>
    </row>
    <row r="41397" spans="1:1">
      <c r="A41397">
        <f ca="1" t="shared" si="646"/>
        <v>-1.29689332965627</v>
      </c>
    </row>
    <row r="41398" spans="1:1">
      <c r="A41398">
        <f ca="1" t="shared" si="646"/>
        <v>0.0929697384759143</v>
      </c>
    </row>
    <row r="41399" spans="1:1">
      <c r="A41399">
        <f ca="1" t="shared" si="646"/>
        <v>0.344691077052471</v>
      </c>
    </row>
    <row r="41400" spans="1:1">
      <c r="A41400">
        <f ca="1" t="shared" si="646"/>
        <v>0.380847786003332</v>
      </c>
    </row>
    <row r="41401" spans="1:1">
      <c r="A41401">
        <f ca="1" t="shared" si="646"/>
        <v>0.254062786474029</v>
      </c>
    </row>
    <row r="41402" spans="1:1">
      <c r="A41402">
        <f ca="1" t="shared" si="646"/>
        <v>-1.72899887716937</v>
      </c>
    </row>
    <row r="41403" spans="1:1">
      <c r="A41403">
        <f ca="1" t="shared" si="646"/>
        <v>0.816789623114169</v>
      </c>
    </row>
    <row r="41404" spans="1:1">
      <c r="A41404">
        <f ca="1" t="shared" si="646"/>
        <v>-0.133107270165371</v>
      </c>
    </row>
    <row r="41405" spans="1:1">
      <c r="A41405">
        <f ca="1" t="shared" si="646"/>
        <v>-2.22263210970908</v>
      </c>
    </row>
    <row r="41406" spans="1:1">
      <c r="A41406">
        <f ca="1" t="shared" si="646"/>
        <v>-0.267114190542851</v>
      </c>
    </row>
    <row r="41407" spans="1:1">
      <c r="A41407">
        <f ca="1" t="shared" si="646"/>
        <v>-1.78286753502141</v>
      </c>
    </row>
    <row r="41408" spans="1:1">
      <c r="A41408">
        <f ca="1" t="shared" si="646"/>
        <v>-0.196845081740931</v>
      </c>
    </row>
    <row r="41409" spans="1:1">
      <c r="A41409">
        <f ca="1" t="shared" si="646"/>
        <v>-0.474239019943902</v>
      </c>
    </row>
    <row r="41410" spans="1:1">
      <c r="A41410">
        <f ca="1" t="shared" si="646"/>
        <v>1.41798879376536</v>
      </c>
    </row>
    <row r="41411" spans="1:1">
      <c r="A41411">
        <f ca="1" t="shared" ref="A41411:A41474" si="647">_xlfn.NORM.INV(RAND(),0,1)</f>
        <v>-0.318683791217896</v>
      </c>
    </row>
    <row r="41412" spans="1:1">
      <c r="A41412">
        <f ca="1" t="shared" si="647"/>
        <v>0.383475552623958</v>
      </c>
    </row>
    <row r="41413" spans="1:1">
      <c r="A41413">
        <f ca="1" t="shared" si="647"/>
        <v>-1.06243939611138</v>
      </c>
    </row>
    <row r="41414" spans="1:1">
      <c r="A41414">
        <f ca="1" t="shared" si="647"/>
        <v>0.0186681849842813</v>
      </c>
    </row>
    <row r="41415" spans="1:1">
      <c r="A41415">
        <f ca="1" t="shared" si="647"/>
        <v>1.96820665517955</v>
      </c>
    </row>
    <row r="41416" spans="1:1">
      <c r="A41416">
        <f ca="1" t="shared" si="647"/>
        <v>0.649874976606773</v>
      </c>
    </row>
    <row r="41417" spans="1:1">
      <c r="A41417">
        <f ca="1" t="shared" si="647"/>
        <v>-0.513189118786321</v>
      </c>
    </row>
    <row r="41418" spans="1:1">
      <c r="A41418">
        <f ca="1" t="shared" si="647"/>
        <v>0.665519707572899</v>
      </c>
    </row>
    <row r="41419" spans="1:1">
      <c r="A41419">
        <f ca="1" t="shared" si="647"/>
        <v>0.458465767948607</v>
      </c>
    </row>
    <row r="41420" spans="1:1">
      <c r="A41420">
        <f ca="1" t="shared" si="647"/>
        <v>0.696291397359108</v>
      </c>
    </row>
    <row r="41421" spans="1:1">
      <c r="A41421">
        <f ca="1" t="shared" si="647"/>
        <v>0.787864360883197</v>
      </c>
    </row>
    <row r="41422" spans="1:1">
      <c r="A41422">
        <f ca="1" t="shared" si="647"/>
        <v>0.631958352447406</v>
      </c>
    </row>
    <row r="41423" spans="1:1">
      <c r="A41423">
        <f ca="1" t="shared" si="647"/>
        <v>-0.33838350707716</v>
      </c>
    </row>
    <row r="41424" spans="1:1">
      <c r="A41424">
        <f ca="1" t="shared" si="647"/>
        <v>0.58132964999538</v>
      </c>
    </row>
    <row r="41425" spans="1:1">
      <c r="A41425">
        <f ca="1" t="shared" si="647"/>
        <v>-1.1570549309971</v>
      </c>
    </row>
    <row r="41426" spans="1:1">
      <c r="A41426">
        <f ca="1" t="shared" si="647"/>
        <v>-0.726837597039172</v>
      </c>
    </row>
    <row r="41427" spans="1:1">
      <c r="A41427">
        <f ca="1" t="shared" si="647"/>
        <v>0.210018662462981</v>
      </c>
    </row>
    <row r="41428" spans="1:1">
      <c r="A41428">
        <f ca="1" t="shared" si="647"/>
        <v>0.906497228438636</v>
      </c>
    </row>
    <row r="41429" spans="1:1">
      <c r="A41429">
        <f ca="1" t="shared" si="647"/>
        <v>1.3828566996885</v>
      </c>
    </row>
    <row r="41430" spans="1:1">
      <c r="A41430">
        <f ca="1" t="shared" si="647"/>
        <v>1.13973389246071</v>
      </c>
    </row>
    <row r="41431" spans="1:1">
      <c r="A41431">
        <f ca="1" t="shared" si="647"/>
        <v>0.409273029636306</v>
      </c>
    </row>
    <row r="41432" spans="1:1">
      <c r="A41432">
        <f ca="1" t="shared" si="647"/>
        <v>-0.243458037678556</v>
      </c>
    </row>
    <row r="41433" spans="1:1">
      <c r="A41433">
        <f ca="1" t="shared" si="647"/>
        <v>0.472135027803431</v>
      </c>
    </row>
    <row r="41434" spans="1:1">
      <c r="A41434">
        <f ca="1" t="shared" si="647"/>
        <v>-1.01689356966523</v>
      </c>
    </row>
    <row r="41435" spans="1:1">
      <c r="A41435">
        <f ca="1" t="shared" si="647"/>
        <v>1.14633727245817</v>
      </c>
    </row>
    <row r="41436" spans="1:1">
      <c r="A41436">
        <f ca="1" t="shared" si="647"/>
        <v>-0.528434545804951</v>
      </c>
    </row>
    <row r="41437" spans="1:1">
      <c r="A41437">
        <f ca="1" t="shared" si="647"/>
        <v>-3.2224926168653</v>
      </c>
    </row>
    <row r="41438" spans="1:1">
      <c r="A41438">
        <f ca="1" t="shared" si="647"/>
        <v>0.936576813817249</v>
      </c>
    </row>
    <row r="41439" spans="1:1">
      <c r="A41439">
        <f ca="1" t="shared" si="647"/>
        <v>1.31537892569778</v>
      </c>
    </row>
    <row r="41440" spans="1:1">
      <c r="A41440">
        <f ca="1" t="shared" si="647"/>
        <v>2.09573328351198</v>
      </c>
    </row>
    <row r="41441" spans="1:1">
      <c r="A41441">
        <f ca="1" t="shared" si="647"/>
        <v>1.779154821673</v>
      </c>
    </row>
    <row r="41442" spans="1:1">
      <c r="A41442">
        <f ca="1" t="shared" si="647"/>
        <v>-1.81469545962665</v>
      </c>
    </row>
    <row r="41443" spans="1:1">
      <c r="A41443">
        <f ca="1" t="shared" si="647"/>
        <v>0.783744425428945</v>
      </c>
    </row>
    <row r="41444" spans="1:1">
      <c r="A41444">
        <f ca="1" t="shared" si="647"/>
        <v>-0.287650094151434</v>
      </c>
    </row>
    <row r="41445" spans="1:1">
      <c r="A41445">
        <f ca="1" t="shared" si="647"/>
        <v>0.835111795773239</v>
      </c>
    </row>
    <row r="41446" spans="1:1">
      <c r="A41446">
        <f ca="1" t="shared" si="647"/>
        <v>0.817650498214443</v>
      </c>
    </row>
    <row r="41447" spans="1:1">
      <c r="A41447">
        <f ca="1" t="shared" si="647"/>
        <v>0.179997923472184</v>
      </c>
    </row>
    <row r="41448" spans="1:1">
      <c r="A41448">
        <f ca="1" t="shared" si="647"/>
        <v>-0.532026032474014</v>
      </c>
    </row>
    <row r="41449" spans="1:1">
      <c r="A41449">
        <f ca="1" t="shared" si="647"/>
        <v>-0.390976720403617</v>
      </c>
    </row>
    <row r="41450" spans="1:1">
      <c r="A41450">
        <f ca="1" t="shared" si="647"/>
        <v>-0.200735704401682</v>
      </c>
    </row>
    <row r="41451" spans="1:1">
      <c r="A41451">
        <f ca="1" t="shared" si="647"/>
        <v>0.493927683752467</v>
      </c>
    </row>
    <row r="41452" spans="1:1">
      <c r="A41452">
        <f ca="1" t="shared" si="647"/>
        <v>0.586670991703706</v>
      </c>
    </row>
    <row r="41453" spans="1:1">
      <c r="A41453">
        <f ca="1" t="shared" si="647"/>
        <v>-0.28307729287766</v>
      </c>
    </row>
    <row r="41454" spans="1:1">
      <c r="A41454">
        <f ca="1" t="shared" si="647"/>
        <v>2.20340225469748</v>
      </c>
    </row>
    <row r="41455" spans="1:1">
      <c r="A41455">
        <f ca="1" t="shared" si="647"/>
        <v>0.356760593346135</v>
      </c>
    </row>
    <row r="41456" spans="1:1">
      <c r="A41456">
        <f ca="1" t="shared" si="647"/>
        <v>-0.555204833263006</v>
      </c>
    </row>
    <row r="41457" spans="1:1">
      <c r="A41457">
        <f ca="1" t="shared" si="647"/>
        <v>0.22963937807734</v>
      </c>
    </row>
    <row r="41458" spans="1:1">
      <c r="A41458">
        <f ca="1" t="shared" si="647"/>
        <v>0.422960855770528</v>
      </c>
    </row>
    <row r="41459" spans="1:1">
      <c r="A41459">
        <f ca="1" t="shared" si="647"/>
        <v>0.407781373276765</v>
      </c>
    </row>
    <row r="41460" spans="1:1">
      <c r="A41460">
        <f ca="1" t="shared" si="647"/>
        <v>-0.804676122298291</v>
      </c>
    </row>
    <row r="41461" spans="1:1">
      <c r="A41461">
        <f ca="1" t="shared" si="647"/>
        <v>-0.0846685275985263</v>
      </c>
    </row>
    <row r="41462" spans="1:1">
      <c r="A41462">
        <f ca="1" t="shared" si="647"/>
        <v>-0.296081911508262</v>
      </c>
    </row>
    <row r="41463" spans="1:1">
      <c r="A41463">
        <f ca="1" t="shared" si="647"/>
        <v>0.369389801542808</v>
      </c>
    </row>
    <row r="41464" spans="1:1">
      <c r="A41464">
        <f ca="1" t="shared" si="647"/>
        <v>0.502972190160807</v>
      </c>
    </row>
    <row r="41465" spans="1:1">
      <c r="A41465">
        <f ca="1" t="shared" si="647"/>
        <v>-0.100262259147708</v>
      </c>
    </row>
    <row r="41466" spans="1:1">
      <c r="A41466">
        <f ca="1" t="shared" si="647"/>
        <v>0.845940373859517</v>
      </c>
    </row>
    <row r="41467" spans="1:1">
      <c r="A41467">
        <f ca="1" t="shared" si="647"/>
        <v>-0.452931794524515</v>
      </c>
    </row>
    <row r="41468" spans="1:1">
      <c r="A41468">
        <f ca="1" t="shared" si="647"/>
        <v>0.224339913010732</v>
      </c>
    </row>
    <row r="41469" spans="1:1">
      <c r="A41469">
        <f ca="1" t="shared" si="647"/>
        <v>0.628795266109381</v>
      </c>
    </row>
    <row r="41470" spans="1:1">
      <c r="A41470">
        <f ca="1" t="shared" si="647"/>
        <v>-0.929284499348775</v>
      </c>
    </row>
    <row r="41471" spans="1:1">
      <c r="A41471">
        <f ca="1" t="shared" si="647"/>
        <v>-0.425033481027796</v>
      </c>
    </row>
    <row r="41472" spans="1:1">
      <c r="A41472">
        <f ca="1" t="shared" si="647"/>
        <v>1.18593632447258</v>
      </c>
    </row>
    <row r="41473" spans="1:1">
      <c r="A41473">
        <f ca="1" t="shared" si="647"/>
        <v>-1.16354766419392</v>
      </c>
    </row>
    <row r="41474" spans="1:1">
      <c r="A41474">
        <f ca="1" t="shared" si="647"/>
        <v>-2.23547107639017</v>
      </c>
    </row>
    <row r="41475" spans="1:1">
      <c r="A41475">
        <f ca="1" t="shared" ref="A41475:A41538" si="648">_xlfn.NORM.INV(RAND(),0,1)</f>
        <v>-0.291711258920456</v>
      </c>
    </row>
    <row r="41476" spans="1:1">
      <c r="A41476">
        <f ca="1" t="shared" si="648"/>
        <v>0.333272676151501</v>
      </c>
    </row>
    <row r="41477" spans="1:1">
      <c r="A41477">
        <f ca="1" t="shared" si="648"/>
        <v>-1.02840296255705</v>
      </c>
    </row>
    <row r="41478" spans="1:1">
      <c r="A41478">
        <f ca="1" t="shared" si="648"/>
        <v>0.381672272783835</v>
      </c>
    </row>
    <row r="41479" spans="1:1">
      <c r="A41479">
        <f ca="1" t="shared" si="648"/>
        <v>-1.91011201977529</v>
      </c>
    </row>
    <row r="41480" spans="1:1">
      <c r="A41480">
        <f ca="1" t="shared" si="648"/>
        <v>0.649826348771985</v>
      </c>
    </row>
    <row r="41481" spans="1:1">
      <c r="A41481">
        <f ca="1" t="shared" si="648"/>
        <v>-1.65599158152287</v>
      </c>
    </row>
    <row r="41482" spans="1:1">
      <c r="A41482">
        <f ca="1" t="shared" si="648"/>
        <v>-1.42375719402396</v>
      </c>
    </row>
    <row r="41483" spans="1:1">
      <c r="A41483">
        <f ca="1" t="shared" si="648"/>
        <v>0.00381879418831723</v>
      </c>
    </row>
    <row r="41484" spans="1:1">
      <c r="A41484">
        <f ca="1" t="shared" si="648"/>
        <v>0.729278152789401</v>
      </c>
    </row>
    <row r="41485" spans="1:1">
      <c r="A41485">
        <f ca="1" t="shared" si="648"/>
        <v>-0.109827101533693</v>
      </c>
    </row>
    <row r="41486" spans="1:1">
      <c r="A41486">
        <f ca="1" t="shared" si="648"/>
        <v>-0.565100724372844</v>
      </c>
    </row>
    <row r="41487" spans="1:1">
      <c r="A41487">
        <f ca="1" t="shared" si="648"/>
        <v>-0.625413389667174</v>
      </c>
    </row>
    <row r="41488" spans="1:1">
      <c r="A41488">
        <f ca="1" t="shared" si="648"/>
        <v>-1.13395444777253</v>
      </c>
    </row>
    <row r="41489" spans="1:1">
      <c r="A41489">
        <f ca="1" t="shared" si="648"/>
        <v>-2.10649220508351</v>
      </c>
    </row>
    <row r="41490" spans="1:1">
      <c r="A41490">
        <f ca="1" t="shared" si="648"/>
        <v>-0.0428676882870786</v>
      </c>
    </row>
    <row r="41491" spans="1:1">
      <c r="A41491">
        <f ca="1" t="shared" si="648"/>
        <v>0.18052150065807</v>
      </c>
    </row>
    <row r="41492" spans="1:1">
      <c r="A41492">
        <f ca="1" t="shared" si="648"/>
        <v>-1.47405864727949</v>
      </c>
    </row>
    <row r="41493" spans="1:1">
      <c r="A41493">
        <f ca="1" t="shared" si="648"/>
        <v>0.66752834886372</v>
      </c>
    </row>
    <row r="41494" spans="1:1">
      <c r="A41494">
        <f ca="1" t="shared" si="648"/>
        <v>-0.328473398246587</v>
      </c>
    </row>
    <row r="41495" spans="1:1">
      <c r="A41495">
        <f ca="1" t="shared" si="648"/>
        <v>0.478628471641851</v>
      </c>
    </row>
    <row r="41496" spans="1:1">
      <c r="A41496">
        <f ca="1" t="shared" si="648"/>
        <v>0.223521830583786</v>
      </c>
    </row>
    <row r="41497" spans="1:1">
      <c r="A41497">
        <f ca="1" t="shared" si="648"/>
        <v>-0.765629749997078</v>
      </c>
    </row>
    <row r="41498" spans="1:1">
      <c r="A41498">
        <f ca="1" t="shared" si="648"/>
        <v>-0.175528939258123</v>
      </c>
    </row>
    <row r="41499" spans="1:1">
      <c r="A41499">
        <f ca="1" t="shared" si="648"/>
        <v>-1.15394239945979</v>
      </c>
    </row>
    <row r="41500" spans="1:1">
      <c r="A41500">
        <f ca="1" t="shared" si="648"/>
        <v>-0.105507841995433</v>
      </c>
    </row>
    <row r="41501" spans="1:1">
      <c r="A41501">
        <f ca="1" t="shared" si="648"/>
        <v>-0.638724683122261</v>
      </c>
    </row>
    <row r="41502" spans="1:1">
      <c r="A41502">
        <f ca="1" t="shared" si="648"/>
        <v>-0.483870306631449</v>
      </c>
    </row>
    <row r="41503" spans="1:1">
      <c r="A41503">
        <f ca="1" t="shared" si="648"/>
        <v>0.269571922275497</v>
      </c>
    </row>
    <row r="41504" spans="1:1">
      <c r="A41504">
        <f ca="1" t="shared" si="648"/>
        <v>0.535490578361162</v>
      </c>
    </row>
    <row r="41505" spans="1:1">
      <c r="A41505">
        <f ca="1" t="shared" si="648"/>
        <v>0.0860552066152876</v>
      </c>
    </row>
    <row r="41506" spans="1:1">
      <c r="A41506">
        <f ca="1" t="shared" si="648"/>
        <v>1.30959267403901</v>
      </c>
    </row>
    <row r="41507" spans="1:1">
      <c r="A41507">
        <f ca="1" t="shared" si="648"/>
        <v>1.29646800518219</v>
      </c>
    </row>
    <row r="41508" spans="1:1">
      <c r="A41508">
        <f ca="1" t="shared" si="648"/>
        <v>-0.666183164473002</v>
      </c>
    </row>
    <row r="41509" spans="1:1">
      <c r="A41509">
        <f ca="1" t="shared" si="648"/>
        <v>0.545779164856065</v>
      </c>
    </row>
    <row r="41510" spans="1:1">
      <c r="A41510">
        <f ca="1" t="shared" si="648"/>
        <v>0.930727677073579</v>
      </c>
    </row>
    <row r="41511" spans="1:1">
      <c r="A41511">
        <f ca="1" t="shared" si="648"/>
        <v>-0.64545449905969</v>
      </c>
    </row>
    <row r="41512" spans="1:1">
      <c r="A41512">
        <f ca="1" t="shared" si="648"/>
        <v>-2.36572243203193</v>
      </c>
    </row>
    <row r="41513" spans="1:1">
      <c r="A41513">
        <f ca="1" t="shared" si="648"/>
        <v>0.269104996302971</v>
      </c>
    </row>
    <row r="41514" spans="1:1">
      <c r="A41514">
        <f ca="1" t="shared" si="648"/>
        <v>2.58181372040506</v>
      </c>
    </row>
    <row r="41515" spans="1:1">
      <c r="A41515">
        <f ca="1" t="shared" si="648"/>
        <v>-0.251660244093137</v>
      </c>
    </row>
    <row r="41516" spans="1:1">
      <c r="A41516">
        <f ca="1" t="shared" si="648"/>
        <v>2.11202851793263</v>
      </c>
    </row>
    <row r="41517" spans="1:1">
      <c r="A41517">
        <f ca="1" t="shared" si="648"/>
        <v>0.0858783092510246</v>
      </c>
    </row>
    <row r="41518" spans="1:1">
      <c r="A41518">
        <f ca="1" t="shared" si="648"/>
        <v>-1.18652234105907</v>
      </c>
    </row>
    <row r="41519" spans="1:1">
      <c r="A41519">
        <f ca="1" t="shared" si="648"/>
        <v>0.608812153507572</v>
      </c>
    </row>
    <row r="41520" spans="1:1">
      <c r="A41520">
        <f ca="1" t="shared" si="648"/>
        <v>-0.0129526372425107</v>
      </c>
    </row>
    <row r="41521" spans="1:1">
      <c r="A41521">
        <f ca="1" t="shared" si="648"/>
        <v>0.686808137978744</v>
      </c>
    </row>
    <row r="41522" spans="1:1">
      <c r="A41522">
        <f ca="1" t="shared" si="648"/>
        <v>-0.324831927109048</v>
      </c>
    </row>
    <row r="41523" spans="1:1">
      <c r="A41523">
        <f ca="1" t="shared" si="648"/>
        <v>0.205742981198377</v>
      </c>
    </row>
    <row r="41524" spans="1:1">
      <c r="A41524">
        <f ca="1" t="shared" si="648"/>
        <v>-1.17898853662063</v>
      </c>
    </row>
    <row r="41525" spans="1:1">
      <c r="A41525">
        <f ca="1" t="shared" si="648"/>
        <v>-1.80719906256011</v>
      </c>
    </row>
    <row r="41526" spans="1:1">
      <c r="A41526">
        <f ca="1" t="shared" si="648"/>
        <v>-1.54511664626912</v>
      </c>
    </row>
    <row r="41527" spans="1:1">
      <c r="A41527">
        <f ca="1" t="shared" si="648"/>
        <v>0.540447228472108</v>
      </c>
    </row>
    <row r="41528" spans="1:1">
      <c r="A41528">
        <f ca="1" t="shared" si="648"/>
        <v>1.74993494869647</v>
      </c>
    </row>
    <row r="41529" spans="1:1">
      <c r="A41529">
        <f ca="1" t="shared" si="648"/>
        <v>0.983854269595854</v>
      </c>
    </row>
    <row r="41530" spans="1:1">
      <c r="A41530">
        <f ca="1" t="shared" si="648"/>
        <v>1.41608549095375</v>
      </c>
    </row>
    <row r="41531" spans="1:1">
      <c r="A41531">
        <f ca="1" t="shared" si="648"/>
        <v>-1.15060043319528</v>
      </c>
    </row>
    <row r="41532" spans="1:1">
      <c r="A41532">
        <f ca="1" t="shared" si="648"/>
        <v>-0.264432684719909</v>
      </c>
    </row>
    <row r="41533" spans="1:1">
      <c r="A41533">
        <f ca="1" t="shared" si="648"/>
        <v>1.09389389728792</v>
      </c>
    </row>
    <row r="41534" spans="1:1">
      <c r="A41534">
        <f ca="1" t="shared" si="648"/>
        <v>-0.528875096172365</v>
      </c>
    </row>
    <row r="41535" spans="1:1">
      <c r="A41535">
        <f ca="1" t="shared" si="648"/>
        <v>0.807482756137229</v>
      </c>
    </row>
    <row r="41536" spans="1:1">
      <c r="A41536">
        <f ca="1" t="shared" si="648"/>
        <v>-0.800043341674566</v>
      </c>
    </row>
    <row r="41537" spans="1:1">
      <c r="A41537">
        <f ca="1" t="shared" si="648"/>
        <v>0.863614772736879</v>
      </c>
    </row>
    <row r="41538" spans="1:1">
      <c r="A41538">
        <f ca="1" t="shared" si="648"/>
        <v>-0.944330737868408</v>
      </c>
    </row>
    <row r="41539" spans="1:1">
      <c r="A41539">
        <f ca="1" t="shared" ref="A41539:A41602" si="649">_xlfn.NORM.INV(RAND(),0,1)</f>
        <v>0.62178089765516</v>
      </c>
    </row>
    <row r="41540" spans="1:1">
      <c r="A41540">
        <f ca="1" t="shared" si="649"/>
        <v>-1.42524482370609</v>
      </c>
    </row>
    <row r="41541" spans="1:1">
      <c r="A41541">
        <f ca="1" t="shared" si="649"/>
        <v>0.561673827415406</v>
      </c>
    </row>
    <row r="41542" spans="1:1">
      <c r="A41542">
        <f ca="1" t="shared" si="649"/>
        <v>0.291911041384239</v>
      </c>
    </row>
    <row r="41543" spans="1:1">
      <c r="A41543">
        <f ca="1" t="shared" si="649"/>
        <v>-0.149203093540807</v>
      </c>
    </row>
    <row r="41544" spans="1:1">
      <c r="A41544">
        <f ca="1" t="shared" si="649"/>
        <v>-0.326840041355461</v>
      </c>
    </row>
    <row r="41545" spans="1:1">
      <c r="A41545">
        <f ca="1" t="shared" si="649"/>
        <v>0.193985370474245</v>
      </c>
    </row>
    <row r="41546" spans="1:1">
      <c r="A41546">
        <f ca="1" t="shared" si="649"/>
        <v>-0.595075050201242</v>
      </c>
    </row>
    <row r="41547" spans="1:1">
      <c r="A41547">
        <f ca="1" t="shared" si="649"/>
        <v>0.0206763776611579</v>
      </c>
    </row>
    <row r="41548" spans="1:1">
      <c r="A41548">
        <f ca="1" t="shared" si="649"/>
        <v>1.41170705798749</v>
      </c>
    </row>
    <row r="41549" spans="1:1">
      <c r="A41549">
        <f ca="1" t="shared" si="649"/>
        <v>1.70052111459556</v>
      </c>
    </row>
    <row r="41550" spans="1:1">
      <c r="A41550">
        <f ca="1" t="shared" si="649"/>
        <v>2.28398998483884</v>
      </c>
    </row>
    <row r="41551" spans="1:1">
      <c r="A41551">
        <f ca="1" t="shared" si="649"/>
        <v>-0.147082363407629</v>
      </c>
    </row>
    <row r="41552" spans="1:1">
      <c r="A41552">
        <f ca="1" t="shared" si="649"/>
        <v>0.0352646643596501</v>
      </c>
    </row>
    <row r="41553" spans="1:1">
      <c r="A41553">
        <f ca="1" t="shared" si="649"/>
        <v>0.638072991013684</v>
      </c>
    </row>
    <row r="41554" spans="1:1">
      <c r="A41554">
        <f ca="1" t="shared" si="649"/>
        <v>0.34205486990445</v>
      </c>
    </row>
    <row r="41555" spans="1:1">
      <c r="A41555">
        <f ca="1" t="shared" si="649"/>
        <v>1.02467454505717</v>
      </c>
    </row>
    <row r="41556" spans="1:1">
      <c r="A41556">
        <f ca="1" t="shared" si="649"/>
        <v>0.196312540035902</v>
      </c>
    </row>
    <row r="41557" spans="1:1">
      <c r="A41557">
        <f ca="1" t="shared" si="649"/>
        <v>0.62496107433571</v>
      </c>
    </row>
    <row r="41558" spans="1:1">
      <c r="A41558">
        <f ca="1" t="shared" si="649"/>
        <v>-0.818243317452422</v>
      </c>
    </row>
    <row r="41559" spans="1:1">
      <c r="A41559">
        <f ca="1" t="shared" si="649"/>
        <v>-0.991183111769143</v>
      </c>
    </row>
    <row r="41560" spans="1:1">
      <c r="A41560">
        <f ca="1" t="shared" si="649"/>
        <v>0.0134539998200181</v>
      </c>
    </row>
    <row r="41561" spans="1:1">
      <c r="A41561">
        <f ca="1" t="shared" si="649"/>
        <v>1.3103849943399</v>
      </c>
    </row>
    <row r="41562" spans="1:1">
      <c r="A41562">
        <f ca="1" t="shared" si="649"/>
        <v>2.70644929064447</v>
      </c>
    </row>
    <row r="41563" spans="1:1">
      <c r="A41563">
        <f ca="1" t="shared" si="649"/>
        <v>1.15766884066516</v>
      </c>
    </row>
    <row r="41564" spans="1:1">
      <c r="A41564">
        <f ca="1" t="shared" si="649"/>
        <v>1.10940507108786</v>
      </c>
    </row>
    <row r="41565" spans="1:1">
      <c r="A41565">
        <f ca="1" t="shared" si="649"/>
        <v>-0.683424181361566</v>
      </c>
    </row>
    <row r="41566" spans="1:1">
      <c r="A41566">
        <f ca="1" t="shared" si="649"/>
        <v>-1.25786968358655</v>
      </c>
    </row>
    <row r="41567" spans="1:1">
      <c r="A41567">
        <f ca="1" t="shared" si="649"/>
        <v>-0.372715194946362</v>
      </c>
    </row>
    <row r="41568" spans="1:1">
      <c r="A41568">
        <f ca="1" t="shared" si="649"/>
        <v>-0.676828516887613</v>
      </c>
    </row>
    <row r="41569" spans="1:1">
      <c r="A41569">
        <f ca="1" t="shared" si="649"/>
        <v>2.11324941220154</v>
      </c>
    </row>
    <row r="41570" spans="1:1">
      <c r="A41570">
        <f ca="1" t="shared" si="649"/>
        <v>-1.50108050852559</v>
      </c>
    </row>
    <row r="41571" spans="1:1">
      <c r="A41571">
        <f ca="1" t="shared" si="649"/>
        <v>0.0896226374025962</v>
      </c>
    </row>
    <row r="41572" spans="1:1">
      <c r="A41572">
        <f ca="1" t="shared" si="649"/>
        <v>0.180596226080765</v>
      </c>
    </row>
    <row r="41573" spans="1:1">
      <c r="A41573">
        <f ca="1" t="shared" si="649"/>
        <v>-2.10395845339207</v>
      </c>
    </row>
    <row r="41574" spans="1:1">
      <c r="A41574">
        <f ca="1" t="shared" si="649"/>
        <v>-1.1226755899452</v>
      </c>
    </row>
    <row r="41575" spans="1:1">
      <c r="A41575">
        <f ca="1" t="shared" si="649"/>
        <v>0.680826690124901</v>
      </c>
    </row>
    <row r="41576" spans="1:1">
      <c r="A41576">
        <f ca="1" t="shared" si="649"/>
        <v>0.625376868502768</v>
      </c>
    </row>
    <row r="41577" spans="1:1">
      <c r="A41577">
        <f ca="1" t="shared" si="649"/>
        <v>0.755591159195138</v>
      </c>
    </row>
    <row r="41578" spans="1:1">
      <c r="A41578">
        <f ca="1" t="shared" si="649"/>
        <v>-2.50415762157652</v>
      </c>
    </row>
    <row r="41579" spans="1:1">
      <c r="A41579">
        <f ca="1" t="shared" si="649"/>
        <v>-0.786334888991818</v>
      </c>
    </row>
    <row r="41580" spans="1:1">
      <c r="A41580">
        <f ca="1" t="shared" si="649"/>
        <v>-0.249632888322375</v>
      </c>
    </row>
    <row r="41581" spans="1:1">
      <c r="A41581">
        <f ca="1" t="shared" si="649"/>
        <v>0.0502246670027317</v>
      </c>
    </row>
    <row r="41582" spans="1:1">
      <c r="A41582">
        <f ca="1" t="shared" si="649"/>
        <v>2.6193835972584e-5</v>
      </c>
    </row>
    <row r="41583" spans="1:1">
      <c r="A41583">
        <f ca="1" t="shared" si="649"/>
        <v>0.347595221356853</v>
      </c>
    </row>
    <row r="41584" spans="1:1">
      <c r="A41584">
        <f ca="1" t="shared" si="649"/>
        <v>0.330588112510247</v>
      </c>
    </row>
    <row r="41585" spans="1:1">
      <c r="A41585">
        <f ca="1" t="shared" si="649"/>
        <v>0.270235443941047</v>
      </c>
    </row>
    <row r="41586" spans="1:1">
      <c r="A41586">
        <f ca="1" t="shared" si="649"/>
        <v>-0.843871204924724</v>
      </c>
    </row>
    <row r="41587" spans="1:1">
      <c r="A41587">
        <f ca="1" t="shared" si="649"/>
        <v>-0.366319403980767</v>
      </c>
    </row>
    <row r="41588" spans="1:1">
      <c r="A41588">
        <f ca="1" t="shared" si="649"/>
        <v>0.24204006555587</v>
      </c>
    </row>
    <row r="41589" spans="1:1">
      <c r="A41589">
        <f ca="1" t="shared" si="649"/>
        <v>0.606389032671778</v>
      </c>
    </row>
    <row r="41590" spans="1:1">
      <c r="A41590">
        <f ca="1" t="shared" si="649"/>
        <v>-1.60715849475231</v>
      </c>
    </row>
    <row r="41591" spans="1:1">
      <c r="A41591">
        <f ca="1" t="shared" si="649"/>
        <v>0.240979758599434</v>
      </c>
    </row>
    <row r="41592" spans="1:1">
      <c r="A41592">
        <f ca="1" t="shared" si="649"/>
        <v>-0.0111183836528501</v>
      </c>
    </row>
    <row r="41593" spans="1:1">
      <c r="A41593">
        <f ca="1" t="shared" si="649"/>
        <v>0.495993300394571</v>
      </c>
    </row>
    <row r="41594" spans="1:1">
      <c r="A41594">
        <f ca="1" t="shared" si="649"/>
        <v>-0.967268091948799</v>
      </c>
    </row>
    <row r="41595" spans="1:1">
      <c r="A41595">
        <f ca="1" t="shared" si="649"/>
        <v>-0.65749349263828</v>
      </c>
    </row>
    <row r="41596" spans="1:1">
      <c r="A41596">
        <f ca="1" t="shared" si="649"/>
        <v>-1.49566100446691</v>
      </c>
    </row>
    <row r="41597" spans="1:1">
      <c r="A41597">
        <f ca="1" t="shared" si="649"/>
        <v>-0.873406783560894</v>
      </c>
    </row>
    <row r="41598" spans="1:1">
      <c r="A41598">
        <f ca="1" t="shared" si="649"/>
        <v>-2.17925650996813</v>
      </c>
    </row>
    <row r="41599" spans="1:1">
      <c r="A41599">
        <f ca="1" t="shared" si="649"/>
        <v>0.614146779406116</v>
      </c>
    </row>
    <row r="41600" spans="1:1">
      <c r="A41600">
        <f ca="1" t="shared" si="649"/>
        <v>0.207303822040767</v>
      </c>
    </row>
    <row r="41601" spans="1:1">
      <c r="A41601">
        <f ca="1" t="shared" si="649"/>
        <v>1.01049796133166</v>
      </c>
    </row>
    <row r="41602" spans="1:1">
      <c r="A41602">
        <f ca="1" t="shared" si="649"/>
        <v>-0.704797128489254</v>
      </c>
    </row>
    <row r="41603" spans="1:1">
      <c r="A41603">
        <f ca="1" t="shared" ref="A41603:A41666" si="650">_xlfn.NORM.INV(RAND(),0,1)</f>
        <v>2.49153274823004</v>
      </c>
    </row>
    <row r="41604" spans="1:1">
      <c r="A41604">
        <f ca="1" t="shared" si="650"/>
        <v>1.19360048121592</v>
      </c>
    </row>
    <row r="41605" spans="1:1">
      <c r="A41605">
        <f ca="1" t="shared" si="650"/>
        <v>-0.873407807328625</v>
      </c>
    </row>
    <row r="41606" spans="1:1">
      <c r="A41606">
        <f ca="1" t="shared" si="650"/>
        <v>-0.508243096021236</v>
      </c>
    </row>
    <row r="41607" spans="1:1">
      <c r="A41607">
        <f ca="1" t="shared" si="650"/>
        <v>0.337383599576277</v>
      </c>
    </row>
    <row r="41608" spans="1:1">
      <c r="A41608">
        <f ca="1" t="shared" si="650"/>
        <v>0.728352157605568</v>
      </c>
    </row>
    <row r="41609" spans="1:1">
      <c r="A41609">
        <f ca="1" t="shared" si="650"/>
        <v>0.106169378396955</v>
      </c>
    </row>
    <row r="41610" spans="1:1">
      <c r="A41610">
        <f ca="1" t="shared" si="650"/>
        <v>-1.89548415635229</v>
      </c>
    </row>
    <row r="41611" spans="1:1">
      <c r="A41611">
        <f ca="1" t="shared" si="650"/>
        <v>-0.390813753510628</v>
      </c>
    </row>
    <row r="41612" spans="1:1">
      <c r="A41612">
        <f ca="1" t="shared" si="650"/>
        <v>0.198282659998713</v>
      </c>
    </row>
    <row r="41613" spans="1:1">
      <c r="A41613">
        <f ca="1" t="shared" si="650"/>
        <v>-0.0614583546929225</v>
      </c>
    </row>
    <row r="41614" spans="1:1">
      <c r="A41614">
        <f ca="1" t="shared" si="650"/>
        <v>0.986217917479654</v>
      </c>
    </row>
    <row r="41615" spans="1:1">
      <c r="A41615">
        <f ca="1" t="shared" si="650"/>
        <v>0.552877932874952</v>
      </c>
    </row>
    <row r="41616" spans="1:1">
      <c r="A41616">
        <f ca="1" t="shared" si="650"/>
        <v>1.89894978070887</v>
      </c>
    </row>
    <row r="41617" spans="1:1">
      <c r="A41617">
        <f ca="1" t="shared" si="650"/>
        <v>0.699465736809184</v>
      </c>
    </row>
    <row r="41618" spans="1:1">
      <c r="A41618">
        <f ca="1" t="shared" si="650"/>
        <v>-0.438161672830701</v>
      </c>
    </row>
    <row r="41619" spans="1:1">
      <c r="A41619">
        <f ca="1" t="shared" si="650"/>
        <v>0.857282176452679</v>
      </c>
    </row>
    <row r="41620" spans="1:1">
      <c r="A41620">
        <f ca="1" t="shared" si="650"/>
        <v>0.450096904560886</v>
      </c>
    </row>
    <row r="41621" spans="1:1">
      <c r="A41621">
        <f ca="1" t="shared" si="650"/>
        <v>-1.50681478395871</v>
      </c>
    </row>
    <row r="41622" spans="1:1">
      <c r="A41622">
        <f ca="1" t="shared" si="650"/>
        <v>0.598632778703346</v>
      </c>
    </row>
    <row r="41623" spans="1:1">
      <c r="A41623">
        <f ca="1" t="shared" si="650"/>
        <v>-0.42571819358114</v>
      </c>
    </row>
    <row r="41624" spans="1:1">
      <c r="A41624">
        <f ca="1" t="shared" si="650"/>
        <v>0.972039579727668</v>
      </c>
    </row>
    <row r="41625" spans="1:1">
      <c r="A41625">
        <f ca="1" t="shared" si="650"/>
        <v>2.26397111505393</v>
      </c>
    </row>
    <row r="41626" spans="1:1">
      <c r="A41626">
        <f ca="1" t="shared" si="650"/>
        <v>-0.281459071789184</v>
      </c>
    </row>
    <row r="41627" spans="1:1">
      <c r="A41627">
        <f ca="1" t="shared" si="650"/>
        <v>0.37019774831613</v>
      </c>
    </row>
    <row r="41628" spans="1:1">
      <c r="A41628">
        <f ca="1" t="shared" si="650"/>
        <v>-0.836326756644416</v>
      </c>
    </row>
    <row r="41629" spans="1:1">
      <c r="A41629">
        <f ca="1" t="shared" si="650"/>
        <v>-0.677893460653768</v>
      </c>
    </row>
    <row r="41630" spans="1:1">
      <c r="A41630">
        <f ca="1" t="shared" si="650"/>
        <v>0.500403869706654</v>
      </c>
    </row>
    <row r="41631" spans="1:1">
      <c r="A41631">
        <f ca="1" t="shared" si="650"/>
        <v>0.927780386769373</v>
      </c>
    </row>
    <row r="41632" spans="1:1">
      <c r="A41632">
        <f ca="1" t="shared" si="650"/>
        <v>0.0500381492238587</v>
      </c>
    </row>
    <row r="41633" spans="1:1">
      <c r="A41633">
        <f ca="1" t="shared" si="650"/>
        <v>0.584038183065998</v>
      </c>
    </row>
    <row r="41634" spans="1:1">
      <c r="A41634">
        <f ca="1" t="shared" si="650"/>
        <v>0.577640709617314</v>
      </c>
    </row>
    <row r="41635" spans="1:1">
      <c r="A41635">
        <f ca="1" t="shared" si="650"/>
        <v>-1.83745059790203</v>
      </c>
    </row>
    <row r="41636" spans="1:1">
      <c r="A41636">
        <f ca="1" t="shared" si="650"/>
        <v>1.9045794572401</v>
      </c>
    </row>
    <row r="41637" spans="1:1">
      <c r="A41637">
        <f ca="1" t="shared" si="650"/>
        <v>0.759452994018962</v>
      </c>
    </row>
    <row r="41638" spans="1:1">
      <c r="A41638">
        <f ca="1" t="shared" si="650"/>
        <v>-0.282298212014284</v>
      </c>
    </row>
    <row r="41639" spans="1:1">
      <c r="A41639">
        <f ca="1" t="shared" si="650"/>
        <v>-0.350815192215396</v>
      </c>
    </row>
    <row r="41640" spans="1:1">
      <c r="A41640">
        <f ca="1" t="shared" si="650"/>
        <v>-0.387002309833381</v>
      </c>
    </row>
    <row r="41641" spans="1:1">
      <c r="A41641">
        <f ca="1" t="shared" si="650"/>
        <v>-0.168434221876805</v>
      </c>
    </row>
    <row r="41642" spans="1:1">
      <c r="A41642">
        <f ca="1" t="shared" si="650"/>
        <v>-0.640719562841429</v>
      </c>
    </row>
    <row r="41643" spans="1:1">
      <c r="A41643">
        <f ca="1" t="shared" si="650"/>
        <v>0.840761638867085</v>
      </c>
    </row>
    <row r="41644" spans="1:1">
      <c r="A41644">
        <f ca="1" t="shared" si="650"/>
        <v>0.974168722326082</v>
      </c>
    </row>
    <row r="41645" spans="1:1">
      <c r="A41645">
        <f ca="1" t="shared" si="650"/>
        <v>1.52134636048825</v>
      </c>
    </row>
    <row r="41646" spans="1:1">
      <c r="A41646">
        <f ca="1" t="shared" si="650"/>
        <v>0.910719237295005</v>
      </c>
    </row>
    <row r="41647" spans="1:1">
      <c r="A41647">
        <f ca="1" t="shared" si="650"/>
        <v>-0.181303547278554</v>
      </c>
    </row>
    <row r="41648" spans="1:1">
      <c r="A41648">
        <f ca="1" t="shared" si="650"/>
        <v>0.275831646599326</v>
      </c>
    </row>
    <row r="41649" spans="1:1">
      <c r="A41649">
        <f ca="1" t="shared" si="650"/>
        <v>0.698577293321854</v>
      </c>
    </row>
    <row r="41650" spans="1:1">
      <c r="A41650">
        <f ca="1" t="shared" si="650"/>
        <v>-0.570957934291689</v>
      </c>
    </row>
    <row r="41651" spans="1:1">
      <c r="A41651">
        <f ca="1" t="shared" si="650"/>
        <v>-2.11506150257075</v>
      </c>
    </row>
    <row r="41652" spans="1:1">
      <c r="A41652">
        <f ca="1" t="shared" si="650"/>
        <v>0.918774637766341</v>
      </c>
    </row>
    <row r="41653" spans="1:1">
      <c r="A41653">
        <f ca="1" t="shared" si="650"/>
        <v>0.859003534715783</v>
      </c>
    </row>
    <row r="41654" spans="1:1">
      <c r="A41654">
        <f ca="1" t="shared" si="650"/>
        <v>1.73974807629802</v>
      </c>
    </row>
    <row r="41655" spans="1:1">
      <c r="A41655">
        <f ca="1" t="shared" si="650"/>
        <v>0.631231070876103</v>
      </c>
    </row>
    <row r="41656" spans="1:1">
      <c r="A41656">
        <f ca="1" t="shared" si="650"/>
        <v>-0.905709208559303</v>
      </c>
    </row>
    <row r="41657" spans="1:1">
      <c r="A41657">
        <f ca="1" t="shared" si="650"/>
        <v>1.8571529517864</v>
      </c>
    </row>
    <row r="41658" spans="1:1">
      <c r="A41658">
        <f ca="1" t="shared" si="650"/>
        <v>0.393379044500137</v>
      </c>
    </row>
    <row r="41659" spans="1:1">
      <c r="A41659">
        <f ca="1" t="shared" si="650"/>
        <v>0.74964771248597</v>
      </c>
    </row>
    <row r="41660" spans="1:1">
      <c r="A41660">
        <f ca="1" t="shared" si="650"/>
        <v>0.681662332916539</v>
      </c>
    </row>
    <row r="41661" spans="1:1">
      <c r="A41661">
        <f ca="1" t="shared" si="650"/>
        <v>-1.01657778309622</v>
      </c>
    </row>
    <row r="41662" spans="1:1">
      <c r="A41662">
        <f ca="1" t="shared" si="650"/>
        <v>-1.54711408162749</v>
      </c>
    </row>
    <row r="41663" spans="1:1">
      <c r="A41663">
        <f ca="1" t="shared" si="650"/>
        <v>-0.0782079310952999</v>
      </c>
    </row>
    <row r="41664" spans="1:1">
      <c r="A41664">
        <f ca="1" t="shared" si="650"/>
        <v>-1.43413873701489</v>
      </c>
    </row>
    <row r="41665" spans="1:1">
      <c r="A41665">
        <f ca="1" t="shared" si="650"/>
        <v>-1.4606563310767</v>
      </c>
    </row>
    <row r="41666" spans="1:1">
      <c r="A41666">
        <f ca="1" t="shared" si="650"/>
        <v>-0.0717050567628449</v>
      </c>
    </row>
    <row r="41667" spans="1:1">
      <c r="A41667">
        <f ca="1" t="shared" ref="A41667:A41730" si="651">_xlfn.NORM.INV(RAND(),0,1)</f>
        <v>-0.919801374471175</v>
      </c>
    </row>
    <row r="41668" spans="1:1">
      <c r="A41668">
        <f ca="1" t="shared" si="651"/>
        <v>-0.368554469895096</v>
      </c>
    </row>
    <row r="41669" spans="1:1">
      <c r="A41669">
        <f ca="1" t="shared" si="651"/>
        <v>-0.632191454102217</v>
      </c>
    </row>
    <row r="41670" spans="1:1">
      <c r="A41670">
        <f ca="1" t="shared" si="651"/>
        <v>0.277765245449791</v>
      </c>
    </row>
    <row r="41671" spans="1:1">
      <c r="A41671">
        <f ca="1" t="shared" si="651"/>
        <v>0.678717724779541</v>
      </c>
    </row>
    <row r="41672" spans="1:1">
      <c r="A41672">
        <f ca="1" t="shared" si="651"/>
        <v>-0.264776059511531</v>
      </c>
    </row>
    <row r="41673" spans="1:1">
      <c r="A41673">
        <f ca="1" t="shared" si="651"/>
        <v>0.04330422550548</v>
      </c>
    </row>
    <row r="41674" spans="1:1">
      <c r="A41674">
        <f ca="1" t="shared" si="651"/>
        <v>-0.610452600537666</v>
      </c>
    </row>
    <row r="41675" spans="1:1">
      <c r="A41675">
        <f ca="1" t="shared" si="651"/>
        <v>1.52585670145573</v>
      </c>
    </row>
    <row r="41676" spans="1:1">
      <c r="A41676">
        <f ca="1" t="shared" si="651"/>
        <v>-0.627077158128333</v>
      </c>
    </row>
    <row r="41677" spans="1:1">
      <c r="A41677">
        <f ca="1" t="shared" si="651"/>
        <v>1.58841584735922</v>
      </c>
    </row>
    <row r="41678" spans="1:1">
      <c r="A41678">
        <f ca="1" t="shared" si="651"/>
        <v>1.95594070936759</v>
      </c>
    </row>
    <row r="41679" spans="1:1">
      <c r="A41679">
        <f ca="1" t="shared" si="651"/>
        <v>-0.381750329732484</v>
      </c>
    </row>
    <row r="41680" spans="1:1">
      <c r="A41680">
        <f ca="1" t="shared" si="651"/>
        <v>1.39586739012673</v>
      </c>
    </row>
    <row r="41681" spans="1:1">
      <c r="A41681">
        <f ca="1" t="shared" si="651"/>
        <v>1.1148627656143</v>
      </c>
    </row>
    <row r="41682" spans="1:1">
      <c r="A41682">
        <f ca="1" t="shared" si="651"/>
        <v>0.186514113696803</v>
      </c>
    </row>
    <row r="41683" spans="1:1">
      <c r="A41683">
        <f ca="1" t="shared" si="651"/>
        <v>-0.870608516159189</v>
      </c>
    </row>
    <row r="41684" spans="1:1">
      <c r="A41684">
        <f ca="1" t="shared" si="651"/>
        <v>-0.576428289773627</v>
      </c>
    </row>
    <row r="41685" spans="1:1">
      <c r="A41685">
        <f ca="1" t="shared" si="651"/>
        <v>-0.573293007264071</v>
      </c>
    </row>
    <row r="41686" spans="1:1">
      <c r="A41686">
        <f ca="1" t="shared" si="651"/>
        <v>0.224324521138091</v>
      </c>
    </row>
    <row r="41687" spans="1:1">
      <c r="A41687">
        <f ca="1" t="shared" si="651"/>
        <v>0.0571636263165593</v>
      </c>
    </row>
    <row r="41688" spans="1:1">
      <c r="A41688">
        <f ca="1" t="shared" si="651"/>
        <v>-0.617654022749268</v>
      </c>
    </row>
    <row r="41689" spans="1:1">
      <c r="A41689">
        <f ca="1" t="shared" si="651"/>
        <v>-0.78928962064592</v>
      </c>
    </row>
    <row r="41690" spans="1:1">
      <c r="A41690">
        <f ca="1" t="shared" si="651"/>
        <v>0.605931469333602</v>
      </c>
    </row>
    <row r="41691" spans="1:1">
      <c r="A41691">
        <f ca="1" t="shared" si="651"/>
        <v>-0.95430194851374</v>
      </c>
    </row>
    <row r="41692" spans="1:1">
      <c r="A41692">
        <f ca="1" t="shared" si="651"/>
        <v>0.476633513100458</v>
      </c>
    </row>
    <row r="41693" spans="1:1">
      <c r="A41693">
        <f ca="1" t="shared" si="651"/>
        <v>0.522108163231497</v>
      </c>
    </row>
    <row r="41694" spans="1:1">
      <c r="A41694">
        <f ca="1" t="shared" si="651"/>
        <v>0.51244072506661</v>
      </c>
    </row>
    <row r="41695" spans="1:1">
      <c r="A41695">
        <f ca="1" t="shared" si="651"/>
        <v>1.20452787801558</v>
      </c>
    </row>
    <row r="41696" spans="1:1">
      <c r="A41696">
        <f ca="1" t="shared" si="651"/>
        <v>0.602079010712706</v>
      </c>
    </row>
    <row r="41697" spans="1:1">
      <c r="A41697">
        <f ca="1" t="shared" si="651"/>
        <v>-1.0260938159053</v>
      </c>
    </row>
    <row r="41698" spans="1:1">
      <c r="A41698">
        <f ca="1" t="shared" si="651"/>
        <v>-0.86971693716494</v>
      </c>
    </row>
    <row r="41699" spans="1:1">
      <c r="A41699">
        <f ca="1" t="shared" si="651"/>
        <v>1.15398589642756</v>
      </c>
    </row>
    <row r="41700" spans="1:1">
      <c r="A41700">
        <f ca="1" t="shared" si="651"/>
        <v>0.120772697149212</v>
      </c>
    </row>
    <row r="41701" spans="1:1">
      <c r="A41701">
        <f ca="1" t="shared" si="651"/>
        <v>0.798986405515941</v>
      </c>
    </row>
    <row r="41702" spans="1:1">
      <c r="A41702">
        <f ca="1" t="shared" si="651"/>
        <v>-0.863403626942276</v>
      </c>
    </row>
    <row r="41703" spans="1:1">
      <c r="A41703">
        <f ca="1" t="shared" si="651"/>
        <v>0.395097868030798</v>
      </c>
    </row>
    <row r="41704" spans="1:1">
      <c r="A41704">
        <f ca="1" t="shared" si="651"/>
        <v>1.65218055836759</v>
      </c>
    </row>
    <row r="41705" spans="1:1">
      <c r="A41705">
        <f ca="1" t="shared" si="651"/>
        <v>-0.751642204218732</v>
      </c>
    </row>
    <row r="41706" spans="1:1">
      <c r="A41706">
        <f ca="1" t="shared" si="651"/>
        <v>0.493880255803888</v>
      </c>
    </row>
    <row r="41707" spans="1:1">
      <c r="A41707">
        <f ca="1" t="shared" si="651"/>
        <v>-1.91677647736142</v>
      </c>
    </row>
    <row r="41708" spans="1:1">
      <c r="A41708">
        <f ca="1" t="shared" si="651"/>
        <v>-1.43634466368634</v>
      </c>
    </row>
    <row r="41709" spans="1:1">
      <c r="A41709">
        <f ca="1" t="shared" si="651"/>
        <v>-0.705433129789897</v>
      </c>
    </row>
    <row r="41710" spans="1:1">
      <c r="A41710">
        <f ca="1" t="shared" si="651"/>
        <v>-0.59284421853703</v>
      </c>
    </row>
    <row r="41711" spans="1:1">
      <c r="A41711">
        <f ca="1" t="shared" si="651"/>
        <v>-0.070137049912331</v>
      </c>
    </row>
    <row r="41712" spans="1:1">
      <c r="A41712">
        <f ca="1" t="shared" si="651"/>
        <v>0.641700380028968</v>
      </c>
    </row>
    <row r="41713" spans="1:1">
      <c r="A41713">
        <f ca="1" t="shared" si="651"/>
        <v>1.2049466591125</v>
      </c>
    </row>
    <row r="41714" spans="1:1">
      <c r="A41714">
        <f ca="1" t="shared" si="651"/>
        <v>0.914858855767859</v>
      </c>
    </row>
    <row r="41715" spans="1:1">
      <c r="A41715">
        <f ca="1" t="shared" si="651"/>
        <v>0.77617730440435</v>
      </c>
    </row>
    <row r="41716" spans="1:1">
      <c r="A41716">
        <f ca="1" t="shared" si="651"/>
        <v>0.650172565702832</v>
      </c>
    </row>
    <row r="41717" spans="1:1">
      <c r="A41717">
        <f ca="1" t="shared" si="651"/>
        <v>-0.361653632265687</v>
      </c>
    </row>
    <row r="41718" spans="1:1">
      <c r="A41718">
        <f ca="1" t="shared" si="651"/>
        <v>0.526179685159421</v>
      </c>
    </row>
    <row r="41719" spans="1:1">
      <c r="A41719">
        <f ca="1" t="shared" si="651"/>
        <v>1.24832959602026</v>
      </c>
    </row>
    <row r="41720" spans="1:1">
      <c r="A41720">
        <f ca="1" t="shared" si="651"/>
        <v>-1.84162119946267</v>
      </c>
    </row>
    <row r="41721" spans="1:1">
      <c r="A41721">
        <f ca="1" t="shared" si="651"/>
        <v>0.235424624417794</v>
      </c>
    </row>
    <row r="41722" spans="1:1">
      <c r="A41722">
        <f ca="1" t="shared" si="651"/>
        <v>0.919150182571673</v>
      </c>
    </row>
    <row r="41723" spans="1:1">
      <c r="A41723">
        <f ca="1" t="shared" si="651"/>
        <v>1.59278728616822</v>
      </c>
    </row>
    <row r="41724" spans="1:1">
      <c r="A41724">
        <f ca="1" t="shared" si="651"/>
        <v>1.51185904589589</v>
      </c>
    </row>
    <row r="41725" spans="1:1">
      <c r="A41725">
        <f ca="1" t="shared" si="651"/>
        <v>-0.486756646768821</v>
      </c>
    </row>
    <row r="41726" spans="1:1">
      <c r="A41726">
        <f ca="1" t="shared" si="651"/>
        <v>1.43564043753984</v>
      </c>
    </row>
    <row r="41727" spans="1:1">
      <c r="A41727">
        <f ca="1" t="shared" si="651"/>
        <v>-0.862119202464306</v>
      </c>
    </row>
    <row r="41728" spans="1:1">
      <c r="A41728">
        <f ca="1" t="shared" si="651"/>
        <v>-1.85451694581841</v>
      </c>
    </row>
    <row r="41729" spans="1:1">
      <c r="A41729">
        <f ca="1" t="shared" si="651"/>
        <v>-0.218900236048728</v>
      </c>
    </row>
    <row r="41730" spans="1:1">
      <c r="A41730">
        <f ca="1" t="shared" si="651"/>
        <v>2.05262889095724</v>
      </c>
    </row>
    <row r="41731" spans="1:1">
      <c r="A41731">
        <f ca="1" t="shared" ref="A41731:A41794" si="652">_xlfn.NORM.INV(RAND(),0,1)</f>
        <v>1.08145996666587</v>
      </c>
    </row>
    <row r="41732" spans="1:1">
      <c r="A41732">
        <f ca="1" t="shared" si="652"/>
        <v>0.444800179912007</v>
      </c>
    </row>
    <row r="41733" spans="1:1">
      <c r="A41733">
        <f ca="1" t="shared" si="652"/>
        <v>-0.217029551912848</v>
      </c>
    </row>
    <row r="41734" spans="1:1">
      <c r="A41734">
        <f ca="1" t="shared" si="652"/>
        <v>-0.291043117977241</v>
      </c>
    </row>
    <row r="41735" spans="1:1">
      <c r="A41735">
        <f ca="1" t="shared" si="652"/>
        <v>-0.044083744877677</v>
      </c>
    </row>
    <row r="41736" spans="1:1">
      <c r="A41736">
        <f ca="1" t="shared" si="652"/>
        <v>0.0980921321674761</v>
      </c>
    </row>
    <row r="41737" spans="1:1">
      <c r="A41737">
        <f ca="1" t="shared" si="652"/>
        <v>2.28005526423291</v>
      </c>
    </row>
    <row r="41738" spans="1:1">
      <c r="A41738">
        <f ca="1" t="shared" si="652"/>
        <v>0.888241946863272</v>
      </c>
    </row>
    <row r="41739" spans="1:1">
      <c r="A41739">
        <f ca="1" t="shared" si="652"/>
        <v>-0.555284884099571</v>
      </c>
    </row>
    <row r="41740" spans="1:1">
      <c r="A41740">
        <f ca="1" t="shared" si="652"/>
        <v>0.404007927114311</v>
      </c>
    </row>
    <row r="41741" spans="1:1">
      <c r="A41741">
        <f ca="1" t="shared" si="652"/>
        <v>-1.0998545260097</v>
      </c>
    </row>
    <row r="41742" spans="1:1">
      <c r="A41742">
        <f ca="1" t="shared" si="652"/>
        <v>-1.23359471739501</v>
      </c>
    </row>
    <row r="41743" spans="1:1">
      <c r="A41743">
        <f ca="1" t="shared" si="652"/>
        <v>0.170224819697236</v>
      </c>
    </row>
    <row r="41744" spans="1:1">
      <c r="A41744">
        <f ca="1" t="shared" si="652"/>
        <v>1.61135084963689</v>
      </c>
    </row>
    <row r="41745" spans="1:1">
      <c r="A41745">
        <f ca="1" t="shared" si="652"/>
        <v>0.263881821574726</v>
      </c>
    </row>
    <row r="41746" spans="1:1">
      <c r="A41746">
        <f ca="1" t="shared" si="652"/>
        <v>1.27676307375025</v>
      </c>
    </row>
    <row r="41747" spans="1:1">
      <c r="A41747">
        <f ca="1" t="shared" si="652"/>
        <v>-0.0166175624852661</v>
      </c>
    </row>
    <row r="41748" spans="1:1">
      <c r="A41748">
        <f ca="1" t="shared" si="652"/>
        <v>-0.988279776468059</v>
      </c>
    </row>
    <row r="41749" spans="1:1">
      <c r="A41749">
        <f ca="1" t="shared" si="652"/>
        <v>-1.10164099211778</v>
      </c>
    </row>
    <row r="41750" spans="1:1">
      <c r="A41750">
        <f ca="1" t="shared" si="652"/>
        <v>-0.807313598782533</v>
      </c>
    </row>
    <row r="41751" spans="1:1">
      <c r="A41751">
        <f ca="1" t="shared" si="652"/>
        <v>0.766803405564313</v>
      </c>
    </row>
    <row r="41752" spans="1:1">
      <c r="A41752">
        <f ca="1" t="shared" si="652"/>
        <v>-0.629541716070156</v>
      </c>
    </row>
    <row r="41753" spans="1:1">
      <c r="A41753">
        <f ca="1" t="shared" si="652"/>
        <v>0.176692540624031</v>
      </c>
    </row>
    <row r="41754" spans="1:1">
      <c r="A41754">
        <f ca="1" t="shared" si="652"/>
        <v>-0.0492216827472091</v>
      </c>
    </row>
    <row r="41755" spans="1:1">
      <c r="A41755">
        <f ca="1" t="shared" si="652"/>
        <v>-1.35896476008757</v>
      </c>
    </row>
    <row r="41756" spans="1:1">
      <c r="A41756">
        <f ca="1" t="shared" si="652"/>
        <v>1.71050349841944</v>
      </c>
    </row>
    <row r="41757" spans="1:1">
      <c r="A41757">
        <f ca="1" t="shared" si="652"/>
        <v>-0.162295030595146</v>
      </c>
    </row>
    <row r="41758" spans="1:1">
      <c r="A41758">
        <f ca="1" t="shared" si="652"/>
        <v>0.617340880196905</v>
      </c>
    </row>
    <row r="41759" spans="1:1">
      <c r="A41759">
        <f ca="1" t="shared" si="652"/>
        <v>-0.107272191163623</v>
      </c>
    </row>
    <row r="41760" spans="1:1">
      <c r="A41760">
        <f ca="1" t="shared" si="652"/>
        <v>2.36390781748868</v>
      </c>
    </row>
    <row r="41761" spans="1:1">
      <c r="A41761">
        <f ca="1" t="shared" si="652"/>
        <v>-0.0146650208631578</v>
      </c>
    </row>
    <row r="41762" spans="1:1">
      <c r="A41762">
        <f ca="1" t="shared" si="652"/>
        <v>-0.0246981434397325</v>
      </c>
    </row>
    <row r="41763" spans="1:1">
      <c r="A41763">
        <f ca="1" t="shared" si="652"/>
        <v>-2.10134476576909</v>
      </c>
    </row>
    <row r="41764" spans="1:1">
      <c r="A41764">
        <f ca="1" t="shared" si="652"/>
        <v>-1.18746970407952</v>
      </c>
    </row>
    <row r="41765" spans="1:1">
      <c r="A41765">
        <f ca="1" t="shared" si="652"/>
        <v>-0.0968712332327464</v>
      </c>
    </row>
    <row r="41766" spans="1:1">
      <c r="A41766">
        <f ca="1" t="shared" si="652"/>
        <v>-1.76748149578253</v>
      </c>
    </row>
    <row r="41767" spans="1:1">
      <c r="A41767">
        <f ca="1" t="shared" si="652"/>
        <v>0.579205995256618</v>
      </c>
    </row>
    <row r="41768" spans="1:1">
      <c r="A41768">
        <f ca="1" t="shared" si="652"/>
        <v>-1.134682062625</v>
      </c>
    </row>
    <row r="41769" spans="1:1">
      <c r="A41769">
        <f ca="1" t="shared" si="652"/>
        <v>-0.12579788684779</v>
      </c>
    </row>
    <row r="41770" spans="1:1">
      <c r="A41770">
        <f ca="1" t="shared" si="652"/>
        <v>-1.15456328900567</v>
      </c>
    </row>
    <row r="41771" spans="1:1">
      <c r="A41771">
        <f ca="1" t="shared" si="652"/>
        <v>-1.82131603275727</v>
      </c>
    </row>
    <row r="41772" spans="1:1">
      <c r="A41772">
        <f ca="1" t="shared" si="652"/>
        <v>-0.413467488850625</v>
      </c>
    </row>
    <row r="41773" spans="1:1">
      <c r="A41773">
        <f ca="1" t="shared" si="652"/>
        <v>0.761957715793996</v>
      </c>
    </row>
    <row r="41774" spans="1:1">
      <c r="A41774">
        <f ca="1" t="shared" si="652"/>
        <v>-1.63938705550989</v>
      </c>
    </row>
    <row r="41775" spans="1:1">
      <c r="A41775">
        <f ca="1" t="shared" si="652"/>
        <v>-0.630515921425635</v>
      </c>
    </row>
    <row r="41776" spans="1:1">
      <c r="A41776">
        <f ca="1" t="shared" si="652"/>
        <v>0.801751928009759</v>
      </c>
    </row>
    <row r="41777" spans="1:1">
      <c r="A41777">
        <f ca="1" t="shared" si="652"/>
        <v>-0.260496710931782</v>
      </c>
    </row>
    <row r="41778" spans="1:1">
      <c r="A41778">
        <f ca="1" t="shared" si="652"/>
        <v>0.648602237440864</v>
      </c>
    </row>
    <row r="41779" spans="1:1">
      <c r="A41779">
        <f ca="1" t="shared" si="652"/>
        <v>0.0302436052475472</v>
      </c>
    </row>
    <row r="41780" spans="1:1">
      <c r="A41780">
        <f ca="1" t="shared" si="652"/>
        <v>0.353076114744426</v>
      </c>
    </row>
    <row r="41781" spans="1:1">
      <c r="A41781">
        <f ca="1" t="shared" si="652"/>
        <v>0.223966246562946</v>
      </c>
    </row>
    <row r="41782" spans="1:1">
      <c r="A41782">
        <f ca="1" t="shared" si="652"/>
        <v>-0.0610852372216596</v>
      </c>
    </row>
    <row r="41783" spans="1:1">
      <c r="A41783">
        <f ca="1" t="shared" si="652"/>
        <v>-0.959812104184819</v>
      </c>
    </row>
    <row r="41784" spans="1:1">
      <c r="A41784">
        <f ca="1" t="shared" si="652"/>
        <v>-1.54194358842847</v>
      </c>
    </row>
    <row r="41785" spans="1:1">
      <c r="A41785">
        <f ca="1" t="shared" si="652"/>
        <v>-0.0808565249570974</v>
      </c>
    </row>
    <row r="41786" spans="1:1">
      <c r="A41786">
        <f ca="1" t="shared" si="652"/>
        <v>0.806385292968998</v>
      </c>
    </row>
    <row r="41787" spans="1:1">
      <c r="A41787">
        <f ca="1" t="shared" si="652"/>
        <v>1.07913721159637</v>
      </c>
    </row>
    <row r="41788" spans="1:1">
      <c r="A41788">
        <f ca="1" t="shared" si="652"/>
        <v>-1.43216079704332</v>
      </c>
    </row>
    <row r="41789" spans="1:1">
      <c r="A41789">
        <f ca="1" t="shared" si="652"/>
        <v>-0.962331165179274</v>
      </c>
    </row>
    <row r="41790" spans="1:1">
      <c r="A41790">
        <f ca="1" t="shared" si="652"/>
        <v>-0.645059572911289</v>
      </c>
    </row>
    <row r="41791" spans="1:1">
      <c r="A41791">
        <f ca="1" t="shared" si="652"/>
        <v>-0.762957509335966</v>
      </c>
    </row>
    <row r="41792" spans="1:1">
      <c r="A41792">
        <f ca="1" t="shared" si="652"/>
        <v>1.04563677200702</v>
      </c>
    </row>
    <row r="41793" spans="1:1">
      <c r="A41793">
        <f ca="1" t="shared" si="652"/>
        <v>0.625811008337626</v>
      </c>
    </row>
    <row r="41794" spans="1:1">
      <c r="A41794">
        <f ca="1" t="shared" si="652"/>
        <v>-2.31504722370939</v>
      </c>
    </row>
    <row r="41795" spans="1:1">
      <c r="A41795">
        <f ca="1" t="shared" ref="A41795:A41858" si="653">_xlfn.NORM.INV(RAND(),0,1)</f>
        <v>1.25628101716035</v>
      </c>
    </row>
    <row r="41796" spans="1:1">
      <c r="A41796">
        <f ca="1" t="shared" si="653"/>
        <v>-0.712674905727353</v>
      </c>
    </row>
    <row r="41797" spans="1:1">
      <c r="A41797">
        <f ca="1" t="shared" si="653"/>
        <v>1.1340967907756</v>
      </c>
    </row>
    <row r="41798" spans="1:1">
      <c r="A41798">
        <f ca="1" t="shared" si="653"/>
        <v>1.06491394219751</v>
      </c>
    </row>
    <row r="41799" spans="1:1">
      <c r="A41799">
        <f ca="1" t="shared" si="653"/>
        <v>1.10533025385441</v>
      </c>
    </row>
    <row r="41800" spans="1:1">
      <c r="A41800">
        <f ca="1" t="shared" si="653"/>
        <v>0.349343454058962</v>
      </c>
    </row>
    <row r="41801" spans="1:1">
      <c r="A41801">
        <f ca="1" t="shared" si="653"/>
        <v>-0.473558257985181</v>
      </c>
    </row>
    <row r="41802" spans="1:1">
      <c r="A41802">
        <f ca="1" t="shared" si="653"/>
        <v>2.86852545128437</v>
      </c>
    </row>
    <row r="41803" spans="1:1">
      <c r="A41803">
        <f ca="1" t="shared" si="653"/>
        <v>0.088002452548431</v>
      </c>
    </row>
    <row r="41804" spans="1:1">
      <c r="A41804">
        <f ca="1" t="shared" si="653"/>
        <v>0.387442473375452</v>
      </c>
    </row>
    <row r="41805" spans="1:1">
      <c r="A41805">
        <f ca="1" t="shared" si="653"/>
        <v>-0.0892078336388088</v>
      </c>
    </row>
    <row r="41806" spans="1:1">
      <c r="A41806">
        <f ca="1" t="shared" si="653"/>
        <v>0.106384180085556</v>
      </c>
    </row>
    <row r="41807" spans="1:1">
      <c r="A41807">
        <f ca="1" t="shared" si="653"/>
        <v>-1.88025585191545</v>
      </c>
    </row>
    <row r="41808" spans="1:1">
      <c r="A41808">
        <f ca="1" t="shared" si="653"/>
        <v>0.497106759584165</v>
      </c>
    </row>
    <row r="41809" spans="1:1">
      <c r="A41809">
        <f ca="1" t="shared" si="653"/>
        <v>1.45328078839471</v>
      </c>
    </row>
    <row r="41810" spans="1:1">
      <c r="A41810">
        <f ca="1" t="shared" si="653"/>
        <v>0.369721368184954</v>
      </c>
    </row>
    <row r="41811" spans="1:1">
      <c r="A41811">
        <f ca="1" t="shared" si="653"/>
        <v>-0.299873394176811</v>
      </c>
    </row>
    <row r="41812" spans="1:1">
      <c r="A41812">
        <f ca="1" t="shared" si="653"/>
        <v>0.515711625508961</v>
      </c>
    </row>
    <row r="41813" spans="1:1">
      <c r="A41813">
        <f ca="1" t="shared" si="653"/>
        <v>0.00470319686031744</v>
      </c>
    </row>
    <row r="41814" spans="1:1">
      <c r="A41814">
        <f ca="1" t="shared" si="653"/>
        <v>1.38886125792629</v>
      </c>
    </row>
    <row r="41815" spans="1:1">
      <c r="A41815">
        <f ca="1" t="shared" si="653"/>
        <v>1.70475830618177</v>
      </c>
    </row>
    <row r="41816" spans="1:1">
      <c r="A41816">
        <f ca="1" t="shared" si="653"/>
        <v>0.147292547350174</v>
      </c>
    </row>
    <row r="41817" spans="1:1">
      <c r="A41817">
        <f ca="1" t="shared" si="653"/>
        <v>-0.152047308699693</v>
      </c>
    </row>
    <row r="41818" spans="1:1">
      <c r="A41818">
        <f ca="1" t="shared" si="653"/>
        <v>0.289340519384907</v>
      </c>
    </row>
    <row r="41819" spans="1:1">
      <c r="A41819">
        <f ca="1" t="shared" si="653"/>
        <v>-0.117447903410572</v>
      </c>
    </row>
    <row r="41820" spans="1:1">
      <c r="A41820">
        <f ca="1" t="shared" si="653"/>
        <v>-0.391938980951108</v>
      </c>
    </row>
    <row r="41821" spans="1:1">
      <c r="A41821">
        <f ca="1" t="shared" si="653"/>
        <v>-1.02890544782603</v>
      </c>
    </row>
    <row r="41822" spans="1:1">
      <c r="A41822">
        <f ca="1" t="shared" si="653"/>
        <v>-1.32040792677215</v>
      </c>
    </row>
    <row r="41823" spans="1:1">
      <c r="A41823">
        <f ca="1" t="shared" si="653"/>
        <v>-0.552342803215494</v>
      </c>
    </row>
    <row r="41824" spans="1:1">
      <c r="A41824">
        <f ca="1" t="shared" si="653"/>
        <v>-0.660979117700225</v>
      </c>
    </row>
    <row r="41825" spans="1:1">
      <c r="A41825">
        <f ca="1" t="shared" si="653"/>
        <v>0.342534082174928</v>
      </c>
    </row>
    <row r="41826" spans="1:1">
      <c r="A41826">
        <f ca="1" t="shared" si="653"/>
        <v>0.0591435548522473</v>
      </c>
    </row>
    <row r="41827" spans="1:1">
      <c r="A41827">
        <f ca="1" t="shared" si="653"/>
        <v>2.42178960852676</v>
      </c>
    </row>
    <row r="41828" spans="1:1">
      <c r="A41828">
        <f ca="1" t="shared" si="653"/>
        <v>0.042452747456939</v>
      </c>
    </row>
    <row r="41829" spans="1:1">
      <c r="A41829">
        <f ca="1" t="shared" si="653"/>
        <v>0.60020543501676</v>
      </c>
    </row>
    <row r="41830" spans="1:1">
      <c r="A41830">
        <f ca="1" t="shared" si="653"/>
        <v>-1.28817703547453</v>
      </c>
    </row>
    <row r="41831" spans="1:1">
      <c r="A41831">
        <f ca="1" t="shared" si="653"/>
        <v>-0.597231987367268</v>
      </c>
    </row>
    <row r="41832" spans="1:1">
      <c r="A41832">
        <f ca="1" t="shared" si="653"/>
        <v>1.49629522614234</v>
      </c>
    </row>
    <row r="41833" spans="1:1">
      <c r="A41833">
        <f ca="1" t="shared" si="653"/>
        <v>-0.625941707709942</v>
      </c>
    </row>
    <row r="41834" spans="1:1">
      <c r="A41834">
        <f ca="1" t="shared" si="653"/>
        <v>2.06693702997137</v>
      </c>
    </row>
    <row r="41835" spans="1:1">
      <c r="A41835">
        <f ca="1" t="shared" si="653"/>
        <v>0.0118973108054499</v>
      </c>
    </row>
    <row r="41836" spans="1:1">
      <c r="A41836">
        <f ca="1" t="shared" si="653"/>
        <v>0.448159339511771</v>
      </c>
    </row>
    <row r="41837" spans="1:1">
      <c r="A41837">
        <f ca="1" t="shared" si="653"/>
        <v>1.67304562111655</v>
      </c>
    </row>
    <row r="41838" spans="1:1">
      <c r="A41838">
        <f ca="1" t="shared" si="653"/>
        <v>-0.12065995802964</v>
      </c>
    </row>
    <row r="41839" spans="1:1">
      <c r="A41839">
        <f ca="1" t="shared" si="653"/>
        <v>0.156694935561929</v>
      </c>
    </row>
    <row r="41840" spans="1:1">
      <c r="A41840">
        <f ca="1" t="shared" si="653"/>
        <v>-0.518423668632677</v>
      </c>
    </row>
    <row r="41841" spans="1:1">
      <c r="A41841">
        <f ca="1" t="shared" si="653"/>
        <v>0.103714419216732</v>
      </c>
    </row>
    <row r="41842" spans="1:1">
      <c r="A41842">
        <f ca="1" t="shared" si="653"/>
        <v>1.83559993863025</v>
      </c>
    </row>
    <row r="41843" spans="1:1">
      <c r="A41843">
        <f ca="1" t="shared" si="653"/>
        <v>-1.24744226526624</v>
      </c>
    </row>
    <row r="41844" spans="1:1">
      <c r="A41844">
        <f ca="1" t="shared" si="653"/>
        <v>1.61319383133458</v>
      </c>
    </row>
    <row r="41845" spans="1:1">
      <c r="A41845">
        <f ca="1" t="shared" si="653"/>
        <v>0.43961376672053</v>
      </c>
    </row>
    <row r="41846" spans="1:1">
      <c r="A41846">
        <f ca="1" t="shared" si="653"/>
        <v>-0.00778354302815343</v>
      </c>
    </row>
    <row r="41847" spans="1:1">
      <c r="A41847">
        <f ca="1" t="shared" si="653"/>
        <v>-0.750595946203772</v>
      </c>
    </row>
    <row r="41848" spans="1:1">
      <c r="A41848">
        <f ca="1" t="shared" si="653"/>
        <v>-0.468372323285081</v>
      </c>
    </row>
    <row r="41849" spans="1:1">
      <c r="A41849">
        <f ca="1" t="shared" si="653"/>
        <v>0.0751188948194023</v>
      </c>
    </row>
    <row r="41850" spans="1:1">
      <c r="A41850">
        <f ca="1" t="shared" si="653"/>
        <v>-0.551436979979311</v>
      </c>
    </row>
    <row r="41851" spans="1:1">
      <c r="A41851">
        <f ca="1" t="shared" si="653"/>
        <v>-0.855798292715369</v>
      </c>
    </row>
    <row r="41852" spans="1:1">
      <c r="A41852">
        <f ca="1" t="shared" si="653"/>
        <v>-0.882282444799426</v>
      </c>
    </row>
    <row r="41853" spans="1:1">
      <c r="A41853">
        <f ca="1" t="shared" si="653"/>
        <v>1.37814327188752</v>
      </c>
    </row>
    <row r="41854" spans="1:1">
      <c r="A41854">
        <f ca="1" t="shared" si="653"/>
        <v>1.38961358371077</v>
      </c>
    </row>
    <row r="41855" spans="1:1">
      <c r="A41855">
        <f ca="1" t="shared" si="653"/>
        <v>-0.293891002527617</v>
      </c>
    </row>
    <row r="41856" spans="1:1">
      <c r="A41856">
        <f ca="1" t="shared" si="653"/>
        <v>0.672752420848929</v>
      </c>
    </row>
    <row r="41857" spans="1:1">
      <c r="A41857">
        <f ca="1" t="shared" si="653"/>
        <v>0.339385326534893</v>
      </c>
    </row>
    <row r="41858" spans="1:1">
      <c r="A41858">
        <f ca="1" t="shared" si="653"/>
        <v>-0.198302930323154</v>
      </c>
    </row>
    <row r="41859" spans="1:1">
      <c r="A41859">
        <f ca="1" t="shared" ref="A41859:A41922" si="654">_xlfn.NORM.INV(RAND(),0,1)</f>
        <v>0.166710874174027</v>
      </c>
    </row>
    <row r="41860" spans="1:1">
      <c r="A41860">
        <f ca="1" t="shared" si="654"/>
        <v>1.86935512991366</v>
      </c>
    </row>
    <row r="41861" spans="1:1">
      <c r="A41861">
        <f ca="1" t="shared" si="654"/>
        <v>1.69331846437279</v>
      </c>
    </row>
    <row r="41862" spans="1:1">
      <c r="A41862">
        <f ca="1" t="shared" si="654"/>
        <v>1.46826769604007</v>
      </c>
    </row>
    <row r="41863" spans="1:1">
      <c r="A41863">
        <f ca="1" t="shared" si="654"/>
        <v>-1.05826847731854</v>
      </c>
    </row>
    <row r="41864" spans="1:1">
      <c r="A41864">
        <f ca="1" t="shared" si="654"/>
        <v>0.561665370090725</v>
      </c>
    </row>
    <row r="41865" spans="1:1">
      <c r="A41865">
        <f ca="1" t="shared" si="654"/>
        <v>-0.410130336395465</v>
      </c>
    </row>
    <row r="41866" spans="1:1">
      <c r="A41866">
        <f ca="1" t="shared" si="654"/>
        <v>0.780870367605082</v>
      </c>
    </row>
    <row r="41867" spans="1:1">
      <c r="A41867">
        <f ca="1" t="shared" si="654"/>
        <v>-0.429320367385954</v>
      </c>
    </row>
    <row r="41868" spans="1:1">
      <c r="A41868">
        <f ca="1" t="shared" si="654"/>
        <v>-1.69965615277128</v>
      </c>
    </row>
    <row r="41869" spans="1:1">
      <c r="A41869">
        <f ca="1" t="shared" si="654"/>
        <v>-0.953824211656933</v>
      </c>
    </row>
    <row r="41870" spans="1:1">
      <c r="A41870">
        <f ca="1" t="shared" si="654"/>
        <v>-0.328112898041092</v>
      </c>
    </row>
    <row r="41871" spans="1:1">
      <c r="A41871">
        <f ca="1" t="shared" si="654"/>
        <v>-0.730742005904452</v>
      </c>
    </row>
    <row r="41872" spans="1:1">
      <c r="A41872">
        <f ca="1" t="shared" si="654"/>
        <v>-0.532220393476452</v>
      </c>
    </row>
    <row r="41873" spans="1:1">
      <c r="A41873">
        <f ca="1" t="shared" si="654"/>
        <v>0.196236681995894</v>
      </c>
    </row>
    <row r="41874" spans="1:1">
      <c r="A41874">
        <f ca="1" t="shared" si="654"/>
        <v>0.444994358622647</v>
      </c>
    </row>
    <row r="41875" spans="1:1">
      <c r="A41875">
        <f ca="1" t="shared" si="654"/>
        <v>-1.77837992128989</v>
      </c>
    </row>
    <row r="41876" spans="1:1">
      <c r="A41876">
        <f ca="1" t="shared" si="654"/>
        <v>-2.00898842906391</v>
      </c>
    </row>
    <row r="41877" spans="1:1">
      <c r="A41877">
        <f ca="1" t="shared" si="654"/>
        <v>0.0309767755989871</v>
      </c>
    </row>
    <row r="41878" spans="1:1">
      <c r="A41878">
        <f ca="1" t="shared" si="654"/>
        <v>1.7183021407681</v>
      </c>
    </row>
    <row r="41879" spans="1:1">
      <c r="A41879">
        <f ca="1" t="shared" si="654"/>
        <v>-0.791316706867829</v>
      </c>
    </row>
    <row r="41880" spans="1:1">
      <c r="A41880">
        <f ca="1" t="shared" si="654"/>
        <v>-0.7809268314159</v>
      </c>
    </row>
    <row r="41881" spans="1:1">
      <c r="A41881">
        <f ca="1" t="shared" si="654"/>
        <v>-0.515567482020445</v>
      </c>
    </row>
    <row r="41882" spans="1:1">
      <c r="A41882">
        <f ca="1" t="shared" si="654"/>
        <v>2.271427020594</v>
      </c>
    </row>
    <row r="41883" spans="1:1">
      <c r="A41883">
        <f ca="1" t="shared" si="654"/>
        <v>0.13538298672189</v>
      </c>
    </row>
    <row r="41884" spans="1:1">
      <c r="A41884">
        <f ca="1" t="shared" si="654"/>
        <v>-1.79271642848716</v>
      </c>
    </row>
    <row r="41885" spans="1:1">
      <c r="A41885">
        <f ca="1" t="shared" si="654"/>
        <v>-0.852697849075975</v>
      </c>
    </row>
    <row r="41886" spans="1:1">
      <c r="A41886">
        <f ca="1" t="shared" si="654"/>
        <v>0.108290535793711</v>
      </c>
    </row>
    <row r="41887" spans="1:1">
      <c r="A41887">
        <f ca="1" t="shared" si="654"/>
        <v>0.652695266695516</v>
      </c>
    </row>
    <row r="41888" spans="1:1">
      <c r="A41888">
        <f ca="1" t="shared" si="654"/>
        <v>-0.425901846570298</v>
      </c>
    </row>
    <row r="41889" spans="1:1">
      <c r="A41889">
        <f ca="1" t="shared" si="654"/>
        <v>-0.897657784343704</v>
      </c>
    </row>
    <row r="41890" spans="1:1">
      <c r="A41890">
        <f ca="1" t="shared" si="654"/>
        <v>1.2274182428644</v>
      </c>
    </row>
    <row r="41891" spans="1:1">
      <c r="A41891">
        <f ca="1" t="shared" si="654"/>
        <v>0.722802131496604</v>
      </c>
    </row>
    <row r="41892" spans="1:1">
      <c r="A41892">
        <f ca="1" t="shared" si="654"/>
        <v>2.06226509771703</v>
      </c>
    </row>
    <row r="41893" spans="1:1">
      <c r="A41893">
        <f ca="1" t="shared" si="654"/>
        <v>0.834957111371917</v>
      </c>
    </row>
    <row r="41894" spans="1:1">
      <c r="A41894">
        <f ca="1" t="shared" si="654"/>
        <v>0.140315293842543</v>
      </c>
    </row>
    <row r="41895" spans="1:1">
      <c r="A41895">
        <f ca="1" t="shared" si="654"/>
        <v>-0.187492846328877</v>
      </c>
    </row>
    <row r="41896" spans="1:1">
      <c r="A41896">
        <f ca="1" t="shared" si="654"/>
        <v>-0.0880891288794438</v>
      </c>
    </row>
    <row r="41897" spans="1:1">
      <c r="A41897">
        <f ca="1" t="shared" si="654"/>
        <v>-0.841024101716564</v>
      </c>
    </row>
    <row r="41898" spans="1:1">
      <c r="A41898">
        <f ca="1" t="shared" si="654"/>
        <v>1.9802938528608</v>
      </c>
    </row>
    <row r="41899" spans="1:1">
      <c r="A41899">
        <f ca="1" t="shared" si="654"/>
        <v>0.315714357989125</v>
      </c>
    </row>
    <row r="41900" spans="1:1">
      <c r="A41900">
        <f ca="1" t="shared" si="654"/>
        <v>-0.212764172114213</v>
      </c>
    </row>
    <row r="41901" spans="1:1">
      <c r="A41901">
        <f ca="1" t="shared" si="654"/>
        <v>0.629667942559328</v>
      </c>
    </row>
    <row r="41902" spans="1:1">
      <c r="A41902">
        <f ca="1" t="shared" si="654"/>
        <v>-1.08274241264381</v>
      </c>
    </row>
    <row r="41903" spans="1:1">
      <c r="A41903">
        <f ca="1" t="shared" si="654"/>
        <v>0.330365498477822</v>
      </c>
    </row>
    <row r="41904" spans="1:1">
      <c r="A41904">
        <f ca="1" t="shared" si="654"/>
        <v>0.108535683928254</v>
      </c>
    </row>
    <row r="41905" spans="1:1">
      <c r="A41905">
        <f ca="1" t="shared" si="654"/>
        <v>0.713076888645546</v>
      </c>
    </row>
    <row r="41906" spans="1:1">
      <c r="A41906">
        <f ca="1" t="shared" si="654"/>
        <v>0.216963576358311</v>
      </c>
    </row>
    <row r="41907" spans="1:1">
      <c r="A41907">
        <f ca="1" t="shared" si="654"/>
        <v>-0.718839175111104</v>
      </c>
    </row>
    <row r="41908" spans="1:1">
      <c r="A41908">
        <f ca="1" t="shared" si="654"/>
        <v>-1.46256328307428</v>
      </c>
    </row>
    <row r="41909" spans="1:1">
      <c r="A41909">
        <f ca="1" t="shared" si="654"/>
        <v>0.862472517386206</v>
      </c>
    </row>
    <row r="41910" spans="1:1">
      <c r="A41910">
        <f ca="1" t="shared" si="654"/>
        <v>-1.07200256818563</v>
      </c>
    </row>
    <row r="41911" spans="1:1">
      <c r="A41911">
        <f ca="1" t="shared" si="654"/>
        <v>1.84246972625685</v>
      </c>
    </row>
    <row r="41912" spans="1:1">
      <c r="A41912">
        <f ca="1" t="shared" si="654"/>
        <v>1.54418251262637</v>
      </c>
    </row>
    <row r="41913" spans="1:1">
      <c r="A41913">
        <f ca="1" t="shared" si="654"/>
        <v>1.99770526230729</v>
      </c>
    </row>
    <row r="41914" spans="1:1">
      <c r="A41914">
        <f ca="1" t="shared" si="654"/>
        <v>0.351966044640464</v>
      </c>
    </row>
    <row r="41915" spans="1:1">
      <c r="A41915">
        <f ca="1" t="shared" si="654"/>
        <v>-2.86893061380141</v>
      </c>
    </row>
    <row r="41916" spans="1:1">
      <c r="A41916">
        <f ca="1" t="shared" si="654"/>
        <v>1.77731257200433</v>
      </c>
    </row>
    <row r="41917" spans="1:1">
      <c r="A41917">
        <f ca="1" t="shared" si="654"/>
        <v>1.49688738971729</v>
      </c>
    </row>
    <row r="41918" spans="1:1">
      <c r="A41918">
        <f ca="1" t="shared" si="654"/>
        <v>-0.189952186345929</v>
      </c>
    </row>
    <row r="41919" spans="1:1">
      <c r="A41919">
        <f ca="1" t="shared" si="654"/>
        <v>0.795445720076253</v>
      </c>
    </row>
    <row r="41920" spans="1:1">
      <c r="A41920">
        <f ca="1" t="shared" si="654"/>
        <v>-0.154321446201012</v>
      </c>
    </row>
    <row r="41921" spans="1:1">
      <c r="A41921">
        <f ca="1" t="shared" si="654"/>
        <v>0.656412259689919</v>
      </c>
    </row>
    <row r="41922" spans="1:1">
      <c r="A41922">
        <f ca="1" t="shared" si="654"/>
        <v>0.829738999514228</v>
      </c>
    </row>
    <row r="41923" spans="1:1">
      <c r="A41923">
        <f ca="1" t="shared" ref="A41923:A41986" si="655">_xlfn.NORM.INV(RAND(),0,1)</f>
        <v>-1.92471146060986</v>
      </c>
    </row>
    <row r="41924" spans="1:1">
      <c r="A41924">
        <f ca="1" t="shared" si="655"/>
        <v>-1.23114535471263</v>
      </c>
    </row>
    <row r="41925" spans="1:1">
      <c r="A41925">
        <f ca="1" t="shared" si="655"/>
        <v>-0.400774726442672</v>
      </c>
    </row>
    <row r="41926" spans="1:1">
      <c r="A41926">
        <f ca="1" t="shared" si="655"/>
        <v>-1.78354469147842</v>
      </c>
    </row>
    <row r="41927" spans="1:1">
      <c r="A41927">
        <f ca="1" t="shared" si="655"/>
        <v>-0.156343625548811</v>
      </c>
    </row>
    <row r="41928" spans="1:1">
      <c r="A41928">
        <f ca="1" t="shared" si="655"/>
        <v>0.0153968396242994</v>
      </c>
    </row>
    <row r="41929" spans="1:1">
      <c r="A41929">
        <f ca="1" t="shared" si="655"/>
        <v>-1.33347387949219</v>
      </c>
    </row>
    <row r="41930" spans="1:1">
      <c r="A41930">
        <f ca="1" t="shared" si="655"/>
        <v>-0.384474705855847</v>
      </c>
    </row>
    <row r="41931" spans="1:1">
      <c r="A41931">
        <f ca="1" t="shared" si="655"/>
        <v>-1.04699102915518</v>
      </c>
    </row>
    <row r="41932" spans="1:1">
      <c r="A41932">
        <f ca="1" t="shared" si="655"/>
        <v>-0.934787488852017</v>
      </c>
    </row>
    <row r="41933" spans="1:1">
      <c r="A41933">
        <f ca="1" t="shared" si="655"/>
        <v>-0.30544078537445</v>
      </c>
    </row>
    <row r="41934" spans="1:1">
      <c r="A41934">
        <f ca="1" t="shared" si="655"/>
        <v>1.3240147058381</v>
      </c>
    </row>
    <row r="41935" spans="1:1">
      <c r="A41935">
        <f ca="1" t="shared" si="655"/>
        <v>-1.7857230167583</v>
      </c>
    </row>
    <row r="41936" spans="1:1">
      <c r="A41936">
        <f ca="1" t="shared" si="655"/>
        <v>0.334122555118525</v>
      </c>
    </row>
    <row r="41937" spans="1:1">
      <c r="A41937">
        <f ca="1" t="shared" si="655"/>
        <v>1.69720399138078</v>
      </c>
    </row>
    <row r="41938" spans="1:1">
      <c r="A41938">
        <f ca="1" t="shared" si="655"/>
        <v>-1.78509085688369</v>
      </c>
    </row>
    <row r="41939" spans="1:1">
      <c r="A41939">
        <f ca="1" t="shared" si="655"/>
        <v>0.735499951513676</v>
      </c>
    </row>
    <row r="41940" spans="1:1">
      <c r="A41940">
        <f ca="1" t="shared" si="655"/>
        <v>0.246838484054447</v>
      </c>
    </row>
    <row r="41941" spans="1:1">
      <c r="A41941">
        <f ca="1" t="shared" si="655"/>
        <v>-1.22197667517746</v>
      </c>
    </row>
    <row r="41942" spans="1:1">
      <c r="A41942">
        <f ca="1" t="shared" si="655"/>
        <v>1.32088070743117</v>
      </c>
    </row>
    <row r="41943" spans="1:1">
      <c r="A41943">
        <f ca="1" t="shared" si="655"/>
        <v>1.18508398201366</v>
      </c>
    </row>
    <row r="41944" spans="1:1">
      <c r="A41944">
        <f ca="1" t="shared" si="655"/>
        <v>0.305366647845327</v>
      </c>
    </row>
    <row r="41945" spans="1:1">
      <c r="A41945">
        <f ca="1" t="shared" si="655"/>
        <v>-0.688152021125258</v>
      </c>
    </row>
    <row r="41946" spans="1:1">
      <c r="A41946">
        <f ca="1" t="shared" si="655"/>
        <v>-0.1849609336938</v>
      </c>
    </row>
    <row r="41947" spans="1:1">
      <c r="A41947">
        <f ca="1" t="shared" si="655"/>
        <v>-0.733666482196999</v>
      </c>
    </row>
    <row r="41948" spans="1:1">
      <c r="A41948">
        <f ca="1" t="shared" si="655"/>
        <v>1.87415157114899</v>
      </c>
    </row>
    <row r="41949" spans="1:1">
      <c r="A41949">
        <f ca="1" t="shared" si="655"/>
        <v>-1.05149483079619</v>
      </c>
    </row>
    <row r="41950" spans="1:1">
      <c r="A41950">
        <f ca="1" t="shared" si="655"/>
        <v>-0.12920172700424</v>
      </c>
    </row>
    <row r="41951" spans="1:1">
      <c r="A41951">
        <f ca="1" t="shared" si="655"/>
        <v>0.175746405588846</v>
      </c>
    </row>
    <row r="41952" spans="1:1">
      <c r="A41952">
        <f ca="1" t="shared" si="655"/>
        <v>-0.659374661434487</v>
      </c>
    </row>
    <row r="41953" spans="1:1">
      <c r="A41953">
        <f ca="1" t="shared" si="655"/>
        <v>0.373556486495835</v>
      </c>
    </row>
    <row r="41954" spans="1:1">
      <c r="A41954">
        <f ca="1" t="shared" si="655"/>
        <v>0.97270316372543</v>
      </c>
    </row>
    <row r="41955" spans="1:1">
      <c r="A41955">
        <f ca="1" t="shared" si="655"/>
        <v>-1.49276749541448</v>
      </c>
    </row>
    <row r="41956" spans="1:1">
      <c r="A41956">
        <f ca="1" t="shared" si="655"/>
        <v>-0.406652169070356</v>
      </c>
    </row>
    <row r="41957" spans="1:1">
      <c r="A41957">
        <f ca="1" t="shared" si="655"/>
        <v>0.943154324083433</v>
      </c>
    </row>
    <row r="41958" spans="1:1">
      <c r="A41958">
        <f ca="1" t="shared" si="655"/>
        <v>-0.181081580718178</v>
      </c>
    </row>
    <row r="41959" spans="1:1">
      <c r="A41959">
        <f ca="1" t="shared" si="655"/>
        <v>-1.46571451937184</v>
      </c>
    </row>
    <row r="41960" spans="1:1">
      <c r="A41960">
        <f ca="1" t="shared" si="655"/>
        <v>0.162257449202178</v>
      </c>
    </row>
    <row r="41961" spans="1:1">
      <c r="A41961">
        <f ca="1" t="shared" si="655"/>
        <v>-0.901294583903103</v>
      </c>
    </row>
    <row r="41962" spans="1:1">
      <c r="A41962">
        <f ca="1" t="shared" si="655"/>
        <v>-0.793525932486645</v>
      </c>
    </row>
    <row r="41963" spans="1:1">
      <c r="A41963">
        <f ca="1" t="shared" si="655"/>
        <v>-0.100760001147863</v>
      </c>
    </row>
    <row r="41964" spans="1:1">
      <c r="A41964">
        <f ca="1" t="shared" si="655"/>
        <v>-1.50540794031567</v>
      </c>
    </row>
    <row r="41965" spans="1:1">
      <c r="A41965">
        <f ca="1" t="shared" si="655"/>
        <v>0.756706617200854</v>
      </c>
    </row>
    <row r="41966" spans="1:1">
      <c r="A41966">
        <f ca="1" t="shared" si="655"/>
        <v>0.746024694790761</v>
      </c>
    </row>
    <row r="41967" spans="1:1">
      <c r="A41967">
        <f ca="1" t="shared" si="655"/>
        <v>0.242991829529148</v>
      </c>
    </row>
    <row r="41968" spans="1:1">
      <c r="A41968">
        <f ca="1" t="shared" si="655"/>
        <v>-0.779749394025495</v>
      </c>
    </row>
    <row r="41969" spans="1:1">
      <c r="A41969">
        <f ca="1" t="shared" si="655"/>
        <v>-0.984721609616514</v>
      </c>
    </row>
    <row r="41970" spans="1:1">
      <c r="A41970">
        <f ca="1" t="shared" si="655"/>
        <v>-0.766943633463181</v>
      </c>
    </row>
    <row r="41971" spans="1:1">
      <c r="A41971">
        <f ca="1" t="shared" si="655"/>
        <v>0.0913077436771245</v>
      </c>
    </row>
    <row r="41972" spans="1:1">
      <c r="A41972">
        <f ca="1" t="shared" si="655"/>
        <v>-1.19495982362723</v>
      </c>
    </row>
    <row r="41973" spans="1:1">
      <c r="A41973">
        <f ca="1" t="shared" si="655"/>
        <v>0.246201881044379</v>
      </c>
    </row>
    <row r="41974" spans="1:1">
      <c r="A41974">
        <f ca="1" t="shared" si="655"/>
        <v>0.55465400040363</v>
      </c>
    </row>
    <row r="41975" spans="1:1">
      <c r="A41975">
        <f ca="1" t="shared" si="655"/>
        <v>-0.731872320590734</v>
      </c>
    </row>
    <row r="41976" spans="1:1">
      <c r="A41976">
        <f ca="1" t="shared" si="655"/>
        <v>0.839806592679586</v>
      </c>
    </row>
    <row r="41977" spans="1:1">
      <c r="A41977">
        <f ca="1" t="shared" si="655"/>
        <v>0.96798307415221</v>
      </c>
    </row>
    <row r="41978" spans="1:1">
      <c r="A41978">
        <f ca="1" t="shared" si="655"/>
        <v>-0.0225788905007161</v>
      </c>
    </row>
    <row r="41979" spans="1:1">
      <c r="A41979">
        <f ca="1" t="shared" si="655"/>
        <v>-0.0445847621391556</v>
      </c>
    </row>
    <row r="41980" spans="1:1">
      <c r="A41980">
        <f ca="1" t="shared" si="655"/>
        <v>-0.320243949610952</v>
      </c>
    </row>
    <row r="41981" spans="1:1">
      <c r="A41981">
        <f ca="1" t="shared" si="655"/>
        <v>-1.16798489149659</v>
      </c>
    </row>
    <row r="41982" spans="1:1">
      <c r="A41982">
        <f ca="1" t="shared" si="655"/>
        <v>1.67322131805374</v>
      </c>
    </row>
    <row r="41983" spans="1:1">
      <c r="A41983">
        <f ca="1" t="shared" si="655"/>
        <v>1.00226440267672</v>
      </c>
    </row>
    <row r="41984" spans="1:1">
      <c r="A41984">
        <f ca="1" t="shared" si="655"/>
        <v>1.10982806505823</v>
      </c>
    </row>
    <row r="41985" spans="1:1">
      <c r="A41985">
        <f ca="1" t="shared" si="655"/>
        <v>1.04047623392423</v>
      </c>
    </row>
    <row r="41986" spans="1:1">
      <c r="A41986">
        <f ca="1" t="shared" si="655"/>
        <v>0.600825405948316</v>
      </c>
    </row>
    <row r="41987" spans="1:1">
      <c r="A41987">
        <f ca="1" t="shared" ref="A41987:A42050" si="656">_xlfn.NORM.INV(RAND(),0,1)</f>
        <v>1.34728550503654</v>
      </c>
    </row>
    <row r="41988" spans="1:1">
      <c r="A41988">
        <f ca="1" t="shared" si="656"/>
        <v>-1.81237943755872</v>
      </c>
    </row>
    <row r="41989" spans="1:1">
      <c r="A41989">
        <f ca="1" t="shared" si="656"/>
        <v>1.7341981793669</v>
      </c>
    </row>
    <row r="41990" spans="1:1">
      <c r="A41990">
        <f ca="1" t="shared" si="656"/>
        <v>1.784283854418</v>
      </c>
    </row>
    <row r="41991" spans="1:1">
      <c r="A41991">
        <f ca="1" t="shared" si="656"/>
        <v>1.39838398284673</v>
      </c>
    </row>
    <row r="41992" spans="1:1">
      <c r="A41992">
        <f ca="1" t="shared" si="656"/>
        <v>-1.33741720626988</v>
      </c>
    </row>
    <row r="41993" spans="1:1">
      <c r="A41993">
        <f ca="1" t="shared" si="656"/>
        <v>0.218448819050665</v>
      </c>
    </row>
    <row r="41994" spans="1:1">
      <c r="A41994">
        <f ca="1" t="shared" si="656"/>
        <v>1.55149575489551</v>
      </c>
    </row>
    <row r="41995" spans="1:1">
      <c r="A41995">
        <f ca="1" t="shared" si="656"/>
        <v>-0.62478367511268</v>
      </c>
    </row>
    <row r="41996" spans="1:1">
      <c r="A41996">
        <f ca="1" t="shared" si="656"/>
        <v>0.402606419778934</v>
      </c>
    </row>
    <row r="41997" spans="1:1">
      <c r="A41997">
        <f ca="1" t="shared" si="656"/>
        <v>-1.89449318315866</v>
      </c>
    </row>
    <row r="41998" spans="1:1">
      <c r="A41998">
        <f ca="1" t="shared" si="656"/>
        <v>0.387975128959193</v>
      </c>
    </row>
    <row r="41999" spans="1:1">
      <c r="A41999">
        <f ca="1" t="shared" si="656"/>
        <v>-0.310942070657101</v>
      </c>
    </row>
    <row r="42000" spans="1:1">
      <c r="A42000">
        <f ca="1" t="shared" si="656"/>
        <v>0.592580903777099</v>
      </c>
    </row>
    <row r="42001" spans="1:1">
      <c r="A42001">
        <f ca="1" t="shared" si="656"/>
        <v>-0.659543446362096</v>
      </c>
    </row>
    <row r="42002" spans="1:1">
      <c r="A42002">
        <f ca="1" t="shared" si="656"/>
        <v>-0.98323588404214</v>
      </c>
    </row>
    <row r="42003" spans="1:1">
      <c r="A42003">
        <f ca="1" t="shared" si="656"/>
        <v>-1.53088784341483</v>
      </c>
    </row>
    <row r="42004" spans="1:1">
      <c r="A42004">
        <f ca="1" t="shared" si="656"/>
        <v>-1.12155089458584</v>
      </c>
    </row>
    <row r="42005" spans="1:1">
      <c r="A42005">
        <f ca="1" t="shared" si="656"/>
        <v>1.04666708309511</v>
      </c>
    </row>
    <row r="42006" spans="1:1">
      <c r="A42006">
        <f ca="1" t="shared" si="656"/>
        <v>-0.190414822317286</v>
      </c>
    </row>
    <row r="42007" spans="1:1">
      <c r="A42007">
        <f ca="1" t="shared" si="656"/>
        <v>0.0391896391388919</v>
      </c>
    </row>
    <row r="42008" spans="1:1">
      <c r="A42008">
        <f ca="1" t="shared" si="656"/>
        <v>-2.26359005060184</v>
      </c>
    </row>
    <row r="42009" spans="1:1">
      <c r="A42009">
        <f ca="1" t="shared" si="656"/>
        <v>-1.29578625377202</v>
      </c>
    </row>
    <row r="42010" spans="1:1">
      <c r="A42010">
        <f ca="1" t="shared" si="656"/>
        <v>1.07337016297903</v>
      </c>
    </row>
    <row r="42011" spans="1:1">
      <c r="A42011">
        <f ca="1" t="shared" si="656"/>
        <v>0.112812215294125</v>
      </c>
    </row>
    <row r="42012" spans="1:1">
      <c r="A42012">
        <f ca="1" t="shared" si="656"/>
        <v>2.80897267673035</v>
      </c>
    </row>
    <row r="42013" spans="1:1">
      <c r="A42013">
        <f ca="1" t="shared" si="656"/>
        <v>-1.38747441551306</v>
      </c>
    </row>
    <row r="42014" spans="1:1">
      <c r="A42014">
        <f ca="1" t="shared" si="656"/>
        <v>-0.880585072989602</v>
      </c>
    </row>
    <row r="42015" spans="1:1">
      <c r="A42015">
        <f ca="1" t="shared" si="656"/>
        <v>-0.529653009192943</v>
      </c>
    </row>
    <row r="42016" spans="1:1">
      <c r="A42016">
        <f ca="1" t="shared" si="656"/>
        <v>0.632786120124834</v>
      </c>
    </row>
    <row r="42017" spans="1:1">
      <c r="A42017">
        <f ca="1" t="shared" si="656"/>
        <v>-0.322998552562439</v>
      </c>
    </row>
    <row r="42018" spans="1:1">
      <c r="A42018">
        <f ca="1" t="shared" si="656"/>
        <v>-0.603148378429065</v>
      </c>
    </row>
    <row r="42019" spans="1:1">
      <c r="A42019">
        <f ca="1" t="shared" si="656"/>
        <v>0.171672149323549</v>
      </c>
    </row>
    <row r="42020" spans="1:1">
      <c r="A42020">
        <f ca="1" t="shared" si="656"/>
        <v>1.2113088803033</v>
      </c>
    </row>
    <row r="42021" spans="1:1">
      <c r="A42021">
        <f ca="1" t="shared" si="656"/>
        <v>-0.777938811599409</v>
      </c>
    </row>
    <row r="42022" spans="1:1">
      <c r="A42022">
        <f ca="1" t="shared" si="656"/>
        <v>-1.32019910037852</v>
      </c>
    </row>
    <row r="42023" spans="1:1">
      <c r="A42023">
        <f ca="1" t="shared" si="656"/>
        <v>-2.2298958057542</v>
      </c>
    </row>
    <row r="42024" spans="1:1">
      <c r="A42024">
        <f ca="1" t="shared" si="656"/>
        <v>1.14931013831015</v>
      </c>
    </row>
    <row r="42025" spans="1:1">
      <c r="A42025">
        <f ca="1" t="shared" si="656"/>
        <v>0.107181994841899</v>
      </c>
    </row>
    <row r="42026" spans="1:1">
      <c r="A42026">
        <f ca="1" t="shared" si="656"/>
        <v>1.10509380561036</v>
      </c>
    </row>
    <row r="42027" spans="1:1">
      <c r="A42027">
        <f ca="1" t="shared" si="656"/>
        <v>-0.534895144970097</v>
      </c>
    </row>
    <row r="42028" spans="1:1">
      <c r="A42028">
        <f ca="1" t="shared" si="656"/>
        <v>0.930101114863574</v>
      </c>
    </row>
    <row r="42029" spans="1:1">
      <c r="A42029">
        <f ca="1" t="shared" si="656"/>
        <v>0.228187198376907</v>
      </c>
    </row>
    <row r="42030" spans="1:1">
      <c r="A42030">
        <f ca="1" t="shared" si="656"/>
        <v>-0.661698079014224</v>
      </c>
    </row>
    <row r="42031" spans="1:1">
      <c r="A42031">
        <f ca="1" t="shared" si="656"/>
        <v>-1.0703189191605</v>
      </c>
    </row>
    <row r="42032" spans="1:1">
      <c r="A42032">
        <f ca="1" t="shared" si="656"/>
        <v>-0.637138431795284</v>
      </c>
    </row>
    <row r="42033" spans="1:1">
      <c r="A42033">
        <f ca="1" t="shared" si="656"/>
        <v>0.874233201094828</v>
      </c>
    </row>
    <row r="42034" spans="1:1">
      <c r="A42034">
        <f ca="1" t="shared" si="656"/>
        <v>0.251518226022158</v>
      </c>
    </row>
    <row r="42035" spans="1:1">
      <c r="A42035">
        <f ca="1" t="shared" si="656"/>
        <v>-0.20970271596648</v>
      </c>
    </row>
    <row r="42036" spans="1:1">
      <c r="A42036">
        <f ca="1" t="shared" si="656"/>
        <v>1.54319991219592</v>
      </c>
    </row>
    <row r="42037" spans="1:1">
      <c r="A42037">
        <f ca="1" t="shared" si="656"/>
        <v>0.677208143486106</v>
      </c>
    </row>
    <row r="42038" spans="1:1">
      <c r="A42038">
        <f ca="1" t="shared" si="656"/>
        <v>-0.562805735801186</v>
      </c>
    </row>
    <row r="42039" spans="1:1">
      <c r="A42039">
        <f ca="1" t="shared" si="656"/>
        <v>-1.23735377281231</v>
      </c>
    </row>
    <row r="42040" spans="1:1">
      <c r="A42040">
        <f ca="1" t="shared" si="656"/>
        <v>0.190244221471492</v>
      </c>
    </row>
    <row r="42041" spans="1:1">
      <c r="A42041">
        <f ca="1" t="shared" si="656"/>
        <v>-0.0407225009991436</v>
      </c>
    </row>
    <row r="42042" spans="1:1">
      <c r="A42042">
        <f ca="1" t="shared" si="656"/>
        <v>0.431100226981133</v>
      </c>
    </row>
    <row r="42043" spans="1:1">
      <c r="A42043">
        <f ca="1" t="shared" si="656"/>
        <v>-0.587018755814665</v>
      </c>
    </row>
    <row r="42044" spans="1:1">
      <c r="A42044">
        <f ca="1" t="shared" si="656"/>
        <v>-0.857137134714279</v>
      </c>
    </row>
    <row r="42045" spans="1:1">
      <c r="A42045">
        <f ca="1" t="shared" si="656"/>
        <v>0.0475981215500896</v>
      </c>
    </row>
    <row r="42046" spans="1:1">
      <c r="A42046">
        <f ca="1" t="shared" si="656"/>
        <v>1.50696331428754</v>
      </c>
    </row>
    <row r="42047" spans="1:1">
      <c r="A42047">
        <f ca="1" t="shared" si="656"/>
        <v>-1.78195220205093</v>
      </c>
    </row>
    <row r="42048" spans="1:1">
      <c r="A42048">
        <f ca="1" t="shared" si="656"/>
        <v>-0.165496898628422</v>
      </c>
    </row>
    <row r="42049" spans="1:1">
      <c r="A42049">
        <f ca="1" t="shared" si="656"/>
        <v>0.313753284187091</v>
      </c>
    </row>
    <row r="42050" spans="1:1">
      <c r="A42050">
        <f ca="1" t="shared" si="656"/>
        <v>-0.10773707439208</v>
      </c>
    </row>
    <row r="42051" spans="1:1">
      <c r="A42051">
        <f ca="1" t="shared" ref="A42051:A42114" si="657">_xlfn.NORM.INV(RAND(),0,1)</f>
        <v>0.0407843075142508</v>
      </c>
    </row>
    <row r="42052" spans="1:1">
      <c r="A42052">
        <f ca="1" t="shared" si="657"/>
        <v>-0.711660351428664</v>
      </c>
    </row>
    <row r="42053" spans="1:1">
      <c r="A42053">
        <f ca="1" t="shared" si="657"/>
        <v>-0.699074264520275</v>
      </c>
    </row>
    <row r="42054" spans="1:1">
      <c r="A42054">
        <f ca="1" t="shared" si="657"/>
        <v>0.204984411631503</v>
      </c>
    </row>
    <row r="42055" spans="1:1">
      <c r="A42055">
        <f ca="1" t="shared" si="657"/>
        <v>-1.05002116521247</v>
      </c>
    </row>
    <row r="42056" spans="1:1">
      <c r="A42056">
        <f ca="1" t="shared" si="657"/>
        <v>0.0670247785581271</v>
      </c>
    </row>
    <row r="42057" spans="1:1">
      <c r="A42057">
        <f ca="1" t="shared" si="657"/>
        <v>0.446287922405175</v>
      </c>
    </row>
    <row r="42058" spans="1:1">
      <c r="A42058">
        <f ca="1" t="shared" si="657"/>
        <v>-1.13168122622709</v>
      </c>
    </row>
    <row r="42059" spans="1:1">
      <c r="A42059">
        <f ca="1" t="shared" si="657"/>
        <v>0.216750298470921</v>
      </c>
    </row>
    <row r="42060" spans="1:1">
      <c r="A42060">
        <f ca="1" t="shared" si="657"/>
        <v>-0.817345789734333</v>
      </c>
    </row>
    <row r="42061" spans="1:1">
      <c r="A42061">
        <f ca="1" t="shared" si="657"/>
        <v>-2.26402009282411</v>
      </c>
    </row>
    <row r="42062" spans="1:1">
      <c r="A42062">
        <f ca="1" t="shared" si="657"/>
        <v>0.549307343176809</v>
      </c>
    </row>
    <row r="42063" spans="1:1">
      <c r="A42063">
        <f ca="1" t="shared" si="657"/>
        <v>-0.853351024144913</v>
      </c>
    </row>
    <row r="42064" spans="1:1">
      <c r="A42064">
        <f ca="1" t="shared" si="657"/>
        <v>0.447868946611382</v>
      </c>
    </row>
    <row r="42065" spans="1:1">
      <c r="A42065">
        <f ca="1" t="shared" si="657"/>
        <v>0.418247895568381</v>
      </c>
    </row>
    <row r="42066" spans="1:1">
      <c r="A42066">
        <f ca="1" t="shared" si="657"/>
        <v>0.294900962727638</v>
      </c>
    </row>
    <row r="42067" spans="1:1">
      <c r="A42067">
        <f ca="1" t="shared" si="657"/>
        <v>1.65285967621756</v>
      </c>
    </row>
    <row r="42068" spans="1:1">
      <c r="A42068">
        <f ca="1" t="shared" si="657"/>
        <v>-0.55753757835428</v>
      </c>
    </row>
    <row r="42069" spans="1:1">
      <c r="A42069">
        <f ca="1" t="shared" si="657"/>
        <v>-0.331744836210615</v>
      </c>
    </row>
    <row r="42070" spans="1:1">
      <c r="A42070">
        <f ca="1" t="shared" si="657"/>
        <v>0.838669461800475</v>
      </c>
    </row>
    <row r="42071" spans="1:1">
      <c r="A42071">
        <f ca="1" t="shared" si="657"/>
        <v>-1.58213366734225</v>
      </c>
    </row>
    <row r="42072" spans="1:1">
      <c r="A42072">
        <f ca="1" t="shared" si="657"/>
        <v>-2.14171505628777</v>
      </c>
    </row>
    <row r="42073" spans="1:1">
      <c r="A42073">
        <f ca="1" t="shared" si="657"/>
        <v>-0.524791948051193</v>
      </c>
    </row>
    <row r="42074" spans="1:1">
      <c r="A42074">
        <f ca="1" t="shared" si="657"/>
        <v>0.136678631608306</v>
      </c>
    </row>
    <row r="42075" spans="1:1">
      <c r="A42075">
        <f ca="1" t="shared" si="657"/>
        <v>0.151674629804521</v>
      </c>
    </row>
    <row r="42076" spans="1:1">
      <c r="A42076">
        <f ca="1" t="shared" si="657"/>
        <v>-0.286426607044118</v>
      </c>
    </row>
    <row r="42077" spans="1:1">
      <c r="A42077">
        <f ca="1" t="shared" si="657"/>
        <v>1.91484375051532</v>
      </c>
    </row>
    <row r="42078" spans="1:1">
      <c r="A42078">
        <f ca="1" t="shared" si="657"/>
        <v>1.04680849868932</v>
      </c>
    </row>
    <row r="42079" spans="1:1">
      <c r="A42079">
        <f ca="1" t="shared" si="657"/>
        <v>-0.97826487051801</v>
      </c>
    </row>
    <row r="42080" spans="1:1">
      <c r="A42080">
        <f ca="1" t="shared" si="657"/>
        <v>1.4423052661122</v>
      </c>
    </row>
    <row r="42081" spans="1:1">
      <c r="A42081">
        <f ca="1" t="shared" si="657"/>
        <v>-1.49185727203086</v>
      </c>
    </row>
    <row r="42082" spans="1:1">
      <c r="A42082">
        <f ca="1" t="shared" si="657"/>
        <v>0.63000316313904</v>
      </c>
    </row>
    <row r="42083" spans="1:1">
      <c r="A42083">
        <f ca="1" t="shared" si="657"/>
        <v>0.413049578922832</v>
      </c>
    </row>
    <row r="42084" spans="1:1">
      <c r="A42084">
        <f ca="1" t="shared" si="657"/>
        <v>2.01783812422879</v>
      </c>
    </row>
    <row r="42085" spans="1:1">
      <c r="A42085">
        <f ca="1" t="shared" si="657"/>
        <v>0.337343302011782</v>
      </c>
    </row>
    <row r="42086" spans="1:1">
      <c r="A42086">
        <f ca="1" t="shared" si="657"/>
        <v>-0.654361794429155</v>
      </c>
    </row>
    <row r="42087" spans="1:1">
      <c r="A42087">
        <f ca="1" t="shared" si="657"/>
        <v>0.767950665616448</v>
      </c>
    </row>
    <row r="42088" spans="1:1">
      <c r="A42088">
        <f ca="1" t="shared" si="657"/>
        <v>0.40226753445124</v>
      </c>
    </row>
    <row r="42089" spans="1:1">
      <c r="A42089">
        <f ca="1" t="shared" si="657"/>
        <v>1.73437518775767</v>
      </c>
    </row>
    <row r="42090" spans="1:1">
      <c r="A42090">
        <f ca="1" t="shared" si="657"/>
        <v>2.03249405265938</v>
      </c>
    </row>
    <row r="42091" spans="1:1">
      <c r="A42091">
        <f ca="1" t="shared" si="657"/>
        <v>1.58457176627536</v>
      </c>
    </row>
    <row r="42092" spans="1:1">
      <c r="A42092">
        <f ca="1" t="shared" si="657"/>
        <v>-1.46782405287148</v>
      </c>
    </row>
    <row r="42093" spans="1:1">
      <c r="A42093">
        <f ca="1" t="shared" si="657"/>
        <v>-0.362166794335749</v>
      </c>
    </row>
    <row r="42094" spans="1:1">
      <c r="A42094">
        <f ca="1" t="shared" si="657"/>
        <v>-0.099265570583655</v>
      </c>
    </row>
    <row r="42095" spans="1:1">
      <c r="A42095">
        <f ca="1" t="shared" si="657"/>
        <v>1.57797525843608</v>
      </c>
    </row>
    <row r="42096" spans="1:1">
      <c r="A42096">
        <f ca="1" t="shared" si="657"/>
        <v>-0.238741567933767</v>
      </c>
    </row>
    <row r="42097" spans="1:1">
      <c r="A42097">
        <f ca="1" t="shared" si="657"/>
        <v>0.181244986756198</v>
      </c>
    </row>
    <row r="42098" spans="1:1">
      <c r="A42098">
        <f ca="1" t="shared" si="657"/>
        <v>-0.449292023557231</v>
      </c>
    </row>
    <row r="42099" spans="1:1">
      <c r="A42099">
        <f ca="1" t="shared" si="657"/>
        <v>-0.0675760564701083</v>
      </c>
    </row>
    <row r="42100" spans="1:1">
      <c r="A42100">
        <f ca="1" t="shared" si="657"/>
        <v>1.11111790699847</v>
      </c>
    </row>
    <row r="42101" spans="1:1">
      <c r="A42101">
        <f ca="1" t="shared" si="657"/>
        <v>-0.115626467255208</v>
      </c>
    </row>
    <row r="42102" spans="1:1">
      <c r="A42102">
        <f ca="1" t="shared" si="657"/>
        <v>-0.331636826222436</v>
      </c>
    </row>
    <row r="42103" spans="1:1">
      <c r="A42103">
        <f ca="1" t="shared" si="657"/>
        <v>-0.126537802883919</v>
      </c>
    </row>
    <row r="42104" spans="1:1">
      <c r="A42104">
        <f ca="1" t="shared" si="657"/>
        <v>0.296201092920315</v>
      </c>
    </row>
    <row r="42105" spans="1:1">
      <c r="A42105">
        <f ca="1" t="shared" si="657"/>
        <v>-0.0297004712873161</v>
      </c>
    </row>
    <row r="42106" spans="1:1">
      <c r="A42106">
        <f ca="1" t="shared" si="657"/>
        <v>0.25252452412484</v>
      </c>
    </row>
    <row r="42107" spans="1:1">
      <c r="A42107">
        <f ca="1" t="shared" si="657"/>
        <v>0.181169638058827</v>
      </c>
    </row>
    <row r="42108" spans="1:1">
      <c r="A42108">
        <f ca="1" t="shared" si="657"/>
        <v>0.655708739872823</v>
      </c>
    </row>
    <row r="42109" spans="1:1">
      <c r="A42109">
        <f ca="1" t="shared" si="657"/>
        <v>-0.212159623685478</v>
      </c>
    </row>
    <row r="42110" spans="1:1">
      <c r="A42110">
        <f ca="1" t="shared" si="657"/>
        <v>0.723643111604464</v>
      </c>
    </row>
    <row r="42111" spans="1:1">
      <c r="A42111">
        <f ca="1" t="shared" si="657"/>
        <v>-0.0650562639376231</v>
      </c>
    </row>
    <row r="42112" spans="1:1">
      <c r="A42112">
        <f ca="1" t="shared" si="657"/>
        <v>-0.445418110369859</v>
      </c>
    </row>
    <row r="42113" spans="1:1">
      <c r="A42113">
        <f ca="1" t="shared" si="657"/>
        <v>0.120715959633917</v>
      </c>
    </row>
    <row r="42114" spans="1:1">
      <c r="A42114">
        <f ca="1" t="shared" si="657"/>
        <v>1.38904514621242</v>
      </c>
    </row>
    <row r="42115" spans="1:1">
      <c r="A42115">
        <f ca="1" t="shared" ref="A42115:A42178" si="658">_xlfn.NORM.INV(RAND(),0,1)</f>
        <v>-0.681501964172347</v>
      </c>
    </row>
    <row r="42116" spans="1:1">
      <c r="A42116">
        <f ca="1" t="shared" si="658"/>
        <v>0.673574696778019</v>
      </c>
    </row>
    <row r="42117" spans="1:1">
      <c r="A42117">
        <f ca="1" t="shared" si="658"/>
        <v>0.631657524418805</v>
      </c>
    </row>
    <row r="42118" spans="1:1">
      <c r="A42118">
        <f ca="1" t="shared" si="658"/>
        <v>1.53716723000401</v>
      </c>
    </row>
    <row r="42119" spans="1:1">
      <c r="A42119">
        <f ca="1" t="shared" si="658"/>
        <v>1.43672810813175</v>
      </c>
    </row>
    <row r="42120" spans="1:1">
      <c r="A42120">
        <f ca="1" t="shared" si="658"/>
        <v>0.346613997587116</v>
      </c>
    </row>
    <row r="42121" spans="1:1">
      <c r="A42121">
        <f ca="1" t="shared" si="658"/>
        <v>0.743924285774651</v>
      </c>
    </row>
    <row r="42122" spans="1:1">
      <c r="A42122">
        <f ca="1" t="shared" si="658"/>
        <v>0.763454126178462</v>
      </c>
    </row>
    <row r="42123" spans="1:1">
      <c r="A42123">
        <f ca="1" t="shared" si="658"/>
        <v>1.56363375006904</v>
      </c>
    </row>
    <row r="42124" spans="1:1">
      <c r="A42124">
        <f ca="1" t="shared" si="658"/>
        <v>-0.100549515227898</v>
      </c>
    </row>
    <row r="42125" spans="1:1">
      <c r="A42125">
        <f ca="1" t="shared" si="658"/>
        <v>-1.25923269160081</v>
      </c>
    </row>
    <row r="42126" spans="1:1">
      <c r="A42126">
        <f ca="1" t="shared" si="658"/>
        <v>0.958804993461277</v>
      </c>
    </row>
    <row r="42127" spans="1:1">
      <c r="A42127">
        <f ca="1" t="shared" si="658"/>
        <v>0.973564153779173</v>
      </c>
    </row>
    <row r="42128" spans="1:1">
      <c r="A42128">
        <f ca="1" t="shared" si="658"/>
        <v>-3.22203793623502</v>
      </c>
    </row>
    <row r="42129" spans="1:1">
      <c r="A42129">
        <f ca="1" t="shared" si="658"/>
        <v>0.57598301253839</v>
      </c>
    </row>
    <row r="42130" spans="1:1">
      <c r="A42130">
        <f ca="1" t="shared" si="658"/>
        <v>-0.958321843836401</v>
      </c>
    </row>
    <row r="42131" spans="1:1">
      <c r="A42131">
        <f ca="1" t="shared" si="658"/>
        <v>0.0237340807038627</v>
      </c>
    </row>
    <row r="42132" spans="1:1">
      <c r="A42132">
        <f ca="1" t="shared" si="658"/>
        <v>-1.25892640539621</v>
      </c>
    </row>
    <row r="42133" spans="1:1">
      <c r="A42133">
        <f ca="1" t="shared" si="658"/>
        <v>0.624522734582269</v>
      </c>
    </row>
    <row r="42134" spans="1:1">
      <c r="A42134">
        <f ca="1" t="shared" si="658"/>
        <v>0.139681928234407</v>
      </c>
    </row>
    <row r="42135" spans="1:1">
      <c r="A42135">
        <f ca="1" t="shared" si="658"/>
        <v>-0.378303640081092</v>
      </c>
    </row>
    <row r="42136" spans="1:1">
      <c r="A42136">
        <f ca="1" t="shared" si="658"/>
        <v>0.198160823563727</v>
      </c>
    </row>
    <row r="42137" spans="1:1">
      <c r="A42137">
        <f ca="1" t="shared" si="658"/>
        <v>-0.581594955879946</v>
      </c>
    </row>
    <row r="42138" spans="1:1">
      <c r="A42138">
        <f ca="1" t="shared" si="658"/>
        <v>0.0441523897889638</v>
      </c>
    </row>
    <row r="42139" spans="1:1">
      <c r="A42139">
        <f ca="1" t="shared" si="658"/>
        <v>0.190696436970506</v>
      </c>
    </row>
    <row r="42140" spans="1:1">
      <c r="A42140">
        <f ca="1" t="shared" si="658"/>
        <v>0.0953754366627569</v>
      </c>
    </row>
    <row r="42141" spans="1:1">
      <c r="A42141">
        <f ca="1" t="shared" si="658"/>
        <v>0.050207619777141</v>
      </c>
    </row>
    <row r="42142" spans="1:1">
      <c r="A42142">
        <f ca="1" t="shared" si="658"/>
        <v>-0.692860090720133</v>
      </c>
    </row>
    <row r="42143" spans="1:1">
      <c r="A42143">
        <f ca="1" t="shared" si="658"/>
        <v>-0.999784705917124</v>
      </c>
    </row>
    <row r="42144" spans="1:1">
      <c r="A42144">
        <f ca="1" t="shared" si="658"/>
        <v>2.61224017845905</v>
      </c>
    </row>
    <row r="42145" spans="1:1">
      <c r="A42145">
        <f ca="1" t="shared" si="658"/>
        <v>0.659965038572672</v>
      </c>
    </row>
    <row r="42146" spans="1:1">
      <c r="A42146">
        <f ca="1" t="shared" si="658"/>
        <v>-1.00462692880173</v>
      </c>
    </row>
    <row r="42147" spans="1:1">
      <c r="A42147">
        <f ca="1" t="shared" si="658"/>
        <v>1.3042835638778</v>
      </c>
    </row>
    <row r="42148" spans="1:1">
      <c r="A42148">
        <f ca="1" t="shared" si="658"/>
        <v>-0.149371781869093</v>
      </c>
    </row>
    <row r="42149" spans="1:1">
      <c r="A42149">
        <f ca="1" t="shared" si="658"/>
        <v>-1.01653467065705</v>
      </c>
    </row>
    <row r="42150" spans="1:1">
      <c r="A42150">
        <f ca="1" t="shared" si="658"/>
        <v>-1.53218326820786</v>
      </c>
    </row>
    <row r="42151" spans="1:1">
      <c r="A42151">
        <f ca="1" t="shared" si="658"/>
        <v>0.918424098427541</v>
      </c>
    </row>
    <row r="42152" spans="1:1">
      <c r="A42152">
        <f ca="1" t="shared" si="658"/>
        <v>1.85879597844212</v>
      </c>
    </row>
    <row r="42153" spans="1:1">
      <c r="A42153">
        <f ca="1" t="shared" si="658"/>
        <v>-1.01862344424049</v>
      </c>
    </row>
    <row r="42154" spans="1:1">
      <c r="A42154">
        <f ca="1" t="shared" si="658"/>
        <v>1.34626575504254</v>
      </c>
    </row>
    <row r="42155" spans="1:1">
      <c r="A42155">
        <f ca="1" t="shared" si="658"/>
        <v>-0.206709742440385</v>
      </c>
    </row>
    <row r="42156" spans="1:1">
      <c r="A42156">
        <f ca="1" t="shared" si="658"/>
        <v>1.53919608273713</v>
      </c>
    </row>
    <row r="42157" spans="1:1">
      <c r="A42157">
        <f ca="1" t="shared" si="658"/>
        <v>0.333093964984249</v>
      </c>
    </row>
    <row r="42158" spans="1:1">
      <c r="A42158">
        <f ca="1" t="shared" si="658"/>
        <v>0.796355335441384</v>
      </c>
    </row>
    <row r="42159" spans="1:1">
      <c r="A42159">
        <f ca="1" t="shared" si="658"/>
        <v>-0.999596923881874</v>
      </c>
    </row>
    <row r="42160" spans="1:1">
      <c r="A42160">
        <f ca="1" t="shared" si="658"/>
        <v>-1.37954506437119</v>
      </c>
    </row>
    <row r="42161" spans="1:1">
      <c r="A42161">
        <f ca="1" t="shared" si="658"/>
        <v>-1.40585926162559</v>
      </c>
    </row>
    <row r="42162" spans="1:1">
      <c r="A42162">
        <f ca="1" t="shared" si="658"/>
        <v>0.382311579193748</v>
      </c>
    </row>
    <row r="42163" spans="1:1">
      <c r="A42163">
        <f ca="1" t="shared" si="658"/>
        <v>-0.245429043499586</v>
      </c>
    </row>
    <row r="42164" spans="1:1">
      <c r="A42164">
        <f ca="1" t="shared" si="658"/>
        <v>1.19798715289619</v>
      </c>
    </row>
    <row r="42165" spans="1:1">
      <c r="A42165">
        <f ca="1" t="shared" si="658"/>
        <v>-1.25589971357703</v>
      </c>
    </row>
    <row r="42166" spans="1:1">
      <c r="A42166">
        <f ca="1" t="shared" si="658"/>
        <v>-1.64320517026631</v>
      </c>
    </row>
    <row r="42167" spans="1:1">
      <c r="A42167">
        <f ca="1" t="shared" si="658"/>
        <v>-1.87894386846505</v>
      </c>
    </row>
    <row r="42168" spans="1:1">
      <c r="A42168">
        <f ca="1" t="shared" si="658"/>
        <v>-0.320928732840134</v>
      </c>
    </row>
    <row r="42169" spans="1:1">
      <c r="A42169">
        <f ca="1" t="shared" si="658"/>
        <v>0.476772102016094</v>
      </c>
    </row>
    <row r="42170" spans="1:1">
      <c r="A42170">
        <f ca="1" t="shared" si="658"/>
        <v>0.247331242840438</v>
      </c>
    </row>
    <row r="42171" spans="1:1">
      <c r="A42171">
        <f ca="1" t="shared" si="658"/>
        <v>-0.289532070631304</v>
      </c>
    </row>
    <row r="42172" spans="1:1">
      <c r="A42172">
        <f ca="1" t="shared" si="658"/>
        <v>-3.0135394282884</v>
      </c>
    </row>
    <row r="42173" spans="1:1">
      <c r="A42173">
        <f ca="1" t="shared" si="658"/>
        <v>-0.931746389701376</v>
      </c>
    </row>
    <row r="42174" spans="1:1">
      <c r="A42174">
        <f ca="1" t="shared" si="658"/>
        <v>-0.60597606385529</v>
      </c>
    </row>
    <row r="42175" spans="1:1">
      <c r="A42175">
        <f ca="1" t="shared" si="658"/>
        <v>0.427278716421748</v>
      </c>
    </row>
    <row r="42176" spans="1:1">
      <c r="A42176">
        <f ca="1" t="shared" si="658"/>
        <v>0.16289059255202</v>
      </c>
    </row>
    <row r="42177" spans="1:1">
      <c r="A42177">
        <f ca="1" t="shared" si="658"/>
        <v>1.61748244384727</v>
      </c>
    </row>
    <row r="42178" spans="1:1">
      <c r="A42178">
        <f ca="1" t="shared" si="658"/>
        <v>1.04289275748545</v>
      </c>
    </row>
    <row r="42179" spans="1:1">
      <c r="A42179">
        <f ca="1" t="shared" ref="A42179:A42242" si="659">_xlfn.NORM.INV(RAND(),0,1)</f>
        <v>0.994904149088655</v>
      </c>
    </row>
    <row r="42180" spans="1:1">
      <c r="A42180">
        <f ca="1" t="shared" si="659"/>
        <v>-0.146356997194897</v>
      </c>
    </row>
    <row r="42181" spans="1:1">
      <c r="A42181">
        <f ca="1" t="shared" si="659"/>
        <v>0.287169042615704</v>
      </c>
    </row>
    <row r="42182" spans="1:1">
      <c r="A42182">
        <f ca="1" t="shared" si="659"/>
        <v>0.422268387428896</v>
      </c>
    </row>
    <row r="42183" spans="1:1">
      <c r="A42183">
        <f ca="1" t="shared" si="659"/>
        <v>-0.647989521514053</v>
      </c>
    </row>
    <row r="42184" spans="1:1">
      <c r="A42184">
        <f ca="1" t="shared" si="659"/>
        <v>0.0547263770641565</v>
      </c>
    </row>
    <row r="42185" spans="1:1">
      <c r="A42185">
        <f ca="1" t="shared" si="659"/>
        <v>-1.08015386127379</v>
      </c>
    </row>
    <row r="42186" spans="1:1">
      <c r="A42186">
        <f ca="1" t="shared" si="659"/>
        <v>-0.311373465022919</v>
      </c>
    </row>
    <row r="42187" spans="1:1">
      <c r="A42187">
        <f ca="1" t="shared" si="659"/>
        <v>-0.120076344814512</v>
      </c>
    </row>
    <row r="42188" spans="1:1">
      <c r="A42188">
        <f ca="1" t="shared" si="659"/>
        <v>1.9579787478206</v>
      </c>
    </row>
    <row r="42189" spans="1:1">
      <c r="A42189">
        <f ca="1" t="shared" si="659"/>
        <v>1.49561725557739</v>
      </c>
    </row>
    <row r="42190" spans="1:1">
      <c r="A42190">
        <f ca="1" t="shared" si="659"/>
        <v>0.837345458969768</v>
      </c>
    </row>
    <row r="42191" spans="1:1">
      <c r="A42191">
        <f ca="1" t="shared" si="659"/>
        <v>1.27206268878538</v>
      </c>
    </row>
    <row r="42192" spans="1:1">
      <c r="A42192">
        <f ca="1" t="shared" si="659"/>
        <v>0.118691251890433</v>
      </c>
    </row>
    <row r="42193" spans="1:1">
      <c r="A42193">
        <f ca="1" t="shared" si="659"/>
        <v>-1.10241134817758</v>
      </c>
    </row>
    <row r="42194" spans="1:1">
      <c r="A42194">
        <f ca="1" t="shared" si="659"/>
        <v>2.84839775216675</v>
      </c>
    </row>
    <row r="42195" spans="1:1">
      <c r="A42195">
        <f ca="1" t="shared" si="659"/>
        <v>0.410507890507295</v>
      </c>
    </row>
    <row r="42196" spans="1:1">
      <c r="A42196">
        <f ca="1" t="shared" si="659"/>
        <v>-0.00806692305122629</v>
      </c>
    </row>
    <row r="42197" spans="1:1">
      <c r="A42197">
        <f ca="1" t="shared" si="659"/>
        <v>0.181659148406313</v>
      </c>
    </row>
    <row r="42198" spans="1:1">
      <c r="A42198">
        <f ca="1" t="shared" si="659"/>
        <v>-1.1578173922565</v>
      </c>
    </row>
    <row r="42199" spans="1:1">
      <c r="A42199">
        <f ca="1" t="shared" si="659"/>
        <v>-1.57445895832415</v>
      </c>
    </row>
    <row r="42200" spans="1:1">
      <c r="A42200">
        <f ca="1" t="shared" si="659"/>
        <v>0.536921106266387</v>
      </c>
    </row>
    <row r="42201" spans="1:1">
      <c r="A42201">
        <f ca="1" t="shared" si="659"/>
        <v>0.475132611454035</v>
      </c>
    </row>
    <row r="42202" spans="1:1">
      <c r="A42202">
        <f ca="1" t="shared" si="659"/>
        <v>-0.913370592656431</v>
      </c>
    </row>
    <row r="42203" spans="1:1">
      <c r="A42203">
        <f ca="1" t="shared" si="659"/>
        <v>-1.38169546401791</v>
      </c>
    </row>
    <row r="42204" spans="1:1">
      <c r="A42204">
        <f ca="1" t="shared" si="659"/>
        <v>1.31829334923656</v>
      </c>
    </row>
    <row r="42205" spans="1:1">
      <c r="A42205">
        <f ca="1" t="shared" si="659"/>
        <v>-0.320489991349395</v>
      </c>
    </row>
    <row r="42206" spans="1:1">
      <c r="A42206">
        <f ca="1" t="shared" si="659"/>
        <v>-0.473297383137906</v>
      </c>
    </row>
    <row r="42207" spans="1:1">
      <c r="A42207">
        <f ca="1" t="shared" si="659"/>
        <v>2.16081054758631</v>
      </c>
    </row>
    <row r="42208" spans="1:1">
      <c r="A42208">
        <f ca="1" t="shared" si="659"/>
        <v>-2.79436387888854</v>
      </c>
    </row>
    <row r="42209" spans="1:1">
      <c r="A42209">
        <f ca="1" t="shared" si="659"/>
        <v>-0.151464795712879</v>
      </c>
    </row>
    <row r="42210" spans="1:1">
      <c r="A42210">
        <f ca="1" t="shared" si="659"/>
        <v>0.753295593753649</v>
      </c>
    </row>
    <row r="42211" spans="1:1">
      <c r="A42211">
        <f ca="1" t="shared" si="659"/>
        <v>1.16681618088726</v>
      </c>
    </row>
    <row r="42212" spans="1:1">
      <c r="A42212">
        <f ca="1" t="shared" si="659"/>
        <v>0.895329168672735</v>
      </c>
    </row>
    <row r="42213" spans="1:1">
      <c r="A42213">
        <f ca="1" t="shared" si="659"/>
        <v>1.12948365092986</v>
      </c>
    </row>
    <row r="42214" spans="1:1">
      <c r="A42214">
        <f ca="1" t="shared" si="659"/>
        <v>1.42513691146997</v>
      </c>
    </row>
    <row r="42215" spans="1:1">
      <c r="A42215">
        <f ca="1" t="shared" si="659"/>
        <v>0.550045667512531</v>
      </c>
    </row>
    <row r="42216" spans="1:1">
      <c r="A42216">
        <f ca="1" t="shared" si="659"/>
        <v>-1.51237572776234</v>
      </c>
    </row>
    <row r="42217" spans="1:1">
      <c r="A42217">
        <f ca="1" t="shared" si="659"/>
        <v>-0.183388099708097</v>
      </c>
    </row>
    <row r="42218" spans="1:1">
      <c r="A42218">
        <f ca="1" t="shared" si="659"/>
        <v>-0.0760770602636457</v>
      </c>
    </row>
    <row r="42219" spans="1:1">
      <c r="A42219">
        <f ca="1" t="shared" si="659"/>
        <v>1.29657820827242</v>
      </c>
    </row>
    <row r="42220" spans="1:1">
      <c r="A42220">
        <f ca="1" t="shared" si="659"/>
        <v>1.13844281770644</v>
      </c>
    </row>
    <row r="42221" spans="1:1">
      <c r="A42221">
        <f ca="1" t="shared" si="659"/>
        <v>1.51952933563853</v>
      </c>
    </row>
    <row r="42222" spans="1:1">
      <c r="A42222">
        <f ca="1" t="shared" si="659"/>
        <v>-1.00427179672348</v>
      </c>
    </row>
    <row r="42223" spans="1:1">
      <c r="A42223">
        <f ca="1" t="shared" si="659"/>
        <v>0.35244748730846</v>
      </c>
    </row>
    <row r="42224" spans="1:1">
      <c r="A42224">
        <f ca="1" t="shared" si="659"/>
        <v>-0.793835303373911</v>
      </c>
    </row>
    <row r="42225" spans="1:1">
      <c r="A42225">
        <f ca="1" t="shared" si="659"/>
        <v>-0.376354449240766</v>
      </c>
    </row>
    <row r="42226" spans="1:1">
      <c r="A42226">
        <f ca="1" t="shared" si="659"/>
        <v>-0.292519168076748</v>
      </c>
    </row>
    <row r="42227" spans="1:1">
      <c r="A42227">
        <f ca="1" t="shared" si="659"/>
        <v>-0.329180573634053</v>
      </c>
    </row>
    <row r="42228" spans="1:1">
      <c r="A42228">
        <f ca="1" t="shared" si="659"/>
        <v>-1.0288702368828</v>
      </c>
    </row>
    <row r="42229" spans="1:1">
      <c r="A42229">
        <f ca="1" t="shared" si="659"/>
        <v>0.58487685537474</v>
      </c>
    </row>
    <row r="42230" spans="1:1">
      <c r="A42230">
        <f ca="1" t="shared" si="659"/>
        <v>-1.99316030059142</v>
      </c>
    </row>
    <row r="42231" spans="1:1">
      <c r="A42231">
        <f ca="1" t="shared" si="659"/>
        <v>1.55388983102092</v>
      </c>
    </row>
    <row r="42232" spans="1:1">
      <c r="A42232">
        <f ca="1" t="shared" si="659"/>
        <v>-1.5840269766436</v>
      </c>
    </row>
    <row r="42233" spans="1:1">
      <c r="A42233">
        <f ca="1" t="shared" si="659"/>
        <v>-0.974844138265836</v>
      </c>
    </row>
    <row r="42234" spans="1:1">
      <c r="A42234">
        <f ca="1" t="shared" si="659"/>
        <v>-0.377810434288459</v>
      </c>
    </row>
    <row r="42235" spans="1:1">
      <c r="A42235">
        <f ca="1" t="shared" si="659"/>
        <v>-1.29524236296026</v>
      </c>
    </row>
    <row r="42236" spans="1:1">
      <c r="A42236">
        <f ca="1" t="shared" si="659"/>
        <v>1.24181721282906</v>
      </c>
    </row>
    <row r="42237" spans="1:1">
      <c r="A42237">
        <f ca="1" t="shared" si="659"/>
        <v>-0.154121336139027</v>
      </c>
    </row>
    <row r="42238" spans="1:1">
      <c r="A42238">
        <f ca="1" t="shared" si="659"/>
        <v>0.312462977482</v>
      </c>
    </row>
    <row r="42239" spans="1:1">
      <c r="A42239">
        <f ca="1" t="shared" si="659"/>
        <v>-1.02225834890859</v>
      </c>
    </row>
    <row r="42240" spans="1:1">
      <c r="A42240">
        <f ca="1" t="shared" si="659"/>
        <v>0.14321006889941</v>
      </c>
    </row>
    <row r="42241" spans="1:1">
      <c r="A42241">
        <f ca="1" t="shared" si="659"/>
        <v>0.957331318404554</v>
      </c>
    </row>
    <row r="42242" spans="1:1">
      <c r="A42242">
        <f ca="1" t="shared" si="659"/>
        <v>-1.05565428938191</v>
      </c>
    </row>
    <row r="42243" spans="1:1">
      <c r="A42243">
        <f ca="1" t="shared" ref="A42243:A42306" si="660">_xlfn.NORM.INV(RAND(),0,1)</f>
        <v>0.475210417638145</v>
      </c>
    </row>
    <row r="42244" spans="1:1">
      <c r="A42244">
        <f ca="1" t="shared" si="660"/>
        <v>-0.245611829299131</v>
      </c>
    </row>
    <row r="42245" spans="1:1">
      <c r="A42245">
        <f ca="1" t="shared" si="660"/>
        <v>0.0788840700005946</v>
      </c>
    </row>
    <row r="42246" spans="1:1">
      <c r="A42246">
        <f ca="1" t="shared" si="660"/>
        <v>0.389055688383134</v>
      </c>
    </row>
    <row r="42247" spans="1:1">
      <c r="A42247">
        <f ca="1" t="shared" si="660"/>
        <v>-0.282481323014525</v>
      </c>
    </row>
    <row r="42248" spans="1:1">
      <c r="A42248">
        <f ca="1" t="shared" si="660"/>
        <v>0.789243377119783</v>
      </c>
    </row>
    <row r="42249" spans="1:1">
      <c r="A42249">
        <f ca="1" t="shared" si="660"/>
        <v>-0.316715920512117</v>
      </c>
    </row>
    <row r="42250" spans="1:1">
      <c r="A42250">
        <f ca="1" t="shared" si="660"/>
        <v>0.27219732525204</v>
      </c>
    </row>
    <row r="42251" spans="1:1">
      <c r="A42251">
        <f ca="1" t="shared" si="660"/>
        <v>-0.917666001724526</v>
      </c>
    </row>
    <row r="42252" spans="1:1">
      <c r="A42252">
        <f ca="1" t="shared" si="660"/>
        <v>0.212647005862932</v>
      </c>
    </row>
    <row r="42253" spans="1:1">
      <c r="A42253">
        <f ca="1" t="shared" si="660"/>
        <v>0.243198071735602</v>
      </c>
    </row>
    <row r="42254" spans="1:1">
      <c r="A42254">
        <f ca="1" t="shared" si="660"/>
        <v>-0.392487833931196</v>
      </c>
    </row>
    <row r="42255" spans="1:1">
      <c r="A42255">
        <f ca="1" t="shared" si="660"/>
        <v>0.00384212799442585</v>
      </c>
    </row>
    <row r="42256" spans="1:1">
      <c r="A42256">
        <f ca="1" t="shared" si="660"/>
        <v>-0.482864980784275</v>
      </c>
    </row>
    <row r="42257" spans="1:1">
      <c r="A42257">
        <f ca="1" t="shared" si="660"/>
        <v>-1.16831862865651</v>
      </c>
    </row>
    <row r="42258" spans="1:1">
      <c r="A42258">
        <f ca="1" t="shared" si="660"/>
        <v>-1.03344679118617</v>
      </c>
    </row>
    <row r="42259" spans="1:1">
      <c r="A42259">
        <f ca="1" t="shared" si="660"/>
        <v>-0.33584658582624</v>
      </c>
    </row>
    <row r="42260" spans="1:1">
      <c r="A42260">
        <f ca="1" t="shared" si="660"/>
        <v>-0.0918634269637753</v>
      </c>
    </row>
    <row r="42261" spans="1:1">
      <c r="A42261">
        <f ca="1" t="shared" si="660"/>
        <v>-0.473275185043655</v>
      </c>
    </row>
    <row r="42262" spans="1:1">
      <c r="A42262">
        <f ca="1" t="shared" si="660"/>
        <v>0.185439944303003</v>
      </c>
    </row>
    <row r="42263" spans="1:1">
      <c r="A42263">
        <f ca="1" t="shared" si="660"/>
        <v>1.4703974405459</v>
      </c>
    </row>
    <row r="42264" spans="1:1">
      <c r="A42264">
        <f ca="1" t="shared" si="660"/>
        <v>-2.61581362318889</v>
      </c>
    </row>
    <row r="42265" spans="1:1">
      <c r="A42265">
        <f ca="1" t="shared" si="660"/>
        <v>0.102692359861918</v>
      </c>
    </row>
    <row r="42266" spans="1:1">
      <c r="A42266">
        <f ca="1" t="shared" si="660"/>
        <v>0.166946292881095</v>
      </c>
    </row>
    <row r="42267" spans="1:1">
      <c r="A42267">
        <f ca="1" t="shared" si="660"/>
        <v>-1.23430761121652</v>
      </c>
    </row>
    <row r="42268" spans="1:1">
      <c r="A42268">
        <f ca="1" t="shared" si="660"/>
        <v>-0.430640693774936</v>
      </c>
    </row>
    <row r="42269" spans="1:1">
      <c r="A42269">
        <f ca="1" t="shared" si="660"/>
        <v>0.463346179863595</v>
      </c>
    </row>
    <row r="42270" spans="1:1">
      <c r="A42270">
        <f ca="1" t="shared" si="660"/>
        <v>0.607403196653161</v>
      </c>
    </row>
    <row r="42271" spans="1:1">
      <c r="A42271">
        <f ca="1" t="shared" si="660"/>
        <v>-0.555338009020608</v>
      </c>
    </row>
    <row r="42272" spans="1:1">
      <c r="A42272">
        <f ca="1" t="shared" si="660"/>
        <v>0.131609146218882</v>
      </c>
    </row>
    <row r="42273" spans="1:1">
      <c r="A42273">
        <f ca="1" t="shared" si="660"/>
        <v>1.87068589037797</v>
      </c>
    </row>
    <row r="42274" spans="1:1">
      <c r="A42274">
        <f ca="1" t="shared" si="660"/>
        <v>-0.339640442640102</v>
      </c>
    </row>
    <row r="42275" spans="1:1">
      <c r="A42275">
        <f ca="1" t="shared" si="660"/>
        <v>-0.205200097703292</v>
      </c>
    </row>
    <row r="42276" spans="1:1">
      <c r="A42276">
        <f ca="1" t="shared" si="660"/>
        <v>-0.44259108223418</v>
      </c>
    </row>
    <row r="42277" spans="1:1">
      <c r="A42277">
        <f ca="1" t="shared" si="660"/>
        <v>0.19599165403754</v>
      </c>
    </row>
    <row r="42278" spans="1:1">
      <c r="A42278">
        <f ca="1" t="shared" si="660"/>
        <v>-1.40084576777421</v>
      </c>
    </row>
    <row r="42279" spans="1:1">
      <c r="A42279">
        <f ca="1" t="shared" si="660"/>
        <v>1.09847724988086</v>
      </c>
    </row>
    <row r="42280" spans="1:1">
      <c r="A42280">
        <f ca="1" t="shared" si="660"/>
        <v>0.859548648931507</v>
      </c>
    </row>
    <row r="42281" spans="1:1">
      <c r="A42281">
        <f ca="1" t="shared" si="660"/>
        <v>0.408803687486612</v>
      </c>
    </row>
    <row r="42282" spans="1:1">
      <c r="A42282">
        <f ca="1" t="shared" si="660"/>
        <v>0.598910656855924</v>
      </c>
    </row>
    <row r="42283" spans="1:1">
      <c r="A42283">
        <f ca="1" t="shared" si="660"/>
        <v>-1.37837544132613</v>
      </c>
    </row>
    <row r="42284" spans="1:1">
      <c r="A42284">
        <f ca="1" t="shared" si="660"/>
        <v>0.131453560425989</v>
      </c>
    </row>
    <row r="42285" spans="1:1">
      <c r="A42285">
        <f ca="1" t="shared" si="660"/>
        <v>-1.49622178152799</v>
      </c>
    </row>
    <row r="42286" spans="1:1">
      <c r="A42286">
        <f ca="1" t="shared" si="660"/>
        <v>0.390259770985259</v>
      </c>
    </row>
    <row r="42287" spans="1:1">
      <c r="A42287">
        <f ca="1" t="shared" si="660"/>
        <v>0.162168852468659</v>
      </c>
    </row>
    <row r="42288" spans="1:1">
      <c r="A42288">
        <f ca="1" t="shared" si="660"/>
        <v>-1.51357135055154</v>
      </c>
    </row>
    <row r="42289" spans="1:1">
      <c r="A42289">
        <f ca="1" t="shared" si="660"/>
        <v>1.14197004750329</v>
      </c>
    </row>
    <row r="42290" spans="1:1">
      <c r="A42290">
        <f ca="1" t="shared" si="660"/>
        <v>-1.09427456777917</v>
      </c>
    </row>
    <row r="42291" spans="1:1">
      <c r="A42291">
        <f ca="1" t="shared" si="660"/>
        <v>1.14406898163487</v>
      </c>
    </row>
    <row r="42292" spans="1:1">
      <c r="A42292">
        <f ca="1" t="shared" si="660"/>
        <v>-0.665127639348286</v>
      </c>
    </row>
    <row r="42293" spans="1:1">
      <c r="A42293">
        <f ca="1" t="shared" si="660"/>
        <v>0.646802686390195</v>
      </c>
    </row>
    <row r="42294" spans="1:1">
      <c r="A42294">
        <f ca="1" t="shared" si="660"/>
        <v>-0.318475663837976</v>
      </c>
    </row>
    <row r="42295" spans="1:1">
      <c r="A42295">
        <f ca="1" t="shared" si="660"/>
        <v>1.01116722896285</v>
      </c>
    </row>
    <row r="42296" spans="1:1">
      <c r="A42296">
        <f ca="1" t="shared" si="660"/>
        <v>1.07111415586741</v>
      </c>
    </row>
    <row r="42297" spans="1:1">
      <c r="A42297">
        <f ca="1" t="shared" si="660"/>
        <v>0.545256445554355</v>
      </c>
    </row>
    <row r="42298" spans="1:1">
      <c r="A42298">
        <f ca="1" t="shared" si="660"/>
        <v>-0.134078077810717</v>
      </c>
    </row>
    <row r="42299" spans="1:1">
      <c r="A42299">
        <f ca="1" t="shared" si="660"/>
        <v>0.261168183730497</v>
      </c>
    </row>
    <row r="42300" spans="1:1">
      <c r="A42300">
        <f ca="1" t="shared" si="660"/>
        <v>0.434845095401407</v>
      </c>
    </row>
    <row r="42301" spans="1:1">
      <c r="A42301">
        <f ca="1" t="shared" si="660"/>
        <v>0.00834632923982708</v>
      </c>
    </row>
    <row r="42302" spans="1:1">
      <c r="A42302">
        <f ca="1" t="shared" si="660"/>
        <v>0.469976691361935</v>
      </c>
    </row>
    <row r="42303" spans="1:1">
      <c r="A42303">
        <f ca="1" t="shared" si="660"/>
        <v>1.05845720191477</v>
      </c>
    </row>
    <row r="42304" spans="1:1">
      <c r="A42304">
        <f ca="1" t="shared" si="660"/>
        <v>-0.251613745124932</v>
      </c>
    </row>
    <row r="42305" spans="1:1">
      <c r="A42305">
        <f ca="1" t="shared" si="660"/>
        <v>-0.34498188963692</v>
      </c>
    </row>
    <row r="42306" spans="1:1">
      <c r="A42306">
        <f ca="1" t="shared" si="660"/>
        <v>-1.19539463437856</v>
      </c>
    </row>
    <row r="42307" spans="1:1">
      <c r="A42307">
        <f ca="1" t="shared" ref="A42307:A42370" si="661">_xlfn.NORM.INV(RAND(),0,1)</f>
        <v>-1.69828663889576</v>
      </c>
    </row>
    <row r="42308" spans="1:1">
      <c r="A42308">
        <f ca="1" t="shared" si="661"/>
        <v>1.6843154914953</v>
      </c>
    </row>
    <row r="42309" spans="1:1">
      <c r="A42309">
        <f ca="1" t="shared" si="661"/>
        <v>-0.422206921594553</v>
      </c>
    </row>
    <row r="42310" spans="1:1">
      <c r="A42310">
        <f ca="1" t="shared" si="661"/>
        <v>-0.0548911355802121</v>
      </c>
    </row>
    <row r="42311" spans="1:1">
      <c r="A42311">
        <f ca="1" t="shared" si="661"/>
        <v>0.713265050628177</v>
      </c>
    </row>
    <row r="42312" spans="1:1">
      <c r="A42312">
        <f ca="1" t="shared" si="661"/>
        <v>2.04322297939063</v>
      </c>
    </row>
    <row r="42313" spans="1:1">
      <c r="A42313">
        <f ca="1" t="shared" si="661"/>
        <v>0.713598983351872</v>
      </c>
    </row>
    <row r="42314" spans="1:1">
      <c r="A42314">
        <f ca="1" t="shared" si="661"/>
        <v>-0.31970780680937</v>
      </c>
    </row>
    <row r="42315" spans="1:1">
      <c r="A42315">
        <f ca="1" t="shared" si="661"/>
        <v>0.998261652033703</v>
      </c>
    </row>
    <row r="42316" spans="1:1">
      <c r="A42316">
        <f ca="1" t="shared" si="661"/>
        <v>2.4356282301044</v>
      </c>
    </row>
    <row r="42317" spans="1:1">
      <c r="A42317">
        <f ca="1" t="shared" si="661"/>
        <v>-0.65598398371882</v>
      </c>
    </row>
    <row r="42318" spans="1:1">
      <c r="A42318">
        <f ca="1" t="shared" si="661"/>
        <v>-0.389920054309736</v>
      </c>
    </row>
    <row r="42319" spans="1:1">
      <c r="A42319">
        <f ca="1" t="shared" si="661"/>
        <v>-0.560194938795092</v>
      </c>
    </row>
    <row r="42320" spans="1:1">
      <c r="A42320">
        <f ca="1" t="shared" si="661"/>
        <v>0.185421117541127</v>
      </c>
    </row>
    <row r="42321" spans="1:1">
      <c r="A42321">
        <f ca="1" t="shared" si="661"/>
        <v>-0.69108734123208</v>
      </c>
    </row>
    <row r="42322" spans="1:1">
      <c r="A42322">
        <f ca="1" t="shared" si="661"/>
        <v>0.366943512402608</v>
      </c>
    </row>
    <row r="42323" spans="1:1">
      <c r="A42323">
        <f ca="1" t="shared" si="661"/>
        <v>-1.71728513059031</v>
      </c>
    </row>
    <row r="42324" spans="1:1">
      <c r="A42324">
        <f ca="1" t="shared" si="661"/>
        <v>-1.21721934974829</v>
      </c>
    </row>
    <row r="42325" spans="1:1">
      <c r="A42325">
        <f ca="1" t="shared" si="661"/>
        <v>-1.22715107315763</v>
      </c>
    </row>
    <row r="42326" spans="1:1">
      <c r="A42326">
        <f ca="1" t="shared" si="661"/>
        <v>1.40329288439303</v>
      </c>
    </row>
    <row r="42327" spans="1:1">
      <c r="A42327">
        <f ca="1" t="shared" si="661"/>
        <v>0.70429375655248</v>
      </c>
    </row>
    <row r="42328" spans="1:1">
      <c r="A42328">
        <f ca="1" t="shared" si="661"/>
        <v>0.529892385080831</v>
      </c>
    </row>
    <row r="42329" spans="1:1">
      <c r="A42329">
        <f ca="1" t="shared" si="661"/>
        <v>0.0164883076555739</v>
      </c>
    </row>
    <row r="42330" spans="1:1">
      <c r="A42330">
        <f ca="1" t="shared" si="661"/>
        <v>1.37477602522942</v>
      </c>
    </row>
    <row r="42331" spans="1:1">
      <c r="A42331">
        <f ca="1" t="shared" si="661"/>
        <v>0.237489624316364</v>
      </c>
    </row>
    <row r="42332" spans="1:1">
      <c r="A42332">
        <f ca="1" t="shared" si="661"/>
        <v>-0.663078097774632</v>
      </c>
    </row>
    <row r="42333" spans="1:1">
      <c r="A42333">
        <f ca="1" t="shared" si="661"/>
        <v>-0.0568720741945874</v>
      </c>
    </row>
    <row r="42334" spans="1:1">
      <c r="A42334">
        <f ca="1" t="shared" si="661"/>
        <v>0.0776552876801289</v>
      </c>
    </row>
    <row r="42335" spans="1:1">
      <c r="A42335">
        <f ca="1" t="shared" si="661"/>
        <v>-0.0951600335609741</v>
      </c>
    </row>
    <row r="42336" spans="1:1">
      <c r="A42336">
        <f ca="1" t="shared" si="661"/>
        <v>-0.151478988603861</v>
      </c>
    </row>
    <row r="42337" spans="1:1">
      <c r="A42337">
        <f ca="1" t="shared" si="661"/>
        <v>-0.333857286876554</v>
      </c>
    </row>
    <row r="42338" spans="1:1">
      <c r="A42338">
        <f ca="1" t="shared" si="661"/>
        <v>-0.506271614938297</v>
      </c>
    </row>
    <row r="42339" spans="1:1">
      <c r="A42339">
        <f ca="1" t="shared" si="661"/>
        <v>-0.32339014727921</v>
      </c>
    </row>
    <row r="42340" spans="1:1">
      <c r="A42340">
        <f ca="1" t="shared" si="661"/>
        <v>1.45294501655088</v>
      </c>
    </row>
    <row r="42341" spans="1:1">
      <c r="A42341">
        <f ca="1" t="shared" si="661"/>
        <v>-1.09250673123796</v>
      </c>
    </row>
    <row r="42342" spans="1:1">
      <c r="A42342">
        <f ca="1" t="shared" si="661"/>
        <v>1.75943571221337</v>
      </c>
    </row>
    <row r="42343" spans="1:1">
      <c r="A42343">
        <f ca="1" t="shared" si="661"/>
        <v>0.996889116616075</v>
      </c>
    </row>
    <row r="42344" spans="1:1">
      <c r="A42344">
        <f ca="1" t="shared" si="661"/>
        <v>-1.09865541280423</v>
      </c>
    </row>
    <row r="42345" spans="1:1">
      <c r="A42345">
        <f ca="1" t="shared" si="661"/>
        <v>0.828064388042584</v>
      </c>
    </row>
    <row r="42346" spans="1:1">
      <c r="A42346">
        <f ca="1" t="shared" si="661"/>
        <v>2.04347680708151</v>
      </c>
    </row>
    <row r="42347" spans="1:1">
      <c r="A42347">
        <f ca="1" t="shared" si="661"/>
        <v>0.0290825635908273</v>
      </c>
    </row>
    <row r="42348" spans="1:1">
      <c r="A42348">
        <f ca="1" t="shared" si="661"/>
        <v>-0.723216099420332</v>
      </c>
    </row>
    <row r="42349" spans="1:1">
      <c r="A42349">
        <f ca="1" t="shared" si="661"/>
        <v>-0.683939780542261</v>
      </c>
    </row>
    <row r="42350" spans="1:1">
      <c r="A42350">
        <f ca="1" t="shared" si="661"/>
        <v>-0.41051154351046</v>
      </c>
    </row>
    <row r="42351" spans="1:1">
      <c r="A42351">
        <f ca="1" t="shared" si="661"/>
        <v>-0.469544187828355</v>
      </c>
    </row>
    <row r="42352" spans="1:1">
      <c r="A42352">
        <f ca="1" t="shared" si="661"/>
        <v>-0.175881426824559</v>
      </c>
    </row>
    <row r="42353" spans="1:1">
      <c r="A42353">
        <f ca="1" t="shared" si="661"/>
        <v>0.49352636784201</v>
      </c>
    </row>
    <row r="42354" spans="1:1">
      <c r="A42354">
        <f ca="1" t="shared" si="661"/>
        <v>-0.733191506872727</v>
      </c>
    </row>
    <row r="42355" spans="1:1">
      <c r="A42355">
        <f ca="1" t="shared" si="661"/>
        <v>1.81844396973055</v>
      </c>
    </row>
    <row r="42356" spans="1:1">
      <c r="A42356">
        <f ca="1" t="shared" si="661"/>
        <v>0.318828140357347</v>
      </c>
    </row>
    <row r="42357" spans="1:1">
      <c r="A42357">
        <f ca="1" t="shared" si="661"/>
        <v>0.0230004563304517</v>
      </c>
    </row>
    <row r="42358" spans="1:1">
      <c r="A42358">
        <f ca="1" t="shared" si="661"/>
        <v>-0.00713676146275158</v>
      </c>
    </row>
    <row r="42359" spans="1:1">
      <c r="A42359">
        <f ca="1" t="shared" si="661"/>
        <v>-0.613306601391771</v>
      </c>
    </row>
    <row r="42360" spans="1:1">
      <c r="A42360">
        <f ca="1" t="shared" si="661"/>
        <v>0.131161203620097</v>
      </c>
    </row>
    <row r="42361" spans="1:1">
      <c r="A42361">
        <f ca="1" t="shared" si="661"/>
        <v>-0.137606403368771</v>
      </c>
    </row>
    <row r="42362" spans="1:1">
      <c r="A42362">
        <f ca="1" t="shared" si="661"/>
        <v>-0.871491001838685</v>
      </c>
    </row>
    <row r="42363" spans="1:1">
      <c r="A42363">
        <f ca="1" t="shared" si="661"/>
        <v>-1.67322150827875</v>
      </c>
    </row>
    <row r="42364" spans="1:1">
      <c r="A42364">
        <f ca="1" t="shared" si="661"/>
        <v>1.12437461791399</v>
      </c>
    </row>
    <row r="42365" spans="1:1">
      <c r="A42365">
        <f ca="1" t="shared" si="661"/>
        <v>0.704954573828537</v>
      </c>
    </row>
    <row r="42366" spans="1:1">
      <c r="A42366">
        <f ca="1" t="shared" si="661"/>
        <v>0.664649077888934</v>
      </c>
    </row>
    <row r="42367" spans="1:1">
      <c r="A42367">
        <f ca="1" t="shared" si="661"/>
        <v>0.252652734499592</v>
      </c>
    </row>
    <row r="42368" spans="1:1">
      <c r="A42368">
        <f ca="1" t="shared" si="661"/>
        <v>-1.39429577680169</v>
      </c>
    </row>
    <row r="42369" spans="1:1">
      <c r="A42369">
        <f ca="1" t="shared" si="661"/>
        <v>-0.151379271139306</v>
      </c>
    </row>
    <row r="42370" spans="1:1">
      <c r="A42370">
        <f ca="1" t="shared" si="661"/>
        <v>1.83172616696665</v>
      </c>
    </row>
    <row r="42371" spans="1:1">
      <c r="A42371">
        <f ca="1" t="shared" ref="A42371:A42434" si="662">_xlfn.NORM.INV(RAND(),0,1)</f>
        <v>0.293579088911188</v>
      </c>
    </row>
    <row r="42372" spans="1:1">
      <c r="A42372">
        <f ca="1" t="shared" si="662"/>
        <v>0.475130090006761</v>
      </c>
    </row>
    <row r="42373" spans="1:1">
      <c r="A42373">
        <f ca="1" t="shared" si="662"/>
        <v>0.499354717041051</v>
      </c>
    </row>
    <row r="42374" spans="1:1">
      <c r="A42374">
        <f ca="1" t="shared" si="662"/>
        <v>-0.105616184726293</v>
      </c>
    </row>
    <row r="42375" spans="1:1">
      <c r="A42375">
        <f ca="1" t="shared" si="662"/>
        <v>-0.0471346114275372</v>
      </c>
    </row>
    <row r="42376" spans="1:1">
      <c r="A42376">
        <f ca="1" t="shared" si="662"/>
        <v>0.499466857713376</v>
      </c>
    </row>
    <row r="42377" spans="1:1">
      <c r="A42377">
        <f ca="1" t="shared" si="662"/>
        <v>0.0923123795993335</v>
      </c>
    </row>
    <row r="42378" spans="1:1">
      <c r="A42378">
        <f ca="1" t="shared" si="662"/>
        <v>1.85027307054085</v>
      </c>
    </row>
    <row r="42379" spans="1:1">
      <c r="A42379">
        <f ca="1" t="shared" si="662"/>
        <v>-0.536220988520652</v>
      </c>
    </row>
    <row r="42380" spans="1:1">
      <c r="A42380">
        <f ca="1" t="shared" si="662"/>
        <v>-1.25183962074829</v>
      </c>
    </row>
    <row r="42381" spans="1:1">
      <c r="A42381">
        <f ca="1" t="shared" si="662"/>
        <v>0.945450102906256</v>
      </c>
    </row>
    <row r="42382" spans="1:1">
      <c r="A42382">
        <f ca="1" t="shared" si="662"/>
        <v>1.3090919481318</v>
      </c>
    </row>
    <row r="42383" spans="1:1">
      <c r="A42383">
        <f ca="1" t="shared" si="662"/>
        <v>1.44250207192134</v>
      </c>
    </row>
    <row r="42384" spans="1:1">
      <c r="A42384">
        <f ca="1" t="shared" si="662"/>
        <v>2.05119191658625</v>
      </c>
    </row>
    <row r="42385" spans="1:1">
      <c r="A42385">
        <f ca="1" t="shared" si="662"/>
        <v>-0.110745185317845</v>
      </c>
    </row>
    <row r="42386" spans="1:1">
      <c r="A42386">
        <f ca="1" t="shared" si="662"/>
        <v>-0.843570684774965</v>
      </c>
    </row>
    <row r="42387" spans="1:1">
      <c r="A42387">
        <f ca="1" t="shared" si="662"/>
        <v>-0.866968857367987</v>
      </c>
    </row>
    <row r="42388" spans="1:1">
      <c r="A42388">
        <f ca="1" t="shared" si="662"/>
        <v>-0.547347680116452</v>
      </c>
    </row>
    <row r="42389" spans="1:1">
      <c r="A42389">
        <f ca="1" t="shared" si="662"/>
        <v>-0.345656115420448</v>
      </c>
    </row>
    <row r="42390" spans="1:1">
      <c r="A42390">
        <f ca="1" t="shared" si="662"/>
        <v>0.423307669849326</v>
      </c>
    </row>
    <row r="42391" spans="1:1">
      <c r="A42391">
        <f ca="1" t="shared" si="662"/>
        <v>1.56769274990428</v>
      </c>
    </row>
    <row r="42392" spans="1:1">
      <c r="A42392">
        <f ca="1" t="shared" si="662"/>
        <v>0.167595629902343</v>
      </c>
    </row>
    <row r="42393" spans="1:1">
      <c r="A42393">
        <f ca="1" t="shared" si="662"/>
        <v>1.51088322505602</v>
      </c>
    </row>
    <row r="42394" spans="1:1">
      <c r="A42394">
        <f ca="1" t="shared" si="662"/>
        <v>0.735418570218141</v>
      </c>
    </row>
    <row r="42395" spans="1:1">
      <c r="A42395">
        <f ca="1" t="shared" si="662"/>
        <v>0.35093152774412</v>
      </c>
    </row>
    <row r="42396" spans="1:1">
      <c r="A42396">
        <f ca="1" t="shared" si="662"/>
        <v>0.0273670988192463</v>
      </c>
    </row>
    <row r="42397" spans="1:1">
      <c r="A42397">
        <f ca="1" t="shared" si="662"/>
        <v>-0.411898685426049</v>
      </c>
    </row>
    <row r="42398" spans="1:1">
      <c r="A42398">
        <f ca="1" t="shared" si="662"/>
        <v>-1.1752821589286</v>
      </c>
    </row>
    <row r="42399" spans="1:1">
      <c r="A42399">
        <f ca="1" t="shared" si="662"/>
        <v>0.298296689364413</v>
      </c>
    </row>
    <row r="42400" spans="1:1">
      <c r="A42400">
        <f ca="1" t="shared" si="662"/>
        <v>-0.735152025013309</v>
      </c>
    </row>
    <row r="42401" spans="1:1">
      <c r="A42401">
        <f ca="1" t="shared" si="662"/>
        <v>0.868145183672352</v>
      </c>
    </row>
    <row r="42402" spans="1:1">
      <c r="A42402">
        <f ca="1" t="shared" si="662"/>
        <v>0.538834285872263</v>
      </c>
    </row>
    <row r="42403" spans="1:1">
      <c r="A42403">
        <f ca="1" t="shared" si="662"/>
        <v>-0.730725007967116</v>
      </c>
    </row>
    <row r="42404" spans="1:1">
      <c r="A42404">
        <f ca="1" t="shared" si="662"/>
        <v>-0.511698861194942</v>
      </c>
    </row>
    <row r="42405" spans="1:1">
      <c r="A42405">
        <f ca="1" t="shared" si="662"/>
        <v>1.51681018002407</v>
      </c>
    </row>
    <row r="42406" spans="1:1">
      <c r="A42406">
        <f ca="1" t="shared" si="662"/>
        <v>0.546087475452416</v>
      </c>
    </row>
    <row r="42407" spans="1:1">
      <c r="A42407">
        <f ca="1" t="shared" si="662"/>
        <v>-1.4094273141481</v>
      </c>
    </row>
    <row r="42408" spans="1:1">
      <c r="A42408">
        <f ca="1" t="shared" si="662"/>
        <v>0.235040421599737</v>
      </c>
    </row>
    <row r="42409" spans="1:1">
      <c r="A42409">
        <f ca="1" t="shared" si="662"/>
        <v>-1.34296964149684</v>
      </c>
    </row>
    <row r="42410" spans="1:1">
      <c r="A42410">
        <f ca="1" t="shared" si="662"/>
        <v>0.229157049835096</v>
      </c>
    </row>
    <row r="42411" spans="1:1">
      <c r="A42411">
        <f ca="1" t="shared" si="662"/>
        <v>-0.128457409989901</v>
      </c>
    </row>
    <row r="42412" spans="1:1">
      <c r="A42412">
        <f ca="1" t="shared" si="662"/>
        <v>-1.7564045805612</v>
      </c>
    </row>
    <row r="42413" spans="1:1">
      <c r="A42413">
        <f ca="1" t="shared" si="662"/>
        <v>-0.456865156678199</v>
      </c>
    </row>
    <row r="42414" spans="1:1">
      <c r="A42414">
        <f ca="1" t="shared" si="662"/>
        <v>-0.97895650480408</v>
      </c>
    </row>
    <row r="42415" spans="1:1">
      <c r="A42415">
        <f ca="1" t="shared" si="662"/>
        <v>0.485944379808941</v>
      </c>
    </row>
    <row r="42416" spans="1:1">
      <c r="A42416">
        <f ca="1" t="shared" si="662"/>
        <v>0.964525608588863</v>
      </c>
    </row>
    <row r="42417" spans="1:1">
      <c r="A42417">
        <f ca="1" t="shared" si="662"/>
        <v>0.246826291173631</v>
      </c>
    </row>
    <row r="42418" spans="1:1">
      <c r="A42418">
        <f ca="1" t="shared" si="662"/>
        <v>-0.169146982664273</v>
      </c>
    </row>
    <row r="42419" spans="1:1">
      <c r="A42419">
        <f ca="1" t="shared" si="662"/>
        <v>0.783171055095338</v>
      </c>
    </row>
    <row r="42420" spans="1:1">
      <c r="A42420">
        <f ca="1" t="shared" si="662"/>
        <v>0.4971217724736</v>
      </c>
    </row>
    <row r="42421" spans="1:1">
      <c r="A42421">
        <f ca="1" t="shared" si="662"/>
        <v>-0.867914660021521</v>
      </c>
    </row>
    <row r="42422" spans="1:1">
      <c r="A42422">
        <f ca="1" t="shared" si="662"/>
        <v>-1.46423946753776</v>
      </c>
    </row>
    <row r="42423" spans="1:1">
      <c r="A42423">
        <f ca="1" t="shared" si="662"/>
        <v>0.10495090630989</v>
      </c>
    </row>
    <row r="42424" spans="1:1">
      <c r="A42424">
        <f ca="1" t="shared" si="662"/>
        <v>-0.115077989469296</v>
      </c>
    </row>
    <row r="42425" spans="1:1">
      <c r="A42425">
        <f ca="1" t="shared" si="662"/>
        <v>-0.790645181207299</v>
      </c>
    </row>
    <row r="42426" spans="1:1">
      <c r="A42426">
        <f ca="1" t="shared" si="662"/>
        <v>1.9406835858524</v>
      </c>
    </row>
    <row r="42427" spans="1:1">
      <c r="A42427">
        <f ca="1" t="shared" si="662"/>
        <v>-1.49804295637876</v>
      </c>
    </row>
    <row r="42428" spans="1:1">
      <c r="A42428">
        <f ca="1" t="shared" si="662"/>
        <v>0.00800141248309318</v>
      </c>
    </row>
    <row r="42429" spans="1:1">
      <c r="A42429">
        <f ca="1" t="shared" si="662"/>
        <v>-0.620846859013306</v>
      </c>
    </row>
    <row r="42430" spans="1:1">
      <c r="A42430">
        <f ca="1" t="shared" si="662"/>
        <v>0.394003019716671</v>
      </c>
    </row>
    <row r="42431" spans="1:1">
      <c r="A42431">
        <f ca="1" t="shared" si="662"/>
        <v>0.910951129491822</v>
      </c>
    </row>
    <row r="42432" spans="1:1">
      <c r="A42432">
        <f ca="1" t="shared" si="662"/>
        <v>0.334969538547153</v>
      </c>
    </row>
    <row r="42433" spans="1:1">
      <c r="A42433">
        <f ca="1" t="shared" si="662"/>
        <v>-0.630873181844529</v>
      </c>
    </row>
    <row r="42434" spans="1:1">
      <c r="A42434">
        <f ca="1" t="shared" si="662"/>
        <v>0.0359844548371167</v>
      </c>
    </row>
    <row r="42435" spans="1:1">
      <c r="A42435">
        <f ca="1" t="shared" ref="A42435:A42498" si="663">_xlfn.NORM.INV(RAND(),0,1)</f>
        <v>0.972017516321632</v>
      </c>
    </row>
    <row r="42436" spans="1:1">
      <c r="A42436">
        <f ca="1" t="shared" si="663"/>
        <v>1.20772070082596</v>
      </c>
    </row>
    <row r="42437" spans="1:1">
      <c r="A42437">
        <f ca="1" t="shared" si="663"/>
        <v>-0.23918887105893</v>
      </c>
    </row>
    <row r="42438" spans="1:1">
      <c r="A42438">
        <f ca="1" t="shared" si="663"/>
        <v>-0.543099561920777</v>
      </c>
    </row>
    <row r="42439" spans="1:1">
      <c r="A42439">
        <f ca="1" t="shared" si="663"/>
        <v>0.0296116495181625</v>
      </c>
    </row>
    <row r="42440" spans="1:1">
      <c r="A42440">
        <f ca="1" t="shared" si="663"/>
        <v>0.277760276522078</v>
      </c>
    </row>
    <row r="42441" spans="1:1">
      <c r="A42441">
        <f ca="1" t="shared" si="663"/>
        <v>0.39142202370916</v>
      </c>
    </row>
    <row r="42442" spans="1:1">
      <c r="A42442">
        <f ca="1" t="shared" si="663"/>
        <v>2.13088391670261</v>
      </c>
    </row>
    <row r="42443" spans="1:1">
      <c r="A42443">
        <f ca="1" t="shared" si="663"/>
        <v>0.799952919979283</v>
      </c>
    </row>
    <row r="42444" spans="1:1">
      <c r="A42444">
        <f ca="1" t="shared" si="663"/>
        <v>-1.42897925237562</v>
      </c>
    </row>
    <row r="42445" spans="1:1">
      <c r="A42445">
        <f ca="1" t="shared" si="663"/>
        <v>1.01155271911929</v>
      </c>
    </row>
    <row r="42446" spans="1:1">
      <c r="A42446">
        <f ca="1" t="shared" si="663"/>
        <v>0.889596132556002</v>
      </c>
    </row>
    <row r="42447" spans="1:1">
      <c r="A42447">
        <f ca="1" t="shared" si="663"/>
        <v>-1.27514568363148</v>
      </c>
    </row>
    <row r="42448" spans="1:1">
      <c r="A42448">
        <f ca="1" t="shared" si="663"/>
        <v>-1.36270191234305</v>
      </c>
    </row>
    <row r="42449" spans="1:1">
      <c r="A42449">
        <f ca="1" t="shared" si="663"/>
        <v>0.174894880752117</v>
      </c>
    </row>
    <row r="42450" spans="1:1">
      <c r="A42450">
        <f ca="1" t="shared" si="663"/>
        <v>1.16958943636265</v>
      </c>
    </row>
    <row r="42451" spans="1:1">
      <c r="A42451">
        <f ca="1" t="shared" si="663"/>
        <v>-0.816517908910081</v>
      </c>
    </row>
    <row r="42452" spans="1:1">
      <c r="A42452">
        <f ca="1" t="shared" si="663"/>
        <v>-1.17225423235659</v>
      </c>
    </row>
    <row r="42453" spans="1:1">
      <c r="A42453">
        <f ca="1" t="shared" si="663"/>
        <v>1.91067989844867</v>
      </c>
    </row>
    <row r="42454" spans="1:1">
      <c r="A42454">
        <f ca="1" t="shared" si="663"/>
        <v>-0.532682229782854</v>
      </c>
    </row>
    <row r="42455" spans="1:1">
      <c r="A42455">
        <f ca="1" t="shared" si="663"/>
        <v>-0.954853205916655</v>
      </c>
    </row>
    <row r="42456" spans="1:1">
      <c r="A42456">
        <f ca="1" t="shared" si="663"/>
        <v>-1.20198004234524</v>
      </c>
    </row>
    <row r="42457" spans="1:1">
      <c r="A42457">
        <f ca="1" t="shared" si="663"/>
        <v>0.0174797535233253</v>
      </c>
    </row>
    <row r="42458" spans="1:1">
      <c r="A42458">
        <f ca="1" t="shared" si="663"/>
        <v>0.754331725147888</v>
      </c>
    </row>
    <row r="42459" spans="1:1">
      <c r="A42459">
        <f ca="1" t="shared" si="663"/>
        <v>0.945473306435639</v>
      </c>
    </row>
    <row r="42460" spans="1:1">
      <c r="A42460">
        <f ca="1" t="shared" si="663"/>
        <v>0.464812003323959</v>
      </c>
    </row>
    <row r="42461" spans="1:1">
      <c r="A42461">
        <f ca="1" t="shared" si="663"/>
        <v>0.682078848304184</v>
      </c>
    </row>
    <row r="42462" spans="1:1">
      <c r="A42462">
        <f ca="1" t="shared" si="663"/>
        <v>0.465444016359876</v>
      </c>
    </row>
    <row r="42463" spans="1:1">
      <c r="A42463">
        <f ca="1" t="shared" si="663"/>
        <v>2.17529983401149</v>
      </c>
    </row>
    <row r="42464" spans="1:1">
      <c r="A42464">
        <f ca="1" t="shared" si="663"/>
        <v>1.99332708123715</v>
      </c>
    </row>
    <row r="42465" spans="1:1">
      <c r="A42465">
        <f ca="1" t="shared" si="663"/>
        <v>-0.361429214635615</v>
      </c>
    </row>
    <row r="42466" spans="1:1">
      <c r="A42466">
        <f ca="1" t="shared" si="663"/>
        <v>-3.79378571895837</v>
      </c>
    </row>
    <row r="42467" spans="1:1">
      <c r="A42467">
        <f ca="1" t="shared" si="663"/>
        <v>-0.641984133556218</v>
      </c>
    </row>
    <row r="42468" spans="1:1">
      <c r="A42468">
        <f ca="1" t="shared" si="663"/>
        <v>-2.09585000002076</v>
      </c>
    </row>
    <row r="42469" spans="1:1">
      <c r="A42469">
        <f ca="1" t="shared" si="663"/>
        <v>-0.310887925471024</v>
      </c>
    </row>
    <row r="42470" spans="1:1">
      <c r="A42470">
        <f ca="1" t="shared" si="663"/>
        <v>-0.302434623860164</v>
      </c>
    </row>
    <row r="42471" spans="1:1">
      <c r="A42471">
        <f ca="1" t="shared" si="663"/>
        <v>0.607323141099671</v>
      </c>
    </row>
    <row r="42472" spans="1:1">
      <c r="A42472">
        <f ca="1" t="shared" si="663"/>
        <v>-0.899158289620303</v>
      </c>
    </row>
    <row r="42473" spans="1:1">
      <c r="A42473">
        <f ca="1" t="shared" si="663"/>
        <v>0.118681629347055</v>
      </c>
    </row>
    <row r="42474" spans="1:1">
      <c r="A42474">
        <f ca="1" t="shared" si="663"/>
        <v>0.0203638840291718</v>
      </c>
    </row>
    <row r="42475" spans="1:1">
      <c r="A42475">
        <f ca="1" t="shared" si="663"/>
        <v>-0.294799045153398</v>
      </c>
    </row>
    <row r="42476" spans="1:1">
      <c r="A42476">
        <f ca="1" t="shared" si="663"/>
        <v>-0.111684282473855</v>
      </c>
    </row>
    <row r="42477" spans="1:1">
      <c r="A42477">
        <f ca="1" t="shared" si="663"/>
        <v>0.658692460757007</v>
      </c>
    </row>
    <row r="42478" spans="1:1">
      <c r="A42478">
        <f ca="1" t="shared" si="663"/>
        <v>1.54418135595648</v>
      </c>
    </row>
    <row r="42479" spans="1:1">
      <c r="A42479">
        <f ca="1" t="shared" si="663"/>
        <v>0.498611305849022</v>
      </c>
    </row>
    <row r="42480" spans="1:1">
      <c r="A42480">
        <f ca="1" t="shared" si="663"/>
        <v>0.255380502466464</v>
      </c>
    </row>
    <row r="42481" spans="1:1">
      <c r="A42481">
        <f ca="1" t="shared" si="663"/>
        <v>0.0447355918166298</v>
      </c>
    </row>
    <row r="42482" spans="1:1">
      <c r="A42482">
        <f ca="1" t="shared" si="663"/>
        <v>-0.590791456471318</v>
      </c>
    </row>
    <row r="42483" spans="1:1">
      <c r="A42483">
        <f ca="1" t="shared" si="663"/>
        <v>-1.68116549598018</v>
      </c>
    </row>
    <row r="42484" spans="1:1">
      <c r="A42484">
        <f ca="1" t="shared" si="663"/>
        <v>-1.24383180892086</v>
      </c>
    </row>
    <row r="42485" spans="1:1">
      <c r="A42485">
        <f ca="1" t="shared" si="663"/>
        <v>0.613570110649399</v>
      </c>
    </row>
    <row r="42486" spans="1:1">
      <c r="A42486">
        <f ca="1" t="shared" si="663"/>
        <v>-1.24385921672834</v>
      </c>
    </row>
    <row r="42487" spans="1:1">
      <c r="A42487">
        <f ca="1" t="shared" si="663"/>
        <v>-0.281768988501188</v>
      </c>
    </row>
    <row r="42488" spans="1:1">
      <c r="A42488">
        <f ca="1" t="shared" si="663"/>
        <v>0.000833002508307034</v>
      </c>
    </row>
    <row r="42489" spans="1:1">
      <c r="A42489">
        <f ca="1" t="shared" si="663"/>
        <v>0.725499965533574</v>
      </c>
    </row>
    <row r="42490" spans="1:1">
      <c r="A42490">
        <f ca="1" t="shared" si="663"/>
        <v>0.0355459994765973</v>
      </c>
    </row>
    <row r="42491" spans="1:1">
      <c r="A42491">
        <f ca="1" t="shared" si="663"/>
        <v>0.50270295651405</v>
      </c>
    </row>
    <row r="42492" spans="1:1">
      <c r="A42492">
        <f ca="1" t="shared" si="663"/>
        <v>-1.34011432891396</v>
      </c>
    </row>
    <row r="42493" spans="1:1">
      <c r="A42493">
        <f ca="1" t="shared" si="663"/>
        <v>-0.335388300551538</v>
      </c>
    </row>
    <row r="42494" spans="1:1">
      <c r="A42494">
        <f ca="1" t="shared" si="663"/>
        <v>0.14783049155566</v>
      </c>
    </row>
    <row r="42495" spans="1:1">
      <c r="A42495">
        <f ca="1" t="shared" si="663"/>
        <v>0.849642802050575</v>
      </c>
    </row>
    <row r="42496" spans="1:1">
      <c r="A42496">
        <f ca="1" t="shared" si="663"/>
        <v>0.368312900128782</v>
      </c>
    </row>
    <row r="42497" spans="1:1">
      <c r="A42497">
        <f ca="1" t="shared" si="663"/>
        <v>0.222049911190747</v>
      </c>
    </row>
    <row r="42498" spans="1:1">
      <c r="A42498">
        <f ca="1" t="shared" si="663"/>
        <v>1.3553357304896</v>
      </c>
    </row>
    <row r="42499" spans="1:1">
      <c r="A42499">
        <f ca="1" t="shared" ref="A42499:A42562" si="664">_xlfn.NORM.INV(RAND(),0,1)</f>
        <v>0.423817100190049</v>
      </c>
    </row>
    <row r="42500" spans="1:1">
      <c r="A42500">
        <f ca="1" t="shared" si="664"/>
        <v>-0.822195519801965</v>
      </c>
    </row>
    <row r="42501" spans="1:1">
      <c r="A42501">
        <f ca="1" t="shared" si="664"/>
        <v>-0.836750342722928</v>
      </c>
    </row>
    <row r="42502" spans="1:1">
      <c r="A42502">
        <f ca="1" t="shared" si="664"/>
        <v>1.37414005819427</v>
      </c>
    </row>
    <row r="42503" spans="1:1">
      <c r="A42503">
        <f ca="1" t="shared" si="664"/>
        <v>-0.132944066008701</v>
      </c>
    </row>
    <row r="42504" spans="1:1">
      <c r="A42504">
        <f ca="1" t="shared" si="664"/>
        <v>-0.167969307239962</v>
      </c>
    </row>
    <row r="42505" spans="1:1">
      <c r="A42505">
        <f ca="1" t="shared" si="664"/>
        <v>-0.192721633365399</v>
      </c>
    </row>
    <row r="42506" spans="1:1">
      <c r="A42506">
        <f ca="1" t="shared" si="664"/>
        <v>1.22448107864682</v>
      </c>
    </row>
    <row r="42507" spans="1:1">
      <c r="A42507">
        <f ca="1" t="shared" si="664"/>
        <v>0.4299614132529</v>
      </c>
    </row>
    <row r="42508" spans="1:1">
      <c r="A42508">
        <f ca="1" t="shared" si="664"/>
        <v>-0.0960208611530428</v>
      </c>
    </row>
    <row r="42509" spans="1:1">
      <c r="A42509">
        <f ca="1" t="shared" si="664"/>
        <v>1.53024174432878</v>
      </c>
    </row>
    <row r="42510" spans="1:1">
      <c r="A42510">
        <f ca="1" t="shared" si="664"/>
        <v>1.12822951012499</v>
      </c>
    </row>
    <row r="42511" spans="1:1">
      <c r="A42511">
        <f ca="1" t="shared" si="664"/>
        <v>-0.489195921241109</v>
      </c>
    </row>
    <row r="42512" spans="1:1">
      <c r="A42512">
        <f ca="1" t="shared" si="664"/>
        <v>0.0809256889913508</v>
      </c>
    </row>
    <row r="42513" spans="1:1">
      <c r="A42513">
        <f ca="1" t="shared" si="664"/>
        <v>-0.636821073886646</v>
      </c>
    </row>
    <row r="42514" spans="1:1">
      <c r="A42514">
        <f ca="1" t="shared" si="664"/>
        <v>-0.951289842233054</v>
      </c>
    </row>
    <row r="42515" spans="1:1">
      <c r="A42515">
        <f ca="1" t="shared" si="664"/>
        <v>1.4010911845782</v>
      </c>
    </row>
    <row r="42516" spans="1:1">
      <c r="A42516">
        <f ca="1" t="shared" si="664"/>
        <v>-0.84790797819245</v>
      </c>
    </row>
    <row r="42517" spans="1:1">
      <c r="A42517">
        <f ca="1" t="shared" si="664"/>
        <v>-0.211488102080884</v>
      </c>
    </row>
    <row r="42518" spans="1:1">
      <c r="A42518">
        <f ca="1" t="shared" si="664"/>
        <v>-0.257391846385874</v>
      </c>
    </row>
    <row r="42519" spans="1:1">
      <c r="A42519">
        <f ca="1" t="shared" si="664"/>
        <v>-1.02968231890036</v>
      </c>
    </row>
    <row r="42520" spans="1:1">
      <c r="A42520">
        <f ca="1" t="shared" si="664"/>
        <v>-0.789734472736726</v>
      </c>
    </row>
    <row r="42521" spans="1:1">
      <c r="A42521">
        <f ca="1" t="shared" si="664"/>
        <v>0.431995458706016</v>
      </c>
    </row>
    <row r="42522" spans="1:1">
      <c r="A42522">
        <f ca="1" t="shared" si="664"/>
        <v>1.92444161945768</v>
      </c>
    </row>
    <row r="42523" spans="1:1">
      <c r="A42523">
        <f ca="1" t="shared" si="664"/>
        <v>0.521283380376352</v>
      </c>
    </row>
    <row r="42524" spans="1:1">
      <c r="A42524">
        <f ca="1" t="shared" si="664"/>
        <v>1.67473635772898</v>
      </c>
    </row>
    <row r="42525" spans="1:1">
      <c r="A42525">
        <f ca="1" t="shared" si="664"/>
        <v>-1.63810010137643</v>
      </c>
    </row>
    <row r="42526" spans="1:1">
      <c r="A42526">
        <f ca="1" t="shared" si="664"/>
        <v>0.232869807209937</v>
      </c>
    </row>
    <row r="42527" spans="1:1">
      <c r="A42527">
        <f ca="1" t="shared" si="664"/>
        <v>-0.0304896342809421</v>
      </c>
    </row>
    <row r="42528" spans="1:1">
      <c r="A42528">
        <f ca="1" t="shared" si="664"/>
        <v>-1.15874157987357</v>
      </c>
    </row>
    <row r="42529" spans="1:1">
      <c r="A42529">
        <f ca="1" t="shared" si="664"/>
        <v>-0.341077063439991</v>
      </c>
    </row>
    <row r="42530" spans="1:1">
      <c r="A42530">
        <f ca="1" t="shared" si="664"/>
        <v>-1.67773242272253</v>
      </c>
    </row>
    <row r="42531" spans="1:1">
      <c r="A42531">
        <f ca="1" t="shared" si="664"/>
        <v>-0.56708932897795</v>
      </c>
    </row>
    <row r="42532" spans="1:1">
      <c r="A42532">
        <f ca="1" t="shared" si="664"/>
        <v>-0.70871329065706</v>
      </c>
    </row>
    <row r="42533" spans="1:1">
      <c r="A42533">
        <f ca="1" t="shared" si="664"/>
        <v>-0.387012846997099</v>
      </c>
    </row>
    <row r="42534" spans="1:1">
      <c r="A42534">
        <f ca="1" t="shared" si="664"/>
        <v>-1.56774437026751</v>
      </c>
    </row>
    <row r="42535" spans="1:1">
      <c r="A42535">
        <f ca="1" t="shared" si="664"/>
        <v>0.79567641768903</v>
      </c>
    </row>
    <row r="42536" spans="1:1">
      <c r="A42536">
        <f ca="1" t="shared" si="664"/>
        <v>0.701164296923329</v>
      </c>
    </row>
    <row r="42537" spans="1:1">
      <c r="A42537">
        <f ca="1" t="shared" si="664"/>
        <v>1.76021957407607</v>
      </c>
    </row>
    <row r="42538" spans="1:1">
      <c r="A42538">
        <f ca="1" t="shared" si="664"/>
        <v>0.492425729975176</v>
      </c>
    </row>
    <row r="42539" spans="1:1">
      <c r="A42539">
        <f ca="1" t="shared" si="664"/>
        <v>-1.68503915692364</v>
      </c>
    </row>
    <row r="42540" spans="1:1">
      <c r="A42540">
        <f ca="1" t="shared" si="664"/>
        <v>-1.91632452370721</v>
      </c>
    </row>
    <row r="42541" spans="1:1">
      <c r="A42541">
        <f ca="1" t="shared" si="664"/>
        <v>0.381149639735838</v>
      </c>
    </row>
    <row r="42542" spans="1:1">
      <c r="A42542">
        <f ca="1" t="shared" si="664"/>
        <v>1.15434105233504</v>
      </c>
    </row>
    <row r="42543" spans="1:1">
      <c r="A42543">
        <f ca="1" t="shared" si="664"/>
        <v>0.445299435736084</v>
      </c>
    </row>
    <row r="42544" spans="1:1">
      <c r="A42544">
        <f ca="1" t="shared" si="664"/>
        <v>1.65410337384457</v>
      </c>
    </row>
    <row r="42545" spans="1:1">
      <c r="A42545">
        <f ca="1" t="shared" si="664"/>
        <v>0.244364063668433</v>
      </c>
    </row>
    <row r="42546" spans="1:1">
      <c r="A42546">
        <f ca="1" t="shared" si="664"/>
        <v>-2.08038217513681</v>
      </c>
    </row>
    <row r="42547" spans="1:1">
      <c r="A42547">
        <f ca="1" t="shared" si="664"/>
        <v>0.0602811791151057</v>
      </c>
    </row>
    <row r="42548" spans="1:1">
      <c r="A42548">
        <f ca="1" t="shared" si="664"/>
        <v>-0.0124325884987491</v>
      </c>
    </row>
    <row r="42549" spans="1:1">
      <c r="A42549">
        <f ca="1" t="shared" si="664"/>
        <v>0.325598808041701</v>
      </c>
    </row>
    <row r="42550" spans="1:1">
      <c r="A42550">
        <f ca="1" t="shared" si="664"/>
        <v>0.169566298991413</v>
      </c>
    </row>
    <row r="42551" spans="1:1">
      <c r="A42551">
        <f ca="1" t="shared" si="664"/>
        <v>0.887308569395757</v>
      </c>
    </row>
    <row r="42552" spans="1:1">
      <c r="A42552">
        <f ca="1" t="shared" si="664"/>
        <v>-0.668558549482299</v>
      </c>
    </row>
    <row r="42553" spans="1:1">
      <c r="A42553">
        <f ca="1" t="shared" si="664"/>
        <v>1.54757869001903</v>
      </c>
    </row>
    <row r="42554" spans="1:1">
      <c r="A42554">
        <f ca="1" t="shared" si="664"/>
        <v>-1.35608439439539</v>
      </c>
    </row>
    <row r="42555" spans="1:1">
      <c r="A42555">
        <f ca="1" t="shared" si="664"/>
        <v>1.71455555231732</v>
      </c>
    </row>
    <row r="42556" spans="1:1">
      <c r="A42556">
        <f ca="1" t="shared" si="664"/>
        <v>-0.359715797045381</v>
      </c>
    </row>
    <row r="42557" spans="1:1">
      <c r="A42557">
        <f ca="1" t="shared" si="664"/>
        <v>1.64915761385087</v>
      </c>
    </row>
    <row r="42558" spans="1:1">
      <c r="A42558">
        <f ca="1" t="shared" si="664"/>
        <v>0.468654251286472</v>
      </c>
    </row>
    <row r="42559" spans="1:1">
      <c r="A42559">
        <f ca="1" t="shared" si="664"/>
        <v>-1.47352271173456</v>
      </c>
    </row>
    <row r="42560" spans="1:1">
      <c r="A42560">
        <f ca="1" t="shared" si="664"/>
        <v>1.20219554333239</v>
      </c>
    </row>
    <row r="42561" spans="1:1">
      <c r="A42561">
        <f ca="1" t="shared" si="664"/>
        <v>-0.823502760854164</v>
      </c>
    </row>
    <row r="42562" spans="1:1">
      <c r="A42562">
        <f ca="1" t="shared" si="664"/>
        <v>-1.46945556609585</v>
      </c>
    </row>
    <row r="42563" spans="1:1">
      <c r="A42563">
        <f ca="1" t="shared" ref="A42563:A42626" si="665">_xlfn.NORM.INV(RAND(),0,1)</f>
        <v>-1.37594012183519</v>
      </c>
    </row>
    <row r="42564" spans="1:1">
      <c r="A42564">
        <f ca="1" t="shared" si="665"/>
        <v>-0.785343649933447</v>
      </c>
    </row>
    <row r="42565" spans="1:1">
      <c r="A42565">
        <f ca="1" t="shared" si="665"/>
        <v>-0.923302088018928</v>
      </c>
    </row>
    <row r="42566" spans="1:1">
      <c r="A42566">
        <f ca="1" t="shared" si="665"/>
        <v>1.94468279907668</v>
      </c>
    </row>
    <row r="42567" spans="1:1">
      <c r="A42567">
        <f ca="1" t="shared" si="665"/>
        <v>1.0061558269727</v>
      </c>
    </row>
    <row r="42568" spans="1:1">
      <c r="A42568">
        <f ca="1" t="shared" si="665"/>
        <v>0.565177820593625</v>
      </c>
    </row>
    <row r="42569" spans="1:1">
      <c r="A42569">
        <f ca="1" t="shared" si="665"/>
        <v>-0.234148108432488</v>
      </c>
    </row>
    <row r="42570" spans="1:1">
      <c r="A42570">
        <f ca="1" t="shared" si="665"/>
        <v>0.418942266716015</v>
      </c>
    </row>
    <row r="42571" spans="1:1">
      <c r="A42571">
        <f ca="1" t="shared" si="665"/>
        <v>1.23372305099634</v>
      </c>
    </row>
    <row r="42572" spans="1:1">
      <c r="A42572">
        <f ca="1" t="shared" si="665"/>
        <v>-0.389318597833704</v>
      </c>
    </row>
    <row r="42573" spans="1:1">
      <c r="A42573">
        <f ca="1" t="shared" si="665"/>
        <v>-1.41949903746844</v>
      </c>
    </row>
    <row r="42574" spans="1:1">
      <c r="A42574">
        <f ca="1" t="shared" si="665"/>
        <v>0.641317711389297</v>
      </c>
    </row>
    <row r="42575" spans="1:1">
      <c r="A42575">
        <f ca="1" t="shared" si="665"/>
        <v>1.07995171805403</v>
      </c>
    </row>
    <row r="42576" spans="1:1">
      <c r="A42576">
        <f ca="1" t="shared" si="665"/>
        <v>1.6319921846418</v>
      </c>
    </row>
    <row r="42577" spans="1:1">
      <c r="A42577">
        <f ca="1" t="shared" si="665"/>
        <v>-0.77804176602454</v>
      </c>
    </row>
    <row r="42578" spans="1:1">
      <c r="A42578">
        <f ca="1" t="shared" si="665"/>
        <v>-0.606543055041663</v>
      </c>
    </row>
    <row r="42579" spans="1:1">
      <c r="A42579">
        <f ca="1" t="shared" si="665"/>
        <v>0.240037500639844</v>
      </c>
    </row>
    <row r="42580" spans="1:1">
      <c r="A42580">
        <f ca="1" t="shared" si="665"/>
        <v>-1.03153237624953</v>
      </c>
    </row>
    <row r="42581" spans="1:1">
      <c r="A42581">
        <f ca="1" t="shared" si="665"/>
        <v>0.21194592237165</v>
      </c>
    </row>
    <row r="42582" spans="1:1">
      <c r="A42582">
        <f ca="1" t="shared" si="665"/>
        <v>0.16306731522923</v>
      </c>
    </row>
    <row r="42583" spans="1:1">
      <c r="A42583">
        <f ca="1" t="shared" si="665"/>
        <v>0.552920757295725</v>
      </c>
    </row>
    <row r="42584" spans="1:1">
      <c r="A42584">
        <f ca="1" t="shared" si="665"/>
        <v>-1.17654660771964</v>
      </c>
    </row>
    <row r="42585" spans="1:1">
      <c r="A42585">
        <f ca="1" t="shared" si="665"/>
        <v>0.602194530825659</v>
      </c>
    </row>
    <row r="42586" spans="1:1">
      <c r="A42586">
        <f ca="1" t="shared" si="665"/>
        <v>-0.609277694557595</v>
      </c>
    </row>
    <row r="42587" spans="1:1">
      <c r="A42587">
        <f ca="1" t="shared" si="665"/>
        <v>-0.394405754706822</v>
      </c>
    </row>
    <row r="42588" spans="1:1">
      <c r="A42588">
        <f ca="1" t="shared" si="665"/>
        <v>0.107174166230208</v>
      </c>
    </row>
    <row r="42589" spans="1:1">
      <c r="A42589">
        <f ca="1" t="shared" si="665"/>
        <v>-1.04784763924952</v>
      </c>
    </row>
    <row r="42590" spans="1:1">
      <c r="A42590">
        <f ca="1" t="shared" si="665"/>
        <v>1.13149498773725</v>
      </c>
    </row>
    <row r="42591" spans="1:1">
      <c r="A42591">
        <f ca="1" t="shared" si="665"/>
        <v>0.859856344585618</v>
      </c>
    </row>
    <row r="42592" spans="1:1">
      <c r="A42592">
        <f ca="1" t="shared" si="665"/>
        <v>0.293569220304729</v>
      </c>
    </row>
    <row r="42593" spans="1:1">
      <c r="A42593">
        <f ca="1" t="shared" si="665"/>
        <v>-0.0958594106926588</v>
      </c>
    </row>
    <row r="42594" spans="1:1">
      <c r="A42594">
        <f ca="1" t="shared" si="665"/>
        <v>-0.00571808077417372</v>
      </c>
    </row>
    <row r="42595" spans="1:1">
      <c r="A42595">
        <f ca="1" t="shared" si="665"/>
        <v>1.71165564322134</v>
      </c>
    </row>
    <row r="42596" spans="1:1">
      <c r="A42596">
        <f ca="1" t="shared" si="665"/>
        <v>-0.354930793080973</v>
      </c>
    </row>
    <row r="42597" spans="1:1">
      <c r="A42597">
        <f ca="1" t="shared" si="665"/>
        <v>-0.910707618962996</v>
      </c>
    </row>
    <row r="42598" spans="1:1">
      <c r="A42598">
        <f ca="1" t="shared" si="665"/>
        <v>-2.29771688212805</v>
      </c>
    </row>
    <row r="42599" spans="1:1">
      <c r="A42599">
        <f ca="1" t="shared" si="665"/>
        <v>0.232659970672383</v>
      </c>
    </row>
    <row r="42600" spans="1:1">
      <c r="A42600">
        <f ca="1" t="shared" si="665"/>
        <v>-0.236375404361534</v>
      </c>
    </row>
    <row r="42601" spans="1:1">
      <c r="A42601">
        <f ca="1" t="shared" si="665"/>
        <v>-0.188529361002985</v>
      </c>
    </row>
    <row r="42602" spans="1:1">
      <c r="A42602">
        <f ca="1" t="shared" si="665"/>
        <v>-0.946944514885804</v>
      </c>
    </row>
    <row r="42603" spans="1:1">
      <c r="A42603">
        <f ca="1" t="shared" si="665"/>
        <v>0.0154551349624517</v>
      </c>
    </row>
    <row r="42604" spans="1:1">
      <c r="A42604">
        <f ca="1" t="shared" si="665"/>
        <v>-1.79650820128819</v>
      </c>
    </row>
    <row r="42605" spans="1:1">
      <c r="A42605">
        <f ca="1" t="shared" si="665"/>
        <v>-1.04159128874618</v>
      </c>
    </row>
    <row r="42606" spans="1:1">
      <c r="A42606">
        <f ca="1" t="shared" si="665"/>
        <v>-1.17016283420747</v>
      </c>
    </row>
    <row r="42607" spans="1:1">
      <c r="A42607">
        <f ca="1" t="shared" si="665"/>
        <v>0.128091563018067</v>
      </c>
    </row>
    <row r="42608" spans="1:1">
      <c r="A42608">
        <f ca="1" t="shared" si="665"/>
        <v>-0.11218165300925</v>
      </c>
    </row>
    <row r="42609" spans="1:1">
      <c r="A42609">
        <f ca="1" t="shared" si="665"/>
        <v>0.873495912143501</v>
      </c>
    </row>
    <row r="42610" spans="1:1">
      <c r="A42610">
        <f ca="1" t="shared" si="665"/>
        <v>1.48431985253833</v>
      </c>
    </row>
    <row r="42611" spans="1:1">
      <c r="A42611">
        <f ca="1" t="shared" si="665"/>
        <v>-0.859504791299671</v>
      </c>
    </row>
    <row r="42612" spans="1:1">
      <c r="A42612">
        <f ca="1" t="shared" si="665"/>
        <v>0.203645552160961</v>
      </c>
    </row>
    <row r="42613" spans="1:1">
      <c r="A42613">
        <f ca="1" t="shared" si="665"/>
        <v>1.3579915896353</v>
      </c>
    </row>
    <row r="42614" spans="1:1">
      <c r="A42614">
        <f ca="1" t="shared" si="665"/>
        <v>0.152145856869846</v>
      </c>
    </row>
    <row r="42615" spans="1:1">
      <c r="A42615">
        <f ca="1" t="shared" si="665"/>
        <v>0.620252898943591</v>
      </c>
    </row>
    <row r="42616" spans="1:1">
      <c r="A42616">
        <f ca="1" t="shared" si="665"/>
        <v>0.610180068184305</v>
      </c>
    </row>
    <row r="42617" spans="1:1">
      <c r="A42617">
        <f ca="1" t="shared" si="665"/>
        <v>0.272338027210543</v>
      </c>
    </row>
    <row r="42618" spans="1:1">
      <c r="A42618">
        <f ca="1" t="shared" si="665"/>
        <v>0.0251958680677343</v>
      </c>
    </row>
    <row r="42619" spans="1:1">
      <c r="A42619">
        <f ca="1" t="shared" si="665"/>
        <v>1.7145954513398</v>
      </c>
    </row>
    <row r="42620" spans="1:1">
      <c r="A42620">
        <f ca="1" t="shared" si="665"/>
        <v>0.243521582753588</v>
      </c>
    </row>
    <row r="42621" spans="1:1">
      <c r="A42621">
        <f ca="1" t="shared" si="665"/>
        <v>-0.245019535117699</v>
      </c>
    </row>
    <row r="42622" spans="1:1">
      <c r="A42622">
        <f ca="1" t="shared" si="665"/>
        <v>1.23512407823377</v>
      </c>
    </row>
    <row r="42623" spans="1:1">
      <c r="A42623">
        <f ca="1" t="shared" si="665"/>
        <v>-1.14154330472679</v>
      </c>
    </row>
    <row r="42624" spans="1:1">
      <c r="A42624">
        <f ca="1" t="shared" si="665"/>
        <v>-0.601077933720894</v>
      </c>
    </row>
    <row r="42625" spans="1:1">
      <c r="A42625">
        <f ca="1" t="shared" si="665"/>
        <v>0.35399094271805</v>
      </c>
    </row>
    <row r="42626" spans="1:1">
      <c r="A42626">
        <f ca="1" t="shared" si="665"/>
        <v>0.910460052026262</v>
      </c>
    </row>
    <row r="42627" spans="1:1">
      <c r="A42627">
        <f ca="1" t="shared" ref="A42627:A42690" si="666">_xlfn.NORM.INV(RAND(),0,1)</f>
        <v>0.543940712031807</v>
      </c>
    </row>
    <row r="42628" spans="1:1">
      <c r="A42628">
        <f ca="1" t="shared" si="666"/>
        <v>-0.857272955741597</v>
      </c>
    </row>
    <row r="42629" spans="1:1">
      <c r="A42629">
        <f ca="1" t="shared" si="666"/>
        <v>1.17525167933708</v>
      </c>
    </row>
    <row r="42630" spans="1:1">
      <c r="A42630">
        <f ca="1" t="shared" si="666"/>
        <v>-0.566082088871635</v>
      </c>
    </row>
    <row r="42631" spans="1:1">
      <c r="A42631">
        <f ca="1" t="shared" si="666"/>
        <v>0.447052082061028</v>
      </c>
    </row>
    <row r="42632" spans="1:1">
      <c r="A42632">
        <f ca="1" t="shared" si="666"/>
        <v>0.503497883766578</v>
      </c>
    </row>
    <row r="42633" spans="1:1">
      <c r="A42633">
        <f ca="1" t="shared" si="666"/>
        <v>0.315051931776207</v>
      </c>
    </row>
    <row r="42634" spans="1:1">
      <c r="A42634">
        <f ca="1" t="shared" si="666"/>
        <v>-0.971296074429648</v>
      </c>
    </row>
    <row r="42635" spans="1:1">
      <c r="A42635">
        <f ca="1" t="shared" si="666"/>
        <v>0.0594522656052017</v>
      </c>
    </row>
    <row r="42636" spans="1:1">
      <c r="A42636">
        <f ca="1" t="shared" si="666"/>
        <v>-0.229488729984067</v>
      </c>
    </row>
    <row r="42637" spans="1:1">
      <c r="A42637">
        <f ca="1" t="shared" si="666"/>
        <v>1.32750567603142</v>
      </c>
    </row>
    <row r="42638" spans="1:1">
      <c r="A42638">
        <f ca="1" t="shared" si="666"/>
        <v>1.13493163712865</v>
      </c>
    </row>
    <row r="42639" spans="1:1">
      <c r="A42639">
        <f ca="1" t="shared" si="666"/>
        <v>0.0818288351890095</v>
      </c>
    </row>
    <row r="42640" spans="1:1">
      <c r="A42640">
        <f ca="1" t="shared" si="666"/>
        <v>-0.11421282763805</v>
      </c>
    </row>
    <row r="42641" spans="1:1">
      <c r="A42641">
        <f ca="1" t="shared" si="666"/>
        <v>0.20925685362006</v>
      </c>
    </row>
    <row r="42642" spans="1:1">
      <c r="A42642">
        <f ca="1" t="shared" si="666"/>
        <v>-0.332965493452531</v>
      </c>
    </row>
    <row r="42643" spans="1:1">
      <c r="A42643">
        <f ca="1" t="shared" si="666"/>
        <v>0.758738705738169</v>
      </c>
    </row>
    <row r="42644" spans="1:1">
      <c r="A42644">
        <f ca="1" t="shared" si="666"/>
        <v>-0.615590709305375</v>
      </c>
    </row>
    <row r="42645" spans="1:1">
      <c r="A42645">
        <f ca="1" t="shared" si="666"/>
        <v>-1.9534533581545</v>
      </c>
    </row>
    <row r="42646" spans="1:1">
      <c r="A42646">
        <f ca="1" t="shared" si="666"/>
        <v>-1.18428800189162</v>
      </c>
    </row>
    <row r="42647" spans="1:1">
      <c r="A42647">
        <f ca="1" t="shared" si="666"/>
        <v>0.436755174251689</v>
      </c>
    </row>
    <row r="42648" spans="1:1">
      <c r="A42648">
        <f ca="1" t="shared" si="666"/>
        <v>0.367518322753471</v>
      </c>
    </row>
    <row r="42649" spans="1:1">
      <c r="A42649">
        <f ca="1" t="shared" si="666"/>
        <v>0.976997178126629</v>
      </c>
    </row>
    <row r="42650" spans="1:1">
      <c r="A42650">
        <f ca="1" t="shared" si="666"/>
        <v>-0.555158469433953</v>
      </c>
    </row>
    <row r="42651" spans="1:1">
      <c r="A42651">
        <f ca="1" t="shared" si="666"/>
        <v>-1.12591655000566</v>
      </c>
    </row>
    <row r="42652" spans="1:1">
      <c r="A42652">
        <f ca="1" t="shared" si="666"/>
        <v>0.604434490971286</v>
      </c>
    </row>
    <row r="42653" spans="1:1">
      <c r="A42653">
        <f ca="1" t="shared" si="666"/>
        <v>1.40496558191045</v>
      </c>
    </row>
    <row r="42654" spans="1:1">
      <c r="A42654">
        <f ca="1" t="shared" si="666"/>
        <v>1.43124040906914</v>
      </c>
    </row>
    <row r="42655" spans="1:1">
      <c r="A42655">
        <f ca="1" t="shared" si="666"/>
        <v>0.532635077321636</v>
      </c>
    </row>
    <row r="42656" spans="1:1">
      <c r="A42656">
        <f ca="1" t="shared" si="666"/>
        <v>-0.0723392094911425</v>
      </c>
    </row>
    <row r="42657" spans="1:1">
      <c r="A42657">
        <f ca="1" t="shared" si="666"/>
        <v>0.46733945696629</v>
      </c>
    </row>
    <row r="42658" spans="1:1">
      <c r="A42658">
        <f ca="1" t="shared" si="666"/>
        <v>0.599334033990989</v>
      </c>
    </row>
    <row r="42659" spans="1:1">
      <c r="A42659">
        <f ca="1" t="shared" si="666"/>
        <v>0.598618366419003</v>
      </c>
    </row>
    <row r="42660" spans="1:1">
      <c r="A42660">
        <f ca="1" t="shared" si="666"/>
        <v>-1.02381385974961</v>
      </c>
    </row>
    <row r="42661" spans="1:1">
      <c r="A42661">
        <f ca="1" t="shared" si="666"/>
        <v>1.24930097271324</v>
      </c>
    </row>
    <row r="42662" spans="1:1">
      <c r="A42662">
        <f ca="1" t="shared" si="666"/>
        <v>-1.19929709621958</v>
      </c>
    </row>
    <row r="42663" spans="1:1">
      <c r="A42663">
        <f ca="1" t="shared" si="666"/>
        <v>-0.585354348280146</v>
      </c>
    </row>
    <row r="42664" spans="1:1">
      <c r="A42664">
        <f ca="1" t="shared" si="666"/>
        <v>-1.12948128979791</v>
      </c>
    </row>
    <row r="42665" spans="1:1">
      <c r="A42665">
        <f ca="1" t="shared" si="666"/>
        <v>-1.85430018935542</v>
      </c>
    </row>
    <row r="42666" spans="1:1">
      <c r="A42666">
        <f ca="1" t="shared" si="666"/>
        <v>0.0188185103913815</v>
      </c>
    </row>
    <row r="42667" spans="1:1">
      <c r="A42667">
        <f ca="1" t="shared" si="666"/>
        <v>-1.11430815075434</v>
      </c>
    </row>
    <row r="42668" spans="1:1">
      <c r="A42668">
        <f ca="1" t="shared" si="666"/>
        <v>0.927838728278814</v>
      </c>
    </row>
    <row r="42669" spans="1:1">
      <c r="A42669">
        <f ca="1" t="shared" si="666"/>
        <v>0.305243620499617</v>
      </c>
    </row>
    <row r="42670" spans="1:1">
      <c r="A42670">
        <f ca="1" t="shared" si="666"/>
        <v>-1.40306886583301</v>
      </c>
    </row>
    <row r="42671" spans="1:1">
      <c r="A42671">
        <f ca="1" t="shared" si="666"/>
        <v>-0.135041536680296</v>
      </c>
    </row>
    <row r="42672" spans="1:1">
      <c r="A42672">
        <f ca="1" t="shared" si="666"/>
        <v>1.02714207781278</v>
      </c>
    </row>
    <row r="42673" spans="1:1">
      <c r="A42673">
        <f ca="1" t="shared" si="666"/>
        <v>-1.58967852583534</v>
      </c>
    </row>
    <row r="42674" spans="1:1">
      <c r="A42674">
        <f ca="1" t="shared" si="666"/>
        <v>0.886956715318197</v>
      </c>
    </row>
    <row r="42675" spans="1:1">
      <c r="A42675">
        <f ca="1" t="shared" si="666"/>
        <v>-1.37397583392574</v>
      </c>
    </row>
    <row r="42676" spans="1:1">
      <c r="A42676">
        <f ca="1" t="shared" si="666"/>
        <v>-1.78537375771845</v>
      </c>
    </row>
    <row r="42677" spans="1:1">
      <c r="A42677">
        <f ca="1" t="shared" si="666"/>
        <v>0.444401361982621</v>
      </c>
    </row>
    <row r="42678" spans="1:1">
      <c r="A42678">
        <f ca="1" t="shared" si="666"/>
        <v>-1.2712707052584</v>
      </c>
    </row>
    <row r="42679" spans="1:1">
      <c r="A42679">
        <f ca="1" t="shared" si="666"/>
        <v>0.927289739150237</v>
      </c>
    </row>
    <row r="42680" spans="1:1">
      <c r="A42680">
        <f ca="1" t="shared" si="666"/>
        <v>-0.792022122332278</v>
      </c>
    </row>
    <row r="42681" spans="1:1">
      <c r="A42681">
        <f ca="1" t="shared" si="666"/>
        <v>0.906595192141505</v>
      </c>
    </row>
    <row r="42682" spans="1:1">
      <c r="A42682">
        <f ca="1" t="shared" si="666"/>
        <v>-0.233120785597369</v>
      </c>
    </row>
    <row r="42683" spans="1:1">
      <c r="A42683">
        <f ca="1" t="shared" si="666"/>
        <v>-1.60106629498554</v>
      </c>
    </row>
    <row r="42684" spans="1:1">
      <c r="A42684">
        <f ca="1" t="shared" si="666"/>
        <v>0.302191041337589</v>
      </c>
    </row>
    <row r="42685" spans="1:1">
      <c r="A42685">
        <f ca="1" t="shared" si="666"/>
        <v>-1.20015972488535</v>
      </c>
    </row>
    <row r="42686" spans="1:1">
      <c r="A42686">
        <f ca="1" t="shared" si="666"/>
        <v>-1.91951841960838</v>
      </c>
    </row>
    <row r="42687" spans="1:1">
      <c r="A42687">
        <f ca="1" t="shared" si="666"/>
        <v>0.528677260705044</v>
      </c>
    </row>
    <row r="42688" spans="1:1">
      <c r="A42688">
        <f ca="1" t="shared" si="666"/>
        <v>1.27537806027989</v>
      </c>
    </row>
    <row r="42689" spans="1:1">
      <c r="A42689">
        <f ca="1" t="shared" si="666"/>
        <v>-1.74601107773747</v>
      </c>
    </row>
    <row r="42690" spans="1:1">
      <c r="A42690">
        <f ca="1" t="shared" si="666"/>
        <v>-1.00478322960873</v>
      </c>
    </row>
    <row r="42691" spans="1:1">
      <c r="A42691">
        <f ca="1" t="shared" ref="A42691:A42754" si="667">_xlfn.NORM.INV(RAND(),0,1)</f>
        <v>-0.413708856280037</v>
      </c>
    </row>
    <row r="42692" spans="1:1">
      <c r="A42692">
        <f ca="1" t="shared" si="667"/>
        <v>1.89164169404111</v>
      </c>
    </row>
    <row r="42693" spans="1:1">
      <c r="A42693">
        <f ca="1" t="shared" si="667"/>
        <v>0.937597101245754</v>
      </c>
    </row>
    <row r="42694" spans="1:1">
      <c r="A42694">
        <f ca="1" t="shared" si="667"/>
        <v>1.92143155184022</v>
      </c>
    </row>
    <row r="42695" spans="1:1">
      <c r="A42695">
        <f ca="1" t="shared" si="667"/>
        <v>0.553905848265078</v>
      </c>
    </row>
    <row r="42696" spans="1:1">
      <c r="A42696">
        <f ca="1" t="shared" si="667"/>
        <v>-0.630009337476842</v>
      </c>
    </row>
    <row r="42697" spans="1:1">
      <c r="A42697">
        <f ca="1" t="shared" si="667"/>
        <v>-1.0453297277904</v>
      </c>
    </row>
    <row r="42698" spans="1:1">
      <c r="A42698">
        <f ca="1" t="shared" si="667"/>
        <v>1.33616472132709</v>
      </c>
    </row>
    <row r="42699" spans="1:1">
      <c r="A42699">
        <f ca="1" t="shared" si="667"/>
        <v>-0.61921780186437</v>
      </c>
    </row>
    <row r="42700" spans="1:1">
      <c r="A42700">
        <f ca="1" t="shared" si="667"/>
        <v>-1.65241095179448</v>
      </c>
    </row>
    <row r="42701" spans="1:1">
      <c r="A42701">
        <f ca="1" t="shared" si="667"/>
        <v>-0.0655163053350564</v>
      </c>
    </row>
    <row r="42702" spans="1:1">
      <c r="A42702">
        <f ca="1" t="shared" si="667"/>
        <v>0.688184188312344</v>
      </c>
    </row>
    <row r="42703" spans="1:1">
      <c r="A42703">
        <f ca="1" t="shared" si="667"/>
        <v>1.12070217547322</v>
      </c>
    </row>
    <row r="42704" spans="1:1">
      <c r="A42704">
        <f ca="1" t="shared" si="667"/>
        <v>-1.4767787556604</v>
      </c>
    </row>
    <row r="42705" spans="1:1">
      <c r="A42705">
        <f ca="1" t="shared" si="667"/>
        <v>1.07098817093411</v>
      </c>
    </row>
    <row r="42706" spans="1:1">
      <c r="A42706">
        <f ca="1" t="shared" si="667"/>
        <v>-0.54417424543925</v>
      </c>
    </row>
    <row r="42707" spans="1:1">
      <c r="A42707">
        <f ca="1" t="shared" si="667"/>
        <v>0.94983532459738</v>
      </c>
    </row>
    <row r="42708" spans="1:1">
      <c r="A42708">
        <f ca="1" t="shared" si="667"/>
        <v>-1.41052816145316</v>
      </c>
    </row>
    <row r="42709" spans="1:1">
      <c r="A42709">
        <f ca="1" t="shared" si="667"/>
        <v>1.20680526340068</v>
      </c>
    </row>
    <row r="42710" spans="1:1">
      <c r="A42710">
        <f ca="1" t="shared" si="667"/>
        <v>1.53054771963148</v>
      </c>
    </row>
    <row r="42711" spans="1:1">
      <c r="A42711">
        <f ca="1" t="shared" si="667"/>
        <v>-0.478193540646854</v>
      </c>
    </row>
    <row r="42712" spans="1:1">
      <c r="A42712">
        <f ca="1" t="shared" si="667"/>
        <v>-0.00600470611836582</v>
      </c>
    </row>
    <row r="42713" spans="1:1">
      <c r="A42713">
        <f ca="1" t="shared" si="667"/>
        <v>0.396110298116939</v>
      </c>
    </row>
    <row r="42714" spans="1:1">
      <c r="A42714">
        <f ca="1" t="shared" si="667"/>
        <v>-0.969585422169469</v>
      </c>
    </row>
    <row r="42715" spans="1:1">
      <c r="A42715">
        <f ca="1" t="shared" si="667"/>
        <v>-0.441695956476586</v>
      </c>
    </row>
    <row r="42716" spans="1:1">
      <c r="A42716">
        <f ca="1" t="shared" si="667"/>
        <v>-1.09505689618029</v>
      </c>
    </row>
    <row r="42717" spans="1:1">
      <c r="A42717">
        <f ca="1" t="shared" si="667"/>
        <v>0.167796870951126</v>
      </c>
    </row>
    <row r="42718" spans="1:1">
      <c r="A42718">
        <f ca="1" t="shared" si="667"/>
        <v>0.131582137823795</v>
      </c>
    </row>
    <row r="42719" spans="1:1">
      <c r="A42719">
        <f ca="1" t="shared" si="667"/>
        <v>0.927941283643668</v>
      </c>
    </row>
    <row r="42720" spans="1:1">
      <c r="A42720">
        <f ca="1" t="shared" si="667"/>
        <v>-1.16339140200044</v>
      </c>
    </row>
    <row r="42721" spans="1:1">
      <c r="A42721">
        <f ca="1" t="shared" si="667"/>
        <v>-0.526726908662992</v>
      </c>
    </row>
    <row r="42722" spans="1:1">
      <c r="A42722">
        <f ca="1" t="shared" si="667"/>
        <v>0.920513435985157</v>
      </c>
    </row>
    <row r="42723" spans="1:1">
      <c r="A42723">
        <f ca="1" t="shared" si="667"/>
        <v>0.329050633194749</v>
      </c>
    </row>
    <row r="42724" spans="1:1">
      <c r="A42724">
        <f ca="1" t="shared" si="667"/>
        <v>0.458086704590568</v>
      </c>
    </row>
    <row r="42725" spans="1:1">
      <c r="A42725">
        <f ca="1" t="shared" si="667"/>
        <v>-0.875366155513669</v>
      </c>
    </row>
    <row r="42726" spans="1:1">
      <c r="A42726">
        <f ca="1" t="shared" si="667"/>
        <v>1.17477188954128</v>
      </c>
    </row>
    <row r="42727" spans="1:1">
      <c r="A42727">
        <f ca="1" t="shared" si="667"/>
        <v>-2.07683883610742</v>
      </c>
    </row>
    <row r="42728" spans="1:1">
      <c r="A42728">
        <f ca="1" t="shared" si="667"/>
        <v>1.17376219534027</v>
      </c>
    </row>
    <row r="42729" spans="1:1">
      <c r="A42729">
        <f ca="1" t="shared" si="667"/>
        <v>-1.83165246207926</v>
      </c>
    </row>
    <row r="42730" spans="1:1">
      <c r="A42730">
        <f ca="1" t="shared" si="667"/>
        <v>-0.159457048919982</v>
      </c>
    </row>
    <row r="42731" spans="1:1">
      <c r="A42731">
        <f ca="1" t="shared" si="667"/>
        <v>0.33496769376006</v>
      </c>
    </row>
    <row r="42732" spans="1:1">
      <c r="A42732">
        <f ca="1" t="shared" si="667"/>
        <v>1.13321341236105</v>
      </c>
    </row>
    <row r="42733" spans="1:1">
      <c r="A42733">
        <f ca="1" t="shared" si="667"/>
        <v>0.688941419235417</v>
      </c>
    </row>
    <row r="42734" spans="1:1">
      <c r="A42734">
        <f ca="1" t="shared" si="667"/>
        <v>-0.306057601938049</v>
      </c>
    </row>
    <row r="42735" spans="1:1">
      <c r="A42735">
        <f ca="1" t="shared" si="667"/>
        <v>-1.03614755849266</v>
      </c>
    </row>
    <row r="42736" spans="1:1">
      <c r="A42736">
        <f ca="1" t="shared" si="667"/>
        <v>-0.0457264342461837</v>
      </c>
    </row>
    <row r="42737" spans="1:1">
      <c r="A42737">
        <f ca="1" t="shared" si="667"/>
        <v>-0.521946155215314</v>
      </c>
    </row>
    <row r="42738" spans="1:1">
      <c r="A42738">
        <f ca="1" t="shared" si="667"/>
        <v>-0.585921495132749</v>
      </c>
    </row>
    <row r="42739" spans="1:1">
      <c r="A42739">
        <f ca="1" t="shared" si="667"/>
        <v>0.878274650655434</v>
      </c>
    </row>
    <row r="42740" spans="1:1">
      <c r="A42740">
        <f ca="1" t="shared" si="667"/>
        <v>-0.350712998366496</v>
      </c>
    </row>
    <row r="42741" spans="1:1">
      <c r="A42741">
        <f ca="1" t="shared" si="667"/>
        <v>1.12779739762719</v>
      </c>
    </row>
    <row r="42742" spans="1:1">
      <c r="A42742">
        <f ca="1" t="shared" si="667"/>
        <v>-1.19982678978009</v>
      </c>
    </row>
    <row r="42743" spans="1:1">
      <c r="A42743">
        <f ca="1" t="shared" si="667"/>
        <v>-0.550200516120198</v>
      </c>
    </row>
    <row r="42744" spans="1:1">
      <c r="A42744">
        <f ca="1" t="shared" si="667"/>
        <v>-0.240529344280361</v>
      </c>
    </row>
    <row r="42745" spans="1:1">
      <c r="A42745">
        <f ca="1" t="shared" si="667"/>
        <v>-0.977024042924696</v>
      </c>
    </row>
    <row r="42746" spans="1:1">
      <c r="A42746">
        <f ca="1" t="shared" si="667"/>
        <v>0.300951260305161</v>
      </c>
    </row>
    <row r="42747" spans="1:1">
      <c r="A42747">
        <f ca="1" t="shared" si="667"/>
        <v>-0.0894866203112592</v>
      </c>
    </row>
    <row r="42748" spans="1:1">
      <c r="A42748">
        <f ca="1" t="shared" si="667"/>
        <v>0.340280500336731</v>
      </c>
    </row>
    <row r="42749" spans="1:1">
      <c r="A42749">
        <f ca="1" t="shared" si="667"/>
        <v>2.54846302542795</v>
      </c>
    </row>
    <row r="42750" spans="1:1">
      <c r="A42750">
        <f ca="1" t="shared" si="667"/>
        <v>0.501015485349608</v>
      </c>
    </row>
    <row r="42751" spans="1:1">
      <c r="A42751">
        <f ca="1" t="shared" si="667"/>
        <v>0.609960007800429</v>
      </c>
    </row>
    <row r="42752" spans="1:1">
      <c r="A42752">
        <f ca="1" t="shared" si="667"/>
        <v>2.59112016310966</v>
      </c>
    </row>
    <row r="42753" spans="1:1">
      <c r="A42753">
        <f ca="1" t="shared" si="667"/>
        <v>-0.454316952176301</v>
      </c>
    </row>
    <row r="42754" spans="1:1">
      <c r="A42754">
        <f ca="1" t="shared" si="667"/>
        <v>-0.0648196097975828</v>
      </c>
    </row>
    <row r="42755" spans="1:1">
      <c r="A42755">
        <f ca="1" t="shared" ref="A42755:A42818" si="668">_xlfn.NORM.INV(RAND(),0,1)</f>
        <v>-0.639456142397153</v>
      </c>
    </row>
    <row r="42756" spans="1:1">
      <c r="A42756">
        <f ca="1" t="shared" si="668"/>
        <v>0.67058490688966</v>
      </c>
    </row>
    <row r="42757" spans="1:1">
      <c r="A42757">
        <f ca="1" t="shared" si="668"/>
        <v>0.828038351034016</v>
      </c>
    </row>
    <row r="42758" spans="1:1">
      <c r="A42758">
        <f ca="1" t="shared" si="668"/>
        <v>-0.0080856965046384</v>
      </c>
    </row>
    <row r="42759" spans="1:1">
      <c r="A42759">
        <f ca="1" t="shared" si="668"/>
        <v>1.58867035407821</v>
      </c>
    </row>
    <row r="42760" spans="1:1">
      <c r="A42760">
        <f ca="1" t="shared" si="668"/>
        <v>-1.52809575752341</v>
      </c>
    </row>
    <row r="42761" spans="1:1">
      <c r="A42761">
        <f ca="1" t="shared" si="668"/>
        <v>0.121373886241133</v>
      </c>
    </row>
    <row r="42762" spans="1:1">
      <c r="A42762">
        <f ca="1" t="shared" si="668"/>
        <v>-0.846793765200246</v>
      </c>
    </row>
    <row r="42763" spans="1:1">
      <c r="A42763">
        <f ca="1" t="shared" si="668"/>
        <v>1.37346122109619</v>
      </c>
    </row>
    <row r="42764" spans="1:1">
      <c r="A42764">
        <f ca="1" t="shared" si="668"/>
        <v>0.947387659901431</v>
      </c>
    </row>
    <row r="42765" spans="1:1">
      <c r="A42765">
        <f ca="1" t="shared" si="668"/>
        <v>0.861308310511773</v>
      </c>
    </row>
    <row r="42766" spans="1:1">
      <c r="A42766">
        <f ca="1" t="shared" si="668"/>
        <v>1.10877449959621</v>
      </c>
    </row>
    <row r="42767" spans="1:1">
      <c r="A42767">
        <f ca="1" t="shared" si="668"/>
        <v>-2.14791771783229</v>
      </c>
    </row>
    <row r="42768" spans="1:1">
      <c r="A42768">
        <f ca="1" t="shared" si="668"/>
        <v>-0.61775099154425</v>
      </c>
    </row>
    <row r="42769" spans="1:1">
      <c r="A42769">
        <f ca="1" t="shared" si="668"/>
        <v>-0.439889236048192</v>
      </c>
    </row>
    <row r="42770" spans="1:1">
      <c r="A42770">
        <f ca="1" t="shared" si="668"/>
        <v>0.877249687061837</v>
      </c>
    </row>
    <row r="42771" spans="1:1">
      <c r="A42771">
        <f ca="1" t="shared" si="668"/>
        <v>1.83567730258816</v>
      </c>
    </row>
    <row r="42772" spans="1:1">
      <c r="A42772">
        <f ca="1" t="shared" si="668"/>
        <v>-0.225415909245838</v>
      </c>
    </row>
    <row r="42773" spans="1:1">
      <c r="A42773">
        <f ca="1" t="shared" si="668"/>
        <v>-0.176850820949398</v>
      </c>
    </row>
    <row r="42774" spans="1:1">
      <c r="A42774">
        <f ca="1" t="shared" si="668"/>
        <v>-1.99851207224336</v>
      </c>
    </row>
    <row r="42775" spans="1:1">
      <c r="A42775">
        <f ca="1" t="shared" si="668"/>
        <v>0.224902393191082</v>
      </c>
    </row>
    <row r="42776" spans="1:1">
      <c r="A42776">
        <f ca="1" t="shared" si="668"/>
        <v>-0.000890741699552432</v>
      </c>
    </row>
    <row r="42777" spans="1:1">
      <c r="A42777">
        <f ca="1" t="shared" si="668"/>
        <v>-0.779999376603916</v>
      </c>
    </row>
    <row r="42778" spans="1:1">
      <c r="A42778">
        <f ca="1" t="shared" si="668"/>
        <v>-1.63099196480547</v>
      </c>
    </row>
    <row r="42779" spans="1:1">
      <c r="A42779">
        <f ca="1" t="shared" si="668"/>
        <v>-0.371726945998113</v>
      </c>
    </row>
    <row r="42780" spans="1:1">
      <c r="A42780">
        <f ca="1" t="shared" si="668"/>
        <v>0.329171074003506</v>
      </c>
    </row>
    <row r="42781" spans="1:1">
      <c r="A42781">
        <f ca="1" t="shared" si="668"/>
        <v>0.445813666265449</v>
      </c>
    </row>
    <row r="42782" spans="1:1">
      <c r="A42782">
        <f ca="1" t="shared" si="668"/>
        <v>-0.182203872359386</v>
      </c>
    </row>
    <row r="42783" spans="1:1">
      <c r="A42783">
        <f ca="1" t="shared" si="668"/>
        <v>1.25347102606217</v>
      </c>
    </row>
    <row r="42784" spans="1:1">
      <c r="A42784">
        <f ca="1" t="shared" si="668"/>
        <v>0.150364646413822</v>
      </c>
    </row>
    <row r="42785" spans="1:1">
      <c r="A42785">
        <f ca="1" t="shared" si="668"/>
        <v>-1.37758195550011</v>
      </c>
    </row>
    <row r="42786" spans="1:1">
      <c r="A42786">
        <f ca="1" t="shared" si="668"/>
        <v>-0.042673622002632</v>
      </c>
    </row>
    <row r="42787" spans="1:1">
      <c r="A42787">
        <f ca="1" t="shared" si="668"/>
        <v>0.203232660121467</v>
      </c>
    </row>
    <row r="42788" spans="1:1">
      <c r="A42788">
        <f ca="1" t="shared" si="668"/>
        <v>-0.95094619046476</v>
      </c>
    </row>
    <row r="42789" spans="1:1">
      <c r="A42789">
        <f ca="1" t="shared" si="668"/>
        <v>-0.617001575194049</v>
      </c>
    </row>
    <row r="42790" spans="1:1">
      <c r="A42790">
        <f ca="1" t="shared" si="668"/>
        <v>1.22887513715495</v>
      </c>
    </row>
    <row r="42791" spans="1:1">
      <c r="A42791">
        <f ca="1" t="shared" si="668"/>
        <v>-0.469914491665675</v>
      </c>
    </row>
    <row r="42792" spans="1:1">
      <c r="A42792">
        <f ca="1" t="shared" si="668"/>
        <v>-0.687677300960046</v>
      </c>
    </row>
    <row r="42793" spans="1:1">
      <c r="A42793">
        <f ca="1" t="shared" si="668"/>
        <v>0.545241126503607</v>
      </c>
    </row>
    <row r="42794" spans="1:1">
      <c r="A42794">
        <f ca="1" t="shared" si="668"/>
        <v>1.86981342423816</v>
      </c>
    </row>
    <row r="42795" spans="1:1">
      <c r="A42795">
        <f ca="1" t="shared" si="668"/>
        <v>0.742880063858896</v>
      </c>
    </row>
    <row r="42796" spans="1:1">
      <c r="A42796">
        <f ca="1" t="shared" si="668"/>
        <v>-0.294867052441485</v>
      </c>
    </row>
    <row r="42797" spans="1:1">
      <c r="A42797">
        <f ca="1" t="shared" si="668"/>
        <v>0.629343220049303</v>
      </c>
    </row>
    <row r="42798" spans="1:1">
      <c r="A42798">
        <f ca="1" t="shared" si="668"/>
        <v>1.37895886970784</v>
      </c>
    </row>
    <row r="42799" spans="1:1">
      <c r="A42799">
        <f ca="1" t="shared" si="668"/>
        <v>-0.656167038899571</v>
      </c>
    </row>
    <row r="42800" spans="1:1">
      <c r="A42800">
        <f ca="1" t="shared" si="668"/>
        <v>0.975142692089315</v>
      </c>
    </row>
    <row r="42801" spans="1:1">
      <c r="A42801">
        <f ca="1" t="shared" si="668"/>
        <v>-1.0769432933932</v>
      </c>
    </row>
    <row r="42802" spans="1:1">
      <c r="A42802">
        <f ca="1" t="shared" si="668"/>
        <v>-0.453970514941204</v>
      </c>
    </row>
    <row r="42803" spans="1:1">
      <c r="A42803">
        <f ca="1" t="shared" si="668"/>
        <v>0.647468006441773</v>
      </c>
    </row>
    <row r="42804" spans="1:1">
      <c r="A42804">
        <f ca="1" t="shared" si="668"/>
        <v>-0.834157507352891</v>
      </c>
    </row>
    <row r="42805" spans="1:1">
      <c r="A42805">
        <f ca="1" t="shared" si="668"/>
        <v>-0.298850713803757</v>
      </c>
    </row>
    <row r="42806" spans="1:1">
      <c r="A42806">
        <f ca="1" t="shared" si="668"/>
        <v>0.563101245539944</v>
      </c>
    </row>
    <row r="42807" spans="1:1">
      <c r="A42807">
        <f ca="1" t="shared" si="668"/>
        <v>-0.100656956864448</v>
      </c>
    </row>
    <row r="42808" spans="1:1">
      <c r="A42808">
        <f ca="1" t="shared" si="668"/>
        <v>-0.329939077542728</v>
      </c>
    </row>
    <row r="42809" spans="1:1">
      <c r="A42809">
        <f ca="1" t="shared" si="668"/>
        <v>-0.0390768839742102</v>
      </c>
    </row>
    <row r="42810" spans="1:1">
      <c r="A42810">
        <f ca="1" t="shared" si="668"/>
        <v>0.107655280175605</v>
      </c>
    </row>
    <row r="42811" spans="1:1">
      <c r="A42811">
        <f ca="1" t="shared" si="668"/>
        <v>0.327394584238251</v>
      </c>
    </row>
    <row r="42812" spans="1:1">
      <c r="A42812">
        <f ca="1" t="shared" si="668"/>
        <v>1.22069080931845</v>
      </c>
    </row>
    <row r="42813" spans="1:1">
      <c r="A42813">
        <f ca="1" t="shared" si="668"/>
        <v>-0.640601307276341</v>
      </c>
    </row>
    <row r="42814" spans="1:1">
      <c r="A42814">
        <f ca="1" t="shared" si="668"/>
        <v>0.346100229378525</v>
      </c>
    </row>
    <row r="42815" spans="1:1">
      <c r="A42815">
        <f ca="1" t="shared" si="668"/>
        <v>1.06461238524945</v>
      </c>
    </row>
    <row r="42816" spans="1:1">
      <c r="A42816">
        <f ca="1" t="shared" si="668"/>
        <v>-0.634192334235261</v>
      </c>
    </row>
    <row r="42817" spans="1:1">
      <c r="A42817">
        <f ca="1" t="shared" si="668"/>
        <v>-0.619157833970417</v>
      </c>
    </row>
    <row r="42818" spans="1:1">
      <c r="A42818">
        <f ca="1" t="shared" si="668"/>
        <v>0.185383885832226</v>
      </c>
    </row>
    <row r="42819" spans="1:1">
      <c r="A42819">
        <f ca="1" t="shared" ref="A42819:A42882" si="669">_xlfn.NORM.INV(RAND(),0,1)</f>
        <v>-0.267672560689246</v>
      </c>
    </row>
    <row r="42820" spans="1:1">
      <c r="A42820">
        <f ca="1" t="shared" si="669"/>
        <v>-0.91486359843596</v>
      </c>
    </row>
    <row r="42821" spans="1:1">
      <c r="A42821">
        <f ca="1" t="shared" si="669"/>
        <v>0.456934819716972</v>
      </c>
    </row>
    <row r="42822" spans="1:1">
      <c r="A42822">
        <f ca="1" t="shared" si="669"/>
        <v>-0.612965937751375</v>
      </c>
    </row>
    <row r="42823" spans="1:1">
      <c r="A42823">
        <f ca="1" t="shared" si="669"/>
        <v>-0.299345997389296</v>
      </c>
    </row>
    <row r="42824" spans="1:1">
      <c r="A42824">
        <f ca="1" t="shared" si="669"/>
        <v>-0.406186533048623</v>
      </c>
    </row>
    <row r="42825" spans="1:1">
      <c r="A42825">
        <f ca="1" t="shared" si="669"/>
        <v>1.26297649170685</v>
      </c>
    </row>
    <row r="42826" spans="1:1">
      <c r="A42826">
        <f ca="1" t="shared" si="669"/>
        <v>0.410386875457038</v>
      </c>
    </row>
    <row r="42827" spans="1:1">
      <c r="A42827">
        <f ca="1" t="shared" si="669"/>
        <v>-0.636097902629938</v>
      </c>
    </row>
    <row r="42828" spans="1:1">
      <c r="A42828">
        <f ca="1" t="shared" si="669"/>
        <v>1.69301541925664</v>
      </c>
    </row>
    <row r="42829" spans="1:1">
      <c r="A42829">
        <f ca="1" t="shared" si="669"/>
        <v>-0.619272272838147</v>
      </c>
    </row>
    <row r="42830" spans="1:1">
      <c r="A42830">
        <f ca="1" t="shared" si="669"/>
        <v>-0.386862182362728</v>
      </c>
    </row>
    <row r="42831" spans="1:1">
      <c r="A42831">
        <f ca="1" t="shared" si="669"/>
        <v>-0.0820620304511767</v>
      </c>
    </row>
    <row r="42832" spans="1:1">
      <c r="A42832">
        <f ca="1" t="shared" si="669"/>
        <v>0.381907974672609</v>
      </c>
    </row>
    <row r="42833" spans="1:1">
      <c r="A42833">
        <f ca="1" t="shared" si="669"/>
        <v>-0.940929110897369</v>
      </c>
    </row>
    <row r="42834" spans="1:1">
      <c r="A42834">
        <f ca="1" t="shared" si="669"/>
        <v>-0.117340488086552</v>
      </c>
    </row>
    <row r="42835" spans="1:1">
      <c r="A42835">
        <f ca="1" t="shared" si="669"/>
        <v>0.896450353260116</v>
      </c>
    </row>
    <row r="42836" spans="1:1">
      <c r="A42836">
        <f ca="1" t="shared" si="669"/>
        <v>-0.318905882396734</v>
      </c>
    </row>
    <row r="42837" spans="1:1">
      <c r="A42837">
        <f ca="1" t="shared" si="669"/>
        <v>-1.34980329002115</v>
      </c>
    </row>
    <row r="42838" spans="1:1">
      <c r="A42838">
        <f ca="1" t="shared" si="669"/>
        <v>-1.2715070316533</v>
      </c>
    </row>
    <row r="42839" spans="1:1">
      <c r="A42839">
        <f ca="1" t="shared" si="669"/>
        <v>0.688922783720014</v>
      </c>
    </row>
    <row r="42840" spans="1:1">
      <c r="A42840">
        <f ca="1" t="shared" si="669"/>
        <v>-0.21245691150358</v>
      </c>
    </row>
    <row r="42841" spans="1:1">
      <c r="A42841">
        <f ca="1" t="shared" si="669"/>
        <v>-1.05398482229006</v>
      </c>
    </row>
    <row r="42842" spans="1:1">
      <c r="A42842">
        <f ca="1" t="shared" si="669"/>
        <v>-1.29470761872004</v>
      </c>
    </row>
    <row r="42843" spans="1:1">
      <c r="A42843">
        <f ca="1" t="shared" si="669"/>
        <v>-1.16882655276314</v>
      </c>
    </row>
    <row r="42844" spans="1:1">
      <c r="A42844">
        <f ca="1" t="shared" si="669"/>
        <v>-1.12445297124309</v>
      </c>
    </row>
    <row r="42845" spans="1:1">
      <c r="A42845">
        <f ca="1" t="shared" si="669"/>
        <v>0.33873164269932</v>
      </c>
    </row>
    <row r="42846" spans="1:1">
      <c r="A42846">
        <f ca="1" t="shared" si="669"/>
        <v>1.35250943587879</v>
      </c>
    </row>
    <row r="42847" spans="1:1">
      <c r="A42847">
        <f ca="1" t="shared" si="669"/>
        <v>1.55022037794738</v>
      </c>
    </row>
    <row r="42848" spans="1:1">
      <c r="A42848">
        <f ca="1" t="shared" si="669"/>
        <v>0.772789970333985</v>
      </c>
    </row>
    <row r="42849" spans="1:1">
      <c r="A42849">
        <f ca="1" t="shared" si="669"/>
        <v>-0.845208120688128</v>
      </c>
    </row>
    <row r="42850" spans="1:1">
      <c r="A42850">
        <f ca="1" t="shared" si="669"/>
        <v>0.405053416746992</v>
      </c>
    </row>
    <row r="42851" spans="1:1">
      <c r="A42851">
        <f ca="1" t="shared" si="669"/>
        <v>-0.840736365372897</v>
      </c>
    </row>
    <row r="42852" spans="1:1">
      <c r="A42852">
        <f ca="1" t="shared" si="669"/>
        <v>0.12335411321591</v>
      </c>
    </row>
    <row r="42853" spans="1:1">
      <c r="A42853">
        <f ca="1" t="shared" si="669"/>
        <v>0.507635824858633</v>
      </c>
    </row>
    <row r="42854" spans="1:1">
      <c r="A42854">
        <f ca="1" t="shared" si="669"/>
        <v>0.710124045162368</v>
      </c>
    </row>
    <row r="42855" spans="1:1">
      <c r="A42855">
        <f ca="1" t="shared" si="669"/>
        <v>-1.05661720945965</v>
      </c>
    </row>
    <row r="42856" spans="1:1">
      <c r="A42856">
        <f ca="1" t="shared" si="669"/>
        <v>0.0305072155671036</v>
      </c>
    </row>
    <row r="42857" spans="1:1">
      <c r="A42857">
        <f ca="1" t="shared" si="669"/>
        <v>0.565615622246747</v>
      </c>
    </row>
    <row r="42858" spans="1:1">
      <c r="A42858">
        <f ca="1" t="shared" si="669"/>
        <v>-0.379191259302399</v>
      </c>
    </row>
    <row r="42859" spans="1:1">
      <c r="A42859">
        <f ca="1" t="shared" si="669"/>
        <v>-0.360497824673545</v>
      </c>
    </row>
    <row r="42860" spans="1:1">
      <c r="A42860">
        <f ca="1" t="shared" si="669"/>
        <v>0.0856846757952352</v>
      </c>
    </row>
    <row r="42861" spans="1:1">
      <c r="A42861">
        <f ca="1" t="shared" si="669"/>
        <v>-0.531340794320865</v>
      </c>
    </row>
    <row r="42862" spans="1:1">
      <c r="A42862">
        <f ca="1" t="shared" si="669"/>
        <v>-1.34276261131779</v>
      </c>
    </row>
    <row r="42863" spans="1:1">
      <c r="A42863">
        <f ca="1" t="shared" si="669"/>
        <v>0.741243415438485</v>
      </c>
    </row>
    <row r="42864" spans="1:1">
      <c r="A42864">
        <f ca="1" t="shared" si="669"/>
        <v>1.20659322614521</v>
      </c>
    </row>
    <row r="42865" spans="1:1">
      <c r="A42865">
        <f ca="1" t="shared" si="669"/>
        <v>-0.293283689550155</v>
      </c>
    </row>
    <row r="42866" spans="1:1">
      <c r="A42866">
        <f ca="1" t="shared" si="669"/>
        <v>-0.295713635306473</v>
      </c>
    </row>
    <row r="42867" spans="1:1">
      <c r="A42867">
        <f ca="1" t="shared" si="669"/>
        <v>-2.15586580697957</v>
      </c>
    </row>
    <row r="42868" spans="1:1">
      <c r="A42868">
        <f ca="1" t="shared" si="669"/>
        <v>0.141628847916491</v>
      </c>
    </row>
    <row r="42869" spans="1:1">
      <c r="A42869">
        <f ca="1" t="shared" si="669"/>
        <v>0.640516619177621</v>
      </c>
    </row>
    <row r="42870" spans="1:1">
      <c r="A42870">
        <f ca="1" t="shared" si="669"/>
        <v>0.875952899605655</v>
      </c>
    </row>
    <row r="42871" spans="1:1">
      <c r="A42871">
        <f ca="1" t="shared" si="669"/>
        <v>2.2000127605109</v>
      </c>
    </row>
    <row r="42872" spans="1:1">
      <c r="A42872">
        <f ca="1" t="shared" si="669"/>
        <v>-0.34376340855804</v>
      </c>
    </row>
    <row r="42873" spans="1:1">
      <c r="A42873">
        <f ca="1" t="shared" si="669"/>
        <v>0.667645392634092</v>
      </c>
    </row>
    <row r="42874" spans="1:1">
      <c r="A42874">
        <f ca="1" t="shared" si="669"/>
        <v>-1.56603084680182</v>
      </c>
    </row>
    <row r="42875" spans="1:1">
      <c r="A42875">
        <f ca="1" t="shared" si="669"/>
        <v>0.223625735376784</v>
      </c>
    </row>
    <row r="42876" spans="1:1">
      <c r="A42876">
        <f ca="1" t="shared" si="669"/>
        <v>-1.78647322520903</v>
      </c>
    </row>
    <row r="42877" spans="1:1">
      <c r="A42877">
        <f ca="1" t="shared" si="669"/>
        <v>-0.98491942656466</v>
      </c>
    </row>
    <row r="42878" spans="1:1">
      <c r="A42878">
        <f ca="1" t="shared" si="669"/>
        <v>-0.478643483150753</v>
      </c>
    </row>
    <row r="42879" spans="1:1">
      <c r="A42879">
        <f ca="1" t="shared" si="669"/>
        <v>0.144436456970459</v>
      </c>
    </row>
    <row r="42880" spans="1:1">
      <c r="A42880">
        <f ca="1" t="shared" si="669"/>
        <v>-0.000719913354207892</v>
      </c>
    </row>
    <row r="42881" spans="1:1">
      <c r="A42881">
        <f ca="1" t="shared" si="669"/>
        <v>-0.882206790297681</v>
      </c>
    </row>
    <row r="42882" spans="1:1">
      <c r="A42882">
        <f ca="1" t="shared" si="669"/>
        <v>-0.699612215573567</v>
      </c>
    </row>
    <row r="42883" spans="1:1">
      <c r="A42883">
        <f ca="1" t="shared" ref="A42883:A42946" si="670">_xlfn.NORM.INV(RAND(),0,1)</f>
        <v>-0.509453460134768</v>
      </c>
    </row>
    <row r="42884" spans="1:1">
      <c r="A42884">
        <f ca="1" t="shared" si="670"/>
        <v>1.02330831079793</v>
      </c>
    </row>
    <row r="42885" spans="1:1">
      <c r="A42885">
        <f ca="1" t="shared" si="670"/>
        <v>1.48079859980258</v>
      </c>
    </row>
    <row r="42886" spans="1:1">
      <c r="A42886">
        <f ca="1" t="shared" si="670"/>
        <v>1.16883264410262</v>
      </c>
    </row>
    <row r="42887" spans="1:1">
      <c r="A42887">
        <f ca="1" t="shared" si="670"/>
        <v>1.40022094942674</v>
      </c>
    </row>
    <row r="42888" spans="1:1">
      <c r="A42888">
        <f ca="1" t="shared" si="670"/>
        <v>-1.61065238459283</v>
      </c>
    </row>
    <row r="42889" spans="1:1">
      <c r="A42889">
        <f ca="1" t="shared" si="670"/>
        <v>0.915949500246908</v>
      </c>
    </row>
    <row r="42890" spans="1:1">
      <c r="A42890">
        <f ca="1" t="shared" si="670"/>
        <v>0.781675146154441</v>
      </c>
    </row>
    <row r="42891" spans="1:1">
      <c r="A42891">
        <f ca="1" t="shared" si="670"/>
        <v>-2.21173009315179</v>
      </c>
    </row>
    <row r="42892" spans="1:1">
      <c r="A42892">
        <f ca="1" t="shared" si="670"/>
        <v>0.116451994217717</v>
      </c>
    </row>
    <row r="42893" spans="1:1">
      <c r="A42893">
        <f ca="1" t="shared" si="670"/>
        <v>0.228415113165739</v>
      </c>
    </row>
    <row r="42894" spans="1:1">
      <c r="A42894">
        <f ca="1" t="shared" si="670"/>
        <v>-0.197367558683442</v>
      </c>
    </row>
    <row r="42895" spans="1:1">
      <c r="A42895">
        <f ca="1" t="shared" si="670"/>
        <v>0.0702263069232582</v>
      </c>
    </row>
    <row r="42896" spans="1:1">
      <c r="A42896">
        <f ca="1" t="shared" si="670"/>
        <v>-0.333432221866989</v>
      </c>
    </row>
    <row r="42897" spans="1:1">
      <c r="A42897">
        <f ca="1" t="shared" si="670"/>
        <v>-0.367559521089844</v>
      </c>
    </row>
    <row r="42898" spans="1:1">
      <c r="A42898">
        <f ca="1" t="shared" si="670"/>
        <v>-0.527554675161011</v>
      </c>
    </row>
    <row r="42899" spans="1:1">
      <c r="A42899">
        <f ca="1" t="shared" si="670"/>
        <v>-0.952933885750706</v>
      </c>
    </row>
    <row r="42900" spans="1:1">
      <c r="A42900">
        <f ca="1" t="shared" si="670"/>
        <v>1.1098284404769</v>
      </c>
    </row>
    <row r="42901" spans="1:1">
      <c r="A42901">
        <f ca="1" t="shared" si="670"/>
        <v>0.204155508517214</v>
      </c>
    </row>
    <row r="42902" spans="1:1">
      <c r="A42902">
        <f ca="1" t="shared" si="670"/>
        <v>-0.542421660159407</v>
      </c>
    </row>
    <row r="42903" spans="1:1">
      <c r="A42903">
        <f ca="1" t="shared" si="670"/>
        <v>-0.0496538594181949</v>
      </c>
    </row>
    <row r="42904" spans="1:1">
      <c r="A42904">
        <f ca="1" t="shared" si="670"/>
        <v>-0.0588982012967291</v>
      </c>
    </row>
    <row r="42905" spans="1:1">
      <c r="A42905">
        <f ca="1" t="shared" si="670"/>
        <v>-0.904314661836786</v>
      </c>
    </row>
    <row r="42906" spans="1:1">
      <c r="A42906">
        <f ca="1" t="shared" si="670"/>
        <v>1.66287890268017</v>
      </c>
    </row>
    <row r="42907" spans="1:1">
      <c r="A42907">
        <f ca="1" t="shared" si="670"/>
        <v>0.192844566094566</v>
      </c>
    </row>
    <row r="42908" spans="1:1">
      <c r="A42908">
        <f ca="1" t="shared" si="670"/>
        <v>2.07013288284546</v>
      </c>
    </row>
    <row r="42909" spans="1:1">
      <c r="A42909">
        <f ca="1" t="shared" si="670"/>
        <v>-0.439576141786876</v>
      </c>
    </row>
    <row r="42910" spans="1:1">
      <c r="A42910">
        <f ca="1" t="shared" si="670"/>
        <v>0.380335297254935</v>
      </c>
    </row>
    <row r="42911" spans="1:1">
      <c r="A42911">
        <f ca="1" t="shared" si="670"/>
        <v>-0.245354677064312</v>
      </c>
    </row>
    <row r="42912" spans="1:1">
      <c r="A42912">
        <f ca="1" t="shared" si="670"/>
        <v>-1.09035446591349</v>
      </c>
    </row>
    <row r="42913" spans="1:1">
      <c r="A42913">
        <f ca="1" t="shared" si="670"/>
        <v>0.361243581526063</v>
      </c>
    </row>
    <row r="42914" spans="1:1">
      <c r="A42914">
        <f ca="1" t="shared" si="670"/>
        <v>1.37756654818655</v>
      </c>
    </row>
    <row r="42915" spans="1:1">
      <c r="A42915">
        <f ca="1" t="shared" si="670"/>
        <v>1.01714886560456</v>
      </c>
    </row>
    <row r="42916" spans="1:1">
      <c r="A42916">
        <f ca="1" t="shared" si="670"/>
        <v>0.282591401255077</v>
      </c>
    </row>
    <row r="42917" spans="1:1">
      <c r="A42917">
        <f ca="1" t="shared" si="670"/>
        <v>-1.20405415467468</v>
      </c>
    </row>
    <row r="42918" spans="1:1">
      <c r="A42918">
        <f ca="1" t="shared" si="670"/>
        <v>0.116870919136474</v>
      </c>
    </row>
    <row r="42919" spans="1:1">
      <c r="A42919">
        <f ca="1" t="shared" si="670"/>
        <v>-1.27342800908961</v>
      </c>
    </row>
    <row r="42920" spans="1:1">
      <c r="A42920">
        <f ca="1" t="shared" si="670"/>
        <v>0.457235263986197</v>
      </c>
    </row>
    <row r="42921" spans="1:1">
      <c r="A42921">
        <f ca="1" t="shared" si="670"/>
        <v>-1.2686190099051</v>
      </c>
    </row>
    <row r="42922" spans="1:1">
      <c r="A42922">
        <f ca="1" t="shared" si="670"/>
        <v>0.991320965673016</v>
      </c>
    </row>
    <row r="42923" spans="1:1">
      <c r="A42923">
        <f ca="1" t="shared" si="670"/>
        <v>-0.170324487131689</v>
      </c>
    </row>
    <row r="42924" spans="1:1">
      <c r="A42924">
        <f ca="1" t="shared" si="670"/>
        <v>0.8774635747062</v>
      </c>
    </row>
    <row r="42925" spans="1:1">
      <c r="A42925">
        <f ca="1" t="shared" si="670"/>
        <v>-1.04661084239663</v>
      </c>
    </row>
    <row r="42926" spans="1:1">
      <c r="A42926">
        <f ca="1" t="shared" si="670"/>
        <v>0.689937561217196</v>
      </c>
    </row>
    <row r="42927" spans="1:1">
      <c r="A42927">
        <f ca="1" t="shared" si="670"/>
        <v>0.0996132288607923</v>
      </c>
    </row>
    <row r="42928" spans="1:1">
      <c r="A42928">
        <f ca="1" t="shared" si="670"/>
        <v>-0.811953156948656</v>
      </c>
    </row>
    <row r="42929" spans="1:1">
      <c r="A42929">
        <f ca="1" t="shared" si="670"/>
        <v>-0.601597109126501</v>
      </c>
    </row>
    <row r="42930" spans="1:1">
      <c r="A42930">
        <f ca="1" t="shared" si="670"/>
        <v>-0.400001714780146</v>
      </c>
    </row>
    <row r="42931" spans="1:1">
      <c r="A42931">
        <f ca="1" t="shared" si="670"/>
        <v>0.629368203737787</v>
      </c>
    </row>
    <row r="42932" spans="1:1">
      <c r="A42932">
        <f ca="1" t="shared" si="670"/>
        <v>-0.619363819990769</v>
      </c>
    </row>
    <row r="42933" spans="1:1">
      <c r="A42933">
        <f ca="1" t="shared" si="670"/>
        <v>-0.562039536276964</v>
      </c>
    </row>
    <row r="42934" spans="1:1">
      <c r="A42934">
        <f ca="1" t="shared" si="670"/>
        <v>1.28074985047666</v>
      </c>
    </row>
    <row r="42935" spans="1:1">
      <c r="A42935">
        <f ca="1" t="shared" si="670"/>
        <v>0.394355810727433</v>
      </c>
    </row>
    <row r="42936" spans="1:1">
      <c r="A42936">
        <f ca="1" t="shared" si="670"/>
        <v>0.850932718204258</v>
      </c>
    </row>
    <row r="42937" spans="1:1">
      <c r="A42937">
        <f ca="1" t="shared" si="670"/>
        <v>-1.40723319535757</v>
      </c>
    </row>
    <row r="42938" spans="1:1">
      <c r="A42938">
        <f ca="1" t="shared" si="670"/>
        <v>-0.00510772694427499</v>
      </c>
    </row>
    <row r="42939" spans="1:1">
      <c r="A42939">
        <f ca="1" t="shared" si="670"/>
        <v>-0.565810394674316</v>
      </c>
    </row>
    <row r="42940" spans="1:1">
      <c r="A42940">
        <f ca="1" t="shared" si="670"/>
        <v>-0.00957445154552565</v>
      </c>
    </row>
    <row r="42941" spans="1:1">
      <c r="A42941">
        <f ca="1" t="shared" si="670"/>
        <v>0.128821536474146</v>
      </c>
    </row>
    <row r="42942" spans="1:1">
      <c r="A42942">
        <f ca="1" t="shared" si="670"/>
        <v>1.62568273368827</v>
      </c>
    </row>
    <row r="42943" spans="1:1">
      <c r="A42943">
        <f ca="1" t="shared" si="670"/>
        <v>-0.388925784852174</v>
      </c>
    </row>
    <row r="42944" spans="1:1">
      <c r="A42944">
        <f ca="1" t="shared" si="670"/>
        <v>-0.0523053721097967</v>
      </c>
    </row>
    <row r="42945" spans="1:1">
      <c r="A42945">
        <f ca="1" t="shared" si="670"/>
        <v>0.483464289080052</v>
      </c>
    </row>
    <row r="42946" spans="1:1">
      <c r="A42946">
        <f ca="1" t="shared" si="670"/>
        <v>0.613056155133696</v>
      </c>
    </row>
    <row r="42947" spans="1:1">
      <c r="A42947">
        <f ca="1" t="shared" ref="A42947:A43010" si="671">_xlfn.NORM.INV(RAND(),0,1)</f>
        <v>-0.0275825655322353</v>
      </c>
    </row>
    <row r="42948" spans="1:1">
      <c r="A42948">
        <f ca="1" t="shared" si="671"/>
        <v>0.181415275591129</v>
      </c>
    </row>
    <row r="42949" spans="1:1">
      <c r="A42949">
        <f ca="1" t="shared" si="671"/>
        <v>-0.115217772265754</v>
      </c>
    </row>
    <row r="42950" spans="1:1">
      <c r="A42950">
        <f ca="1" t="shared" si="671"/>
        <v>-0.529082664397981</v>
      </c>
    </row>
    <row r="42951" spans="1:1">
      <c r="A42951">
        <f ca="1" t="shared" si="671"/>
        <v>0.754409387732476</v>
      </c>
    </row>
    <row r="42952" spans="1:1">
      <c r="A42952">
        <f ca="1" t="shared" si="671"/>
        <v>-2.07119790331171</v>
      </c>
    </row>
    <row r="42953" spans="1:1">
      <c r="A42953">
        <f ca="1" t="shared" si="671"/>
        <v>-1.45652809858111</v>
      </c>
    </row>
    <row r="42954" spans="1:1">
      <c r="A42954">
        <f ca="1" t="shared" si="671"/>
        <v>0.169545248453411</v>
      </c>
    </row>
    <row r="42955" spans="1:1">
      <c r="A42955">
        <f ca="1" t="shared" si="671"/>
        <v>-0.453373700591225</v>
      </c>
    </row>
    <row r="42956" spans="1:1">
      <c r="A42956">
        <f ca="1" t="shared" si="671"/>
        <v>2.18340453702037</v>
      </c>
    </row>
    <row r="42957" spans="1:1">
      <c r="A42957">
        <f ca="1" t="shared" si="671"/>
        <v>1.22744081366014</v>
      </c>
    </row>
    <row r="42958" spans="1:1">
      <c r="A42958">
        <f ca="1" t="shared" si="671"/>
        <v>0.638155161120984</v>
      </c>
    </row>
    <row r="42959" spans="1:1">
      <c r="A42959">
        <f ca="1" t="shared" si="671"/>
        <v>2.24642030974003</v>
      </c>
    </row>
    <row r="42960" spans="1:1">
      <c r="A42960">
        <f ca="1" t="shared" si="671"/>
        <v>1.26086224561371</v>
      </c>
    </row>
    <row r="42961" spans="1:1">
      <c r="A42961">
        <f ca="1" t="shared" si="671"/>
        <v>2.24187732468875</v>
      </c>
    </row>
    <row r="42962" spans="1:1">
      <c r="A42962">
        <f ca="1" t="shared" si="671"/>
        <v>-0.548446396226819</v>
      </c>
    </row>
    <row r="42963" spans="1:1">
      <c r="A42963">
        <f ca="1" t="shared" si="671"/>
        <v>0.43506525391216</v>
      </c>
    </row>
    <row r="42964" spans="1:1">
      <c r="A42964">
        <f ca="1" t="shared" si="671"/>
        <v>1.29705536281848</v>
      </c>
    </row>
    <row r="42965" spans="1:1">
      <c r="A42965">
        <f ca="1" t="shared" si="671"/>
        <v>-0.102202796546295</v>
      </c>
    </row>
    <row r="42966" spans="1:1">
      <c r="A42966">
        <f ca="1" t="shared" si="671"/>
        <v>0.937037166714061</v>
      </c>
    </row>
    <row r="42967" spans="1:1">
      <c r="A42967">
        <f ca="1" t="shared" si="671"/>
        <v>0.113603991172595</v>
      </c>
    </row>
    <row r="42968" spans="1:1">
      <c r="A42968">
        <f ca="1" t="shared" si="671"/>
        <v>1.07929304958989</v>
      </c>
    </row>
    <row r="42969" spans="1:1">
      <c r="A42969">
        <f ca="1" t="shared" si="671"/>
        <v>1.22884241580798</v>
      </c>
    </row>
    <row r="42970" spans="1:1">
      <c r="A42970">
        <f ca="1" t="shared" si="671"/>
        <v>0.703275372951259</v>
      </c>
    </row>
    <row r="42971" spans="1:1">
      <c r="A42971">
        <f ca="1" t="shared" si="671"/>
        <v>-2.73282767747818</v>
      </c>
    </row>
    <row r="42972" spans="1:1">
      <c r="A42972">
        <f ca="1" t="shared" si="671"/>
        <v>-0.11062391114239</v>
      </c>
    </row>
    <row r="42973" spans="1:1">
      <c r="A42973">
        <f ca="1" t="shared" si="671"/>
        <v>0.209995133452474</v>
      </c>
    </row>
    <row r="42974" spans="1:1">
      <c r="A42974">
        <f ca="1" t="shared" si="671"/>
        <v>-0.214924886540077</v>
      </c>
    </row>
    <row r="42975" spans="1:1">
      <c r="A42975">
        <f ca="1" t="shared" si="671"/>
        <v>0.449817870642183</v>
      </c>
    </row>
    <row r="42976" spans="1:1">
      <c r="A42976">
        <f ca="1" t="shared" si="671"/>
        <v>-0.623277616135578</v>
      </c>
    </row>
    <row r="42977" spans="1:1">
      <c r="A42977">
        <f ca="1" t="shared" si="671"/>
        <v>0.324739819118854</v>
      </c>
    </row>
    <row r="42978" spans="1:1">
      <c r="A42978">
        <f ca="1" t="shared" si="671"/>
        <v>0.592888052428763</v>
      </c>
    </row>
    <row r="42979" spans="1:1">
      <c r="A42979">
        <f ca="1" t="shared" si="671"/>
        <v>-0.157346985765846</v>
      </c>
    </row>
    <row r="42980" spans="1:1">
      <c r="A42980">
        <f ca="1" t="shared" si="671"/>
        <v>0.271050421697326</v>
      </c>
    </row>
    <row r="42981" spans="1:1">
      <c r="A42981">
        <f ca="1" t="shared" si="671"/>
        <v>-0.512935005204034</v>
      </c>
    </row>
    <row r="42982" spans="1:1">
      <c r="A42982">
        <f ca="1" t="shared" si="671"/>
        <v>-1.08448926999447</v>
      </c>
    </row>
    <row r="42983" spans="1:1">
      <c r="A42983">
        <f ca="1" t="shared" si="671"/>
        <v>2.13617027370101</v>
      </c>
    </row>
    <row r="42984" spans="1:1">
      <c r="A42984">
        <f ca="1" t="shared" si="671"/>
        <v>-0.961960976903309</v>
      </c>
    </row>
    <row r="42985" spans="1:1">
      <c r="A42985">
        <f ca="1" t="shared" si="671"/>
        <v>-0.448971385015724</v>
      </c>
    </row>
    <row r="42986" spans="1:1">
      <c r="A42986">
        <f ca="1" t="shared" si="671"/>
        <v>1.51262525701291</v>
      </c>
    </row>
    <row r="42987" spans="1:1">
      <c r="A42987">
        <f ca="1" t="shared" si="671"/>
        <v>0.33224572597998</v>
      </c>
    </row>
    <row r="42988" spans="1:1">
      <c r="A42988">
        <f ca="1" t="shared" si="671"/>
        <v>-1.60590394736052</v>
      </c>
    </row>
    <row r="42989" spans="1:1">
      <c r="A42989">
        <f ca="1" t="shared" si="671"/>
        <v>-0.772571903802216</v>
      </c>
    </row>
    <row r="42990" spans="1:1">
      <c r="A42990">
        <f ca="1" t="shared" si="671"/>
        <v>-0.259091965700679</v>
      </c>
    </row>
    <row r="42991" spans="1:1">
      <c r="A42991">
        <f ca="1" t="shared" si="671"/>
        <v>-0.439710860087442</v>
      </c>
    </row>
    <row r="42992" spans="1:1">
      <c r="A42992">
        <f ca="1" t="shared" si="671"/>
        <v>0.0755177523656075</v>
      </c>
    </row>
    <row r="42993" spans="1:1">
      <c r="A42993">
        <f ca="1" t="shared" si="671"/>
        <v>2.80256020978119</v>
      </c>
    </row>
    <row r="42994" spans="1:1">
      <c r="A42994">
        <f ca="1" t="shared" si="671"/>
        <v>-0.594255350513677</v>
      </c>
    </row>
    <row r="42995" spans="1:1">
      <c r="A42995">
        <f ca="1" t="shared" si="671"/>
        <v>0.461884452666885</v>
      </c>
    </row>
    <row r="42996" spans="1:1">
      <c r="A42996">
        <f ca="1" t="shared" si="671"/>
        <v>0.0807250631880988</v>
      </c>
    </row>
    <row r="42997" spans="1:1">
      <c r="A42997">
        <f ca="1" t="shared" si="671"/>
        <v>-0.139170512582365</v>
      </c>
    </row>
    <row r="42998" spans="1:1">
      <c r="A42998">
        <f ca="1" t="shared" si="671"/>
        <v>1.24565703428229</v>
      </c>
    </row>
    <row r="42999" spans="1:1">
      <c r="A42999">
        <f ca="1" t="shared" si="671"/>
        <v>0.839022976982958</v>
      </c>
    </row>
    <row r="43000" spans="1:1">
      <c r="A43000">
        <f ca="1" t="shared" si="671"/>
        <v>0.934862281873331</v>
      </c>
    </row>
    <row r="43001" spans="1:1">
      <c r="A43001">
        <f ca="1" t="shared" si="671"/>
        <v>-0.298748204833133</v>
      </c>
    </row>
    <row r="43002" spans="1:1">
      <c r="A43002">
        <f ca="1" t="shared" si="671"/>
        <v>2.16384565658901</v>
      </c>
    </row>
    <row r="43003" spans="1:1">
      <c r="A43003">
        <f ca="1" t="shared" si="671"/>
        <v>1.29086249016253</v>
      </c>
    </row>
    <row r="43004" spans="1:1">
      <c r="A43004">
        <f ca="1" t="shared" si="671"/>
        <v>0.160402443286373</v>
      </c>
    </row>
    <row r="43005" spans="1:1">
      <c r="A43005">
        <f ca="1" t="shared" si="671"/>
        <v>-0.347786765484</v>
      </c>
    </row>
    <row r="43006" spans="1:1">
      <c r="A43006">
        <f ca="1" t="shared" si="671"/>
        <v>-0.0423026713286691</v>
      </c>
    </row>
    <row r="43007" spans="1:1">
      <c r="A43007">
        <f ca="1" t="shared" si="671"/>
        <v>0.224157205364041</v>
      </c>
    </row>
    <row r="43008" spans="1:1">
      <c r="A43008">
        <f ca="1" t="shared" si="671"/>
        <v>0.64726271765873</v>
      </c>
    </row>
    <row r="43009" spans="1:1">
      <c r="A43009">
        <f ca="1" t="shared" si="671"/>
        <v>-0.100975911200271</v>
      </c>
    </row>
    <row r="43010" spans="1:1">
      <c r="A43010">
        <f ca="1" t="shared" si="671"/>
        <v>1.34829304732735</v>
      </c>
    </row>
    <row r="43011" spans="1:1">
      <c r="A43011">
        <f ca="1" t="shared" ref="A43011:A43074" si="672">_xlfn.NORM.INV(RAND(),0,1)</f>
        <v>-0.675087202047908</v>
      </c>
    </row>
    <row r="43012" spans="1:1">
      <c r="A43012">
        <f ca="1" t="shared" si="672"/>
        <v>-0.833875716000849</v>
      </c>
    </row>
    <row r="43013" spans="1:1">
      <c r="A43013">
        <f ca="1" t="shared" si="672"/>
        <v>-0.689901253440988</v>
      </c>
    </row>
    <row r="43014" spans="1:1">
      <c r="A43014">
        <f ca="1" t="shared" si="672"/>
        <v>-1.08645464829843</v>
      </c>
    </row>
    <row r="43015" spans="1:1">
      <c r="A43015">
        <f ca="1" t="shared" si="672"/>
        <v>-0.342284635267668</v>
      </c>
    </row>
    <row r="43016" spans="1:1">
      <c r="A43016">
        <f ca="1" t="shared" si="672"/>
        <v>1.93515896405441</v>
      </c>
    </row>
    <row r="43017" spans="1:1">
      <c r="A43017">
        <f ca="1" t="shared" si="672"/>
        <v>-1.4342845609356</v>
      </c>
    </row>
    <row r="43018" spans="1:1">
      <c r="A43018">
        <f ca="1" t="shared" si="672"/>
        <v>2.4436363075033</v>
      </c>
    </row>
    <row r="43019" spans="1:1">
      <c r="A43019">
        <f ca="1" t="shared" si="672"/>
        <v>0.285591286078466</v>
      </c>
    </row>
    <row r="43020" spans="1:1">
      <c r="A43020">
        <f ca="1" t="shared" si="672"/>
        <v>1.05617295133354</v>
      </c>
    </row>
    <row r="43021" spans="1:1">
      <c r="A43021">
        <f ca="1" t="shared" si="672"/>
        <v>0.000879251720431626</v>
      </c>
    </row>
    <row r="43022" spans="1:1">
      <c r="A43022">
        <f ca="1" t="shared" si="672"/>
        <v>2.24547142649625</v>
      </c>
    </row>
    <row r="43023" spans="1:1">
      <c r="A43023">
        <f ca="1" t="shared" si="672"/>
        <v>0.879430872424738</v>
      </c>
    </row>
    <row r="43024" spans="1:1">
      <c r="A43024">
        <f ca="1" t="shared" si="672"/>
        <v>0.293767599753462</v>
      </c>
    </row>
    <row r="43025" spans="1:1">
      <c r="A43025">
        <f ca="1" t="shared" si="672"/>
        <v>1.39656808689876</v>
      </c>
    </row>
    <row r="43026" spans="1:1">
      <c r="A43026">
        <f ca="1" t="shared" si="672"/>
        <v>-1.2071266951155</v>
      </c>
    </row>
    <row r="43027" spans="1:1">
      <c r="A43027">
        <f ca="1" t="shared" si="672"/>
        <v>1.0370216650356</v>
      </c>
    </row>
    <row r="43028" spans="1:1">
      <c r="A43028">
        <f ca="1" t="shared" si="672"/>
        <v>-0.70417555952831</v>
      </c>
    </row>
    <row r="43029" spans="1:1">
      <c r="A43029">
        <f ca="1" t="shared" si="672"/>
        <v>0.608723786368852</v>
      </c>
    </row>
    <row r="43030" spans="1:1">
      <c r="A43030">
        <f ca="1" t="shared" si="672"/>
        <v>2.48557459669545</v>
      </c>
    </row>
    <row r="43031" spans="1:1">
      <c r="A43031">
        <f ca="1" t="shared" si="672"/>
        <v>-0.906191696709934</v>
      </c>
    </row>
    <row r="43032" spans="1:1">
      <c r="A43032">
        <f ca="1" t="shared" si="672"/>
        <v>0.20280091550818</v>
      </c>
    </row>
    <row r="43033" spans="1:1">
      <c r="A43033">
        <f ca="1" t="shared" si="672"/>
        <v>0.634259349188761</v>
      </c>
    </row>
    <row r="43034" spans="1:1">
      <c r="A43034">
        <f ca="1" t="shared" si="672"/>
        <v>-1.02208499905973</v>
      </c>
    </row>
    <row r="43035" spans="1:1">
      <c r="A43035">
        <f ca="1" t="shared" si="672"/>
        <v>0.531896198298554</v>
      </c>
    </row>
    <row r="43036" spans="1:1">
      <c r="A43036">
        <f ca="1" t="shared" si="672"/>
        <v>0.481668534380306</v>
      </c>
    </row>
    <row r="43037" spans="1:1">
      <c r="A43037">
        <f ca="1" t="shared" si="672"/>
        <v>-1.52999149817991</v>
      </c>
    </row>
    <row r="43038" spans="1:1">
      <c r="A43038">
        <f ca="1" t="shared" si="672"/>
        <v>1.23394128715272</v>
      </c>
    </row>
    <row r="43039" spans="1:1">
      <c r="A43039">
        <f ca="1" t="shared" si="672"/>
        <v>1.69592031748727</v>
      </c>
    </row>
    <row r="43040" spans="1:1">
      <c r="A43040">
        <f ca="1" t="shared" si="672"/>
        <v>-0.0384875665137932</v>
      </c>
    </row>
    <row r="43041" spans="1:1">
      <c r="A43041">
        <f ca="1" t="shared" si="672"/>
        <v>0.65951297773404</v>
      </c>
    </row>
    <row r="43042" spans="1:1">
      <c r="A43042">
        <f ca="1" t="shared" si="672"/>
        <v>-0.764408961602401</v>
      </c>
    </row>
    <row r="43043" spans="1:1">
      <c r="A43043">
        <f ca="1" t="shared" si="672"/>
        <v>0.20640579668608</v>
      </c>
    </row>
    <row r="43044" spans="1:1">
      <c r="A43044">
        <f ca="1" t="shared" si="672"/>
        <v>-0.416293794139886</v>
      </c>
    </row>
    <row r="43045" spans="1:1">
      <c r="A43045">
        <f ca="1" t="shared" si="672"/>
        <v>1.49317174098255</v>
      </c>
    </row>
    <row r="43046" spans="1:1">
      <c r="A43046">
        <f ca="1" t="shared" si="672"/>
        <v>-1.09402478354444</v>
      </c>
    </row>
    <row r="43047" spans="1:1">
      <c r="A43047">
        <f ca="1" t="shared" si="672"/>
        <v>-0.421851453109394</v>
      </c>
    </row>
    <row r="43048" spans="1:1">
      <c r="A43048">
        <f ca="1" t="shared" si="672"/>
        <v>0.379817702681338</v>
      </c>
    </row>
    <row r="43049" spans="1:1">
      <c r="A43049">
        <f ca="1" t="shared" si="672"/>
        <v>-0.13418558383739</v>
      </c>
    </row>
    <row r="43050" spans="1:1">
      <c r="A43050">
        <f ca="1" t="shared" si="672"/>
        <v>1.3499718938473</v>
      </c>
    </row>
    <row r="43051" spans="1:1">
      <c r="A43051">
        <f ca="1" t="shared" si="672"/>
        <v>0.824247534309179</v>
      </c>
    </row>
    <row r="43052" spans="1:1">
      <c r="A43052">
        <f ca="1" t="shared" si="672"/>
        <v>-0.937070500336131</v>
      </c>
    </row>
    <row r="43053" spans="1:1">
      <c r="A43053">
        <f ca="1" t="shared" si="672"/>
        <v>-0.710233898521595</v>
      </c>
    </row>
    <row r="43054" spans="1:1">
      <c r="A43054">
        <f ca="1" t="shared" si="672"/>
        <v>0.198500273909999</v>
      </c>
    </row>
    <row r="43055" spans="1:1">
      <c r="A43055">
        <f ca="1" t="shared" si="672"/>
        <v>0.996433561835452</v>
      </c>
    </row>
    <row r="43056" spans="1:1">
      <c r="A43056">
        <f ca="1" t="shared" si="672"/>
        <v>-0.34134212489852</v>
      </c>
    </row>
    <row r="43057" spans="1:1">
      <c r="A43057">
        <f ca="1" t="shared" si="672"/>
        <v>-0.208303501596691</v>
      </c>
    </row>
    <row r="43058" spans="1:1">
      <c r="A43058">
        <f ca="1" t="shared" si="672"/>
        <v>-0.190444623416264</v>
      </c>
    </row>
    <row r="43059" spans="1:1">
      <c r="A43059">
        <f ca="1" t="shared" si="672"/>
        <v>-0.644540459167897</v>
      </c>
    </row>
    <row r="43060" spans="1:1">
      <c r="A43060">
        <f ca="1" t="shared" si="672"/>
        <v>0.134486242050986</v>
      </c>
    </row>
    <row r="43061" spans="1:1">
      <c r="A43061">
        <f ca="1" t="shared" si="672"/>
        <v>0.523579782091198</v>
      </c>
    </row>
    <row r="43062" spans="1:1">
      <c r="A43062">
        <f ca="1" t="shared" si="672"/>
        <v>1.27725368628324</v>
      </c>
    </row>
    <row r="43063" spans="1:1">
      <c r="A43063">
        <f ca="1" t="shared" si="672"/>
        <v>-0.782988067706667</v>
      </c>
    </row>
    <row r="43064" spans="1:1">
      <c r="A43064">
        <f ca="1" t="shared" si="672"/>
        <v>1.70300713152243</v>
      </c>
    </row>
    <row r="43065" spans="1:1">
      <c r="A43065">
        <f ca="1" t="shared" si="672"/>
        <v>1.98683974615303</v>
      </c>
    </row>
    <row r="43066" spans="1:1">
      <c r="A43066">
        <f ca="1" t="shared" si="672"/>
        <v>-0.13063334278652</v>
      </c>
    </row>
    <row r="43067" spans="1:1">
      <c r="A43067">
        <f ca="1" t="shared" si="672"/>
        <v>1.69370936210543</v>
      </c>
    </row>
    <row r="43068" spans="1:1">
      <c r="A43068">
        <f ca="1" t="shared" si="672"/>
        <v>-0.683204904101088</v>
      </c>
    </row>
    <row r="43069" spans="1:1">
      <c r="A43069">
        <f ca="1" t="shared" si="672"/>
        <v>-0.0154917503639875</v>
      </c>
    </row>
    <row r="43070" spans="1:1">
      <c r="A43070">
        <f ca="1" t="shared" si="672"/>
        <v>0.900935856429262</v>
      </c>
    </row>
    <row r="43071" spans="1:1">
      <c r="A43071">
        <f ca="1" t="shared" si="672"/>
        <v>-0.316808836879165</v>
      </c>
    </row>
    <row r="43072" spans="1:1">
      <c r="A43072">
        <f ca="1" t="shared" si="672"/>
        <v>-1.76664635734751</v>
      </c>
    </row>
    <row r="43073" spans="1:1">
      <c r="A43073">
        <f ca="1" t="shared" si="672"/>
        <v>-0.246811060127366</v>
      </c>
    </row>
    <row r="43074" spans="1:1">
      <c r="A43074">
        <f ca="1" t="shared" si="672"/>
        <v>-0.566267594157265</v>
      </c>
    </row>
    <row r="43075" spans="1:1">
      <c r="A43075">
        <f ca="1" t="shared" ref="A43075:A43138" si="673">_xlfn.NORM.INV(RAND(),0,1)</f>
        <v>0.697148708529069</v>
      </c>
    </row>
    <row r="43076" spans="1:1">
      <c r="A43076">
        <f ca="1" t="shared" si="673"/>
        <v>-2.15767174962207</v>
      </c>
    </row>
    <row r="43077" spans="1:1">
      <c r="A43077">
        <f ca="1" t="shared" si="673"/>
        <v>0.634738712437489</v>
      </c>
    </row>
    <row r="43078" spans="1:1">
      <c r="A43078">
        <f ca="1" t="shared" si="673"/>
        <v>1.21639321213343</v>
      </c>
    </row>
    <row r="43079" spans="1:1">
      <c r="A43079">
        <f ca="1" t="shared" si="673"/>
        <v>1.23342130699859</v>
      </c>
    </row>
    <row r="43080" spans="1:1">
      <c r="A43080">
        <f ca="1" t="shared" si="673"/>
        <v>0.178197766319069</v>
      </c>
    </row>
    <row r="43081" spans="1:1">
      <c r="A43081">
        <f ca="1" t="shared" si="673"/>
        <v>0.934759714086442</v>
      </c>
    </row>
    <row r="43082" spans="1:1">
      <c r="A43082">
        <f ca="1" t="shared" si="673"/>
        <v>-0.334839987362412</v>
      </c>
    </row>
    <row r="43083" spans="1:1">
      <c r="A43083">
        <f ca="1" t="shared" si="673"/>
        <v>-0.249783783803766</v>
      </c>
    </row>
    <row r="43084" spans="1:1">
      <c r="A43084">
        <f ca="1" t="shared" si="673"/>
        <v>1.52524316815004</v>
      </c>
    </row>
    <row r="43085" spans="1:1">
      <c r="A43085">
        <f ca="1" t="shared" si="673"/>
        <v>0.349475350489939</v>
      </c>
    </row>
    <row r="43086" spans="1:1">
      <c r="A43086">
        <f ca="1" t="shared" si="673"/>
        <v>0.297129284864024</v>
      </c>
    </row>
    <row r="43087" spans="1:1">
      <c r="A43087">
        <f ca="1" t="shared" si="673"/>
        <v>-2.72561495364073</v>
      </c>
    </row>
    <row r="43088" spans="1:1">
      <c r="A43088">
        <f ca="1" t="shared" si="673"/>
        <v>0.306292931963316</v>
      </c>
    </row>
    <row r="43089" spans="1:1">
      <c r="A43089">
        <f ca="1" t="shared" si="673"/>
        <v>0.352474059503808</v>
      </c>
    </row>
    <row r="43090" spans="1:1">
      <c r="A43090">
        <f ca="1" t="shared" si="673"/>
        <v>-0.202883730007977</v>
      </c>
    </row>
    <row r="43091" spans="1:1">
      <c r="A43091">
        <f ca="1" t="shared" si="673"/>
        <v>0.410316186987618</v>
      </c>
    </row>
    <row r="43092" spans="1:1">
      <c r="A43092">
        <f ca="1" t="shared" si="673"/>
        <v>-0.47413910056127</v>
      </c>
    </row>
    <row r="43093" spans="1:1">
      <c r="A43093">
        <f ca="1" t="shared" si="673"/>
        <v>-1.75808299454909</v>
      </c>
    </row>
    <row r="43094" spans="1:1">
      <c r="A43094">
        <f ca="1" t="shared" si="673"/>
        <v>0.833507965456098</v>
      </c>
    </row>
    <row r="43095" spans="1:1">
      <c r="A43095">
        <f ca="1" t="shared" si="673"/>
        <v>0.0436699367535712</v>
      </c>
    </row>
    <row r="43096" spans="1:1">
      <c r="A43096">
        <f ca="1" t="shared" si="673"/>
        <v>0.688559642742459</v>
      </c>
    </row>
    <row r="43097" spans="1:1">
      <c r="A43097">
        <f ca="1" t="shared" si="673"/>
        <v>-0.55538627435396</v>
      </c>
    </row>
    <row r="43098" spans="1:1">
      <c r="A43098">
        <f ca="1" t="shared" si="673"/>
        <v>0.381141808798046</v>
      </c>
    </row>
    <row r="43099" spans="1:1">
      <c r="A43099">
        <f ca="1" t="shared" si="673"/>
        <v>0.0390470365071151</v>
      </c>
    </row>
    <row r="43100" spans="1:1">
      <c r="A43100">
        <f ca="1" t="shared" si="673"/>
        <v>0.198749925157822</v>
      </c>
    </row>
    <row r="43101" spans="1:1">
      <c r="A43101">
        <f ca="1" t="shared" si="673"/>
        <v>0.597115971481566</v>
      </c>
    </row>
    <row r="43102" spans="1:1">
      <c r="A43102">
        <f ca="1" t="shared" si="673"/>
        <v>1.67485594227572</v>
      </c>
    </row>
    <row r="43103" spans="1:1">
      <c r="A43103">
        <f ca="1" t="shared" si="673"/>
        <v>0.44757844934868</v>
      </c>
    </row>
    <row r="43104" spans="1:1">
      <c r="A43104">
        <f ca="1" t="shared" si="673"/>
        <v>-0.374865301062712</v>
      </c>
    </row>
    <row r="43105" spans="1:1">
      <c r="A43105">
        <f ca="1" t="shared" si="673"/>
        <v>-0.236276131211308</v>
      </c>
    </row>
    <row r="43106" spans="1:1">
      <c r="A43106">
        <f ca="1" t="shared" si="673"/>
        <v>1.37853204042495</v>
      </c>
    </row>
    <row r="43107" spans="1:1">
      <c r="A43107">
        <f ca="1" t="shared" si="673"/>
        <v>0.811109882323687</v>
      </c>
    </row>
    <row r="43108" spans="1:1">
      <c r="A43108">
        <f ca="1" t="shared" si="673"/>
        <v>0.0464025134374859</v>
      </c>
    </row>
    <row r="43109" spans="1:1">
      <c r="A43109">
        <f ca="1" t="shared" si="673"/>
        <v>1.05523584351936</v>
      </c>
    </row>
    <row r="43110" spans="1:1">
      <c r="A43110">
        <f ca="1" t="shared" si="673"/>
        <v>-0.888339658959772</v>
      </c>
    </row>
    <row r="43111" spans="1:1">
      <c r="A43111">
        <f ca="1" t="shared" si="673"/>
        <v>0.283975779525544</v>
      </c>
    </row>
    <row r="43112" spans="1:1">
      <c r="A43112">
        <f ca="1" t="shared" si="673"/>
        <v>-1.61007853242298</v>
      </c>
    </row>
    <row r="43113" spans="1:1">
      <c r="A43113">
        <f ca="1" t="shared" si="673"/>
        <v>-0.501195445308653</v>
      </c>
    </row>
    <row r="43114" spans="1:1">
      <c r="A43114">
        <f ca="1" t="shared" si="673"/>
        <v>-0.829670021136193</v>
      </c>
    </row>
    <row r="43115" spans="1:1">
      <c r="A43115">
        <f ca="1" t="shared" si="673"/>
        <v>1.75253049622609</v>
      </c>
    </row>
    <row r="43116" spans="1:1">
      <c r="A43116">
        <f ca="1" t="shared" si="673"/>
        <v>-0.384316062135982</v>
      </c>
    </row>
    <row r="43117" spans="1:1">
      <c r="A43117">
        <f ca="1" t="shared" si="673"/>
        <v>0.530194240701626</v>
      </c>
    </row>
    <row r="43118" spans="1:1">
      <c r="A43118">
        <f ca="1" t="shared" si="673"/>
        <v>-0.0840839583824321</v>
      </c>
    </row>
    <row r="43119" spans="1:1">
      <c r="A43119">
        <f ca="1" t="shared" si="673"/>
        <v>0.282960689337575</v>
      </c>
    </row>
    <row r="43120" spans="1:1">
      <c r="A43120">
        <f ca="1" t="shared" si="673"/>
        <v>-0.373057151843077</v>
      </c>
    </row>
    <row r="43121" spans="1:1">
      <c r="A43121">
        <f ca="1" t="shared" si="673"/>
        <v>-1.87797191946948</v>
      </c>
    </row>
    <row r="43122" spans="1:1">
      <c r="A43122">
        <f ca="1" t="shared" si="673"/>
        <v>2.15928570235999</v>
      </c>
    </row>
    <row r="43123" spans="1:1">
      <c r="A43123">
        <f ca="1" t="shared" si="673"/>
        <v>0.313099423209566</v>
      </c>
    </row>
    <row r="43124" spans="1:1">
      <c r="A43124">
        <f ca="1" t="shared" si="673"/>
        <v>1.0805257432335</v>
      </c>
    </row>
    <row r="43125" spans="1:1">
      <c r="A43125">
        <f ca="1" t="shared" si="673"/>
        <v>-1.46392039789109</v>
      </c>
    </row>
    <row r="43126" spans="1:1">
      <c r="A43126">
        <f ca="1" t="shared" si="673"/>
        <v>-0.459170571892158</v>
      </c>
    </row>
    <row r="43127" spans="1:1">
      <c r="A43127">
        <f ca="1" t="shared" si="673"/>
        <v>0.882566400002628</v>
      </c>
    </row>
    <row r="43128" spans="1:1">
      <c r="A43128">
        <f ca="1" t="shared" si="673"/>
        <v>-1.31728933293948</v>
      </c>
    </row>
    <row r="43129" spans="1:1">
      <c r="A43129">
        <f ca="1" t="shared" si="673"/>
        <v>-1.11306676220214</v>
      </c>
    </row>
    <row r="43130" spans="1:1">
      <c r="A43130">
        <f ca="1" t="shared" si="673"/>
        <v>2.06223908072741</v>
      </c>
    </row>
    <row r="43131" spans="1:1">
      <c r="A43131">
        <f ca="1" t="shared" si="673"/>
        <v>-0.57736692516156</v>
      </c>
    </row>
    <row r="43132" spans="1:1">
      <c r="A43132">
        <f ca="1" t="shared" si="673"/>
        <v>0.0290183346532646</v>
      </c>
    </row>
    <row r="43133" spans="1:1">
      <c r="A43133">
        <f ca="1" t="shared" si="673"/>
        <v>-0.457702563266488</v>
      </c>
    </row>
    <row r="43134" spans="1:1">
      <c r="A43134">
        <f ca="1" t="shared" si="673"/>
        <v>-0.11305246003951</v>
      </c>
    </row>
    <row r="43135" spans="1:1">
      <c r="A43135">
        <f ca="1" t="shared" si="673"/>
        <v>0.827082978056403</v>
      </c>
    </row>
    <row r="43136" spans="1:1">
      <c r="A43136">
        <f ca="1" t="shared" si="673"/>
        <v>0.0238002520994395</v>
      </c>
    </row>
    <row r="43137" spans="1:1">
      <c r="A43137">
        <f ca="1" t="shared" si="673"/>
        <v>-1.12807359554369</v>
      </c>
    </row>
    <row r="43138" spans="1:1">
      <c r="A43138">
        <f ca="1" t="shared" si="673"/>
        <v>-0.991525672826935</v>
      </c>
    </row>
    <row r="43139" spans="1:1">
      <c r="A43139">
        <f ca="1" t="shared" ref="A43139:A43202" si="674">_xlfn.NORM.INV(RAND(),0,1)</f>
        <v>-0.0488958743440258</v>
      </c>
    </row>
    <row r="43140" spans="1:1">
      <c r="A43140">
        <f ca="1" t="shared" si="674"/>
        <v>-1.20432279854103</v>
      </c>
    </row>
    <row r="43141" spans="1:1">
      <c r="A43141">
        <f ca="1" t="shared" si="674"/>
        <v>-1.21311114677831</v>
      </c>
    </row>
    <row r="43142" spans="1:1">
      <c r="A43142">
        <f ca="1" t="shared" si="674"/>
        <v>1.6005197552382</v>
      </c>
    </row>
    <row r="43143" spans="1:1">
      <c r="A43143">
        <f ca="1" t="shared" si="674"/>
        <v>-0.0960956052202002</v>
      </c>
    </row>
    <row r="43144" spans="1:1">
      <c r="A43144">
        <f ca="1" t="shared" si="674"/>
        <v>-1.45911496319959</v>
      </c>
    </row>
    <row r="43145" spans="1:1">
      <c r="A43145">
        <f ca="1" t="shared" si="674"/>
        <v>-0.362525142886324</v>
      </c>
    </row>
    <row r="43146" spans="1:1">
      <c r="A43146">
        <f ca="1" t="shared" si="674"/>
        <v>-2.56533631909104</v>
      </c>
    </row>
    <row r="43147" spans="1:1">
      <c r="A43147">
        <f ca="1" t="shared" si="674"/>
        <v>-0.105742543602661</v>
      </c>
    </row>
    <row r="43148" spans="1:1">
      <c r="A43148">
        <f ca="1" t="shared" si="674"/>
        <v>0.6308279353097</v>
      </c>
    </row>
    <row r="43149" spans="1:1">
      <c r="A43149">
        <f ca="1" t="shared" si="674"/>
        <v>-0.315772381193743</v>
      </c>
    </row>
    <row r="43150" spans="1:1">
      <c r="A43150">
        <f ca="1" t="shared" si="674"/>
        <v>-1.60441879413729</v>
      </c>
    </row>
    <row r="43151" spans="1:1">
      <c r="A43151">
        <f ca="1" t="shared" si="674"/>
        <v>-1.28177293384283</v>
      </c>
    </row>
    <row r="43152" spans="1:1">
      <c r="A43152">
        <f ca="1" t="shared" si="674"/>
        <v>0.455542916828675</v>
      </c>
    </row>
    <row r="43153" spans="1:1">
      <c r="A43153">
        <f ca="1" t="shared" si="674"/>
        <v>2.76016364814899</v>
      </c>
    </row>
    <row r="43154" spans="1:1">
      <c r="A43154">
        <f ca="1" t="shared" si="674"/>
        <v>0.171563700742319</v>
      </c>
    </row>
    <row r="43155" spans="1:1">
      <c r="A43155">
        <f ca="1" t="shared" si="674"/>
        <v>0.246503080654795</v>
      </c>
    </row>
    <row r="43156" spans="1:1">
      <c r="A43156">
        <f ca="1" t="shared" si="674"/>
        <v>0.572463817619998</v>
      </c>
    </row>
    <row r="43157" spans="1:1">
      <c r="A43157">
        <f ca="1" t="shared" si="674"/>
        <v>-0.130427703966322</v>
      </c>
    </row>
    <row r="43158" spans="1:1">
      <c r="A43158">
        <f ca="1" t="shared" si="674"/>
        <v>-0.606284750355698</v>
      </c>
    </row>
    <row r="43159" spans="1:1">
      <c r="A43159">
        <f ca="1" t="shared" si="674"/>
        <v>0.797880836876781</v>
      </c>
    </row>
    <row r="43160" spans="1:1">
      <c r="A43160">
        <f ca="1" t="shared" si="674"/>
        <v>0.227001735831579</v>
      </c>
    </row>
    <row r="43161" spans="1:1">
      <c r="A43161">
        <f ca="1" t="shared" si="674"/>
        <v>1.45934582992473</v>
      </c>
    </row>
    <row r="43162" spans="1:1">
      <c r="A43162">
        <f ca="1" t="shared" si="674"/>
        <v>-1.8443252778053</v>
      </c>
    </row>
    <row r="43163" spans="1:1">
      <c r="A43163">
        <f ca="1" t="shared" si="674"/>
        <v>0.985236684841313</v>
      </c>
    </row>
    <row r="43164" spans="1:1">
      <c r="A43164">
        <f ca="1" t="shared" si="674"/>
        <v>0.240455300719319</v>
      </c>
    </row>
    <row r="43165" spans="1:1">
      <c r="A43165">
        <f ca="1" t="shared" si="674"/>
        <v>0.648503488567432</v>
      </c>
    </row>
    <row r="43166" spans="1:1">
      <c r="A43166">
        <f ca="1" t="shared" si="674"/>
        <v>-1.12452149924853</v>
      </c>
    </row>
    <row r="43167" spans="1:1">
      <c r="A43167">
        <f ca="1" t="shared" si="674"/>
        <v>0.190076583102958</v>
      </c>
    </row>
    <row r="43168" spans="1:1">
      <c r="A43168">
        <f ca="1" t="shared" si="674"/>
        <v>-0.836447532808889</v>
      </c>
    </row>
    <row r="43169" spans="1:1">
      <c r="A43169">
        <f ca="1" t="shared" si="674"/>
        <v>0.628279179246096</v>
      </c>
    </row>
    <row r="43170" spans="1:1">
      <c r="A43170">
        <f ca="1" t="shared" si="674"/>
        <v>-1.63530665686348</v>
      </c>
    </row>
    <row r="43171" spans="1:1">
      <c r="A43171">
        <f ca="1" t="shared" si="674"/>
        <v>-1.05092168597914</v>
      </c>
    </row>
    <row r="43172" spans="1:1">
      <c r="A43172">
        <f ca="1" t="shared" si="674"/>
        <v>2.11386404804794</v>
      </c>
    </row>
    <row r="43173" spans="1:1">
      <c r="A43173">
        <f ca="1" t="shared" si="674"/>
        <v>-1.75741316683571</v>
      </c>
    </row>
    <row r="43174" spans="1:1">
      <c r="A43174">
        <f ca="1" t="shared" si="674"/>
        <v>-0.630594392912568</v>
      </c>
    </row>
    <row r="43175" spans="1:1">
      <c r="A43175">
        <f ca="1" t="shared" si="674"/>
        <v>0.393507426952352</v>
      </c>
    </row>
    <row r="43176" spans="1:1">
      <c r="A43176">
        <f ca="1" t="shared" si="674"/>
        <v>-1.00277004751888</v>
      </c>
    </row>
    <row r="43177" spans="1:1">
      <c r="A43177">
        <f ca="1" t="shared" si="674"/>
        <v>0.316013252713426</v>
      </c>
    </row>
    <row r="43178" spans="1:1">
      <c r="A43178">
        <f ca="1" t="shared" si="674"/>
        <v>0.0250886858588716</v>
      </c>
    </row>
    <row r="43179" spans="1:1">
      <c r="A43179">
        <f ca="1" t="shared" si="674"/>
        <v>-1.75831987129113</v>
      </c>
    </row>
    <row r="43180" spans="1:1">
      <c r="A43180">
        <f ca="1" t="shared" si="674"/>
        <v>-2.09463431591351</v>
      </c>
    </row>
    <row r="43181" spans="1:1">
      <c r="A43181">
        <f ca="1" t="shared" si="674"/>
        <v>-1.9572494902102</v>
      </c>
    </row>
    <row r="43182" spans="1:1">
      <c r="A43182">
        <f ca="1" t="shared" si="674"/>
        <v>-0.0265154158677744</v>
      </c>
    </row>
    <row r="43183" spans="1:1">
      <c r="A43183">
        <f ca="1" t="shared" si="674"/>
        <v>-0.472056657442672</v>
      </c>
    </row>
    <row r="43184" spans="1:1">
      <c r="A43184">
        <f ca="1" t="shared" si="674"/>
        <v>0.408849577773999</v>
      </c>
    </row>
    <row r="43185" spans="1:1">
      <c r="A43185">
        <f ca="1" t="shared" si="674"/>
        <v>-0.522780328001831</v>
      </c>
    </row>
    <row r="43186" spans="1:1">
      <c r="A43186">
        <f ca="1" t="shared" si="674"/>
        <v>-0.181826735415539</v>
      </c>
    </row>
    <row r="43187" spans="1:1">
      <c r="A43187">
        <f ca="1" t="shared" si="674"/>
        <v>0.698300674620945</v>
      </c>
    </row>
    <row r="43188" spans="1:1">
      <c r="A43188">
        <f ca="1" t="shared" si="674"/>
        <v>0.958729142215145</v>
      </c>
    </row>
    <row r="43189" spans="1:1">
      <c r="A43189">
        <f ca="1" t="shared" si="674"/>
        <v>-0.478903761948829</v>
      </c>
    </row>
    <row r="43190" spans="1:1">
      <c r="A43190">
        <f ca="1" t="shared" si="674"/>
        <v>0.864937434783843</v>
      </c>
    </row>
    <row r="43191" spans="1:1">
      <c r="A43191">
        <f ca="1" t="shared" si="674"/>
        <v>-0.107664212008384</v>
      </c>
    </row>
    <row r="43192" spans="1:1">
      <c r="A43192">
        <f ca="1" t="shared" si="674"/>
        <v>-0.73430661196391</v>
      </c>
    </row>
    <row r="43193" spans="1:1">
      <c r="A43193">
        <f ca="1" t="shared" si="674"/>
        <v>-1.81887066960838</v>
      </c>
    </row>
    <row r="43194" spans="1:1">
      <c r="A43194">
        <f ca="1" t="shared" si="674"/>
        <v>-0.0293971846106105</v>
      </c>
    </row>
    <row r="43195" spans="1:1">
      <c r="A43195">
        <f ca="1" t="shared" si="674"/>
        <v>-0.405400265843676</v>
      </c>
    </row>
    <row r="43196" spans="1:1">
      <c r="A43196">
        <f ca="1" t="shared" si="674"/>
        <v>0.574786348977009</v>
      </c>
    </row>
    <row r="43197" spans="1:1">
      <c r="A43197">
        <f ca="1" t="shared" si="674"/>
        <v>0.271302407782117</v>
      </c>
    </row>
    <row r="43198" spans="1:1">
      <c r="A43198">
        <f ca="1" t="shared" si="674"/>
        <v>1.32417018233491</v>
      </c>
    </row>
    <row r="43199" spans="1:1">
      <c r="A43199">
        <f ca="1" t="shared" si="674"/>
        <v>-0.242881758357524</v>
      </c>
    </row>
    <row r="43200" spans="1:1">
      <c r="A43200">
        <f ca="1" t="shared" si="674"/>
        <v>0.322869765244348</v>
      </c>
    </row>
    <row r="43201" spans="1:1">
      <c r="A43201">
        <f ca="1" t="shared" si="674"/>
        <v>0.0828074943754978</v>
      </c>
    </row>
    <row r="43202" spans="1:1">
      <c r="A43202">
        <f ca="1" t="shared" si="674"/>
        <v>-0.000317840002176146</v>
      </c>
    </row>
    <row r="43203" spans="1:1">
      <c r="A43203">
        <f ca="1" t="shared" ref="A43203:A43266" si="675">_xlfn.NORM.INV(RAND(),0,1)</f>
        <v>0.444331075553105</v>
      </c>
    </row>
    <row r="43204" spans="1:1">
      <c r="A43204">
        <f ca="1" t="shared" si="675"/>
        <v>-0.135824513022458</v>
      </c>
    </row>
    <row r="43205" spans="1:1">
      <c r="A43205">
        <f ca="1" t="shared" si="675"/>
        <v>1.41105889726167</v>
      </c>
    </row>
    <row r="43206" spans="1:1">
      <c r="A43206">
        <f ca="1" t="shared" si="675"/>
        <v>2.196300953408</v>
      </c>
    </row>
    <row r="43207" spans="1:1">
      <c r="A43207">
        <f ca="1" t="shared" si="675"/>
        <v>-1.01173938609463</v>
      </c>
    </row>
    <row r="43208" spans="1:1">
      <c r="A43208">
        <f ca="1" t="shared" si="675"/>
        <v>-1.79461112928643</v>
      </c>
    </row>
    <row r="43209" spans="1:1">
      <c r="A43209">
        <f ca="1" t="shared" si="675"/>
        <v>0.0183057164070407</v>
      </c>
    </row>
    <row r="43210" spans="1:1">
      <c r="A43210">
        <f ca="1" t="shared" si="675"/>
        <v>0.543903870996138</v>
      </c>
    </row>
    <row r="43211" spans="1:1">
      <c r="A43211">
        <f ca="1" t="shared" si="675"/>
        <v>-1.47116184335308</v>
      </c>
    </row>
    <row r="43212" spans="1:1">
      <c r="A43212">
        <f ca="1" t="shared" si="675"/>
        <v>-1.24397439860157</v>
      </c>
    </row>
    <row r="43213" spans="1:1">
      <c r="A43213">
        <f ca="1" t="shared" si="675"/>
        <v>0.778652330660355</v>
      </c>
    </row>
    <row r="43214" spans="1:1">
      <c r="A43214">
        <f ca="1" t="shared" si="675"/>
        <v>-0.925622875356537</v>
      </c>
    </row>
    <row r="43215" spans="1:1">
      <c r="A43215">
        <f ca="1" t="shared" si="675"/>
        <v>0.676586921016612</v>
      </c>
    </row>
    <row r="43216" spans="1:1">
      <c r="A43216">
        <f ca="1" t="shared" si="675"/>
        <v>-0.264970498218982</v>
      </c>
    </row>
    <row r="43217" spans="1:1">
      <c r="A43217">
        <f ca="1" t="shared" si="675"/>
        <v>0.510272788781015</v>
      </c>
    </row>
    <row r="43218" spans="1:1">
      <c r="A43218">
        <f ca="1" t="shared" si="675"/>
        <v>1.45714288472154</v>
      </c>
    </row>
    <row r="43219" spans="1:1">
      <c r="A43219">
        <f ca="1" t="shared" si="675"/>
        <v>0.298235228029556</v>
      </c>
    </row>
    <row r="43220" spans="1:1">
      <c r="A43220">
        <f ca="1" t="shared" si="675"/>
        <v>0.207254217043732</v>
      </c>
    </row>
    <row r="43221" spans="1:1">
      <c r="A43221">
        <f ca="1" t="shared" si="675"/>
        <v>-0.937074162049946</v>
      </c>
    </row>
    <row r="43222" spans="1:1">
      <c r="A43222">
        <f ca="1" t="shared" si="675"/>
        <v>0.407100060950192</v>
      </c>
    </row>
    <row r="43223" spans="1:1">
      <c r="A43223">
        <f ca="1" t="shared" si="675"/>
        <v>-0.585536247155192</v>
      </c>
    </row>
    <row r="43224" spans="1:1">
      <c r="A43224">
        <f ca="1" t="shared" si="675"/>
        <v>-0.310212817240874</v>
      </c>
    </row>
    <row r="43225" spans="1:1">
      <c r="A43225">
        <f ca="1" t="shared" si="675"/>
        <v>-0.814679222735461</v>
      </c>
    </row>
    <row r="43226" spans="1:1">
      <c r="A43226">
        <f ca="1" t="shared" si="675"/>
        <v>-1.11114943891119</v>
      </c>
    </row>
    <row r="43227" spans="1:1">
      <c r="A43227">
        <f ca="1" t="shared" si="675"/>
        <v>0.84254706672854</v>
      </c>
    </row>
    <row r="43228" spans="1:1">
      <c r="A43228">
        <f ca="1" t="shared" si="675"/>
        <v>-1.41560128860332</v>
      </c>
    </row>
    <row r="43229" spans="1:1">
      <c r="A43229">
        <f ca="1" t="shared" si="675"/>
        <v>0.17306748171076</v>
      </c>
    </row>
    <row r="43230" spans="1:1">
      <c r="A43230">
        <f ca="1" t="shared" si="675"/>
        <v>1.5411917818033</v>
      </c>
    </row>
    <row r="43231" spans="1:1">
      <c r="A43231">
        <f ca="1" t="shared" si="675"/>
        <v>1.53165799423958</v>
      </c>
    </row>
    <row r="43232" spans="1:1">
      <c r="A43232">
        <f ca="1" t="shared" si="675"/>
        <v>0.754495226520661</v>
      </c>
    </row>
    <row r="43233" spans="1:1">
      <c r="A43233">
        <f ca="1" t="shared" si="675"/>
        <v>-1.25306101644159</v>
      </c>
    </row>
    <row r="43234" spans="1:1">
      <c r="A43234">
        <f ca="1" t="shared" si="675"/>
        <v>0.0733666724927514</v>
      </c>
    </row>
    <row r="43235" spans="1:1">
      <c r="A43235">
        <f ca="1" t="shared" si="675"/>
        <v>0.950096209562345</v>
      </c>
    </row>
    <row r="43236" spans="1:1">
      <c r="A43236">
        <f ca="1" t="shared" si="675"/>
        <v>0.338249459999467</v>
      </c>
    </row>
    <row r="43237" spans="1:1">
      <c r="A43237">
        <f ca="1" t="shared" si="675"/>
        <v>-0.114239036356849</v>
      </c>
    </row>
    <row r="43238" spans="1:1">
      <c r="A43238">
        <f ca="1" t="shared" si="675"/>
        <v>1.09396796091191</v>
      </c>
    </row>
    <row r="43239" spans="1:1">
      <c r="A43239">
        <f ca="1" t="shared" si="675"/>
        <v>1.03833411038501</v>
      </c>
    </row>
    <row r="43240" spans="1:1">
      <c r="A43240">
        <f ca="1" t="shared" si="675"/>
        <v>1.53966595353713</v>
      </c>
    </row>
    <row r="43241" spans="1:1">
      <c r="A43241">
        <f ca="1" t="shared" si="675"/>
        <v>1.20922937535296</v>
      </c>
    </row>
    <row r="43242" spans="1:1">
      <c r="A43242">
        <f ca="1" t="shared" si="675"/>
        <v>0.0668149187210065</v>
      </c>
    </row>
    <row r="43243" spans="1:1">
      <c r="A43243">
        <f ca="1" t="shared" si="675"/>
        <v>-1.86520679686551</v>
      </c>
    </row>
    <row r="43244" spans="1:1">
      <c r="A43244">
        <f ca="1" t="shared" si="675"/>
        <v>-0.178731309206018</v>
      </c>
    </row>
    <row r="43245" spans="1:1">
      <c r="A43245">
        <f ca="1" t="shared" si="675"/>
        <v>0.688954074924375</v>
      </c>
    </row>
    <row r="43246" spans="1:1">
      <c r="A43246">
        <f ca="1" t="shared" si="675"/>
        <v>0.406361050191481</v>
      </c>
    </row>
    <row r="43247" spans="1:1">
      <c r="A43247">
        <f ca="1" t="shared" si="675"/>
        <v>-0.755496121244654</v>
      </c>
    </row>
    <row r="43248" spans="1:1">
      <c r="A43248">
        <f ca="1" t="shared" si="675"/>
        <v>0.815411724299914</v>
      </c>
    </row>
    <row r="43249" spans="1:1">
      <c r="A43249">
        <f ca="1" t="shared" si="675"/>
        <v>0.908432683272993</v>
      </c>
    </row>
    <row r="43250" spans="1:1">
      <c r="A43250">
        <f ca="1" t="shared" si="675"/>
        <v>0.0899033668579121</v>
      </c>
    </row>
    <row r="43251" spans="1:1">
      <c r="A43251">
        <f ca="1" t="shared" si="675"/>
        <v>1.26513108545603</v>
      </c>
    </row>
    <row r="43252" spans="1:1">
      <c r="A43252">
        <f ca="1" t="shared" si="675"/>
        <v>-0.174125553066931</v>
      </c>
    </row>
    <row r="43253" spans="1:1">
      <c r="A43253">
        <f ca="1" t="shared" si="675"/>
        <v>-1.35627872461907</v>
      </c>
    </row>
    <row r="43254" spans="1:1">
      <c r="A43254">
        <f ca="1" t="shared" si="675"/>
        <v>-0.44079944624393</v>
      </c>
    </row>
    <row r="43255" spans="1:1">
      <c r="A43255">
        <f ca="1" t="shared" si="675"/>
        <v>-0.566377282501404</v>
      </c>
    </row>
    <row r="43256" spans="1:1">
      <c r="A43256">
        <f ca="1" t="shared" si="675"/>
        <v>1.46369329513625</v>
      </c>
    </row>
    <row r="43257" spans="1:1">
      <c r="A43257">
        <f ca="1" t="shared" si="675"/>
        <v>1.32158560563221</v>
      </c>
    </row>
    <row r="43258" spans="1:1">
      <c r="A43258">
        <f ca="1" t="shared" si="675"/>
        <v>-0.107504350419594</v>
      </c>
    </row>
    <row r="43259" spans="1:1">
      <c r="A43259">
        <f ca="1" t="shared" si="675"/>
        <v>-1.88666308219044</v>
      </c>
    </row>
    <row r="43260" spans="1:1">
      <c r="A43260">
        <f ca="1" t="shared" si="675"/>
        <v>-0.364748049496973</v>
      </c>
    </row>
    <row r="43261" spans="1:1">
      <c r="A43261">
        <f ca="1" t="shared" si="675"/>
        <v>-0.513981370048496</v>
      </c>
    </row>
    <row r="43262" spans="1:1">
      <c r="A43262">
        <f ca="1" t="shared" si="675"/>
        <v>-1.12275804544257</v>
      </c>
    </row>
    <row r="43263" spans="1:1">
      <c r="A43263">
        <f ca="1" t="shared" si="675"/>
        <v>-1.877855148801</v>
      </c>
    </row>
    <row r="43264" spans="1:1">
      <c r="A43264">
        <f ca="1" t="shared" si="675"/>
        <v>-0.434208278508715</v>
      </c>
    </row>
    <row r="43265" spans="1:1">
      <c r="A43265">
        <f ca="1" t="shared" si="675"/>
        <v>-1.34924210233409</v>
      </c>
    </row>
    <row r="43266" spans="1:1">
      <c r="A43266">
        <f ca="1" t="shared" si="675"/>
        <v>0.453790284744523</v>
      </c>
    </row>
    <row r="43267" spans="1:1">
      <c r="A43267">
        <f ca="1" t="shared" ref="A43267:A43330" si="676">_xlfn.NORM.INV(RAND(),0,1)</f>
        <v>1.30628316086368</v>
      </c>
    </row>
    <row r="43268" spans="1:1">
      <c r="A43268">
        <f ca="1" t="shared" si="676"/>
        <v>0.409485328147117</v>
      </c>
    </row>
    <row r="43269" spans="1:1">
      <c r="A43269">
        <f ca="1" t="shared" si="676"/>
        <v>1.09506790133832</v>
      </c>
    </row>
    <row r="43270" spans="1:1">
      <c r="A43270">
        <f ca="1" t="shared" si="676"/>
        <v>-0.262261092292432</v>
      </c>
    </row>
    <row r="43271" spans="1:1">
      <c r="A43271">
        <f ca="1" t="shared" si="676"/>
        <v>0.125475696055406</v>
      </c>
    </row>
    <row r="43272" spans="1:1">
      <c r="A43272">
        <f ca="1" t="shared" si="676"/>
        <v>0.207597730347264</v>
      </c>
    </row>
    <row r="43273" spans="1:1">
      <c r="A43273">
        <f ca="1" t="shared" si="676"/>
        <v>1.89295784687263</v>
      </c>
    </row>
    <row r="43274" spans="1:1">
      <c r="A43274">
        <f ca="1" t="shared" si="676"/>
        <v>0.423624743377645</v>
      </c>
    </row>
    <row r="43275" spans="1:1">
      <c r="A43275">
        <f ca="1" t="shared" si="676"/>
        <v>-2.62453358719022</v>
      </c>
    </row>
    <row r="43276" spans="1:1">
      <c r="A43276">
        <f ca="1" t="shared" si="676"/>
        <v>1.26505331166566</v>
      </c>
    </row>
    <row r="43277" spans="1:1">
      <c r="A43277">
        <f ca="1" t="shared" si="676"/>
        <v>-0.756930983132589</v>
      </c>
    </row>
    <row r="43278" spans="1:1">
      <c r="A43278">
        <f ca="1" t="shared" si="676"/>
        <v>-0.791052135547265</v>
      </c>
    </row>
    <row r="43279" spans="1:1">
      <c r="A43279">
        <f ca="1" t="shared" si="676"/>
        <v>-0.293677450976088</v>
      </c>
    </row>
    <row r="43280" spans="1:1">
      <c r="A43280">
        <f ca="1" t="shared" si="676"/>
        <v>-0.271166300737138</v>
      </c>
    </row>
    <row r="43281" spans="1:1">
      <c r="A43281">
        <f ca="1" t="shared" si="676"/>
        <v>1.37343377416697</v>
      </c>
    </row>
    <row r="43282" spans="1:1">
      <c r="A43282">
        <f ca="1" t="shared" si="676"/>
        <v>1.50666243527559</v>
      </c>
    </row>
    <row r="43283" spans="1:1">
      <c r="A43283">
        <f ca="1" t="shared" si="676"/>
        <v>-0.335047467934538</v>
      </c>
    </row>
    <row r="43284" spans="1:1">
      <c r="A43284">
        <f ca="1" t="shared" si="676"/>
        <v>-1.99842923610143</v>
      </c>
    </row>
    <row r="43285" spans="1:1">
      <c r="A43285">
        <f ca="1" t="shared" si="676"/>
        <v>-1.58784938179683</v>
      </c>
    </row>
    <row r="43286" spans="1:1">
      <c r="A43286">
        <f ca="1" t="shared" si="676"/>
        <v>1.29262392461843</v>
      </c>
    </row>
    <row r="43287" spans="1:1">
      <c r="A43287">
        <f ca="1" t="shared" si="676"/>
        <v>2.28052274188057</v>
      </c>
    </row>
    <row r="43288" spans="1:1">
      <c r="A43288">
        <f ca="1" t="shared" si="676"/>
        <v>0.135632349463245</v>
      </c>
    </row>
    <row r="43289" spans="1:1">
      <c r="A43289">
        <f ca="1" t="shared" si="676"/>
        <v>-0.282154192582038</v>
      </c>
    </row>
    <row r="43290" spans="1:1">
      <c r="A43290">
        <f ca="1" t="shared" si="676"/>
        <v>-2.25565847045618</v>
      </c>
    </row>
    <row r="43291" spans="1:1">
      <c r="A43291">
        <f ca="1" t="shared" si="676"/>
        <v>-0.834709949190829</v>
      </c>
    </row>
    <row r="43292" spans="1:1">
      <c r="A43292">
        <f ca="1" t="shared" si="676"/>
        <v>-1.00101202360248</v>
      </c>
    </row>
    <row r="43293" spans="1:1">
      <c r="A43293">
        <f ca="1" t="shared" si="676"/>
        <v>-0.135996643488668</v>
      </c>
    </row>
    <row r="43294" spans="1:1">
      <c r="A43294">
        <f ca="1" t="shared" si="676"/>
        <v>0.877645063132963</v>
      </c>
    </row>
    <row r="43295" spans="1:1">
      <c r="A43295">
        <f ca="1" t="shared" si="676"/>
        <v>-0.172938701525089</v>
      </c>
    </row>
    <row r="43296" spans="1:1">
      <c r="A43296">
        <f ca="1" t="shared" si="676"/>
        <v>-1.33430666480848</v>
      </c>
    </row>
    <row r="43297" spans="1:1">
      <c r="A43297">
        <f ca="1" t="shared" si="676"/>
        <v>1.50047378093274</v>
      </c>
    </row>
    <row r="43298" spans="1:1">
      <c r="A43298">
        <f ca="1" t="shared" si="676"/>
        <v>-0.852123646352268</v>
      </c>
    </row>
    <row r="43299" spans="1:1">
      <c r="A43299">
        <f ca="1" t="shared" si="676"/>
        <v>1.63606730944429</v>
      </c>
    </row>
    <row r="43300" spans="1:1">
      <c r="A43300">
        <f ca="1" t="shared" si="676"/>
        <v>-0.486630761782437</v>
      </c>
    </row>
    <row r="43301" spans="1:1">
      <c r="A43301">
        <f ca="1" t="shared" si="676"/>
        <v>-0.925607558151217</v>
      </c>
    </row>
    <row r="43302" spans="1:1">
      <c r="A43302">
        <f ca="1" t="shared" si="676"/>
        <v>-0.145900748063271</v>
      </c>
    </row>
    <row r="43303" spans="1:1">
      <c r="A43303">
        <f ca="1" t="shared" si="676"/>
        <v>-0.470751282671091</v>
      </c>
    </row>
    <row r="43304" spans="1:1">
      <c r="A43304">
        <f ca="1" t="shared" si="676"/>
        <v>2.43983797041031</v>
      </c>
    </row>
    <row r="43305" spans="1:1">
      <c r="A43305">
        <f ca="1" t="shared" si="676"/>
        <v>-1.04555203550595</v>
      </c>
    </row>
    <row r="43306" spans="1:1">
      <c r="A43306">
        <f ca="1" t="shared" si="676"/>
        <v>-0.901097857247296</v>
      </c>
    </row>
    <row r="43307" spans="1:1">
      <c r="A43307">
        <f ca="1" t="shared" si="676"/>
        <v>-1.12072261983995</v>
      </c>
    </row>
    <row r="43308" spans="1:1">
      <c r="A43308">
        <f ca="1" t="shared" si="676"/>
        <v>2.39062258325107</v>
      </c>
    </row>
    <row r="43309" spans="1:1">
      <c r="A43309">
        <f ca="1" t="shared" si="676"/>
        <v>0.141061067414289</v>
      </c>
    </row>
    <row r="43310" spans="1:1">
      <c r="A43310">
        <f ca="1" t="shared" si="676"/>
        <v>-1.16603164497691</v>
      </c>
    </row>
    <row r="43311" spans="1:1">
      <c r="A43311">
        <f ca="1" t="shared" si="676"/>
        <v>0.916256992187649</v>
      </c>
    </row>
    <row r="43312" spans="1:1">
      <c r="A43312">
        <f ca="1" t="shared" si="676"/>
        <v>-0.675387596036559</v>
      </c>
    </row>
    <row r="43313" spans="1:1">
      <c r="A43313">
        <f ca="1" t="shared" si="676"/>
        <v>-1.00763094344111</v>
      </c>
    </row>
    <row r="43314" spans="1:1">
      <c r="A43314">
        <f ca="1" t="shared" si="676"/>
        <v>1.18555643908456</v>
      </c>
    </row>
    <row r="43315" spans="1:1">
      <c r="A43315">
        <f ca="1" t="shared" si="676"/>
        <v>0.519501366791007</v>
      </c>
    </row>
    <row r="43316" spans="1:1">
      <c r="A43316">
        <f ca="1" t="shared" si="676"/>
        <v>2.26637973076771</v>
      </c>
    </row>
    <row r="43317" spans="1:1">
      <c r="A43317">
        <f ca="1" t="shared" si="676"/>
        <v>-0.406747928634194</v>
      </c>
    </row>
    <row r="43318" spans="1:1">
      <c r="A43318">
        <f ca="1" t="shared" si="676"/>
        <v>-2.55538541904942</v>
      </c>
    </row>
    <row r="43319" spans="1:1">
      <c r="A43319">
        <f ca="1" t="shared" si="676"/>
        <v>0.905600168120104</v>
      </c>
    </row>
    <row r="43320" spans="1:1">
      <c r="A43320">
        <f ca="1" t="shared" si="676"/>
        <v>-0.879970153579289</v>
      </c>
    </row>
    <row r="43321" spans="1:1">
      <c r="A43321">
        <f ca="1" t="shared" si="676"/>
        <v>-1.22577674844307</v>
      </c>
    </row>
    <row r="43322" spans="1:1">
      <c r="A43322">
        <f ca="1" t="shared" si="676"/>
        <v>-0.832443842885304</v>
      </c>
    </row>
    <row r="43323" spans="1:1">
      <c r="A43323">
        <f ca="1" t="shared" si="676"/>
        <v>-1.79357244985714</v>
      </c>
    </row>
    <row r="43324" spans="1:1">
      <c r="A43324">
        <f ca="1" t="shared" si="676"/>
        <v>-0.717208221184193</v>
      </c>
    </row>
    <row r="43325" spans="1:1">
      <c r="A43325">
        <f ca="1" t="shared" si="676"/>
        <v>0.70752641399154</v>
      </c>
    </row>
    <row r="43326" spans="1:1">
      <c r="A43326">
        <f ca="1" t="shared" si="676"/>
        <v>-0.694459773886116</v>
      </c>
    </row>
    <row r="43327" spans="1:1">
      <c r="A43327">
        <f ca="1" t="shared" si="676"/>
        <v>0.0654995660630383</v>
      </c>
    </row>
    <row r="43328" spans="1:1">
      <c r="A43328">
        <f ca="1" t="shared" si="676"/>
        <v>-0.923644177559003</v>
      </c>
    </row>
    <row r="43329" spans="1:1">
      <c r="A43329">
        <f ca="1" t="shared" si="676"/>
        <v>1.54173458674489</v>
      </c>
    </row>
    <row r="43330" spans="1:1">
      <c r="A43330">
        <f ca="1" t="shared" si="676"/>
        <v>0.201347562687759</v>
      </c>
    </row>
    <row r="43331" spans="1:1">
      <c r="A43331">
        <f ca="1" t="shared" ref="A43331:A43394" si="677">_xlfn.NORM.INV(RAND(),0,1)</f>
        <v>-0.512246115958108</v>
      </c>
    </row>
    <row r="43332" spans="1:1">
      <c r="A43332">
        <f ca="1" t="shared" si="677"/>
        <v>-0.333413257930788</v>
      </c>
    </row>
    <row r="43333" spans="1:1">
      <c r="A43333">
        <f ca="1" t="shared" si="677"/>
        <v>0.257151894558327</v>
      </c>
    </row>
    <row r="43334" spans="1:1">
      <c r="A43334">
        <f ca="1" t="shared" si="677"/>
        <v>-0.730976735951255</v>
      </c>
    </row>
    <row r="43335" spans="1:1">
      <c r="A43335">
        <f ca="1" t="shared" si="677"/>
        <v>0.145200629796401</v>
      </c>
    </row>
    <row r="43336" spans="1:1">
      <c r="A43336">
        <f ca="1" t="shared" si="677"/>
        <v>0.874840035023401</v>
      </c>
    </row>
    <row r="43337" spans="1:1">
      <c r="A43337">
        <f ca="1" t="shared" si="677"/>
        <v>2.13479968897548</v>
      </c>
    </row>
    <row r="43338" spans="1:1">
      <c r="A43338">
        <f ca="1" t="shared" si="677"/>
        <v>-0.580776590738994</v>
      </c>
    </row>
    <row r="43339" spans="1:1">
      <c r="A43339">
        <f ca="1" t="shared" si="677"/>
        <v>-0.796115127016687</v>
      </c>
    </row>
    <row r="43340" spans="1:1">
      <c r="A43340">
        <f ca="1" t="shared" si="677"/>
        <v>-0.451961385246724</v>
      </c>
    </row>
    <row r="43341" spans="1:1">
      <c r="A43341">
        <f ca="1" t="shared" si="677"/>
        <v>-0.801444081138945</v>
      </c>
    </row>
    <row r="43342" spans="1:1">
      <c r="A43342">
        <f ca="1" t="shared" si="677"/>
        <v>-0.547434340449839</v>
      </c>
    </row>
    <row r="43343" spans="1:1">
      <c r="A43343">
        <f ca="1" t="shared" si="677"/>
        <v>0.412251292919787</v>
      </c>
    </row>
    <row r="43344" spans="1:1">
      <c r="A43344">
        <f ca="1" t="shared" si="677"/>
        <v>-0.971712031852686</v>
      </c>
    </row>
    <row r="43345" spans="1:1">
      <c r="A43345">
        <f ca="1" t="shared" si="677"/>
        <v>-0.331368157257408</v>
      </c>
    </row>
    <row r="43346" spans="1:1">
      <c r="A43346">
        <f ca="1" t="shared" si="677"/>
        <v>-1.19343183312768</v>
      </c>
    </row>
    <row r="43347" spans="1:1">
      <c r="A43347">
        <f ca="1" t="shared" si="677"/>
        <v>-0.819438244782085</v>
      </c>
    </row>
    <row r="43348" spans="1:1">
      <c r="A43348">
        <f ca="1" t="shared" si="677"/>
        <v>-0.344753257844807</v>
      </c>
    </row>
    <row r="43349" spans="1:1">
      <c r="A43349">
        <f ca="1" t="shared" si="677"/>
        <v>0.330270610212046</v>
      </c>
    </row>
    <row r="43350" spans="1:1">
      <c r="A43350">
        <f ca="1" t="shared" si="677"/>
        <v>-0.500317661508027</v>
      </c>
    </row>
    <row r="43351" spans="1:1">
      <c r="A43351">
        <f ca="1" t="shared" si="677"/>
        <v>0.969176382515063</v>
      </c>
    </row>
    <row r="43352" spans="1:1">
      <c r="A43352">
        <f ca="1" t="shared" si="677"/>
        <v>-0.359803813701972</v>
      </c>
    </row>
    <row r="43353" spans="1:1">
      <c r="A43353">
        <f ca="1" t="shared" si="677"/>
        <v>0.165088256937471</v>
      </c>
    </row>
    <row r="43354" spans="1:1">
      <c r="A43354">
        <f ca="1" t="shared" si="677"/>
        <v>1.05485780003602</v>
      </c>
    </row>
    <row r="43355" spans="1:1">
      <c r="A43355">
        <f ca="1" t="shared" si="677"/>
        <v>1.03527345492689</v>
      </c>
    </row>
    <row r="43356" spans="1:1">
      <c r="A43356">
        <f ca="1" t="shared" si="677"/>
        <v>0.536468289507963</v>
      </c>
    </row>
    <row r="43357" spans="1:1">
      <c r="A43357">
        <f ca="1" t="shared" si="677"/>
        <v>-0.630214642208873</v>
      </c>
    </row>
    <row r="43358" spans="1:1">
      <c r="A43358">
        <f ca="1" t="shared" si="677"/>
        <v>1.8293308524845</v>
      </c>
    </row>
    <row r="43359" spans="1:1">
      <c r="A43359">
        <f ca="1" t="shared" si="677"/>
        <v>0.594869668865109</v>
      </c>
    </row>
    <row r="43360" spans="1:1">
      <c r="A43360">
        <f ca="1" t="shared" si="677"/>
        <v>-0.402447287189336</v>
      </c>
    </row>
    <row r="43361" spans="1:1">
      <c r="A43361">
        <f ca="1" t="shared" si="677"/>
        <v>0.724501311682957</v>
      </c>
    </row>
    <row r="43362" spans="1:1">
      <c r="A43362">
        <f ca="1" t="shared" si="677"/>
        <v>1.98589792279322</v>
      </c>
    </row>
    <row r="43363" spans="1:1">
      <c r="A43363">
        <f ca="1" t="shared" si="677"/>
        <v>0.0498245513758177</v>
      </c>
    </row>
    <row r="43364" spans="1:1">
      <c r="A43364">
        <f ca="1" t="shared" si="677"/>
        <v>-1.8485909346658</v>
      </c>
    </row>
    <row r="43365" spans="1:1">
      <c r="A43365">
        <f ca="1" t="shared" si="677"/>
        <v>-0.0903869792636517</v>
      </c>
    </row>
    <row r="43366" spans="1:1">
      <c r="A43366">
        <f ca="1" t="shared" si="677"/>
        <v>1.23075484427338</v>
      </c>
    </row>
    <row r="43367" spans="1:1">
      <c r="A43367">
        <f ca="1" t="shared" si="677"/>
        <v>0.278122009481974</v>
      </c>
    </row>
    <row r="43368" spans="1:1">
      <c r="A43368">
        <f ca="1" t="shared" si="677"/>
        <v>1.7050693891638</v>
      </c>
    </row>
    <row r="43369" spans="1:1">
      <c r="A43369">
        <f ca="1" t="shared" si="677"/>
        <v>0.490927479031686</v>
      </c>
    </row>
    <row r="43370" spans="1:1">
      <c r="A43370">
        <f ca="1" t="shared" si="677"/>
        <v>-0.731076104938995</v>
      </c>
    </row>
    <row r="43371" spans="1:1">
      <c r="A43371">
        <f ca="1" t="shared" si="677"/>
        <v>0.880583425716064</v>
      </c>
    </row>
    <row r="43372" spans="1:1">
      <c r="A43372">
        <f ca="1" t="shared" si="677"/>
        <v>1.35519354917511</v>
      </c>
    </row>
    <row r="43373" spans="1:1">
      <c r="A43373">
        <f ca="1" t="shared" si="677"/>
        <v>-0.0756131367857469</v>
      </c>
    </row>
    <row r="43374" spans="1:1">
      <c r="A43374">
        <f ca="1" t="shared" si="677"/>
        <v>2.45387901250522</v>
      </c>
    </row>
    <row r="43375" spans="1:1">
      <c r="A43375">
        <f ca="1" t="shared" si="677"/>
        <v>0.964557826464158</v>
      </c>
    </row>
    <row r="43376" spans="1:1">
      <c r="A43376">
        <f ca="1" t="shared" si="677"/>
        <v>-0.354210069658638</v>
      </c>
    </row>
    <row r="43377" spans="1:1">
      <c r="A43377">
        <f ca="1" t="shared" si="677"/>
        <v>-1.75192273540099</v>
      </c>
    </row>
    <row r="43378" spans="1:1">
      <c r="A43378">
        <f ca="1" t="shared" si="677"/>
        <v>0.564271511602838</v>
      </c>
    </row>
    <row r="43379" spans="1:1">
      <c r="A43379">
        <f ca="1" t="shared" si="677"/>
        <v>-0.58434394191375</v>
      </c>
    </row>
    <row r="43380" spans="1:1">
      <c r="A43380">
        <f ca="1" t="shared" si="677"/>
        <v>-1.78156685657321</v>
      </c>
    </row>
    <row r="43381" spans="1:1">
      <c r="A43381">
        <f ca="1" t="shared" si="677"/>
        <v>-1.28426187212036</v>
      </c>
    </row>
    <row r="43382" spans="1:1">
      <c r="A43382">
        <f ca="1" t="shared" si="677"/>
        <v>-0.724478266530739</v>
      </c>
    </row>
    <row r="43383" spans="1:1">
      <c r="A43383">
        <f ca="1" t="shared" si="677"/>
        <v>0.619494722772635</v>
      </c>
    </row>
    <row r="43384" spans="1:1">
      <c r="A43384">
        <f ca="1" t="shared" si="677"/>
        <v>-0.576477534478408</v>
      </c>
    </row>
    <row r="43385" spans="1:1">
      <c r="A43385">
        <f ca="1" t="shared" si="677"/>
        <v>-1.46399505721571</v>
      </c>
    </row>
    <row r="43386" spans="1:1">
      <c r="A43386">
        <f ca="1" t="shared" si="677"/>
        <v>-0.449108814820506</v>
      </c>
    </row>
    <row r="43387" spans="1:1">
      <c r="A43387">
        <f ca="1" t="shared" si="677"/>
        <v>-0.501259780958524</v>
      </c>
    </row>
    <row r="43388" spans="1:1">
      <c r="A43388">
        <f ca="1" t="shared" si="677"/>
        <v>1.97871092977895</v>
      </c>
    </row>
    <row r="43389" spans="1:1">
      <c r="A43389">
        <f ca="1" t="shared" si="677"/>
        <v>-0.346329135475084</v>
      </c>
    </row>
    <row r="43390" spans="1:1">
      <c r="A43390">
        <f ca="1" t="shared" si="677"/>
        <v>0.808032328652036</v>
      </c>
    </row>
    <row r="43391" spans="1:1">
      <c r="A43391">
        <f ca="1" t="shared" si="677"/>
        <v>0.839340249577852</v>
      </c>
    </row>
    <row r="43392" spans="1:1">
      <c r="A43392">
        <f ca="1" t="shared" si="677"/>
        <v>-1.08575429835435</v>
      </c>
    </row>
    <row r="43393" spans="1:1">
      <c r="A43393">
        <f ca="1" t="shared" si="677"/>
        <v>0.955382539670535</v>
      </c>
    </row>
    <row r="43394" spans="1:1">
      <c r="A43394">
        <f ca="1" t="shared" si="677"/>
        <v>-0.402871958035321</v>
      </c>
    </row>
    <row r="43395" spans="1:1">
      <c r="A43395">
        <f ca="1" t="shared" ref="A43395:A43458" si="678">_xlfn.NORM.INV(RAND(),0,1)</f>
        <v>-0.278162888876839</v>
      </c>
    </row>
    <row r="43396" spans="1:1">
      <c r="A43396">
        <f ca="1" t="shared" si="678"/>
        <v>-0.841892845932432</v>
      </c>
    </row>
    <row r="43397" spans="1:1">
      <c r="A43397">
        <f ca="1" t="shared" si="678"/>
        <v>-2.07753125973435</v>
      </c>
    </row>
    <row r="43398" spans="1:1">
      <c r="A43398">
        <f ca="1" t="shared" si="678"/>
        <v>-2.05829648722707</v>
      </c>
    </row>
    <row r="43399" spans="1:1">
      <c r="A43399">
        <f ca="1" t="shared" si="678"/>
        <v>0.291299474518167</v>
      </c>
    </row>
    <row r="43400" spans="1:1">
      <c r="A43400">
        <f ca="1" t="shared" si="678"/>
        <v>0.775477119861801</v>
      </c>
    </row>
    <row r="43401" spans="1:1">
      <c r="A43401">
        <f ca="1" t="shared" si="678"/>
        <v>-0.899343519468501</v>
      </c>
    </row>
    <row r="43402" spans="1:1">
      <c r="A43402">
        <f ca="1" t="shared" si="678"/>
        <v>-1.29433478554756</v>
      </c>
    </row>
    <row r="43403" spans="1:1">
      <c r="A43403">
        <f ca="1" t="shared" si="678"/>
        <v>-0.103671431407616</v>
      </c>
    </row>
    <row r="43404" spans="1:1">
      <c r="A43404">
        <f ca="1" t="shared" si="678"/>
        <v>-0.959534652837163</v>
      </c>
    </row>
    <row r="43405" spans="1:1">
      <c r="A43405">
        <f ca="1" t="shared" si="678"/>
        <v>-0.377959014190547</v>
      </c>
    </row>
    <row r="43406" spans="1:1">
      <c r="A43406">
        <f ca="1" t="shared" si="678"/>
        <v>-1.89887055499648</v>
      </c>
    </row>
    <row r="43407" spans="1:1">
      <c r="A43407">
        <f ca="1" t="shared" si="678"/>
        <v>-1.65216089455284</v>
      </c>
    </row>
    <row r="43408" spans="1:1">
      <c r="A43408">
        <f ca="1" t="shared" si="678"/>
        <v>-0.685808694900647</v>
      </c>
    </row>
    <row r="43409" spans="1:1">
      <c r="A43409">
        <f ca="1" t="shared" si="678"/>
        <v>1.05300940666868</v>
      </c>
    </row>
    <row r="43410" spans="1:1">
      <c r="A43410">
        <f ca="1" t="shared" si="678"/>
        <v>-0.316558987104949</v>
      </c>
    </row>
    <row r="43411" spans="1:1">
      <c r="A43411">
        <f ca="1" t="shared" si="678"/>
        <v>0.235938711208686</v>
      </c>
    </row>
    <row r="43412" spans="1:1">
      <c r="A43412">
        <f ca="1" t="shared" si="678"/>
        <v>-0.507825776961505</v>
      </c>
    </row>
    <row r="43413" spans="1:1">
      <c r="A43413">
        <f ca="1" t="shared" si="678"/>
        <v>-0.309786856972456</v>
      </c>
    </row>
    <row r="43414" spans="1:1">
      <c r="A43414">
        <f ca="1" t="shared" si="678"/>
        <v>0.348819844994627</v>
      </c>
    </row>
    <row r="43415" spans="1:1">
      <c r="A43415">
        <f ca="1" t="shared" si="678"/>
        <v>-0.409249090197584</v>
      </c>
    </row>
    <row r="43416" spans="1:1">
      <c r="A43416">
        <f ca="1" t="shared" si="678"/>
        <v>1.28098483545263</v>
      </c>
    </row>
    <row r="43417" spans="1:1">
      <c r="A43417">
        <f ca="1" t="shared" si="678"/>
        <v>-0.834676518934233</v>
      </c>
    </row>
    <row r="43418" spans="1:1">
      <c r="A43418">
        <f ca="1" t="shared" si="678"/>
        <v>0.866017314958363</v>
      </c>
    </row>
    <row r="43419" spans="1:1">
      <c r="A43419">
        <f ca="1" t="shared" si="678"/>
        <v>0.67824680366588</v>
      </c>
    </row>
    <row r="43420" spans="1:1">
      <c r="A43420">
        <f ca="1" t="shared" si="678"/>
        <v>-0.936910860277157</v>
      </c>
    </row>
    <row r="43421" spans="1:1">
      <c r="A43421">
        <f ca="1" t="shared" si="678"/>
        <v>0.31396958662631</v>
      </c>
    </row>
    <row r="43422" spans="1:1">
      <c r="A43422">
        <f ca="1" t="shared" si="678"/>
        <v>1.31822130149277</v>
      </c>
    </row>
    <row r="43423" spans="1:1">
      <c r="A43423">
        <f ca="1" t="shared" si="678"/>
        <v>1.14986536605025</v>
      </c>
    </row>
    <row r="43424" spans="1:1">
      <c r="A43424">
        <f ca="1" t="shared" si="678"/>
        <v>-0.230498387715432</v>
      </c>
    </row>
    <row r="43425" spans="1:1">
      <c r="A43425">
        <f ca="1" t="shared" si="678"/>
        <v>-0.366329209379433</v>
      </c>
    </row>
    <row r="43426" spans="1:1">
      <c r="A43426">
        <f ca="1" t="shared" si="678"/>
        <v>2.21556760901344</v>
      </c>
    </row>
    <row r="43427" spans="1:1">
      <c r="A43427">
        <f ca="1" t="shared" si="678"/>
        <v>-0.342993190087131</v>
      </c>
    </row>
    <row r="43428" spans="1:1">
      <c r="A43428">
        <f ca="1" t="shared" si="678"/>
        <v>-0.35596925887962</v>
      </c>
    </row>
    <row r="43429" spans="1:1">
      <c r="A43429">
        <f ca="1" t="shared" si="678"/>
        <v>-0.301153403916963</v>
      </c>
    </row>
    <row r="43430" spans="1:1">
      <c r="A43430">
        <f ca="1" t="shared" si="678"/>
        <v>-0.696478494803709</v>
      </c>
    </row>
    <row r="43431" spans="1:1">
      <c r="A43431">
        <f ca="1" t="shared" si="678"/>
        <v>-0.0370920983397704</v>
      </c>
    </row>
    <row r="43432" spans="1:1">
      <c r="A43432">
        <f ca="1" t="shared" si="678"/>
        <v>1.61189604365735</v>
      </c>
    </row>
    <row r="43433" spans="1:1">
      <c r="A43433">
        <f ca="1" t="shared" si="678"/>
        <v>-0.567793906904342</v>
      </c>
    </row>
    <row r="43434" spans="1:1">
      <c r="A43434">
        <f ca="1" t="shared" si="678"/>
        <v>0.277064597090399</v>
      </c>
    </row>
    <row r="43435" spans="1:1">
      <c r="A43435">
        <f ca="1" t="shared" si="678"/>
        <v>-0.447857886553603</v>
      </c>
    </row>
    <row r="43436" spans="1:1">
      <c r="A43436">
        <f ca="1" t="shared" si="678"/>
        <v>1.42320609468712</v>
      </c>
    </row>
    <row r="43437" spans="1:1">
      <c r="A43437">
        <f ca="1" t="shared" si="678"/>
        <v>1.23339081842872</v>
      </c>
    </row>
    <row r="43438" spans="1:1">
      <c r="A43438">
        <f ca="1" t="shared" si="678"/>
        <v>2.1049280247505</v>
      </c>
    </row>
    <row r="43439" spans="1:1">
      <c r="A43439">
        <f ca="1" t="shared" si="678"/>
        <v>-1.07189160588466</v>
      </c>
    </row>
    <row r="43440" spans="1:1">
      <c r="A43440">
        <f ca="1" t="shared" si="678"/>
        <v>0.0432709258236023</v>
      </c>
    </row>
    <row r="43441" spans="1:1">
      <c r="A43441">
        <f ca="1" t="shared" si="678"/>
        <v>-1.56425924972537</v>
      </c>
    </row>
    <row r="43442" spans="1:1">
      <c r="A43442">
        <f ca="1" t="shared" si="678"/>
        <v>0.527443230251549</v>
      </c>
    </row>
    <row r="43443" spans="1:1">
      <c r="A43443">
        <f ca="1" t="shared" si="678"/>
        <v>0.642337069415466</v>
      </c>
    </row>
    <row r="43444" spans="1:1">
      <c r="A43444">
        <f ca="1" t="shared" si="678"/>
        <v>-1.93448065062158</v>
      </c>
    </row>
    <row r="43445" spans="1:1">
      <c r="A43445">
        <f ca="1" t="shared" si="678"/>
        <v>2.25051075561445</v>
      </c>
    </row>
    <row r="43446" spans="1:1">
      <c r="A43446">
        <f ca="1" t="shared" si="678"/>
        <v>-0.0526747035741223</v>
      </c>
    </row>
    <row r="43447" spans="1:1">
      <c r="A43447">
        <f ca="1" t="shared" si="678"/>
        <v>-0.6610418031408</v>
      </c>
    </row>
    <row r="43448" spans="1:1">
      <c r="A43448">
        <f ca="1" t="shared" si="678"/>
        <v>-0.0156761129319865</v>
      </c>
    </row>
    <row r="43449" spans="1:1">
      <c r="A43449">
        <f ca="1" t="shared" si="678"/>
        <v>-0.119077078902531</v>
      </c>
    </row>
    <row r="43450" spans="1:1">
      <c r="A43450">
        <f ca="1" t="shared" si="678"/>
        <v>-1.03739293839822</v>
      </c>
    </row>
    <row r="43451" spans="1:1">
      <c r="A43451">
        <f ca="1" t="shared" si="678"/>
        <v>-1.75057635766895</v>
      </c>
    </row>
    <row r="43452" spans="1:1">
      <c r="A43452">
        <f ca="1" t="shared" si="678"/>
        <v>0.134232935265991</v>
      </c>
    </row>
    <row r="43453" spans="1:1">
      <c r="A43453">
        <f ca="1" t="shared" si="678"/>
        <v>-1.26407743922523</v>
      </c>
    </row>
    <row r="43454" spans="1:1">
      <c r="A43454">
        <f ca="1" t="shared" si="678"/>
        <v>0.257611666410883</v>
      </c>
    </row>
    <row r="43455" spans="1:1">
      <c r="A43455">
        <f ca="1" t="shared" si="678"/>
        <v>1.6987628088194</v>
      </c>
    </row>
    <row r="43456" spans="1:1">
      <c r="A43456">
        <f ca="1" t="shared" si="678"/>
        <v>0.197195520844558</v>
      </c>
    </row>
    <row r="43457" spans="1:1">
      <c r="A43457">
        <f ca="1" t="shared" si="678"/>
        <v>0.34771282915034</v>
      </c>
    </row>
    <row r="43458" spans="1:1">
      <c r="A43458">
        <f ca="1" t="shared" si="678"/>
        <v>0.363821098820793</v>
      </c>
    </row>
    <row r="43459" spans="1:1">
      <c r="A43459">
        <f ca="1" t="shared" ref="A43459:A43522" si="679">_xlfn.NORM.INV(RAND(),0,1)</f>
        <v>2.63350682846659</v>
      </c>
    </row>
    <row r="43460" spans="1:1">
      <c r="A43460">
        <f ca="1" t="shared" si="679"/>
        <v>-0.88559972001405</v>
      </c>
    </row>
    <row r="43461" spans="1:1">
      <c r="A43461">
        <f ca="1" t="shared" si="679"/>
        <v>1.34035748849043</v>
      </c>
    </row>
    <row r="43462" spans="1:1">
      <c r="A43462">
        <f ca="1" t="shared" si="679"/>
        <v>-2.07052008431148</v>
      </c>
    </row>
    <row r="43463" spans="1:1">
      <c r="A43463">
        <f ca="1" t="shared" si="679"/>
        <v>0.0234185189542741</v>
      </c>
    </row>
    <row r="43464" spans="1:1">
      <c r="A43464">
        <f ca="1" t="shared" si="679"/>
        <v>0.202894309103521</v>
      </c>
    </row>
    <row r="43465" spans="1:1">
      <c r="A43465">
        <f ca="1" t="shared" si="679"/>
        <v>0.697357167441732</v>
      </c>
    </row>
    <row r="43466" spans="1:1">
      <c r="A43466">
        <f ca="1" t="shared" si="679"/>
        <v>-0.768650531015751</v>
      </c>
    </row>
    <row r="43467" spans="1:1">
      <c r="A43467">
        <f ca="1" t="shared" si="679"/>
        <v>-0.888173344228395</v>
      </c>
    </row>
    <row r="43468" spans="1:1">
      <c r="A43468">
        <f ca="1" t="shared" si="679"/>
        <v>0.84791267311493</v>
      </c>
    </row>
    <row r="43469" spans="1:1">
      <c r="A43469">
        <f ca="1" t="shared" si="679"/>
        <v>-0.117009107824109</v>
      </c>
    </row>
    <row r="43470" spans="1:1">
      <c r="A43470">
        <f ca="1" t="shared" si="679"/>
        <v>0.956855212416648</v>
      </c>
    </row>
    <row r="43471" spans="1:1">
      <c r="A43471">
        <f ca="1" t="shared" si="679"/>
        <v>-0.243397388023833</v>
      </c>
    </row>
    <row r="43472" spans="1:1">
      <c r="A43472">
        <f ca="1" t="shared" si="679"/>
        <v>-0.847287510795561</v>
      </c>
    </row>
    <row r="43473" spans="1:1">
      <c r="A43473">
        <f ca="1" t="shared" si="679"/>
        <v>-1.24869252298975</v>
      </c>
    </row>
    <row r="43474" spans="1:1">
      <c r="A43474">
        <f ca="1" t="shared" si="679"/>
        <v>0.0939241524960796</v>
      </c>
    </row>
    <row r="43475" spans="1:1">
      <c r="A43475">
        <f ca="1" t="shared" si="679"/>
        <v>-0.0383401979061263</v>
      </c>
    </row>
    <row r="43476" spans="1:1">
      <c r="A43476">
        <f ca="1" t="shared" si="679"/>
        <v>0.578239392547718</v>
      </c>
    </row>
    <row r="43477" spans="1:1">
      <c r="A43477">
        <f ca="1" t="shared" si="679"/>
        <v>-0.641299486333373</v>
      </c>
    </row>
    <row r="43478" spans="1:1">
      <c r="A43478">
        <f ca="1" t="shared" si="679"/>
        <v>-1.42783967314813</v>
      </c>
    </row>
    <row r="43479" spans="1:1">
      <c r="A43479">
        <f ca="1" t="shared" si="679"/>
        <v>0.202743578265882</v>
      </c>
    </row>
    <row r="43480" spans="1:1">
      <c r="A43480">
        <f ca="1" t="shared" si="679"/>
        <v>-0.519529822451546</v>
      </c>
    </row>
    <row r="43481" spans="1:1">
      <c r="A43481">
        <f ca="1" t="shared" si="679"/>
        <v>-0.343731318233768</v>
      </c>
    </row>
    <row r="43482" spans="1:1">
      <c r="A43482">
        <f ca="1" t="shared" si="679"/>
        <v>1.48423381365461</v>
      </c>
    </row>
    <row r="43483" spans="1:1">
      <c r="A43483">
        <f ca="1" t="shared" si="679"/>
        <v>1.66758604427386</v>
      </c>
    </row>
    <row r="43484" spans="1:1">
      <c r="A43484">
        <f ca="1" t="shared" si="679"/>
        <v>1.62653670586396</v>
      </c>
    </row>
    <row r="43485" spans="1:1">
      <c r="A43485">
        <f ca="1" t="shared" si="679"/>
        <v>-0.363393027150479</v>
      </c>
    </row>
    <row r="43486" spans="1:1">
      <c r="A43486">
        <f ca="1" t="shared" si="679"/>
        <v>0.638577454553964</v>
      </c>
    </row>
    <row r="43487" spans="1:1">
      <c r="A43487">
        <f ca="1" t="shared" si="679"/>
        <v>0.179218849395762</v>
      </c>
    </row>
    <row r="43488" spans="1:1">
      <c r="A43488">
        <f ca="1" t="shared" si="679"/>
        <v>0.138957802486106</v>
      </c>
    </row>
    <row r="43489" spans="1:1">
      <c r="A43489">
        <f ca="1" t="shared" si="679"/>
        <v>0.453518795701585</v>
      </c>
    </row>
    <row r="43490" spans="1:1">
      <c r="A43490">
        <f ca="1" t="shared" si="679"/>
        <v>0.878214043057118</v>
      </c>
    </row>
    <row r="43491" spans="1:1">
      <c r="A43491">
        <f ca="1" t="shared" si="679"/>
        <v>0.0193299705501386</v>
      </c>
    </row>
    <row r="43492" spans="1:1">
      <c r="A43492">
        <f ca="1" t="shared" si="679"/>
        <v>0.748587078472879</v>
      </c>
    </row>
    <row r="43493" spans="1:1">
      <c r="A43493">
        <f ca="1" t="shared" si="679"/>
        <v>0.407057923135735</v>
      </c>
    </row>
    <row r="43494" spans="1:1">
      <c r="A43494">
        <f ca="1" t="shared" si="679"/>
        <v>-1.30177677840387</v>
      </c>
    </row>
    <row r="43495" spans="1:1">
      <c r="A43495">
        <f ca="1" t="shared" si="679"/>
        <v>-1.00051723340888</v>
      </c>
    </row>
    <row r="43496" spans="1:1">
      <c r="A43496">
        <f ca="1" t="shared" si="679"/>
        <v>1.0092898982032</v>
      </c>
    </row>
    <row r="43497" spans="1:1">
      <c r="A43497">
        <f ca="1" t="shared" si="679"/>
        <v>0.0511207816117715</v>
      </c>
    </row>
    <row r="43498" spans="1:1">
      <c r="A43498">
        <f ca="1" t="shared" si="679"/>
        <v>1.80999427986371</v>
      </c>
    </row>
    <row r="43499" spans="1:1">
      <c r="A43499">
        <f ca="1" t="shared" si="679"/>
        <v>-0.334499330721034</v>
      </c>
    </row>
    <row r="43500" spans="1:1">
      <c r="A43500">
        <f ca="1" t="shared" si="679"/>
        <v>1.18727871286994</v>
      </c>
    </row>
    <row r="43501" spans="1:1">
      <c r="A43501">
        <f ca="1" t="shared" si="679"/>
        <v>-0.563170531531848</v>
      </c>
    </row>
    <row r="43502" spans="1:1">
      <c r="A43502">
        <f ca="1" t="shared" si="679"/>
        <v>0.206956971368467</v>
      </c>
    </row>
    <row r="43503" spans="1:1">
      <c r="A43503">
        <f ca="1" t="shared" si="679"/>
        <v>-0.744979749976299</v>
      </c>
    </row>
    <row r="43504" spans="1:1">
      <c r="A43504">
        <f ca="1" t="shared" si="679"/>
        <v>-0.865798030484678</v>
      </c>
    </row>
    <row r="43505" spans="1:1">
      <c r="A43505">
        <f ca="1" t="shared" si="679"/>
        <v>0.28411544337885</v>
      </c>
    </row>
    <row r="43506" spans="1:1">
      <c r="A43506">
        <f ca="1" t="shared" si="679"/>
        <v>0.0269829673474315</v>
      </c>
    </row>
    <row r="43507" spans="1:1">
      <c r="A43507">
        <f ca="1" t="shared" si="679"/>
        <v>2.03865376403406</v>
      </c>
    </row>
    <row r="43508" spans="1:1">
      <c r="A43508">
        <f ca="1" t="shared" si="679"/>
        <v>0.5323645911734</v>
      </c>
    </row>
    <row r="43509" spans="1:1">
      <c r="A43509">
        <f ca="1" t="shared" si="679"/>
        <v>-1.79677291490118</v>
      </c>
    </row>
    <row r="43510" spans="1:1">
      <c r="A43510">
        <f ca="1" t="shared" si="679"/>
        <v>0.452809752375382</v>
      </c>
    </row>
    <row r="43511" spans="1:1">
      <c r="A43511">
        <f ca="1" t="shared" si="679"/>
        <v>-0.209575645033188</v>
      </c>
    </row>
    <row r="43512" spans="1:1">
      <c r="A43512">
        <f ca="1" t="shared" si="679"/>
        <v>-0.655028590200317</v>
      </c>
    </row>
    <row r="43513" spans="1:1">
      <c r="A43513">
        <f ca="1" t="shared" si="679"/>
        <v>-0.551302838805664</v>
      </c>
    </row>
    <row r="43514" spans="1:1">
      <c r="A43514">
        <f ca="1" t="shared" si="679"/>
        <v>-0.449972329208207</v>
      </c>
    </row>
    <row r="43515" spans="1:1">
      <c r="A43515">
        <f ca="1" t="shared" si="679"/>
        <v>1.43449831050175</v>
      </c>
    </row>
    <row r="43516" spans="1:1">
      <c r="A43516">
        <f ca="1" t="shared" si="679"/>
        <v>-1.8309555963083</v>
      </c>
    </row>
    <row r="43517" spans="1:1">
      <c r="A43517">
        <f ca="1" t="shared" si="679"/>
        <v>-0.763029679048623</v>
      </c>
    </row>
    <row r="43518" spans="1:1">
      <c r="A43518">
        <f ca="1" t="shared" si="679"/>
        <v>-1.86865817741174</v>
      </c>
    </row>
    <row r="43519" spans="1:1">
      <c r="A43519">
        <f ca="1" t="shared" si="679"/>
        <v>-0.741308715686095</v>
      </c>
    </row>
    <row r="43520" spans="1:1">
      <c r="A43520">
        <f ca="1" t="shared" si="679"/>
        <v>0.445920037220099</v>
      </c>
    </row>
    <row r="43521" spans="1:1">
      <c r="A43521">
        <f ca="1" t="shared" si="679"/>
        <v>0.686800025188658</v>
      </c>
    </row>
    <row r="43522" spans="1:1">
      <c r="A43522">
        <f ca="1" t="shared" si="679"/>
        <v>0.977766745190764</v>
      </c>
    </row>
    <row r="43523" spans="1:1">
      <c r="A43523">
        <f ca="1" t="shared" ref="A43523:A43586" si="680">_xlfn.NORM.INV(RAND(),0,1)</f>
        <v>0.0438592005348456</v>
      </c>
    </row>
    <row r="43524" spans="1:1">
      <c r="A43524">
        <f ca="1" t="shared" si="680"/>
        <v>0.170951865834749</v>
      </c>
    </row>
    <row r="43525" spans="1:1">
      <c r="A43525">
        <f ca="1" t="shared" si="680"/>
        <v>0.462125790312535</v>
      </c>
    </row>
    <row r="43526" spans="1:1">
      <c r="A43526">
        <f ca="1" t="shared" si="680"/>
        <v>1.62320222861915</v>
      </c>
    </row>
    <row r="43527" spans="1:1">
      <c r="A43527">
        <f ca="1" t="shared" si="680"/>
        <v>-1.13038390327385</v>
      </c>
    </row>
    <row r="43528" spans="1:1">
      <c r="A43528">
        <f ca="1" t="shared" si="680"/>
        <v>-0.316449925428975</v>
      </c>
    </row>
    <row r="43529" spans="1:1">
      <c r="A43529">
        <f ca="1" t="shared" si="680"/>
        <v>0.600304676208811</v>
      </c>
    </row>
    <row r="43530" spans="1:1">
      <c r="A43530">
        <f ca="1" t="shared" si="680"/>
        <v>-0.522222476233914</v>
      </c>
    </row>
    <row r="43531" spans="1:1">
      <c r="A43531">
        <f ca="1" t="shared" si="680"/>
        <v>-0.156123180929594</v>
      </c>
    </row>
    <row r="43532" spans="1:1">
      <c r="A43532">
        <f ca="1" t="shared" si="680"/>
        <v>1.18020195708952</v>
      </c>
    </row>
    <row r="43533" spans="1:1">
      <c r="A43533">
        <f ca="1" t="shared" si="680"/>
        <v>0.647160903977112</v>
      </c>
    </row>
    <row r="43534" spans="1:1">
      <c r="A43534">
        <f ca="1" t="shared" si="680"/>
        <v>-1.05178318839313</v>
      </c>
    </row>
    <row r="43535" spans="1:1">
      <c r="A43535">
        <f ca="1" t="shared" si="680"/>
        <v>0.475126066612042</v>
      </c>
    </row>
    <row r="43536" spans="1:1">
      <c r="A43536">
        <f ca="1" t="shared" si="680"/>
        <v>-0.195993398926468</v>
      </c>
    </row>
    <row r="43537" spans="1:1">
      <c r="A43537">
        <f ca="1" t="shared" si="680"/>
        <v>-1.27993438495132</v>
      </c>
    </row>
    <row r="43538" spans="1:1">
      <c r="A43538">
        <f ca="1" t="shared" si="680"/>
        <v>1.04959510445419</v>
      </c>
    </row>
    <row r="43539" spans="1:1">
      <c r="A43539">
        <f ca="1" t="shared" si="680"/>
        <v>-0.407600165606738</v>
      </c>
    </row>
    <row r="43540" spans="1:1">
      <c r="A43540">
        <f ca="1" t="shared" si="680"/>
        <v>0.713748679684491</v>
      </c>
    </row>
    <row r="43541" spans="1:1">
      <c r="A43541">
        <f ca="1" t="shared" si="680"/>
        <v>-0.407403276279611</v>
      </c>
    </row>
    <row r="43542" spans="1:1">
      <c r="A43542">
        <f ca="1" t="shared" si="680"/>
        <v>0.945446663237996</v>
      </c>
    </row>
    <row r="43543" spans="1:1">
      <c r="A43543">
        <f ca="1" t="shared" si="680"/>
        <v>0.402815415827621</v>
      </c>
    </row>
    <row r="43544" spans="1:1">
      <c r="A43544">
        <f ca="1" t="shared" si="680"/>
        <v>0.915168311704802</v>
      </c>
    </row>
    <row r="43545" spans="1:1">
      <c r="A43545">
        <f ca="1" t="shared" si="680"/>
        <v>-0.639370978779547</v>
      </c>
    </row>
    <row r="43546" spans="1:1">
      <c r="A43546">
        <f ca="1" t="shared" si="680"/>
        <v>-0.697631390616569</v>
      </c>
    </row>
    <row r="43547" spans="1:1">
      <c r="A43547">
        <f ca="1" t="shared" si="680"/>
        <v>0.0282432647313117</v>
      </c>
    </row>
    <row r="43548" spans="1:1">
      <c r="A43548">
        <f ca="1" t="shared" si="680"/>
        <v>0.278752100547282</v>
      </c>
    </row>
    <row r="43549" spans="1:1">
      <c r="A43549">
        <f ca="1" t="shared" si="680"/>
        <v>0.777955987187231</v>
      </c>
    </row>
    <row r="43550" spans="1:1">
      <c r="A43550">
        <f ca="1" t="shared" si="680"/>
        <v>-0.0274643467994957</v>
      </c>
    </row>
    <row r="43551" spans="1:1">
      <c r="A43551">
        <f ca="1" t="shared" si="680"/>
        <v>-0.727564269874886</v>
      </c>
    </row>
    <row r="43552" spans="1:1">
      <c r="A43552">
        <f ca="1" t="shared" si="680"/>
        <v>-0.0448587087909667</v>
      </c>
    </row>
    <row r="43553" spans="1:1">
      <c r="A43553">
        <f ca="1" t="shared" si="680"/>
        <v>-1.24268197305595</v>
      </c>
    </row>
    <row r="43554" spans="1:1">
      <c r="A43554">
        <f ca="1" t="shared" si="680"/>
        <v>0.913980387993252</v>
      </c>
    </row>
    <row r="43555" spans="1:1">
      <c r="A43555">
        <f ca="1" t="shared" si="680"/>
        <v>-1.30189533731175</v>
      </c>
    </row>
    <row r="43556" spans="1:1">
      <c r="A43556">
        <f ca="1" t="shared" si="680"/>
        <v>0.62307331317741</v>
      </c>
    </row>
    <row r="43557" spans="1:1">
      <c r="A43557">
        <f ca="1" t="shared" si="680"/>
        <v>-1.08410945894636</v>
      </c>
    </row>
    <row r="43558" spans="1:1">
      <c r="A43558">
        <f ca="1" t="shared" si="680"/>
        <v>-0.953481880623108</v>
      </c>
    </row>
    <row r="43559" spans="1:1">
      <c r="A43559">
        <f ca="1" t="shared" si="680"/>
        <v>0.516269269925488</v>
      </c>
    </row>
    <row r="43560" spans="1:1">
      <c r="A43560">
        <f ca="1" t="shared" si="680"/>
        <v>-0.476196568528858</v>
      </c>
    </row>
    <row r="43561" spans="1:1">
      <c r="A43561">
        <f ca="1" t="shared" si="680"/>
        <v>-0.872707815585936</v>
      </c>
    </row>
    <row r="43562" spans="1:1">
      <c r="A43562">
        <f ca="1" t="shared" si="680"/>
        <v>1.10775753666741</v>
      </c>
    </row>
    <row r="43563" spans="1:1">
      <c r="A43563">
        <f ca="1" t="shared" si="680"/>
        <v>1.01262820632326</v>
      </c>
    </row>
    <row r="43564" spans="1:1">
      <c r="A43564">
        <f ca="1" t="shared" si="680"/>
        <v>-0.825912965910379</v>
      </c>
    </row>
    <row r="43565" spans="1:1">
      <c r="A43565">
        <f ca="1" t="shared" si="680"/>
        <v>-1.04773733412203</v>
      </c>
    </row>
    <row r="43566" spans="1:1">
      <c r="A43566">
        <f ca="1" t="shared" si="680"/>
        <v>0.00274979794730659</v>
      </c>
    </row>
    <row r="43567" spans="1:1">
      <c r="A43567">
        <f ca="1" t="shared" si="680"/>
        <v>2.44291968004242</v>
      </c>
    </row>
    <row r="43568" spans="1:1">
      <c r="A43568">
        <f ca="1" t="shared" si="680"/>
        <v>0.124405264622698</v>
      </c>
    </row>
    <row r="43569" spans="1:1">
      <c r="A43569">
        <f ca="1" t="shared" si="680"/>
        <v>-0.197853778027835</v>
      </c>
    </row>
    <row r="43570" spans="1:1">
      <c r="A43570">
        <f ca="1" t="shared" si="680"/>
        <v>-0.290337391221372</v>
      </c>
    </row>
    <row r="43571" spans="1:1">
      <c r="A43571">
        <f ca="1" t="shared" si="680"/>
        <v>-1.85823401733153</v>
      </c>
    </row>
    <row r="43572" spans="1:1">
      <c r="A43572">
        <f ca="1" t="shared" si="680"/>
        <v>0.910959259378145</v>
      </c>
    </row>
    <row r="43573" spans="1:1">
      <c r="A43573">
        <f ca="1" t="shared" si="680"/>
        <v>0.794024148536856</v>
      </c>
    </row>
    <row r="43574" spans="1:1">
      <c r="A43574">
        <f ca="1" t="shared" si="680"/>
        <v>1.35125985217547</v>
      </c>
    </row>
    <row r="43575" spans="1:1">
      <c r="A43575">
        <f ca="1" t="shared" si="680"/>
        <v>-1.69279275636725</v>
      </c>
    </row>
    <row r="43576" spans="1:1">
      <c r="A43576">
        <f ca="1" t="shared" si="680"/>
        <v>-1.38063934967773</v>
      </c>
    </row>
    <row r="43577" spans="1:1">
      <c r="A43577">
        <f ca="1" t="shared" si="680"/>
        <v>0.214213869266298</v>
      </c>
    </row>
    <row r="43578" spans="1:1">
      <c r="A43578">
        <f ca="1" t="shared" si="680"/>
        <v>0.0163642340079647</v>
      </c>
    </row>
    <row r="43579" spans="1:1">
      <c r="A43579">
        <f ca="1" t="shared" si="680"/>
        <v>1.86106667061712</v>
      </c>
    </row>
    <row r="43580" spans="1:1">
      <c r="A43580">
        <f ca="1" t="shared" si="680"/>
        <v>1.32635930948481</v>
      </c>
    </row>
    <row r="43581" spans="1:1">
      <c r="A43581">
        <f ca="1" t="shared" si="680"/>
        <v>0.955803021927125</v>
      </c>
    </row>
    <row r="43582" spans="1:1">
      <c r="A43582">
        <f ca="1" t="shared" si="680"/>
        <v>0.1653047045976</v>
      </c>
    </row>
    <row r="43583" spans="1:1">
      <c r="A43583">
        <f ca="1" t="shared" si="680"/>
        <v>-0.16555075610244</v>
      </c>
    </row>
    <row r="43584" spans="1:1">
      <c r="A43584">
        <f ca="1" t="shared" si="680"/>
        <v>0.891323404199316</v>
      </c>
    </row>
    <row r="43585" spans="1:1">
      <c r="A43585">
        <f ca="1" t="shared" si="680"/>
        <v>-0.96978453421752</v>
      </c>
    </row>
    <row r="43586" spans="1:1">
      <c r="A43586">
        <f ca="1" t="shared" si="680"/>
        <v>-0.892778220705036</v>
      </c>
    </row>
    <row r="43587" spans="1:1">
      <c r="A43587">
        <f ca="1" t="shared" ref="A43587:A43650" si="681">_xlfn.NORM.INV(RAND(),0,1)</f>
        <v>-0.236563070839371</v>
      </c>
    </row>
    <row r="43588" spans="1:1">
      <c r="A43588">
        <f ca="1" t="shared" si="681"/>
        <v>0.609989462862695</v>
      </c>
    </row>
    <row r="43589" spans="1:1">
      <c r="A43589">
        <f ca="1" t="shared" si="681"/>
        <v>-0.902634313329822</v>
      </c>
    </row>
    <row r="43590" spans="1:1">
      <c r="A43590">
        <f ca="1" t="shared" si="681"/>
        <v>-0.466701356186094</v>
      </c>
    </row>
    <row r="43591" spans="1:1">
      <c r="A43591">
        <f ca="1" t="shared" si="681"/>
        <v>-1.85249538761882</v>
      </c>
    </row>
    <row r="43592" spans="1:1">
      <c r="A43592">
        <f ca="1" t="shared" si="681"/>
        <v>0.566149477359111</v>
      </c>
    </row>
    <row r="43593" spans="1:1">
      <c r="A43593">
        <f ca="1" t="shared" si="681"/>
        <v>0.440904194670082</v>
      </c>
    </row>
    <row r="43594" spans="1:1">
      <c r="A43594">
        <f ca="1" t="shared" si="681"/>
        <v>0.943244761563897</v>
      </c>
    </row>
    <row r="43595" spans="1:1">
      <c r="A43595">
        <f ca="1" t="shared" si="681"/>
        <v>-0.471009881908869</v>
      </c>
    </row>
    <row r="43596" spans="1:1">
      <c r="A43596">
        <f ca="1" t="shared" si="681"/>
        <v>0.63446181642158</v>
      </c>
    </row>
    <row r="43597" spans="1:1">
      <c r="A43597">
        <f ca="1" t="shared" si="681"/>
        <v>-0.98738469431872</v>
      </c>
    </row>
    <row r="43598" spans="1:1">
      <c r="A43598">
        <f ca="1" t="shared" si="681"/>
        <v>-0.250767373575304</v>
      </c>
    </row>
    <row r="43599" spans="1:1">
      <c r="A43599">
        <f ca="1" t="shared" si="681"/>
        <v>0.54717514101311</v>
      </c>
    </row>
    <row r="43600" spans="1:1">
      <c r="A43600">
        <f ca="1" t="shared" si="681"/>
        <v>0.113361164855721</v>
      </c>
    </row>
    <row r="43601" spans="1:1">
      <c r="A43601">
        <f ca="1" t="shared" si="681"/>
        <v>-0.459839787826725</v>
      </c>
    </row>
    <row r="43602" spans="1:1">
      <c r="A43602">
        <f ca="1" t="shared" si="681"/>
        <v>-2.08975965925747</v>
      </c>
    </row>
    <row r="43603" spans="1:1">
      <c r="A43603">
        <f ca="1" t="shared" si="681"/>
        <v>-0.789277785283931</v>
      </c>
    </row>
    <row r="43604" spans="1:1">
      <c r="A43604">
        <f ca="1" t="shared" si="681"/>
        <v>-1.04561180378127</v>
      </c>
    </row>
    <row r="43605" spans="1:1">
      <c r="A43605">
        <f ca="1" t="shared" si="681"/>
        <v>1.03408678667911</v>
      </c>
    </row>
    <row r="43606" spans="1:1">
      <c r="A43606">
        <f ca="1" t="shared" si="681"/>
        <v>0.316780672724887</v>
      </c>
    </row>
    <row r="43607" spans="1:1">
      <c r="A43607">
        <f ca="1" t="shared" si="681"/>
        <v>-0.492331061921623</v>
      </c>
    </row>
    <row r="43608" spans="1:1">
      <c r="A43608">
        <f ca="1" t="shared" si="681"/>
        <v>0.372699038305415</v>
      </c>
    </row>
    <row r="43609" spans="1:1">
      <c r="A43609">
        <f ca="1" t="shared" si="681"/>
        <v>-0.462706612970514</v>
      </c>
    </row>
    <row r="43610" spans="1:1">
      <c r="A43610">
        <f ca="1" t="shared" si="681"/>
        <v>0.586009050288173</v>
      </c>
    </row>
    <row r="43611" spans="1:1">
      <c r="A43611">
        <f ca="1" t="shared" si="681"/>
        <v>-0.770451228447907</v>
      </c>
    </row>
    <row r="43612" spans="1:1">
      <c r="A43612">
        <f ca="1" t="shared" si="681"/>
        <v>-0.602276420738842</v>
      </c>
    </row>
    <row r="43613" spans="1:1">
      <c r="A43613">
        <f ca="1" t="shared" si="681"/>
        <v>-0.563341468553539</v>
      </c>
    </row>
    <row r="43614" spans="1:1">
      <c r="A43614">
        <f ca="1" t="shared" si="681"/>
        <v>-0.417385252754703</v>
      </c>
    </row>
    <row r="43615" spans="1:1">
      <c r="A43615">
        <f ca="1" t="shared" si="681"/>
        <v>-1.15795545918027</v>
      </c>
    </row>
    <row r="43616" spans="1:1">
      <c r="A43616">
        <f ca="1" t="shared" si="681"/>
        <v>1.04127670043989</v>
      </c>
    </row>
    <row r="43617" spans="1:1">
      <c r="A43617">
        <f ca="1" t="shared" si="681"/>
        <v>1.77086335066984</v>
      </c>
    </row>
    <row r="43618" spans="1:1">
      <c r="A43618">
        <f ca="1" t="shared" si="681"/>
        <v>0.127200764226172</v>
      </c>
    </row>
    <row r="43619" spans="1:1">
      <c r="A43619">
        <f ca="1" t="shared" si="681"/>
        <v>1.77885562520396</v>
      </c>
    </row>
    <row r="43620" spans="1:1">
      <c r="A43620">
        <f ca="1" t="shared" si="681"/>
        <v>-1.24501580203984</v>
      </c>
    </row>
    <row r="43621" spans="1:1">
      <c r="A43621">
        <f ca="1" t="shared" si="681"/>
        <v>0.238479320433777</v>
      </c>
    </row>
    <row r="43622" spans="1:1">
      <c r="A43622">
        <f ca="1" t="shared" si="681"/>
        <v>-0.467120771116928</v>
      </c>
    </row>
    <row r="43623" spans="1:1">
      <c r="A43623">
        <f ca="1" t="shared" si="681"/>
        <v>0.615848400409026</v>
      </c>
    </row>
    <row r="43624" spans="1:1">
      <c r="A43624">
        <f ca="1" t="shared" si="681"/>
        <v>0.216812592439352</v>
      </c>
    </row>
    <row r="43625" spans="1:1">
      <c r="A43625">
        <f ca="1" t="shared" si="681"/>
        <v>-0.229343607187708</v>
      </c>
    </row>
    <row r="43626" spans="1:1">
      <c r="A43626">
        <f ca="1" t="shared" si="681"/>
        <v>-0.728495044153182</v>
      </c>
    </row>
    <row r="43627" spans="1:1">
      <c r="A43627">
        <f ca="1" t="shared" si="681"/>
        <v>0.641401936860287</v>
      </c>
    </row>
    <row r="43628" spans="1:1">
      <c r="A43628">
        <f ca="1" t="shared" si="681"/>
        <v>-0.650529896236985</v>
      </c>
    </row>
    <row r="43629" spans="1:1">
      <c r="A43629">
        <f ca="1" t="shared" si="681"/>
        <v>-0.177407553803741</v>
      </c>
    </row>
    <row r="43630" spans="1:1">
      <c r="A43630">
        <f ca="1" t="shared" si="681"/>
        <v>-0.835756349949299</v>
      </c>
    </row>
    <row r="43631" spans="1:1">
      <c r="A43631">
        <f ca="1" t="shared" si="681"/>
        <v>-1.14573559136351</v>
      </c>
    </row>
    <row r="43632" spans="1:1">
      <c r="A43632">
        <f ca="1" t="shared" si="681"/>
        <v>0.513084822807239</v>
      </c>
    </row>
    <row r="43633" spans="1:1">
      <c r="A43633">
        <f ca="1" t="shared" si="681"/>
        <v>0.8965858333173</v>
      </c>
    </row>
    <row r="43634" spans="1:1">
      <c r="A43634">
        <f ca="1" t="shared" si="681"/>
        <v>0.229912023085532</v>
      </c>
    </row>
    <row r="43635" spans="1:1">
      <c r="A43635">
        <f ca="1" t="shared" si="681"/>
        <v>-0.810388485007739</v>
      </c>
    </row>
    <row r="43636" spans="1:1">
      <c r="A43636">
        <f ca="1" t="shared" si="681"/>
        <v>0.805394833754847</v>
      </c>
    </row>
    <row r="43637" spans="1:1">
      <c r="A43637">
        <f ca="1" t="shared" si="681"/>
        <v>-0.0221966599647715</v>
      </c>
    </row>
    <row r="43638" spans="1:1">
      <c r="A43638">
        <f ca="1" t="shared" si="681"/>
        <v>-0.998031226748528</v>
      </c>
    </row>
    <row r="43639" spans="1:1">
      <c r="A43639">
        <f ca="1" t="shared" si="681"/>
        <v>0.418507365154339</v>
      </c>
    </row>
    <row r="43640" spans="1:1">
      <c r="A43640">
        <f ca="1" t="shared" si="681"/>
        <v>-0.29227834067975</v>
      </c>
    </row>
    <row r="43641" spans="1:1">
      <c r="A43641">
        <f ca="1" t="shared" si="681"/>
        <v>2.48652739954142</v>
      </c>
    </row>
    <row r="43642" spans="1:1">
      <c r="A43642">
        <f ca="1" t="shared" si="681"/>
        <v>-0.0109149215942232</v>
      </c>
    </row>
    <row r="43643" spans="1:1">
      <c r="A43643">
        <f ca="1" t="shared" si="681"/>
        <v>-0.704579143183371</v>
      </c>
    </row>
    <row r="43644" spans="1:1">
      <c r="A43644">
        <f ca="1" t="shared" si="681"/>
        <v>1.26559743449436</v>
      </c>
    </row>
    <row r="43645" spans="1:1">
      <c r="A43645">
        <f ca="1" t="shared" si="681"/>
        <v>-0.108702229411467</v>
      </c>
    </row>
    <row r="43646" spans="1:1">
      <c r="A43646">
        <f ca="1" t="shared" si="681"/>
        <v>-0.616311131373197</v>
      </c>
    </row>
    <row r="43647" spans="1:1">
      <c r="A43647">
        <f ca="1" t="shared" si="681"/>
        <v>0.287237207227786</v>
      </c>
    </row>
    <row r="43648" spans="1:1">
      <c r="A43648">
        <f ca="1" t="shared" si="681"/>
        <v>-0.159996791972481</v>
      </c>
    </row>
    <row r="43649" spans="1:1">
      <c r="A43649">
        <f ca="1" t="shared" si="681"/>
        <v>-1.00878034266043</v>
      </c>
    </row>
    <row r="43650" spans="1:1">
      <c r="A43650">
        <f ca="1" t="shared" si="681"/>
        <v>1.17122468619167</v>
      </c>
    </row>
    <row r="43651" spans="1:1">
      <c r="A43651">
        <f ca="1" t="shared" ref="A43651:A43714" si="682">_xlfn.NORM.INV(RAND(),0,1)</f>
        <v>-0.43931605049097</v>
      </c>
    </row>
    <row r="43652" spans="1:1">
      <c r="A43652">
        <f ca="1" t="shared" si="682"/>
        <v>1.06798511843506</v>
      </c>
    </row>
    <row r="43653" spans="1:1">
      <c r="A43653">
        <f ca="1" t="shared" si="682"/>
        <v>0.0555204203958838</v>
      </c>
    </row>
    <row r="43654" spans="1:1">
      <c r="A43654">
        <f ca="1" t="shared" si="682"/>
        <v>-0.405917685921647</v>
      </c>
    </row>
    <row r="43655" spans="1:1">
      <c r="A43655">
        <f ca="1" t="shared" si="682"/>
        <v>-1.29656574266389</v>
      </c>
    </row>
    <row r="43656" spans="1:1">
      <c r="A43656">
        <f ca="1" t="shared" si="682"/>
        <v>-0.452664697412436</v>
      </c>
    </row>
    <row r="43657" spans="1:1">
      <c r="A43657">
        <f ca="1" t="shared" si="682"/>
        <v>0.110913800892206</v>
      </c>
    </row>
    <row r="43658" spans="1:1">
      <c r="A43658">
        <f ca="1" t="shared" si="682"/>
        <v>0.0792115765628651</v>
      </c>
    </row>
    <row r="43659" spans="1:1">
      <c r="A43659">
        <f ca="1" t="shared" si="682"/>
        <v>-0.201213160697368</v>
      </c>
    </row>
    <row r="43660" spans="1:1">
      <c r="A43660">
        <f ca="1" t="shared" si="682"/>
        <v>0.413186145408449</v>
      </c>
    </row>
    <row r="43661" spans="1:1">
      <c r="A43661">
        <f ca="1" t="shared" si="682"/>
        <v>0.522632057962162</v>
      </c>
    </row>
    <row r="43662" spans="1:1">
      <c r="A43662">
        <f ca="1" t="shared" si="682"/>
        <v>-1.74212073299236</v>
      </c>
    </row>
    <row r="43663" spans="1:1">
      <c r="A43663">
        <f ca="1" t="shared" si="682"/>
        <v>0.698827734754293</v>
      </c>
    </row>
    <row r="43664" spans="1:1">
      <c r="A43664">
        <f ca="1" t="shared" si="682"/>
        <v>-0.501784191412538</v>
      </c>
    </row>
    <row r="43665" spans="1:1">
      <c r="A43665">
        <f ca="1" t="shared" si="682"/>
        <v>0.699616280856075</v>
      </c>
    </row>
    <row r="43666" spans="1:1">
      <c r="A43666">
        <f ca="1" t="shared" si="682"/>
        <v>-1.82524389896177</v>
      </c>
    </row>
    <row r="43667" spans="1:1">
      <c r="A43667">
        <f ca="1" t="shared" si="682"/>
        <v>0.33632763571782</v>
      </c>
    </row>
    <row r="43668" spans="1:1">
      <c r="A43668">
        <f ca="1" t="shared" si="682"/>
        <v>0.899675145990595</v>
      </c>
    </row>
    <row r="43669" spans="1:1">
      <c r="A43669">
        <f ca="1" t="shared" si="682"/>
        <v>0.887475187494966</v>
      </c>
    </row>
    <row r="43670" spans="1:1">
      <c r="A43670">
        <f ca="1" t="shared" si="682"/>
        <v>1.932345526168</v>
      </c>
    </row>
    <row r="43671" spans="1:1">
      <c r="A43671">
        <f ca="1" t="shared" si="682"/>
        <v>-0.364671382590509</v>
      </c>
    </row>
    <row r="43672" spans="1:1">
      <c r="A43672">
        <f ca="1" t="shared" si="682"/>
        <v>-0.307582686819258</v>
      </c>
    </row>
    <row r="43673" spans="1:1">
      <c r="A43673">
        <f ca="1" t="shared" si="682"/>
        <v>1.08922853545442</v>
      </c>
    </row>
    <row r="43674" spans="1:1">
      <c r="A43674">
        <f ca="1" t="shared" si="682"/>
        <v>-2.92720722303146</v>
      </c>
    </row>
    <row r="43675" spans="1:1">
      <c r="A43675">
        <f ca="1" t="shared" si="682"/>
        <v>-0.942525171986561</v>
      </c>
    </row>
    <row r="43676" spans="1:1">
      <c r="A43676">
        <f ca="1" t="shared" si="682"/>
        <v>-0.730233400604861</v>
      </c>
    </row>
    <row r="43677" spans="1:1">
      <c r="A43677">
        <f ca="1" t="shared" si="682"/>
        <v>0.864081914771733</v>
      </c>
    </row>
    <row r="43678" spans="1:1">
      <c r="A43678">
        <f ca="1" t="shared" si="682"/>
        <v>1.49791161444609</v>
      </c>
    </row>
    <row r="43679" spans="1:1">
      <c r="A43679">
        <f ca="1" t="shared" si="682"/>
        <v>-0.806846601450941</v>
      </c>
    </row>
    <row r="43680" spans="1:1">
      <c r="A43680">
        <f ca="1" t="shared" si="682"/>
        <v>-0.361626212853802</v>
      </c>
    </row>
    <row r="43681" spans="1:1">
      <c r="A43681">
        <f ca="1" t="shared" si="682"/>
        <v>-1.03383858555221</v>
      </c>
    </row>
    <row r="43682" spans="1:1">
      <c r="A43682">
        <f ca="1" t="shared" si="682"/>
        <v>0.187467501873117</v>
      </c>
    </row>
    <row r="43683" spans="1:1">
      <c r="A43683">
        <f ca="1" t="shared" si="682"/>
        <v>-0.0952087888566322</v>
      </c>
    </row>
    <row r="43684" spans="1:1">
      <c r="A43684">
        <f ca="1" t="shared" si="682"/>
        <v>0.054191456850148</v>
      </c>
    </row>
    <row r="43685" spans="1:1">
      <c r="A43685">
        <f ca="1" t="shared" si="682"/>
        <v>-0.0317723174315495</v>
      </c>
    </row>
    <row r="43686" spans="1:1">
      <c r="A43686">
        <f ca="1" t="shared" si="682"/>
        <v>-0.812349110617566</v>
      </c>
    </row>
    <row r="43687" spans="1:1">
      <c r="A43687">
        <f ca="1" t="shared" si="682"/>
        <v>0.738408921253678</v>
      </c>
    </row>
    <row r="43688" spans="1:1">
      <c r="A43688">
        <f ca="1" t="shared" si="682"/>
        <v>-0.50635484933373</v>
      </c>
    </row>
    <row r="43689" spans="1:1">
      <c r="A43689">
        <f ca="1" t="shared" si="682"/>
        <v>1.70046341931754</v>
      </c>
    </row>
    <row r="43690" spans="1:1">
      <c r="A43690">
        <f ca="1" t="shared" si="682"/>
        <v>1.17603348038585</v>
      </c>
    </row>
    <row r="43691" spans="1:1">
      <c r="A43691">
        <f ca="1" t="shared" si="682"/>
        <v>-1.56608154508014</v>
      </c>
    </row>
    <row r="43692" spans="1:1">
      <c r="A43692">
        <f ca="1" t="shared" si="682"/>
        <v>0.896588766726215</v>
      </c>
    </row>
    <row r="43693" spans="1:1">
      <c r="A43693">
        <f ca="1" t="shared" si="682"/>
        <v>-0.611635951923008</v>
      </c>
    </row>
    <row r="43694" spans="1:1">
      <c r="A43694">
        <f ca="1" t="shared" si="682"/>
        <v>-0.124594594926365</v>
      </c>
    </row>
    <row r="43695" spans="1:1">
      <c r="A43695">
        <f ca="1" t="shared" si="682"/>
        <v>0.713873972787136</v>
      </c>
    </row>
    <row r="43696" spans="1:1">
      <c r="A43696">
        <f ca="1" t="shared" si="682"/>
        <v>-0.719976127898621</v>
      </c>
    </row>
    <row r="43697" spans="1:1">
      <c r="A43697">
        <f ca="1" t="shared" si="682"/>
        <v>2.18215328104715</v>
      </c>
    </row>
    <row r="43698" spans="1:1">
      <c r="A43698">
        <f ca="1" t="shared" si="682"/>
        <v>-0.776430081758106</v>
      </c>
    </row>
    <row r="43699" spans="1:1">
      <c r="A43699">
        <f ca="1" t="shared" si="682"/>
        <v>0.399903895091899</v>
      </c>
    </row>
    <row r="43700" spans="1:1">
      <c r="A43700">
        <f ca="1" t="shared" si="682"/>
        <v>-0.192126477119149</v>
      </c>
    </row>
    <row r="43701" spans="1:1">
      <c r="A43701">
        <f ca="1" t="shared" si="682"/>
        <v>-1.02704287306611</v>
      </c>
    </row>
    <row r="43702" spans="1:1">
      <c r="A43702">
        <f ca="1" t="shared" si="682"/>
        <v>-0.942959225001691</v>
      </c>
    </row>
    <row r="43703" spans="1:1">
      <c r="A43703">
        <f ca="1" t="shared" si="682"/>
        <v>0.925944035203205</v>
      </c>
    </row>
    <row r="43704" spans="1:1">
      <c r="A43704">
        <f ca="1" t="shared" si="682"/>
        <v>0.594928131240708</v>
      </c>
    </row>
    <row r="43705" spans="1:1">
      <c r="A43705">
        <f ca="1" t="shared" si="682"/>
        <v>-1.65354584136873</v>
      </c>
    </row>
    <row r="43706" spans="1:1">
      <c r="A43706">
        <f ca="1" t="shared" si="682"/>
        <v>-1.03640491143707</v>
      </c>
    </row>
    <row r="43707" spans="1:1">
      <c r="A43707">
        <f ca="1" t="shared" si="682"/>
        <v>-0.868493237348631</v>
      </c>
    </row>
    <row r="43708" spans="1:1">
      <c r="A43708">
        <f ca="1" t="shared" si="682"/>
        <v>-0.385697713461153</v>
      </c>
    </row>
    <row r="43709" spans="1:1">
      <c r="A43709">
        <f ca="1" t="shared" si="682"/>
        <v>-1.36001300131294</v>
      </c>
    </row>
    <row r="43710" spans="1:1">
      <c r="A43710">
        <f ca="1" t="shared" si="682"/>
        <v>0.108277242086616</v>
      </c>
    </row>
    <row r="43711" spans="1:1">
      <c r="A43711">
        <f ca="1" t="shared" si="682"/>
        <v>0.0330654486954548</v>
      </c>
    </row>
    <row r="43712" spans="1:1">
      <c r="A43712">
        <f ca="1" t="shared" si="682"/>
        <v>-0.223589324078384</v>
      </c>
    </row>
    <row r="43713" spans="1:1">
      <c r="A43713">
        <f ca="1" t="shared" si="682"/>
        <v>0.0242114912697568</v>
      </c>
    </row>
    <row r="43714" spans="1:1">
      <c r="A43714">
        <f ca="1" t="shared" si="682"/>
        <v>0.416979294891211</v>
      </c>
    </row>
    <row r="43715" spans="1:1">
      <c r="A43715">
        <f ca="1" t="shared" ref="A43715:A43778" si="683">_xlfn.NORM.INV(RAND(),0,1)</f>
        <v>-1.54703214211211</v>
      </c>
    </row>
    <row r="43716" spans="1:1">
      <c r="A43716">
        <f ca="1" t="shared" si="683"/>
        <v>1.54829138239448</v>
      </c>
    </row>
    <row r="43717" spans="1:1">
      <c r="A43717">
        <f ca="1" t="shared" si="683"/>
        <v>1.06733492509433</v>
      </c>
    </row>
    <row r="43718" spans="1:1">
      <c r="A43718">
        <f ca="1" t="shared" si="683"/>
        <v>-1.04412687626135</v>
      </c>
    </row>
    <row r="43719" spans="1:1">
      <c r="A43719">
        <f ca="1" t="shared" si="683"/>
        <v>-2.26886683686163</v>
      </c>
    </row>
    <row r="43720" spans="1:1">
      <c r="A43720">
        <f ca="1" t="shared" si="683"/>
        <v>-0.878100199295178</v>
      </c>
    </row>
    <row r="43721" spans="1:1">
      <c r="A43721">
        <f ca="1" t="shared" si="683"/>
        <v>0.283550985786622</v>
      </c>
    </row>
    <row r="43722" spans="1:1">
      <c r="A43722">
        <f ca="1" t="shared" si="683"/>
        <v>-0.889021318960658</v>
      </c>
    </row>
    <row r="43723" spans="1:1">
      <c r="A43723">
        <f ca="1" t="shared" si="683"/>
        <v>-0.173608498593047</v>
      </c>
    </row>
    <row r="43724" spans="1:1">
      <c r="A43724">
        <f ca="1" t="shared" si="683"/>
        <v>-1.17946086051883</v>
      </c>
    </row>
    <row r="43725" spans="1:1">
      <c r="A43725">
        <f ca="1" t="shared" si="683"/>
        <v>-2.00081155206946</v>
      </c>
    </row>
    <row r="43726" spans="1:1">
      <c r="A43726">
        <f ca="1" t="shared" si="683"/>
        <v>-1.08407892430191</v>
      </c>
    </row>
    <row r="43727" spans="1:1">
      <c r="A43727">
        <f ca="1" t="shared" si="683"/>
        <v>-0.547298864895009</v>
      </c>
    </row>
    <row r="43728" spans="1:1">
      <c r="A43728">
        <f ca="1" t="shared" si="683"/>
        <v>-0.0364005375299613</v>
      </c>
    </row>
    <row r="43729" spans="1:1">
      <c r="A43729">
        <f ca="1" t="shared" si="683"/>
        <v>0.199085282255991</v>
      </c>
    </row>
    <row r="43730" spans="1:1">
      <c r="A43730">
        <f ca="1" t="shared" si="683"/>
        <v>0.765200530063872</v>
      </c>
    </row>
    <row r="43731" spans="1:1">
      <c r="A43731">
        <f ca="1" t="shared" si="683"/>
        <v>-0.260506020710242</v>
      </c>
    </row>
    <row r="43732" spans="1:1">
      <c r="A43732">
        <f ca="1" t="shared" si="683"/>
        <v>-0.85880716283131</v>
      </c>
    </row>
    <row r="43733" spans="1:1">
      <c r="A43733">
        <f ca="1" t="shared" si="683"/>
        <v>0.633930175040545</v>
      </c>
    </row>
    <row r="43734" spans="1:1">
      <c r="A43734">
        <f ca="1" t="shared" si="683"/>
        <v>0.172157132152609</v>
      </c>
    </row>
    <row r="43735" spans="1:1">
      <c r="A43735">
        <f ca="1" t="shared" si="683"/>
        <v>1.68382608354151</v>
      </c>
    </row>
    <row r="43736" spans="1:1">
      <c r="A43736">
        <f ca="1" t="shared" si="683"/>
        <v>0.76008596020579</v>
      </c>
    </row>
    <row r="43737" spans="1:1">
      <c r="A43737">
        <f ca="1" t="shared" si="683"/>
        <v>0.835830825823457</v>
      </c>
    </row>
    <row r="43738" spans="1:1">
      <c r="A43738">
        <f ca="1" t="shared" si="683"/>
        <v>0.228761636908334</v>
      </c>
    </row>
    <row r="43739" spans="1:1">
      <c r="A43739">
        <f ca="1" t="shared" si="683"/>
        <v>-1.29092583883872</v>
      </c>
    </row>
    <row r="43740" spans="1:1">
      <c r="A43740">
        <f ca="1" t="shared" si="683"/>
        <v>-1.27788845614359</v>
      </c>
    </row>
    <row r="43741" spans="1:1">
      <c r="A43741">
        <f ca="1" t="shared" si="683"/>
        <v>2.50749074977701</v>
      </c>
    </row>
    <row r="43742" spans="1:1">
      <c r="A43742">
        <f ca="1" t="shared" si="683"/>
        <v>1.61634717550475</v>
      </c>
    </row>
    <row r="43743" spans="1:1">
      <c r="A43743">
        <f ca="1" t="shared" si="683"/>
        <v>-0.0797555438256214</v>
      </c>
    </row>
    <row r="43744" spans="1:1">
      <c r="A43744">
        <f ca="1" t="shared" si="683"/>
        <v>-0.0216944028547284</v>
      </c>
    </row>
    <row r="43745" spans="1:1">
      <c r="A43745">
        <f ca="1" t="shared" si="683"/>
        <v>-0.0442850676352899</v>
      </c>
    </row>
    <row r="43746" spans="1:1">
      <c r="A43746">
        <f ca="1" t="shared" si="683"/>
        <v>0.0579165533857346</v>
      </c>
    </row>
    <row r="43747" spans="1:1">
      <c r="A43747">
        <f ca="1" t="shared" si="683"/>
        <v>0.974823895820726</v>
      </c>
    </row>
    <row r="43748" spans="1:1">
      <c r="A43748">
        <f ca="1" t="shared" si="683"/>
        <v>-1.53682332142569</v>
      </c>
    </row>
    <row r="43749" spans="1:1">
      <c r="A43749">
        <f ca="1" t="shared" si="683"/>
        <v>-0.349558453925188</v>
      </c>
    </row>
    <row r="43750" spans="1:1">
      <c r="A43750">
        <f ca="1" t="shared" si="683"/>
        <v>0.489968529142793</v>
      </c>
    </row>
    <row r="43751" spans="1:1">
      <c r="A43751">
        <f ca="1" t="shared" si="683"/>
        <v>0.0135562599516505</v>
      </c>
    </row>
    <row r="43752" spans="1:1">
      <c r="A43752">
        <f ca="1" t="shared" si="683"/>
        <v>-1.43257310499512</v>
      </c>
    </row>
    <row r="43753" spans="1:1">
      <c r="A43753">
        <f ca="1" t="shared" si="683"/>
        <v>-0.709661232626002</v>
      </c>
    </row>
    <row r="43754" spans="1:1">
      <c r="A43754">
        <f ca="1" t="shared" si="683"/>
        <v>-0.821343051466884</v>
      </c>
    </row>
    <row r="43755" spans="1:1">
      <c r="A43755">
        <f ca="1" t="shared" si="683"/>
        <v>-0.325546137325623</v>
      </c>
    </row>
    <row r="43756" spans="1:1">
      <c r="A43756">
        <f ca="1" t="shared" si="683"/>
        <v>-0.127888516116461</v>
      </c>
    </row>
    <row r="43757" spans="1:1">
      <c r="A43757">
        <f ca="1" t="shared" si="683"/>
        <v>-2.88266341728634</v>
      </c>
    </row>
    <row r="43758" spans="1:1">
      <c r="A43758">
        <f ca="1" t="shared" si="683"/>
        <v>1.08835259926359</v>
      </c>
    </row>
    <row r="43759" spans="1:1">
      <c r="A43759">
        <f ca="1" t="shared" si="683"/>
        <v>0.124917606349841</v>
      </c>
    </row>
    <row r="43760" spans="1:1">
      <c r="A43760">
        <f ca="1" t="shared" si="683"/>
        <v>0.342597920516663</v>
      </c>
    </row>
    <row r="43761" spans="1:1">
      <c r="A43761">
        <f ca="1" t="shared" si="683"/>
        <v>2.06632985859936</v>
      </c>
    </row>
    <row r="43762" spans="1:1">
      <c r="A43762">
        <f ca="1" t="shared" si="683"/>
        <v>-0.351122061236821</v>
      </c>
    </row>
    <row r="43763" spans="1:1">
      <c r="A43763">
        <f ca="1" t="shared" si="683"/>
        <v>0.421295805521404</v>
      </c>
    </row>
    <row r="43764" spans="1:1">
      <c r="A43764">
        <f ca="1" t="shared" si="683"/>
        <v>0.457836019227039</v>
      </c>
    </row>
    <row r="43765" spans="1:1">
      <c r="A43765">
        <f ca="1" t="shared" si="683"/>
        <v>-1.1629568906697</v>
      </c>
    </row>
    <row r="43766" spans="1:1">
      <c r="A43766">
        <f ca="1" t="shared" si="683"/>
        <v>-1.55855805269895</v>
      </c>
    </row>
    <row r="43767" spans="1:1">
      <c r="A43767">
        <f ca="1" t="shared" si="683"/>
        <v>-0.982340527735599</v>
      </c>
    </row>
    <row r="43768" spans="1:1">
      <c r="A43768">
        <f ca="1" t="shared" si="683"/>
        <v>0.79018655329097</v>
      </c>
    </row>
    <row r="43769" spans="1:1">
      <c r="A43769">
        <f ca="1" t="shared" si="683"/>
        <v>-0.754730668160499</v>
      </c>
    </row>
    <row r="43770" spans="1:1">
      <c r="A43770">
        <f ca="1" t="shared" si="683"/>
        <v>-3.20831993286816</v>
      </c>
    </row>
    <row r="43771" spans="1:1">
      <c r="A43771">
        <f ca="1" t="shared" si="683"/>
        <v>0.271548361814853</v>
      </c>
    </row>
    <row r="43772" spans="1:1">
      <c r="A43772">
        <f ca="1" t="shared" si="683"/>
        <v>-0.0859742824476804</v>
      </c>
    </row>
    <row r="43773" spans="1:1">
      <c r="A43773">
        <f ca="1" t="shared" si="683"/>
        <v>-0.636400191468359</v>
      </c>
    </row>
    <row r="43774" spans="1:1">
      <c r="A43774">
        <f ca="1" t="shared" si="683"/>
        <v>-0.154508503104765</v>
      </c>
    </row>
    <row r="43775" spans="1:1">
      <c r="A43775">
        <f ca="1" t="shared" si="683"/>
        <v>-1.19458058411309</v>
      </c>
    </row>
    <row r="43776" spans="1:1">
      <c r="A43776">
        <f ca="1" t="shared" si="683"/>
        <v>-1.34716711788603</v>
      </c>
    </row>
    <row r="43777" spans="1:1">
      <c r="A43777">
        <f ca="1" t="shared" si="683"/>
        <v>-0.746921260761657</v>
      </c>
    </row>
    <row r="43778" spans="1:1">
      <c r="A43778">
        <f ca="1" t="shared" si="683"/>
        <v>1.64138364612832</v>
      </c>
    </row>
    <row r="43779" spans="1:1">
      <c r="A43779">
        <f ca="1" t="shared" ref="A43779:A43842" si="684">_xlfn.NORM.INV(RAND(),0,1)</f>
        <v>-0.344326327485924</v>
      </c>
    </row>
    <row r="43780" spans="1:1">
      <c r="A43780">
        <f ca="1" t="shared" si="684"/>
        <v>0.207273718086182</v>
      </c>
    </row>
    <row r="43781" spans="1:1">
      <c r="A43781">
        <f ca="1" t="shared" si="684"/>
        <v>1.23156513195261</v>
      </c>
    </row>
    <row r="43782" spans="1:1">
      <c r="A43782">
        <f ca="1" t="shared" si="684"/>
        <v>-1.7317480627421</v>
      </c>
    </row>
    <row r="43783" spans="1:1">
      <c r="A43783">
        <f ca="1" t="shared" si="684"/>
        <v>-0.179904997745968</v>
      </c>
    </row>
    <row r="43784" spans="1:1">
      <c r="A43784">
        <f ca="1" t="shared" si="684"/>
        <v>0.210969224888895</v>
      </c>
    </row>
    <row r="43785" spans="1:1">
      <c r="A43785">
        <f ca="1" t="shared" si="684"/>
        <v>-0.772326008035418</v>
      </c>
    </row>
    <row r="43786" spans="1:1">
      <c r="A43786">
        <f ca="1" t="shared" si="684"/>
        <v>0.718043371222319</v>
      </c>
    </row>
    <row r="43787" spans="1:1">
      <c r="A43787">
        <f ca="1" t="shared" si="684"/>
        <v>-1.06857632051634</v>
      </c>
    </row>
    <row r="43788" spans="1:1">
      <c r="A43788">
        <f ca="1" t="shared" si="684"/>
        <v>0.756362737766061</v>
      </c>
    </row>
    <row r="43789" spans="1:1">
      <c r="A43789">
        <f ca="1" t="shared" si="684"/>
        <v>0.382597483024499</v>
      </c>
    </row>
    <row r="43790" spans="1:1">
      <c r="A43790">
        <f ca="1" t="shared" si="684"/>
        <v>-0.888154821471443</v>
      </c>
    </row>
    <row r="43791" spans="1:1">
      <c r="A43791">
        <f ca="1" t="shared" si="684"/>
        <v>-0.331210000679123</v>
      </c>
    </row>
    <row r="43792" spans="1:1">
      <c r="A43792">
        <f ca="1" t="shared" si="684"/>
        <v>-1.20902538234519</v>
      </c>
    </row>
    <row r="43793" spans="1:1">
      <c r="A43793">
        <f ca="1" t="shared" si="684"/>
        <v>-0.581416608161479</v>
      </c>
    </row>
    <row r="43794" spans="1:1">
      <c r="A43794">
        <f ca="1" t="shared" si="684"/>
        <v>-0.760375186325354</v>
      </c>
    </row>
    <row r="43795" spans="1:1">
      <c r="A43795">
        <f ca="1" t="shared" si="684"/>
        <v>0.384669469012835</v>
      </c>
    </row>
    <row r="43796" spans="1:1">
      <c r="A43796">
        <f ca="1" t="shared" si="684"/>
        <v>-0.77419002949748</v>
      </c>
    </row>
    <row r="43797" spans="1:1">
      <c r="A43797">
        <f ca="1" t="shared" si="684"/>
        <v>-0.614389022387212</v>
      </c>
    </row>
    <row r="43798" spans="1:1">
      <c r="A43798">
        <f ca="1" t="shared" si="684"/>
        <v>0.202392111793171</v>
      </c>
    </row>
    <row r="43799" spans="1:1">
      <c r="A43799">
        <f ca="1" t="shared" si="684"/>
        <v>1.46202971410716</v>
      </c>
    </row>
    <row r="43800" spans="1:1">
      <c r="A43800">
        <f ca="1" t="shared" si="684"/>
        <v>-0.552827172650621</v>
      </c>
    </row>
    <row r="43801" spans="1:1">
      <c r="A43801">
        <f ca="1" t="shared" si="684"/>
        <v>-1.16204244353335</v>
      </c>
    </row>
    <row r="43802" spans="1:1">
      <c r="A43802">
        <f ca="1" t="shared" si="684"/>
        <v>0.199397972074384</v>
      </c>
    </row>
    <row r="43803" spans="1:1">
      <c r="A43803">
        <f ca="1" t="shared" si="684"/>
        <v>-1.30939370485266</v>
      </c>
    </row>
    <row r="43804" spans="1:1">
      <c r="A43804">
        <f ca="1" t="shared" si="684"/>
        <v>0.155141969606722</v>
      </c>
    </row>
    <row r="43805" spans="1:1">
      <c r="A43805">
        <f ca="1" t="shared" si="684"/>
        <v>0.370553580140408</v>
      </c>
    </row>
    <row r="43806" spans="1:1">
      <c r="A43806">
        <f ca="1" t="shared" si="684"/>
        <v>0.244538695653518</v>
      </c>
    </row>
    <row r="43807" spans="1:1">
      <c r="A43807">
        <f ca="1" t="shared" si="684"/>
        <v>0.235604565411773</v>
      </c>
    </row>
    <row r="43808" spans="1:1">
      <c r="A43808">
        <f ca="1" t="shared" si="684"/>
        <v>0.492258213972131</v>
      </c>
    </row>
    <row r="43809" spans="1:1">
      <c r="A43809">
        <f ca="1" t="shared" si="684"/>
        <v>0.759309234633545</v>
      </c>
    </row>
    <row r="43810" spans="1:1">
      <c r="A43810">
        <f ca="1" t="shared" si="684"/>
        <v>-0.61199138135741</v>
      </c>
    </row>
    <row r="43811" spans="1:1">
      <c r="A43811">
        <f ca="1" t="shared" si="684"/>
        <v>1.8227345322506</v>
      </c>
    </row>
    <row r="43812" spans="1:1">
      <c r="A43812">
        <f ca="1" t="shared" si="684"/>
        <v>0.179752182295627</v>
      </c>
    </row>
    <row r="43813" spans="1:1">
      <c r="A43813">
        <f ca="1" t="shared" si="684"/>
        <v>-0.489549988378954</v>
      </c>
    </row>
    <row r="43814" spans="1:1">
      <c r="A43814">
        <f ca="1" t="shared" si="684"/>
        <v>0.154279804190665</v>
      </c>
    </row>
    <row r="43815" spans="1:1">
      <c r="A43815">
        <f ca="1" t="shared" si="684"/>
        <v>-1.7937482030922</v>
      </c>
    </row>
    <row r="43816" spans="1:1">
      <c r="A43816">
        <f ca="1" t="shared" si="684"/>
        <v>0.0380442005888305</v>
      </c>
    </row>
    <row r="43817" spans="1:1">
      <c r="A43817">
        <f ca="1" t="shared" si="684"/>
        <v>-0.445119387087872</v>
      </c>
    </row>
    <row r="43818" spans="1:1">
      <c r="A43818">
        <f ca="1" t="shared" si="684"/>
        <v>-0.592911084766841</v>
      </c>
    </row>
    <row r="43819" spans="1:1">
      <c r="A43819">
        <f ca="1" t="shared" si="684"/>
        <v>1.06918336205686</v>
      </c>
    </row>
    <row r="43820" spans="1:1">
      <c r="A43820">
        <f ca="1" t="shared" si="684"/>
        <v>-0.881380019099629</v>
      </c>
    </row>
    <row r="43821" spans="1:1">
      <c r="A43821">
        <f ca="1" t="shared" si="684"/>
        <v>1.01169500686916</v>
      </c>
    </row>
    <row r="43822" spans="1:1">
      <c r="A43822">
        <f ca="1" t="shared" si="684"/>
        <v>0.570491129509672</v>
      </c>
    </row>
    <row r="43823" spans="1:1">
      <c r="A43823">
        <f ca="1" t="shared" si="684"/>
        <v>-1.78968899228336</v>
      </c>
    </row>
    <row r="43824" spans="1:1">
      <c r="A43824">
        <f ca="1" t="shared" si="684"/>
        <v>-0.027573666756397</v>
      </c>
    </row>
    <row r="43825" spans="1:1">
      <c r="A43825">
        <f ca="1" t="shared" si="684"/>
        <v>-1.08939665557521</v>
      </c>
    </row>
    <row r="43826" spans="1:1">
      <c r="A43826">
        <f ca="1" t="shared" si="684"/>
        <v>0.219976591767906</v>
      </c>
    </row>
    <row r="43827" spans="1:1">
      <c r="A43827">
        <f ca="1" t="shared" si="684"/>
        <v>-0.819487471482589</v>
      </c>
    </row>
    <row r="43828" spans="1:1">
      <c r="A43828">
        <f ca="1" t="shared" si="684"/>
        <v>-1.49142340885609</v>
      </c>
    </row>
    <row r="43829" spans="1:1">
      <c r="A43829">
        <f ca="1" t="shared" si="684"/>
        <v>-0.58839771873363</v>
      </c>
    </row>
    <row r="43830" spans="1:1">
      <c r="A43830">
        <f ca="1" t="shared" si="684"/>
        <v>-0.205347854547386</v>
      </c>
    </row>
    <row r="43831" spans="1:1">
      <c r="A43831">
        <f ca="1" t="shared" si="684"/>
        <v>2.27134077693133</v>
      </c>
    </row>
    <row r="43832" spans="1:1">
      <c r="A43832">
        <f ca="1" t="shared" si="684"/>
        <v>-0.57485563460231</v>
      </c>
    </row>
    <row r="43833" spans="1:1">
      <c r="A43833">
        <f ca="1" t="shared" si="684"/>
        <v>-0.12891348398467</v>
      </c>
    </row>
    <row r="43834" spans="1:1">
      <c r="A43834">
        <f ca="1" t="shared" si="684"/>
        <v>-0.996561252779186</v>
      </c>
    </row>
    <row r="43835" spans="1:1">
      <c r="A43835">
        <f ca="1" t="shared" si="684"/>
        <v>0.00906499161707341</v>
      </c>
    </row>
    <row r="43836" spans="1:1">
      <c r="A43836">
        <f ca="1" t="shared" si="684"/>
        <v>-1.31445717662091</v>
      </c>
    </row>
    <row r="43837" spans="1:1">
      <c r="A43837">
        <f ca="1" t="shared" si="684"/>
        <v>1.7862025906514</v>
      </c>
    </row>
    <row r="43838" spans="1:1">
      <c r="A43838">
        <f ca="1" t="shared" si="684"/>
        <v>0.277164070821201</v>
      </c>
    </row>
    <row r="43839" spans="1:1">
      <c r="A43839">
        <f ca="1" t="shared" si="684"/>
        <v>0.00255062949128488</v>
      </c>
    </row>
    <row r="43840" spans="1:1">
      <c r="A43840">
        <f ca="1" t="shared" si="684"/>
        <v>-0.627959586814909</v>
      </c>
    </row>
    <row r="43841" spans="1:1">
      <c r="A43841">
        <f ca="1" t="shared" si="684"/>
        <v>0.629247078508582</v>
      </c>
    </row>
    <row r="43842" spans="1:1">
      <c r="A43842">
        <f ca="1" t="shared" si="684"/>
        <v>1.07294431720549</v>
      </c>
    </row>
    <row r="43843" spans="1:1">
      <c r="A43843">
        <f ca="1" t="shared" ref="A43843:A43906" si="685">_xlfn.NORM.INV(RAND(),0,1)</f>
        <v>1.47599965062388</v>
      </c>
    </row>
    <row r="43844" spans="1:1">
      <c r="A43844">
        <f ca="1" t="shared" si="685"/>
        <v>0.339258340402689</v>
      </c>
    </row>
    <row r="43845" spans="1:1">
      <c r="A43845">
        <f ca="1" t="shared" si="685"/>
        <v>-1.01152511215011</v>
      </c>
    </row>
    <row r="43846" spans="1:1">
      <c r="A43846">
        <f ca="1" t="shared" si="685"/>
        <v>0.88327456062144</v>
      </c>
    </row>
    <row r="43847" spans="1:1">
      <c r="A43847">
        <f ca="1" t="shared" si="685"/>
        <v>0.377353262273357</v>
      </c>
    </row>
    <row r="43848" spans="1:1">
      <c r="A43848">
        <f ca="1" t="shared" si="685"/>
        <v>-0.150781605637991</v>
      </c>
    </row>
    <row r="43849" spans="1:1">
      <c r="A43849">
        <f ca="1" t="shared" si="685"/>
        <v>0.979910507423894</v>
      </c>
    </row>
    <row r="43850" spans="1:1">
      <c r="A43850">
        <f ca="1" t="shared" si="685"/>
        <v>0.595708792084746</v>
      </c>
    </row>
    <row r="43851" spans="1:1">
      <c r="A43851">
        <f ca="1" t="shared" si="685"/>
        <v>-0.226453015556111</v>
      </c>
    </row>
    <row r="43852" spans="1:1">
      <c r="A43852">
        <f ca="1" t="shared" si="685"/>
        <v>0.579363374556348</v>
      </c>
    </row>
    <row r="43853" spans="1:1">
      <c r="A43853">
        <f ca="1" t="shared" si="685"/>
        <v>-0.488079636245655</v>
      </c>
    </row>
    <row r="43854" spans="1:1">
      <c r="A43854">
        <f ca="1" t="shared" si="685"/>
        <v>1.24581488339732</v>
      </c>
    </row>
    <row r="43855" spans="1:1">
      <c r="A43855">
        <f ca="1" t="shared" si="685"/>
        <v>0.259265300172296</v>
      </c>
    </row>
    <row r="43856" spans="1:1">
      <c r="A43856">
        <f ca="1" t="shared" si="685"/>
        <v>-0.235383921561933</v>
      </c>
    </row>
    <row r="43857" spans="1:1">
      <c r="A43857">
        <f ca="1" t="shared" si="685"/>
        <v>-1.43515908601574</v>
      </c>
    </row>
    <row r="43858" spans="1:1">
      <c r="A43858">
        <f ca="1" t="shared" si="685"/>
        <v>-1.10936714287565</v>
      </c>
    </row>
    <row r="43859" spans="1:1">
      <c r="A43859">
        <f ca="1" t="shared" si="685"/>
        <v>0.905758369723028</v>
      </c>
    </row>
    <row r="43860" spans="1:1">
      <c r="A43860">
        <f ca="1" t="shared" si="685"/>
        <v>0.449328934796673</v>
      </c>
    </row>
    <row r="43861" spans="1:1">
      <c r="A43861">
        <f ca="1" t="shared" si="685"/>
        <v>2.07279477153248</v>
      </c>
    </row>
    <row r="43862" spans="1:1">
      <c r="A43862">
        <f ca="1" t="shared" si="685"/>
        <v>-1.09914435200027</v>
      </c>
    </row>
    <row r="43863" spans="1:1">
      <c r="A43863">
        <f ca="1" t="shared" si="685"/>
        <v>-1.71292642740986</v>
      </c>
    </row>
    <row r="43864" spans="1:1">
      <c r="A43864">
        <f ca="1" t="shared" si="685"/>
        <v>-0.222279412829715</v>
      </c>
    </row>
    <row r="43865" spans="1:1">
      <c r="A43865">
        <f ca="1" t="shared" si="685"/>
        <v>-0.583700264950137</v>
      </c>
    </row>
    <row r="43866" spans="1:1">
      <c r="A43866">
        <f ca="1" t="shared" si="685"/>
        <v>1.64143903425942</v>
      </c>
    </row>
    <row r="43867" spans="1:1">
      <c r="A43867">
        <f ca="1" t="shared" si="685"/>
        <v>-0.699268976450374</v>
      </c>
    </row>
    <row r="43868" spans="1:1">
      <c r="A43868">
        <f ca="1" t="shared" si="685"/>
        <v>-0.785339488330012</v>
      </c>
    </row>
    <row r="43869" spans="1:1">
      <c r="A43869">
        <f ca="1" t="shared" si="685"/>
        <v>1.62538197066329</v>
      </c>
    </row>
    <row r="43870" spans="1:1">
      <c r="A43870">
        <f ca="1" t="shared" si="685"/>
        <v>0.793506203060092</v>
      </c>
    </row>
    <row r="43871" spans="1:1">
      <c r="A43871">
        <f ca="1" t="shared" si="685"/>
        <v>-1.37435383026165</v>
      </c>
    </row>
    <row r="43872" spans="1:1">
      <c r="A43872">
        <f ca="1" t="shared" si="685"/>
        <v>0.0219370155747601</v>
      </c>
    </row>
    <row r="43873" spans="1:1">
      <c r="A43873">
        <f ca="1" t="shared" si="685"/>
        <v>-0.258450247884124</v>
      </c>
    </row>
    <row r="43874" spans="1:1">
      <c r="A43874">
        <f ca="1" t="shared" si="685"/>
        <v>0.308575713601458</v>
      </c>
    </row>
    <row r="43875" spans="1:1">
      <c r="A43875">
        <f ca="1" t="shared" si="685"/>
        <v>-0.236628310206375</v>
      </c>
    </row>
    <row r="43876" spans="1:1">
      <c r="A43876">
        <f ca="1" t="shared" si="685"/>
        <v>-0.756325783326493</v>
      </c>
    </row>
    <row r="43877" spans="1:1">
      <c r="A43877">
        <f ca="1" t="shared" si="685"/>
        <v>-0.524623060319573</v>
      </c>
    </row>
    <row r="43878" spans="1:1">
      <c r="A43878">
        <f ca="1" t="shared" si="685"/>
        <v>-0.0130222375567067</v>
      </c>
    </row>
    <row r="43879" spans="1:1">
      <c r="A43879">
        <f ca="1" t="shared" si="685"/>
        <v>-1.01666741719331</v>
      </c>
    </row>
    <row r="43880" spans="1:1">
      <c r="A43880">
        <f ca="1" t="shared" si="685"/>
        <v>1.57337219556608</v>
      </c>
    </row>
    <row r="43881" spans="1:1">
      <c r="A43881">
        <f ca="1" t="shared" si="685"/>
        <v>-0.679997081462533</v>
      </c>
    </row>
    <row r="43882" spans="1:1">
      <c r="A43882">
        <f ca="1" t="shared" si="685"/>
        <v>0.767051130784546</v>
      </c>
    </row>
    <row r="43883" spans="1:1">
      <c r="A43883">
        <f ca="1" t="shared" si="685"/>
        <v>1.7229163114223</v>
      </c>
    </row>
    <row r="43884" spans="1:1">
      <c r="A43884">
        <f ca="1" t="shared" si="685"/>
        <v>-0.420958280754844</v>
      </c>
    </row>
    <row r="43885" spans="1:1">
      <c r="A43885">
        <f ca="1" t="shared" si="685"/>
        <v>-0.349867818945235</v>
      </c>
    </row>
    <row r="43886" spans="1:1">
      <c r="A43886">
        <f ca="1" t="shared" si="685"/>
        <v>0.700041556927381</v>
      </c>
    </row>
    <row r="43887" spans="1:1">
      <c r="A43887">
        <f ca="1" t="shared" si="685"/>
        <v>-0.613638124700869</v>
      </c>
    </row>
    <row r="43888" spans="1:1">
      <c r="A43888">
        <f ca="1" t="shared" si="685"/>
        <v>-0.888119195159937</v>
      </c>
    </row>
    <row r="43889" spans="1:1">
      <c r="A43889">
        <f ca="1" t="shared" si="685"/>
        <v>1.73805616290723</v>
      </c>
    </row>
    <row r="43890" spans="1:1">
      <c r="A43890">
        <f ca="1" t="shared" si="685"/>
        <v>-0.29222895896208</v>
      </c>
    </row>
    <row r="43891" spans="1:1">
      <c r="A43891">
        <f ca="1" t="shared" si="685"/>
        <v>0.0371244537048679</v>
      </c>
    </row>
    <row r="43892" spans="1:1">
      <c r="A43892">
        <f ca="1" t="shared" si="685"/>
        <v>0.733935142843391</v>
      </c>
    </row>
    <row r="43893" spans="1:1">
      <c r="A43893">
        <f ca="1" t="shared" si="685"/>
        <v>1.41712172791494</v>
      </c>
    </row>
    <row r="43894" spans="1:1">
      <c r="A43894">
        <f ca="1" t="shared" si="685"/>
        <v>1.51127559943373</v>
      </c>
    </row>
    <row r="43895" spans="1:1">
      <c r="A43895">
        <f ca="1" t="shared" si="685"/>
        <v>1.18060180827872</v>
      </c>
    </row>
    <row r="43896" spans="1:1">
      <c r="A43896">
        <f ca="1" t="shared" si="685"/>
        <v>0.58042683043227</v>
      </c>
    </row>
    <row r="43897" spans="1:1">
      <c r="A43897">
        <f ca="1" t="shared" si="685"/>
        <v>-0.284978469396767</v>
      </c>
    </row>
    <row r="43898" spans="1:1">
      <c r="A43898">
        <f ca="1" t="shared" si="685"/>
        <v>2.21590267301544</v>
      </c>
    </row>
    <row r="43899" spans="1:1">
      <c r="A43899">
        <f ca="1" t="shared" si="685"/>
        <v>1.07147877478233</v>
      </c>
    </row>
    <row r="43900" spans="1:1">
      <c r="A43900">
        <f ca="1" t="shared" si="685"/>
        <v>1.01849585599089</v>
      </c>
    </row>
    <row r="43901" spans="1:1">
      <c r="A43901">
        <f ca="1" t="shared" si="685"/>
        <v>0.265609168897387</v>
      </c>
    </row>
    <row r="43902" spans="1:1">
      <c r="A43902">
        <f ca="1" t="shared" si="685"/>
        <v>-1.58265856187982</v>
      </c>
    </row>
    <row r="43903" spans="1:1">
      <c r="A43903">
        <f ca="1" t="shared" si="685"/>
        <v>0.847479529669179</v>
      </c>
    </row>
    <row r="43904" spans="1:1">
      <c r="A43904">
        <f ca="1" t="shared" si="685"/>
        <v>0.108025305918726</v>
      </c>
    </row>
    <row r="43905" spans="1:1">
      <c r="A43905">
        <f ca="1" t="shared" si="685"/>
        <v>-0.133188393007465</v>
      </c>
    </row>
    <row r="43906" spans="1:1">
      <c r="A43906">
        <f ca="1" t="shared" si="685"/>
        <v>1.06731732537357</v>
      </c>
    </row>
    <row r="43907" spans="1:1">
      <c r="A43907">
        <f ca="1" t="shared" ref="A43907:A43970" si="686">_xlfn.NORM.INV(RAND(),0,1)</f>
        <v>0.340709337142255</v>
      </c>
    </row>
    <row r="43908" spans="1:1">
      <c r="A43908">
        <f ca="1" t="shared" si="686"/>
        <v>-1.25119630387236</v>
      </c>
    </row>
    <row r="43909" spans="1:1">
      <c r="A43909">
        <f ca="1" t="shared" si="686"/>
        <v>0.272109155650965</v>
      </c>
    </row>
    <row r="43910" spans="1:1">
      <c r="A43910">
        <f ca="1" t="shared" si="686"/>
        <v>0.453862484445464</v>
      </c>
    </row>
    <row r="43911" spans="1:1">
      <c r="A43911">
        <f ca="1" t="shared" si="686"/>
        <v>-0.149184200277739</v>
      </c>
    </row>
    <row r="43912" spans="1:1">
      <c r="A43912">
        <f ca="1" t="shared" si="686"/>
        <v>0.308156084079696</v>
      </c>
    </row>
    <row r="43913" spans="1:1">
      <c r="A43913">
        <f ca="1" t="shared" si="686"/>
        <v>1.32379812703142</v>
      </c>
    </row>
    <row r="43914" spans="1:1">
      <c r="A43914">
        <f ca="1" t="shared" si="686"/>
        <v>-1.52736232804588</v>
      </c>
    </row>
    <row r="43915" spans="1:1">
      <c r="A43915">
        <f ca="1" t="shared" si="686"/>
        <v>-0.266552054220274</v>
      </c>
    </row>
    <row r="43916" spans="1:1">
      <c r="A43916">
        <f ca="1" t="shared" si="686"/>
        <v>-1.13769957355835</v>
      </c>
    </row>
    <row r="43917" spans="1:1">
      <c r="A43917">
        <f ca="1" t="shared" si="686"/>
        <v>1.73565827791541</v>
      </c>
    </row>
    <row r="43918" spans="1:1">
      <c r="A43918">
        <f ca="1" t="shared" si="686"/>
        <v>-0.484418620595978</v>
      </c>
    </row>
    <row r="43919" spans="1:1">
      <c r="A43919">
        <f ca="1" t="shared" si="686"/>
        <v>0.350181064846476</v>
      </c>
    </row>
    <row r="43920" spans="1:1">
      <c r="A43920">
        <f ca="1" t="shared" si="686"/>
        <v>1.8433649600401</v>
      </c>
    </row>
    <row r="43921" spans="1:1">
      <c r="A43921">
        <f ca="1" t="shared" si="686"/>
        <v>0.58963138384554</v>
      </c>
    </row>
    <row r="43922" spans="1:1">
      <c r="A43922">
        <f ca="1" t="shared" si="686"/>
        <v>1.27754651518326</v>
      </c>
    </row>
    <row r="43923" spans="1:1">
      <c r="A43923">
        <f ca="1" t="shared" si="686"/>
        <v>-0.996715312922177</v>
      </c>
    </row>
    <row r="43924" spans="1:1">
      <c r="A43924">
        <f ca="1" t="shared" si="686"/>
        <v>1.67733034046502</v>
      </c>
    </row>
    <row r="43925" spans="1:1">
      <c r="A43925">
        <f ca="1" t="shared" si="686"/>
        <v>1.386399211355</v>
      </c>
    </row>
    <row r="43926" spans="1:1">
      <c r="A43926">
        <f ca="1" t="shared" si="686"/>
        <v>1.60408529939005</v>
      </c>
    </row>
    <row r="43927" spans="1:1">
      <c r="A43927">
        <f ca="1" t="shared" si="686"/>
        <v>-1.02651123551912</v>
      </c>
    </row>
    <row r="43928" spans="1:1">
      <c r="A43928">
        <f ca="1" t="shared" si="686"/>
        <v>0.935961671543388</v>
      </c>
    </row>
    <row r="43929" spans="1:1">
      <c r="A43929">
        <f ca="1" t="shared" si="686"/>
        <v>1.4023181635324</v>
      </c>
    </row>
    <row r="43930" spans="1:1">
      <c r="A43930">
        <f ca="1" t="shared" si="686"/>
        <v>-0.602453667793654</v>
      </c>
    </row>
    <row r="43931" spans="1:1">
      <c r="A43931">
        <f ca="1" t="shared" si="686"/>
        <v>0.78480306575024</v>
      </c>
    </row>
    <row r="43932" spans="1:1">
      <c r="A43932">
        <f ca="1" t="shared" si="686"/>
        <v>0.715198319177317</v>
      </c>
    </row>
    <row r="43933" spans="1:1">
      <c r="A43933">
        <f ca="1" t="shared" si="686"/>
        <v>1.0095565694221</v>
      </c>
    </row>
    <row r="43934" spans="1:1">
      <c r="A43934">
        <f ca="1" t="shared" si="686"/>
        <v>-0.0875284833990893</v>
      </c>
    </row>
    <row r="43935" spans="1:1">
      <c r="A43935">
        <f ca="1" t="shared" si="686"/>
        <v>0.0957187666381752</v>
      </c>
    </row>
    <row r="43936" spans="1:1">
      <c r="A43936">
        <f ca="1" t="shared" si="686"/>
        <v>-1.5542426586863</v>
      </c>
    </row>
    <row r="43937" spans="1:1">
      <c r="A43937">
        <f ca="1" t="shared" si="686"/>
        <v>-0.289012786422179</v>
      </c>
    </row>
    <row r="43938" spans="1:1">
      <c r="A43938">
        <f ca="1" t="shared" si="686"/>
        <v>0.309542264403345</v>
      </c>
    </row>
    <row r="43939" spans="1:1">
      <c r="A43939">
        <f ca="1" t="shared" si="686"/>
        <v>0.779249491940737</v>
      </c>
    </row>
    <row r="43940" spans="1:1">
      <c r="A43940">
        <f ca="1" t="shared" si="686"/>
        <v>-0.0776137486300759</v>
      </c>
    </row>
    <row r="43941" spans="1:1">
      <c r="A43941">
        <f ca="1" t="shared" si="686"/>
        <v>-2.56389092735434</v>
      </c>
    </row>
    <row r="43942" spans="1:1">
      <c r="A43942">
        <f ca="1" t="shared" si="686"/>
        <v>-0.98716601515153</v>
      </c>
    </row>
    <row r="43943" spans="1:1">
      <c r="A43943">
        <f ca="1" t="shared" si="686"/>
        <v>0.137443559089548</v>
      </c>
    </row>
    <row r="43944" spans="1:1">
      <c r="A43944">
        <f ca="1" t="shared" si="686"/>
        <v>0.909016664136483</v>
      </c>
    </row>
    <row r="43945" spans="1:1">
      <c r="A43945">
        <f ca="1" t="shared" si="686"/>
        <v>-0.76649426849717</v>
      </c>
    </row>
    <row r="43946" spans="1:1">
      <c r="A43946">
        <f ca="1" t="shared" si="686"/>
        <v>0.606956491041335</v>
      </c>
    </row>
    <row r="43947" spans="1:1">
      <c r="A43947">
        <f ca="1" t="shared" si="686"/>
        <v>1.1911858770614</v>
      </c>
    </row>
    <row r="43948" spans="1:1">
      <c r="A43948">
        <f ca="1" t="shared" si="686"/>
        <v>-0.96881701444909</v>
      </c>
    </row>
    <row r="43949" spans="1:1">
      <c r="A43949">
        <f ca="1" t="shared" si="686"/>
        <v>-1.57874611823902</v>
      </c>
    </row>
    <row r="43950" spans="1:1">
      <c r="A43950">
        <f ca="1" t="shared" si="686"/>
        <v>-1.40467342265221</v>
      </c>
    </row>
    <row r="43951" spans="1:1">
      <c r="A43951">
        <f ca="1" t="shared" si="686"/>
        <v>1.54417472501662</v>
      </c>
    </row>
    <row r="43952" spans="1:1">
      <c r="A43952">
        <f ca="1" t="shared" si="686"/>
        <v>0.383135523194568</v>
      </c>
    </row>
    <row r="43953" spans="1:1">
      <c r="A43953">
        <f ca="1" t="shared" si="686"/>
        <v>-1.97362610148197</v>
      </c>
    </row>
    <row r="43954" spans="1:1">
      <c r="A43954">
        <f ca="1" t="shared" si="686"/>
        <v>-0.385468346317819</v>
      </c>
    </row>
    <row r="43955" spans="1:1">
      <c r="A43955">
        <f ca="1" t="shared" si="686"/>
        <v>0.248063296279247</v>
      </c>
    </row>
    <row r="43956" spans="1:1">
      <c r="A43956">
        <f ca="1" t="shared" si="686"/>
        <v>0.415112637309289</v>
      </c>
    </row>
    <row r="43957" spans="1:1">
      <c r="A43957">
        <f ca="1" t="shared" si="686"/>
        <v>-0.76185007780619</v>
      </c>
    </row>
    <row r="43958" spans="1:1">
      <c r="A43958">
        <f ca="1" t="shared" si="686"/>
        <v>-0.473051090101582</v>
      </c>
    </row>
    <row r="43959" spans="1:1">
      <c r="A43959">
        <f ca="1" t="shared" si="686"/>
        <v>1.04878518157799</v>
      </c>
    </row>
    <row r="43960" spans="1:1">
      <c r="A43960">
        <f ca="1" t="shared" si="686"/>
        <v>-0.728890273968613</v>
      </c>
    </row>
    <row r="43961" spans="1:1">
      <c r="A43961">
        <f ca="1" t="shared" si="686"/>
        <v>-2.19504261198284</v>
      </c>
    </row>
    <row r="43962" spans="1:1">
      <c r="A43962">
        <f ca="1" t="shared" si="686"/>
        <v>0.00368738371398097</v>
      </c>
    </row>
    <row r="43963" spans="1:1">
      <c r="A43963">
        <f ca="1" t="shared" si="686"/>
        <v>-3.51131644110955</v>
      </c>
    </row>
    <row r="43964" spans="1:1">
      <c r="A43964">
        <f ca="1" t="shared" si="686"/>
        <v>-0.28385908331476</v>
      </c>
    </row>
    <row r="43965" spans="1:1">
      <c r="A43965">
        <f ca="1" t="shared" si="686"/>
        <v>-0.346717925755035</v>
      </c>
    </row>
    <row r="43966" spans="1:1">
      <c r="A43966">
        <f ca="1" t="shared" si="686"/>
        <v>1.04114861222906</v>
      </c>
    </row>
    <row r="43967" spans="1:1">
      <c r="A43967">
        <f ca="1" t="shared" si="686"/>
        <v>0.906761368227042</v>
      </c>
    </row>
    <row r="43968" spans="1:1">
      <c r="A43968">
        <f ca="1" t="shared" si="686"/>
        <v>-0.00890038051043605</v>
      </c>
    </row>
    <row r="43969" spans="1:1">
      <c r="A43969">
        <f ca="1" t="shared" si="686"/>
        <v>-0.229828764766911</v>
      </c>
    </row>
    <row r="43970" spans="1:1">
      <c r="A43970">
        <f ca="1" t="shared" si="686"/>
        <v>-0.405868217717347</v>
      </c>
    </row>
    <row r="43971" spans="1:1">
      <c r="A43971">
        <f ca="1" t="shared" ref="A43971:A44034" si="687">_xlfn.NORM.INV(RAND(),0,1)</f>
        <v>-1.60889062954826</v>
      </c>
    </row>
    <row r="43972" spans="1:1">
      <c r="A43972">
        <f ca="1" t="shared" si="687"/>
        <v>-0.0893469907877265</v>
      </c>
    </row>
    <row r="43973" spans="1:1">
      <c r="A43973">
        <f ca="1" t="shared" si="687"/>
        <v>-0.0538036668633712</v>
      </c>
    </row>
    <row r="43974" spans="1:1">
      <c r="A43974">
        <f ca="1" t="shared" si="687"/>
        <v>-1.0600685718287</v>
      </c>
    </row>
    <row r="43975" spans="1:1">
      <c r="A43975">
        <f ca="1" t="shared" si="687"/>
        <v>-2.22768248544136</v>
      </c>
    </row>
    <row r="43976" spans="1:1">
      <c r="A43976">
        <f ca="1" t="shared" si="687"/>
        <v>-0.694856921896579</v>
      </c>
    </row>
    <row r="43977" spans="1:1">
      <c r="A43977">
        <f ca="1" t="shared" si="687"/>
        <v>0.040900813704571</v>
      </c>
    </row>
    <row r="43978" spans="1:1">
      <c r="A43978">
        <f ca="1" t="shared" si="687"/>
        <v>-1.2052109072564</v>
      </c>
    </row>
    <row r="43979" spans="1:1">
      <c r="A43979">
        <f ca="1" t="shared" si="687"/>
        <v>0.825927420857003</v>
      </c>
    </row>
    <row r="43980" spans="1:1">
      <c r="A43980">
        <f ca="1" t="shared" si="687"/>
        <v>0.0668707511984895</v>
      </c>
    </row>
    <row r="43981" spans="1:1">
      <c r="A43981">
        <f ca="1" t="shared" si="687"/>
        <v>2.54138453587821</v>
      </c>
    </row>
    <row r="43982" spans="1:1">
      <c r="A43982">
        <f ca="1" t="shared" si="687"/>
        <v>-1.24765901291984</v>
      </c>
    </row>
    <row r="43983" spans="1:1">
      <c r="A43983">
        <f ca="1" t="shared" si="687"/>
        <v>0.303258268152151</v>
      </c>
    </row>
    <row r="43984" spans="1:1">
      <c r="A43984">
        <f ca="1" t="shared" si="687"/>
        <v>0.556928377990921</v>
      </c>
    </row>
    <row r="43985" spans="1:1">
      <c r="A43985">
        <f ca="1" t="shared" si="687"/>
        <v>-1.48090003359089</v>
      </c>
    </row>
    <row r="43986" spans="1:1">
      <c r="A43986">
        <f ca="1" t="shared" si="687"/>
        <v>0.580484011748447</v>
      </c>
    </row>
    <row r="43987" spans="1:1">
      <c r="A43987">
        <f ca="1" t="shared" si="687"/>
        <v>0.682792758833537</v>
      </c>
    </row>
    <row r="43988" spans="1:1">
      <c r="A43988">
        <f ca="1" t="shared" si="687"/>
        <v>0.775385936271486</v>
      </c>
    </row>
    <row r="43989" spans="1:1">
      <c r="A43989">
        <f ca="1" t="shared" si="687"/>
        <v>0.327794811024765</v>
      </c>
    </row>
    <row r="43990" spans="1:1">
      <c r="A43990">
        <f ca="1" t="shared" si="687"/>
        <v>1.91730719219604</v>
      </c>
    </row>
    <row r="43991" spans="1:1">
      <c r="A43991">
        <f ca="1" t="shared" si="687"/>
        <v>-2.82100212056186</v>
      </c>
    </row>
    <row r="43992" spans="1:1">
      <c r="A43992">
        <f ca="1" t="shared" si="687"/>
        <v>0.581263793370938</v>
      </c>
    </row>
    <row r="43993" spans="1:1">
      <c r="A43993">
        <f ca="1" t="shared" si="687"/>
        <v>-0.0647735808915951</v>
      </c>
    </row>
    <row r="43994" spans="1:1">
      <c r="A43994">
        <f ca="1" t="shared" si="687"/>
        <v>-0.0833804611341583</v>
      </c>
    </row>
    <row r="43995" spans="1:1">
      <c r="A43995">
        <f ca="1" t="shared" si="687"/>
        <v>0.586375594991397</v>
      </c>
    </row>
    <row r="43996" spans="1:1">
      <c r="A43996">
        <f ca="1" t="shared" si="687"/>
        <v>0.155400410848838</v>
      </c>
    </row>
    <row r="43997" spans="1:1">
      <c r="A43997">
        <f ca="1" t="shared" si="687"/>
        <v>1.31007315604625</v>
      </c>
    </row>
    <row r="43998" spans="1:1">
      <c r="A43998">
        <f ca="1" t="shared" si="687"/>
        <v>-0.578135128488374</v>
      </c>
    </row>
    <row r="43999" spans="1:1">
      <c r="A43999">
        <f ca="1" t="shared" si="687"/>
        <v>-0.356368773738067</v>
      </c>
    </row>
    <row r="44000" spans="1:1">
      <c r="A44000">
        <f ca="1" t="shared" si="687"/>
        <v>0.476162422890323</v>
      </c>
    </row>
    <row r="44001" spans="1:1">
      <c r="A44001">
        <f ca="1" t="shared" si="687"/>
        <v>0.942789786974062</v>
      </c>
    </row>
    <row r="44002" spans="1:1">
      <c r="A44002">
        <f ca="1" t="shared" si="687"/>
        <v>-1.27871676505398</v>
      </c>
    </row>
    <row r="44003" spans="1:1">
      <c r="A44003">
        <f ca="1" t="shared" si="687"/>
        <v>0.75128604907384</v>
      </c>
    </row>
    <row r="44004" spans="1:1">
      <c r="A44004">
        <f ca="1" t="shared" si="687"/>
        <v>-0.221612258849638</v>
      </c>
    </row>
    <row r="44005" spans="1:1">
      <c r="A44005">
        <f ca="1" t="shared" si="687"/>
        <v>-1.60631714346197</v>
      </c>
    </row>
    <row r="44006" spans="1:1">
      <c r="A44006">
        <f ca="1" t="shared" si="687"/>
        <v>-0.954862966014011</v>
      </c>
    </row>
    <row r="44007" spans="1:1">
      <c r="A44007">
        <f ca="1" t="shared" si="687"/>
        <v>0.362567923457582</v>
      </c>
    </row>
    <row r="44008" spans="1:1">
      <c r="A44008">
        <f ca="1" t="shared" si="687"/>
        <v>0.107324004436584</v>
      </c>
    </row>
    <row r="44009" spans="1:1">
      <c r="A44009">
        <f ca="1" t="shared" si="687"/>
        <v>0.291134410434203</v>
      </c>
    </row>
    <row r="44010" spans="1:1">
      <c r="A44010">
        <f ca="1" t="shared" si="687"/>
        <v>0.49158910908756</v>
      </c>
    </row>
    <row r="44011" spans="1:1">
      <c r="A44011">
        <f ca="1" t="shared" si="687"/>
        <v>0.831147323810394</v>
      </c>
    </row>
    <row r="44012" spans="1:1">
      <c r="A44012">
        <f ca="1" t="shared" si="687"/>
        <v>0.18629107418706</v>
      </c>
    </row>
    <row r="44013" spans="1:1">
      <c r="A44013">
        <f ca="1" t="shared" si="687"/>
        <v>0.172246574051752</v>
      </c>
    </row>
    <row r="44014" spans="1:1">
      <c r="A44014">
        <f ca="1" t="shared" si="687"/>
        <v>-1.00013469153739</v>
      </c>
    </row>
    <row r="44015" spans="1:1">
      <c r="A44015">
        <f ca="1" t="shared" si="687"/>
        <v>-1.01947794130316</v>
      </c>
    </row>
    <row r="44016" spans="1:1">
      <c r="A44016">
        <f ca="1" t="shared" si="687"/>
        <v>-0.863377577937243</v>
      </c>
    </row>
    <row r="44017" spans="1:1">
      <c r="A44017">
        <f ca="1" t="shared" si="687"/>
        <v>0.25693138583045</v>
      </c>
    </row>
    <row r="44018" spans="1:1">
      <c r="A44018">
        <f ca="1" t="shared" si="687"/>
        <v>0.0424036319981665</v>
      </c>
    </row>
    <row r="44019" spans="1:1">
      <c r="A44019">
        <f ca="1" t="shared" si="687"/>
        <v>1.12922395026053</v>
      </c>
    </row>
    <row r="44020" spans="1:1">
      <c r="A44020">
        <f ca="1" t="shared" si="687"/>
        <v>-1.78129301291891</v>
      </c>
    </row>
    <row r="44021" spans="1:1">
      <c r="A44021">
        <f ca="1" t="shared" si="687"/>
        <v>0.733299203162035</v>
      </c>
    </row>
    <row r="44022" spans="1:1">
      <c r="A44022">
        <f ca="1" t="shared" si="687"/>
        <v>-0.800490647555758</v>
      </c>
    </row>
    <row r="44023" spans="1:1">
      <c r="A44023">
        <f ca="1" t="shared" si="687"/>
        <v>-1.06881995060951</v>
      </c>
    </row>
    <row r="44024" spans="1:1">
      <c r="A44024">
        <f ca="1" t="shared" si="687"/>
        <v>1.24801348579035</v>
      </c>
    </row>
    <row r="44025" spans="1:1">
      <c r="A44025">
        <f ca="1" t="shared" si="687"/>
        <v>-0.153698056085171</v>
      </c>
    </row>
    <row r="44026" spans="1:1">
      <c r="A44026">
        <f ca="1" t="shared" si="687"/>
        <v>-0.65041844720545</v>
      </c>
    </row>
    <row r="44027" spans="1:1">
      <c r="A44027">
        <f ca="1" t="shared" si="687"/>
        <v>-2.13271855808401</v>
      </c>
    </row>
    <row r="44028" spans="1:1">
      <c r="A44028">
        <f ca="1" t="shared" si="687"/>
        <v>0.183152249609242</v>
      </c>
    </row>
    <row r="44029" spans="1:1">
      <c r="A44029">
        <f ca="1" t="shared" si="687"/>
        <v>-0.272565102389494</v>
      </c>
    </row>
    <row r="44030" spans="1:1">
      <c r="A44030">
        <f ca="1" t="shared" si="687"/>
        <v>0.493536616598935</v>
      </c>
    </row>
    <row r="44031" spans="1:1">
      <c r="A44031">
        <f ca="1" t="shared" si="687"/>
        <v>-0.170962073976669</v>
      </c>
    </row>
    <row r="44032" spans="1:1">
      <c r="A44032">
        <f ca="1" t="shared" si="687"/>
        <v>-1.20088548330279</v>
      </c>
    </row>
    <row r="44033" spans="1:1">
      <c r="A44033">
        <f ca="1" t="shared" si="687"/>
        <v>-1.07115253525824</v>
      </c>
    </row>
    <row r="44034" spans="1:1">
      <c r="A44034">
        <f ca="1" t="shared" si="687"/>
        <v>-0.410662420190575</v>
      </c>
    </row>
    <row r="44035" spans="1:1">
      <c r="A44035">
        <f ca="1" t="shared" ref="A44035:A44098" si="688">_xlfn.NORM.INV(RAND(),0,1)</f>
        <v>-0.358408937328901</v>
      </c>
    </row>
    <row r="44036" spans="1:1">
      <c r="A44036">
        <f ca="1" t="shared" si="688"/>
        <v>-0.0737344661045409</v>
      </c>
    </row>
    <row r="44037" spans="1:1">
      <c r="A44037">
        <f ca="1" t="shared" si="688"/>
        <v>-0.32369634508379</v>
      </c>
    </row>
    <row r="44038" spans="1:1">
      <c r="A44038">
        <f ca="1" t="shared" si="688"/>
        <v>-1.565204658427</v>
      </c>
    </row>
    <row r="44039" spans="1:1">
      <c r="A44039">
        <f ca="1" t="shared" si="688"/>
        <v>-0.857494113572714</v>
      </c>
    </row>
    <row r="44040" spans="1:1">
      <c r="A44040">
        <f ca="1" t="shared" si="688"/>
        <v>-1.45605119575574</v>
      </c>
    </row>
    <row r="44041" spans="1:1">
      <c r="A44041">
        <f ca="1" t="shared" si="688"/>
        <v>0.249265056182372</v>
      </c>
    </row>
    <row r="44042" spans="1:1">
      <c r="A44042">
        <f ca="1" t="shared" si="688"/>
        <v>0.127162939364497</v>
      </c>
    </row>
    <row r="44043" spans="1:1">
      <c r="A44043">
        <f ca="1" t="shared" si="688"/>
        <v>-0.131091965385908</v>
      </c>
    </row>
    <row r="44044" spans="1:1">
      <c r="A44044">
        <f ca="1" t="shared" si="688"/>
        <v>0.340829292073738</v>
      </c>
    </row>
    <row r="44045" spans="1:1">
      <c r="A44045">
        <f ca="1" t="shared" si="688"/>
        <v>-0.67910161608093</v>
      </c>
    </row>
    <row r="44046" spans="1:1">
      <c r="A44046">
        <f ca="1" t="shared" si="688"/>
        <v>-0.247544392664066</v>
      </c>
    </row>
    <row r="44047" spans="1:1">
      <c r="A44047">
        <f ca="1" t="shared" si="688"/>
        <v>-1.34358585649971</v>
      </c>
    </row>
    <row r="44048" spans="1:1">
      <c r="A44048">
        <f ca="1" t="shared" si="688"/>
        <v>0.699058350335693</v>
      </c>
    </row>
    <row r="44049" spans="1:1">
      <c r="A44049">
        <f ca="1" t="shared" si="688"/>
        <v>-1.12487319506884</v>
      </c>
    </row>
    <row r="44050" spans="1:1">
      <c r="A44050">
        <f ca="1" t="shared" si="688"/>
        <v>-0.0756131712537836</v>
      </c>
    </row>
    <row r="44051" spans="1:1">
      <c r="A44051">
        <f ca="1" t="shared" si="688"/>
        <v>-0.536975278516416</v>
      </c>
    </row>
    <row r="44052" spans="1:1">
      <c r="A44052">
        <f ca="1" t="shared" si="688"/>
        <v>-0.285561333420999</v>
      </c>
    </row>
    <row r="44053" spans="1:1">
      <c r="A44053">
        <f ca="1" t="shared" si="688"/>
        <v>-0.275629221976223</v>
      </c>
    </row>
    <row r="44054" spans="1:1">
      <c r="A44054">
        <f ca="1" t="shared" si="688"/>
        <v>-1.72109245265696</v>
      </c>
    </row>
    <row r="44055" spans="1:1">
      <c r="A44055">
        <f ca="1" t="shared" si="688"/>
        <v>1.67683062442464</v>
      </c>
    </row>
    <row r="44056" spans="1:1">
      <c r="A44056">
        <f ca="1" t="shared" si="688"/>
        <v>1.24592863548545</v>
      </c>
    </row>
    <row r="44057" spans="1:1">
      <c r="A44057">
        <f ca="1" t="shared" si="688"/>
        <v>-0.590782007897186</v>
      </c>
    </row>
    <row r="44058" spans="1:1">
      <c r="A44058">
        <f ca="1" t="shared" si="688"/>
        <v>-0.404487789331012</v>
      </c>
    </row>
    <row r="44059" spans="1:1">
      <c r="A44059">
        <f ca="1" t="shared" si="688"/>
        <v>-0.170627285876615</v>
      </c>
    </row>
    <row r="44060" spans="1:1">
      <c r="A44060">
        <f ca="1" t="shared" si="688"/>
        <v>0.981277621581991</v>
      </c>
    </row>
    <row r="44061" spans="1:1">
      <c r="A44061">
        <f ca="1" t="shared" si="688"/>
        <v>0.315904876255938</v>
      </c>
    </row>
    <row r="44062" spans="1:1">
      <c r="A44062">
        <f ca="1" t="shared" si="688"/>
        <v>-0.46415022175331</v>
      </c>
    </row>
    <row r="44063" spans="1:1">
      <c r="A44063">
        <f ca="1" t="shared" si="688"/>
        <v>-1.23260872752442</v>
      </c>
    </row>
    <row r="44064" spans="1:1">
      <c r="A44064">
        <f ca="1" t="shared" si="688"/>
        <v>0.315631728399132</v>
      </c>
    </row>
    <row r="44065" spans="1:1">
      <c r="A44065">
        <f ca="1" t="shared" si="688"/>
        <v>1.33242985725826</v>
      </c>
    </row>
    <row r="44066" spans="1:1">
      <c r="A44066">
        <f ca="1" t="shared" si="688"/>
        <v>0.114183148567963</v>
      </c>
    </row>
    <row r="44067" spans="1:1">
      <c r="A44067">
        <f ca="1" t="shared" si="688"/>
        <v>-0.29499964013116</v>
      </c>
    </row>
    <row r="44068" spans="1:1">
      <c r="A44068">
        <f ca="1" t="shared" si="688"/>
        <v>0.829491245383847</v>
      </c>
    </row>
    <row r="44069" spans="1:1">
      <c r="A44069">
        <f ca="1" t="shared" si="688"/>
        <v>-0.745484922094183</v>
      </c>
    </row>
    <row r="44070" spans="1:1">
      <c r="A44070">
        <f ca="1" t="shared" si="688"/>
        <v>-0.630997327424176</v>
      </c>
    </row>
    <row r="44071" spans="1:1">
      <c r="A44071">
        <f ca="1" t="shared" si="688"/>
        <v>2.30896148347708</v>
      </c>
    </row>
    <row r="44072" spans="1:1">
      <c r="A44072">
        <f ca="1" t="shared" si="688"/>
        <v>-0.44319961697276</v>
      </c>
    </row>
    <row r="44073" spans="1:1">
      <c r="A44073">
        <f ca="1" t="shared" si="688"/>
        <v>0.832211618187539</v>
      </c>
    </row>
    <row r="44074" spans="1:1">
      <c r="A44074">
        <f ca="1" t="shared" si="688"/>
        <v>0.454189730525323</v>
      </c>
    </row>
    <row r="44075" spans="1:1">
      <c r="A44075">
        <f ca="1" t="shared" si="688"/>
        <v>-0.445922985709518</v>
      </c>
    </row>
    <row r="44076" spans="1:1">
      <c r="A44076">
        <f ca="1" t="shared" si="688"/>
        <v>-0.247570424597255</v>
      </c>
    </row>
    <row r="44077" spans="1:1">
      <c r="A44077">
        <f ca="1" t="shared" si="688"/>
        <v>0.313583873340714</v>
      </c>
    </row>
    <row r="44078" spans="1:1">
      <c r="A44078">
        <f ca="1" t="shared" si="688"/>
        <v>-0.142222057360073</v>
      </c>
    </row>
    <row r="44079" spans="1:1">
      <c r="A44079">
        <f ca="1" t="shared" si="688"/>
        <v>-1.2239687858372</v>
      </c>
    </row>
    <row r="44080" spans="1:1">
      <c r="A44080">
        <f ca="1" t="shared" si="688"/>
        <v>-0.667038813203429</v>
      </c>
    </row>
    <row r="44081" spans="1:1">
      <c r="A44081">
        <f ca="1" t="shared" si="688"/>
        <v>-0.584048219772461</v>
      </c>
    </row>
    <row r="44082" spans="1:1">
      <c r="A44082">
        <f ca="1" t="shared" si="688"/>
        <v>0.675045476314398</v>
      </c>
    </row>
    <row r="44083" spans="1:1">
      <c r="A44083">
        <f ca="1" t="shared" si="688"/>
        <v>0.503196073464173</v>
      </c>
    </row>
    <row r="44084" spans="1:1">
      <c r="A44084">
        <f ca="1" t="shared" si="688"/>
        <v>-1.27084973929141</v>
      </c>
    </row>
    <row r="44085" spans="1:1">
      <c r="A44085">
        <f ca="1" t="shared" si="688"/>
        <v>1.13832002266043</v>
      </c>
    </row>
    <row r="44086" spans="1:1">
      <c r="A44086">
        <f ca="1" t="shared" si="688"/>
        <v>-1.61557725018637</v>
      </c>
    </row>
    <row r="44087" spans="1:1">
      <c r="A44087">
        <f ca="1" t="shared" si="688"/>
        <v>-0.210879110792658</v>
      </c>
    </row>
    <row r="44088" spans="1:1">
      <c r="A44088">
        <f ca="1" t="shared" si="688"/>
        <v>0.195549103341883</v>
      </c>
    </row>
    <row r="44089" spans="1:1">
      <c r="A44089">
        <f ca="1" t="shared" si="688"/>
        <v>-0.972080519015462</v>
      </c>
    </row>
    <row r="44090" spans="1:1">
      <c r="A44090">
        <f ca="1" t="shared" si="688"/>
        <v>-2.43082093819901</v>
      </c>
    </row>
    <row r="44091" spans="1:1">
      <c r="A44091">
        <f ca="1" t="shared" si="688"/>
        <v>0.0252965479143275</v>
      </c>
    </row>
    <row r="44092" spans="1:1">
      <c r="A44092">
        <f ca="1" t="shared" si="688"/>
        <v>0.245960308967515</v>
      </c>
    </row>
    <row r="44093" spans="1:1">
      <c r="A44093">
        <f ca="1" t="shared" si="688"/>
        <v>-0.53834409036158</v>
      </c>
    </row>
    <row r="44094" spans="1:1">
      <c r="A44094">
        <f ca="1" t="shared" si="688"/>
        <v>0.0423878615676053</v>
      </c>
    </row>
    <row r="44095" spans="1:1">
      <c r="A44095">
        <f ca="1" t="shared" si="688"/>
        <v>0.155064858084073</v>
      </c>
    </row>
    <row r="44096" spans="1:1">
      <c r="A44096">
        <f ca="1" t="shared" si="688"/>
        <v>-0.608809981700946</v>
      </c>
    </row>
    <row r="44097" spans="1:1">
      <c r="A44097">
        <f ca="1" t="shared" si="688"/>
        <v>0.602889766904181</v>
      </c>
    </row>
    <row r="44098" spans="1:1">
      <c r="A44098">
        <f ca="1" t="shared" si="688"/>
        <v>0.133252742864098</v>
      </c>
    </row>
    <row r="44099" spans="1:1">
      <c r="A44099">
        <f ca="1" t="shared" ref="A44099:A44162" si="689">_xlfn.NORM.INV(RAND(),0,1)</f>
        <v>0.55157503876525</v>
      </c>
    </row>
    <row r="44100" spans="1:1">
      <c r="A44100">
        <f ca="1" t="shared" si="689"/>
        <v>0.948168057268742</v>
      </c>
    </row>
    <row r="44101" spans="1:1">
      <c r="A44101">
        <f ca="1" t="shared" si="689"/>
        <v>0.155926044834975</v>
      </c>
    </row>
    <row r="44102" spans="1:1">
      <c r="A44102">
        <f ca="1" t="shared" si="689"/>
        <v>2.32831486020251</v>
      </c>
    </row>
    <row r="44103" spans="1:1">
      <c r="A44103">
        <f ca="1" t="shared" si="689"/>
        <v>-0.254855343630957</v>
      </c>
    </row>
    <row r="44104" spans="1:1">
      <c r="A44104">
        <f ca="1" t="shared" si="689"/>
        <v>-1.60784188515759</v>
      </c>
    </row>
    <row r="44105" spans="1:1">
      <c r="A44105">
        <f ca="1" t="shared" si="689"/>
        <v>1.10689269674881</v>
      </c>
    </row>
    <row r="44106" spans="1:1">
      <c r="A44106">
        <f ca="1" t="shared" si="689"/>
        <v>0.0541375639506908</v>
      </c>
    </row>
    <row r="44107" spans="1:1">
      <c r="A44107">
        <f ca="1" t="shared" si="689"/>
        <v>-2.09644681577826</v>
      </c>
    </row>
    <row r="44108" spans="1:1">
      <c r="A44108">
        <f ca="1" t="shared" si="689"/>
        <v>0.0541015231926177</v>
      </c>
    </row>
    <row r="44109" spans="1:1">
      <c r="A44109">
        <f ca="1" t="shared" si="689"/>
        <v>-0.635072906686929</v>
      </c>
    </row>
    <row r="44110" spans="1:1">
      <c r="A44110">
        <f ca="1" t="shared" si="689"/>
        <v>0.70419649562652</v>
      </c>
    </row>
    <row r="44111" spans="1:1">
      <c r="A44111">
        <f ca="1" t="shared" si="689"/>
        <v>-0.491948309132698</v>
      </c>
    </row>
    <row r="44112" spans="1:1">
      <c r="A44112">
        <f ca="1" t="shared" si="689"/>
        <v>-1.980368285127</v>
      </c>
    </row>
    <row r="44113" spans="1:1">
      <c r="A44113">
        <f ca="1" t="shared" si="689"/>
        <v>0.387115580360661</v>
      </c>
    </row>
    <row r="44114" spans="1:1">
      <c r="A44114">
        <f ca="1" t="shared" si="689"/>
        <v>0.0593455459811976</v>
      </c>
    </row>
    <row r="44115" spans="1:1">
      <c r="A44115">
        <f ca="1" t="shared" si="689"/>
        <v>-0.867013100818243</v>
      </c>
    </row>
    <row r="44116" spans="1:1">
      <c r="A44116">
        <f ca="1" t="shared" si="689"/>
        <v>-0.0872994085680632</v>
      </c>
    </row>
    <row r="44117" spans="1:1">
      <c r="A44117">
        <f ca="1" t="shared" si="689"/>
        <v>-0.743078986100155</v>
      </c>
    </row>
    <row r="44118" spans="1:1">
      <c r="A44118">
        <f ca="1" t="shared" si="689"/>
        <v>-0.619729399995457</v>
      </c>
    </row>
    <row r="44119" spans="1:1">
      <c r="A44119">
        <f ca="1" t="shared" si="689"/>
        <v>0.594620110548823</v>
      </c>
    </row>
    <row r="44120" spans="1:1">
      <c r="A44120">
        <f ca="1" t="shared" si="689"/>
        <v>-2.54166707306038</v>
      </c>
    </row>
    <row r="44121" spans="1:1">
      <c r="A44121">
        <f ca="1" t="shared" si="689"/>
        <v>0.46557477952489</v>
      </c>
    </row>
    <row r="44122" spans="1:1">
      <c r="A44122">
        <f ca="1" t="shared" si="689"/>
        <v>-0.310641981139574</v>
      </c>
    </row>
    <row r="44123" spans="1:1">
      <c r="A44123">
        <f ca="1" t="shared" si="689"/>
        <v>0.135228030048531</v>
      </c>
    </row>
    <row r="44124" spans="1:1">
      <c r="A44124">
        <f ca="1" t="shared" si="689"/>
        <v>-0.888966183854934</v>
      </c>
    </row>
    <row r="44125" spans="1:1">
      <c r="A44125">
        <f ca="1" t="shared" si="689"/>
        <v>0.51950688501621</v>
      </c>
    </row>
    <row r="44126" spans="1:1">
      <c r="A44126">
        <f ca="1" t="shared" si="689"/>
        <v>0.646608025463366</v>
      </c>
    </row>
    <row r="44127" spans="1:1">
      <c r="A44127">
        <f ca="1" t="shared" si="689"/>
        <v>0.218481800596093</v>
      </c>
    </row>
    <row r="44128" spans="1:1">
      <c r="A44128">
        <f ca="1" t="shared" si="689"/>
        <v>1.55510584156665</v>
      </c>
    </row>
    <row r="44129" spans="1:1">
      <c r="A44129">
        <f ca="1" t="shared" si="689"/>
        <v>-1.15315410101076</v>
      </c>
    </row>
    <row r="44130" spans="1:1">
      <c r="A44130">
        <f ca="1" t="shared" si="689"/>
        <v>2.74277774415629</v>
      </c>
    </row>
    <row r="44131" spans="1:1">
      <c r="A44131">
        <f ca="1" t="shared" si="689"/>
        <v>0.677164366720063</v>
      </c>
    </row>
    <row r="44132" spans="1:1">
      <c r="A44132">
        <f ca="1" t="shared" si="689"/>
        <v>-1.03688269754087</v>
      </c>
    </row>
    <row r="44133" spans="1:1">
      <c r="A44133">
        <f ca="1" t="shared" si="689"/>
        <v>-0.801357443149937</v>
      </c>
    </row>
    <row r="44134" spans="1:1">
      <c r="A44134">
        <f ca="1" t="shared" si="689"/>
        <v>-0.590046024600736</v>
      </c>
    </row>
    <row r="44135" spans="1:1">
      <c r="A44135">
        <f ca="1" t="shared" si="689"/>
        <v>0.311638806304447</v>
      </c>
    </row>
    <row r="44136" spans="1:1">
      <c r="A44136">
        <f ca="1" t="shared" si="689"/>
        <v>1.22604761279636</v>
      </c>
    </row>
    <row r="44137" spans="1:1">
      <c r="A44137">
        <f ca="1" t="shared" si="689"/>
        <v>2.33515544382992</v>
      </c>
    </row>
    <row r="44138" spans="1:1">
      <c r="A44138">
        <f ca="1" t="shared" si="689"/>
        <v>1.14978023635767</v>
      </c>
    </row>
    <row r="44139" spans="1:1">
      <c r="A44139">
        <f ca="1" t="shared" si="689"/>
        <v>-1.43467502114521</v>
      </c>
    </row>
    <row r="44140" spans="1:1">
      <c r="A44140">
        <f ca="1" t="shared" si="689"/>
        <v>2.34233681573146</v>
      </c>
    </row>
    <row r="44141" spans="1:1">
      <c r="A44141">
        <f ca="1" t="shared" si="689"/>
        <v>0.591880780342727</v>
      </c>
    </row>
    <row r="44142" spans="1:1">
      <c r="A44142">
        <f ca="1" t="shared" si="689"/>
        <v>1.54917780686403</v>
      </c>
    </row>
    <row r="44143" spans="1:1">
      <c r="A44143">
        <f ca="1" t="shared" si="689"/>
        <v>-1.50869707667435</v>
      </c>
    </row>
    <row r="44144" spans="1:1">
      <c r="A44144">
        <f ca="1" t="shared" si="689"/>
        <v>0.982666772253919</v>
      </c>
    </row>
    <row r="44145" spans="1:1">
      <c r="A44145">
        <f ca="1" t="shared" si="689"/>
        <v>-1.07015190449835</v>
      </c>
    </row>
    <row r="44146" spans="1:1">
      <c r="A44146">
        <f ca="1" t="shared" si="689"/>
        <v>-1.09833324691852</v>
      </c>
    </row>
    <row r="44147" spans="1:1">
      <c r="A44147">
        <f ca="1" t="shared" si="689"/>
        <v>0.386336583973014</v>
      </c>
    </row>
    <row r="44148" spans="1:1">
      <c r="A44148">
        <f ca="1" t="shared" si="689"/>
        <v>-1.55496297496095</v>
      </c>
    </row>
    <row r="44149" spans="1:1">
      <c r="A44149">
        <f ca="1" t="shared" si="689"/>
        <v>0.618628032916228</v>
      </c>
    </row>
    <row r="44150" spans="1:1">
      <c r="A44150">
        <f ca="1" t="shared" si="689"/>
        <v>-0.447190516260379</v>
      </c>
    </row>
    <row r="44151" spans="1:1">
      <c r="A44151">
        <f ca="1" t="shared" si="689"/>
        <v>0.679092575517788</v>
      </c>
    </row>
    <row r="44152" spans="1:1">
      <c r="A44152">
        <f ca="1" t="shared" si="689"/>
        <v>-1.07077908438381</v>
      </c>
    </row>
    <row r="44153" spans="1:1">
      <c r="A44153">
        <f ca="1" t="shared" si="689"/>
        <v>0.86216838597066</v>
      </c>
    </row>
    <row r="44154" spans="1:1">
      <c r="A44154">
        <f ca="1" t="shared" si="689"/>
        <v>0.210393282131819</v>
      </c>
    </row>
    <row r="44155" spans="1:1">
      <c r="A44155">
        <f ca="1" t="shared" si="689"/>
        <v>0.475309198940772</v>
      </c>
    </row>
    <row r="44156" spans="1:1">
      <c r="A44156">
        <f ca="1" t="shared" si="689"/>
        <v>0.580345925213854</v>
      </c>
    </row>
    <row r="44157" spans="1:1">
      <c r="A44157">
        <f ca="1" t="shared" si="689"/>
        <v>-0.440036948016268</v>
      </c>
    </row>
    <row r="44158" spans="1:1">
      <c r="A44158">
        <f ca="1" t="shared" si="689"/>
        <v>1.66333823091955</v>
      </c>
    </row>
    <row r="44159" spans="1:1">
      <c r="A44159">
        <f ca="1" t="shared" si="689"/>
        <v>0.787747409487006</v>
      </c>
    </row>
    <row r="44160" spans="1:1">
      <c r="A44160">
        <f ca="1" t="shared" si="689"/>
        <v>0.391780489077955</v>
      </c>
    </row>
    <row r="44161" spans="1:1">
      <c r="A44161">
        <f ca="1" t="shared" si="689"/>
        <v>-0.615045556241526</v>
      </c>
    </row>
    <row r="44162" spans="1:1">
      <c r="A44162">
        <f ca="1" t="shared" si="689"/>
        <v>-0.818117748819987</v>
      </c>
    </row>
    <row r="44163" spans="1:1">
      <c r="A44163">
        <f ca="1" t="shared" ref="A44163:A44226" si="690">_xlfn.NORM.INV(RAND(),0,1)</f>
        <v>1.23181851157759</v>
      </c>
    </row>
    <row r="44164" spans="1:1">
      <c r="A44164">
        <f ca="1" t="shared" si="690"/>
        <v>-1.08546946206909</v>
      </c>
    </row>
    <row r="44165" spans="1:1">
      <c r="A44165">
        <f ca="1" t="shared" si="690"/>
        <v>-1.0790167358247</v>
      </c>
    </row>
    <row r="44166" spans="1:1">
      <c r="A44166">
        <f ca="1" t="shared" si="690"/>
        <v>-0.922600087440734</v>
      </c>
    </row>
    <row r="44167" spans="1:1">
      <c r="A44167">
        <f ca="1" t="shared" si="690"/>
        <v>0.125492292273779</v>
      </c>
    </row>
    <row r="44168" spans="1:1">
      <c r="A44168">
        <f ca="1" t="shared" si="690"/>
        <v>1.11501376729346</v>
      </c>
    </row>
    <row r="44169" spans="1:1">
      <c r="A44169">
        <f ca="1" t="shared" si="690"/>
        <v>0.531198989210054</v>
      </c>
    </row>
    <row r="44170" spans="1:1">
      <c r="A44170">
        <f ca="1" t="shared" si="690"/>
        <v>1.29400708267206</v>
      </c>
    </row>
    <row r="44171" spans="1:1">
      <c r="A44171">
        <f ca="1" t="shared" si="690"/>
        <v>-0.260262976056747</v>
      </c>
    </row>
    <row r="44172" spans="1:1">
      <c r="A44172">
        <f ca="1" t="shared" si="690"/>
        <v>-0.480070623381286</v>
      </c>
    </row>
    <row r="44173" spans="1:1">
      <c r="A44173">
        <f ca="1" t="shared" si="690"/>
        <v>0.984671290906294</v>
      </c>
    </row>
    <row r="44174" spans="1:1">
      <c r="A44174">
        <f ca="1" t="shared" si="690"/>
        <v>-1.18355928445602</v>
      </c>
    </row>
    <row r="44175" spans="1:1">
      <c r="A44175">
        <f ca="1" t="shared" si="690"/>
        <v>0.819598379794433</v>
      </c>
    </row>
    <row r="44176" spans="1:1">
      <c r="A44176">
        <f ca="1" t="shared" si="690"/>
        <v>0.410970933150287</v>
      </c>
    </row>
    <row r="44177" spans="1:1">
      <c r="A44177">
        <f ca="1" t="shared" si="690"/>
        <v>1.0096961288258</v>
      </c>
    </row>
    <row r="44178" spans="1:1">
      <c r="A44178">
        <f ca="1" t="shared" si="690"/>
        <v>-1.83842127330809</v>
      </c>
    </row>
    <row r="44179" spans="1:1">
      <c r="A44179">
        <f ca="1" t="shared" si="690"/>
        <v>-1.12369896773852</v>
      </c>
    </row>
    <row r="44180" spans="1:1">
      <c r="A44180">
        <f ca="1" t="shared" si="690"/>
        <v>2.26551040314856</v>
      </c>
    </row>
    <row r="44181" spans="1:1">
      <c r="A44181">
        <f ca="1" t="shared" si="690"/>
        <v>-0.347615506411541</v>
      </c>
    </row>
    <row r="44182" spans="1:1">
      <c r="A44182">
        <f ca="1" t="shared" si="690"/>
        <v>0.0968589731213492</v>
      </c>
    </row>
    <row r="44183" spans="1:1">
      <c r="A44183">
        <f ca="1" t="shared" si="690"/>
        <v>-1.27303737067366</v>
      </c>
    </row>
    <row r="44184" spans="1:1">
      <c r="A44184">
        <f ca="1" t="shared" si="690"/>
        <v>-0.567862972970577</v>
      </c>
    </row>
    <row r="44185" spans="1:1">
      <c r="A44185">
        <f ca="1" t="shared" si="690"/>
        <v>-1.51219895712569</v>
      </c>
    </row>
    <row r="44186" spans="1:1">
      <c r="A44186">
        <f ca="1" t="shared" si="690"/>
        <v>-0.40363582750804</v>
      </c>
    </row>
    <row r="44187" spans="1:1">
      <c r="A44187">
        <f ca="1" t="shared" si="690"/>
        <v>0.496015080645732</v>
      </c>
    </row>
    <row r="44188" spans="1:1">
      <c r="A44188">
        <f ca="1" t="shared" si="690"/>
        <v>1.02284307545901</v>
      </c>
    </row>
    <row r="44189" spans="1:1">
      <c r="A44189">
        <f ca="1" t="shared" si="690"/>
        <v>2.27597834277058</v>
      </c>
    </row>
    <row r="44190" spans="1:1">
      <c r="A44190">
        <f ca="1" t="shared" si="690"/>
        <v>0.985839530454913</v>
      </c>
    </row>
    <row r="44191" spans="1:1">
      <c r="A44191">
        <f ca="1" t="shared" si="690"/>
        <v>-0.521215775057487</v>
      </c>
    </row>
    <row r="44192" spans="1:1">
      <c r="A44192">
        <f ca="1" t="shared" si="690"/>
        <v>-0.274222716041012</v>
      </c>
    </row>
    <row r="44193" spans="1:1">
      <c r="A44193">
        <f ca="1" t="shared" si="690"/>
        <v>-1.20553650166465</v>
      </c>
    </row>
    <row r="44194" spans="1:1">
      <c r="A44194">
        <f ca="1" t="shared" si="690"/>
        <v>-2.06490839139249</v>
      </c>
    </row>
    <row r="44195" spans="1:1">
      <c r="A44195">
        <f ca="1" t="shared" si="690"/>
        <v>-1.08181715691972</v>
      </c>
    </row>
    <row r="44196" spans="1:1">
      <c r="A44196">
        <f ca="1" t="shared" si="690"/>
        <v>-0.278374209281196</v>
      </c>
    </row>
    <row r="44197" spans="1:1">
      <c r="A44197">
        <f ca="1" t="shared" si="690"/>
        <v>3.07532333439825</v>
      </c>
    </row>
    <row r="44198" spans="1:1">
      <c r="A44198">
        <f ca="1" t="shared" si="690"/>
        <v>0.930812343242437</v>
      </c>
    </row>
    <row r="44199" spans="1:1">
      <c r="A44199">
        <f ca="1" t="shared" si="690"/>
        <v>0.763189538674289</v>
      </c>
    </row>
    <row r="44200" spans="1:1">
      <c r="A44200">
        <f ca="1" t="shared" si="690"/>
        <v>0.453241104607771</v>
      </c>
    </row>
    <row r="44201" spans="1:1">
      <c r="A44201">
        <f ca="1" t="shared" si="690"/>
        <v>0.334365668361888</v>
      </c>
    </row>
    <row r="44202" spans="1:1">
      <c r="A44202">
        <f ca="1" t="shared" si="690"/>
        <v>-0.494309323109103</v>
      </c>
    </row>
    <row r="44203" spans="1:1">
      <c r="A44203">
        <f ca="1" t="shared" si="690"/>
        <v>-0.641434325445085</v>
      </c>
    </row>
    <row r="44204" spans="1:1">
      <c r="A44204">
        <f ca="1" t="shared" si="690"/>
        <v>0.481623746961665</v>
      </c>
    </row>
    <row r="44205" spans="1:1">
      <c r="A44205">
        <f ca="1" t="shared" si="690"/>
        <v>-2.04948225912519</v>
      </c>
    </row>
    <row r="44206" spans="1:1">
      <c r="A44206">
        <f ca="1" t="shared" si="690"/>
        <v>-0.129619919161371</v>
      </c>
    </row>
    <row r="44207" spans="1:1">
      <c r="A44207">
        <f ca="1" t="shared" si="690"/>
        <v>-0.41058413836086</v>
      </c>
    </row>
    <row r="44208" spans="1:1">
      <c r="A44208">
        <f ca="1" t="shared" si="690"/>
        <v>1.13203784167601</v>
      </c>
    </row>
    <row r="44209" spans="1:1">
      <c r="A44209">
        <f ca="1" t="shared" si="690"/>
        <v>0.549765616408056</v>
      </c>
    </row>
    <row r="44210" spans="1:1">
      <c r="A44210">
        <f ca="1" t="shared" si="690"/>
        <v>0.806994590927063</v>
      </c>
    </row>
    <row r="44211" spans="1:1">
      <c r="A44211">
        <f ca="1" t="shared" si="690"/>
        <v>-0.470251076137671</v>
      </c>
    </row>
    <row r="44212" spans="1:1">
      <c r="A44212">
        <f ca="1" t="shared" si="690"/>
        <v>-0.7020144909004</v>
      </c>
    </row>
    <row r="44213" spans="1:1">
      <c r="A44213">
        <f ca="1" t="shared" si="690"/>
        <v>0.344263132917872</v>
      </c>
    </row>
    <row r="44214" spans="1:1">
      <c r="A44214">
        <f ca="1" t="shared" si="690"/>
        <v>0.550479159075271</v>
      </c>
    </row>
    <row r="44215" spans="1:1">
      <c r="A44215">
        <f ca="1" t="shared" si="690"/>
        <v>-0.0255937250122836</v>
      </c>
    </row>
    <row r="44216" spans="1:1">
      <c r="A44216">
        <f ca="1" t="shared" si="690"/>
        <v>0.423949114867851</v>
      </c>
    </row>
    <row r="44217" spans="1:1">
      <c r="A44217">
        <f ca="1" t="shared" si="690"/>
        <v>1.91593244192487</v>
      </c>
    </row>
    <row r="44218" spans="1:1">
      <c r="A44218">
        <f ca="1" t="shared" si="690"/>
        <v>0.825873288877228</v>
      </c>
    </row>
    <row r="44219" spans="1:1">
      <c r="A44219">
        <f ca="1" t="shared" si="690"/>
        <v>0.190879427350204</v>
      </c>
    </row>
    <row r="44220" spans="1:1">
      <c r="A44220">
        <f ca="1" t="shared" si="690"/>
        <v>-1.71065671174738</v>
      </c>
    </row>
    <row r="44221" spans="1:1">
      <c r="A44221">
        <f ca="1" t="shared" si="690"/>
        <v>0.630110475162185</v>
      </c>
    </row>
    <row r="44222" spans="1:1">
      <c r="A44222">
        <f ca="1" t="shared" si="690"/>
        <v>0.201676301833998</v>
      </c>
    </row>
    <row r="44223" spans="1:1">
      <c r="A44223">
        <f ca="1" t="shared" si="690"/>
        <v>1.23560354321034</v>
      </c>
    </row>
    <row r="44224" spans="1:1">
      <c r="A44224">
        <f ca="1" t="shared" si="690"/>
        <v>0.765173474400383</v>
      </c>
    </row>
    <row r="44225" spans="1:1">
      <c r="A44225">
        <f ca="1" t="shared" si="690"/>
        <v>0.923434127092156</v>
      </c>
    </row>
    <row r="44226" spans="1:1">
      <c r="A44226">
        <f ca="1" t="shared" si="690"/>
        <v>-0.190730869314837</v>
      </c>
    </row>
    <row r="44227" spans="1:1">
      <c r="A44227">
        <f ca="1" t="shared" ref="A44227:A44290" si="691">_xlfn.NORM.INV(RAND(),0,1)</f>
        <v>-0.137430361164175</v>
      </c>
    </row>
    <row r="44228" spans="1:1">
      <c r="A44228">
        <f ca="1" t="shared" si="691"/>
        <v>-0.974466116235395</v>
      </c>
    </row>
    <row r="44229" spans="1:1">
      <c r="A44229">
        <f ca="1" t="shared" si="691"/>
        <v>1.19483762538159</v>
      </c>
    </row>
    <row r="44230" spans="1:1">
      <c r="A44230">
        <f ca="1" t="shared" si="691"/>
        <v>1.75820763998156</v>
      </c>
    </row>
    <row r="44231" spans="1:1">
      <c r="A44231">
        <f ca="1" t="shared" si="691"/>
        <v>-0.314164866508686</v>
      </c>
    </row>
    <row r="44232" spans="1:1">
      <c r="A44232">
        <f ca="1" t="shared" si="691"/>
        <v>-0.355657945393581</v>
      </c>
    </row>
    <row r="44233" spans="1:1">
      <c r="A44233">
        <f ca="1" t="shared" si="691"/>
        <v>0.728821569850212</v>
      </c>
    </row>
    <row r="44234" spans="1:1">
      <c r="A44234">
        <f ca="1" t="shared" si="691"/>
        <v>0.310654153038049</v>
      </c>
    </row>
    <row r="44235" spans="1:1">
      <c r="A44235">
        <f ca="1" t="shared" si="691"/>
        <v>0.494914833000172</v>
      </c>
    </row>
    <row r="44236" spans="1:1">
      <c r="A44236">
        <f ca="1" t="shared" si="691"/>
        <v>0.175651610109344</v>
      </c>
    </row>
    <row r="44237" spans="1:1">
      <c r="A44237">
        <f ca="1" t="shared" si="691"/>
        <v>0.310639942175858</v>
      </c>
    </row>
    <row r="44238" spans="1:1">
      <c r="A44238">
        <f ca="1" t="shared" si="691"/>
        <v>0.907080393078819</v>
      </c>
    </row>
    <row r="44239" spans="1:1">
      <c r="A44239">
        <f ca="1" t="shared" si="691"/>
        <v>-0.335780748827872</v>
      </c>
    </row>
    <row r="44240" spans="1:1">
      <c r="A44240">
        <f ca="1" t="shared" si="691"/>
        <v>1.32160751905106</v>
      </c>
    </row>
    <row r="44241" spans="1:1">
      <c r="A44241">
        <f ca="1" t="shared" si="691"/>
        <v>0.46033421465825</v>
      </c>
    </row>
    <row r="44242" spans="1:1">
      <c r="A44242">
        <f ca="1" t="shared" si="691"/>
        <v>-0.652698725658205</v>
      </c>
    </row>
    <row r="44243" spans="1:1">
      <c r="A44243">
        <f ca="1" t="shared" si="691"/>
        <v>-0.168589353218204</v>
      </c>
    </row>
    <row r="44244" spans="1:1">
      <c r="A44244">
        <f ca="1" t="shared" si="691"/>
        <v>-0.107662017479217</v>
      </c>
    </row>
    <row r="44245" spans="1:1">
      <c r="A44245">
        <f ca="1" t="shared" si="691"/>
        <v>0.765972317639848</v>
      </c>
    </row>
    <row r="44246" spans="1:1">
      <c r="A44246">
        <f ca="1" t="shared" si="691"/>
        <v>1.00959615424439</v>
      </c>
    </row>
    <row r="44247" spans="1:1">
      <c r="A44247">
        <f ca="1" t="shared" si="691"/>
        <v>0.434112540418618</v>
      </c>
    </row>
    <row r="44248" spans="1:1">
      <c r="A44248">
        <f ca="1" t="shared" si="691"/>
        <v>-0.614006906162444</v>
      </c>
    </row>
    <row r="44249" spans="1:1">
      <c r="A44249">
        <f ca="1" t="shared" si="691"/>
        <v>-1.24390671780539</v>
      </c>
    </row>
    <row r="44250" spans="1:1">
      <c r="A44250">
        <f ca="1" t="shared" si="691"/>
        <v>-0.532906216845608</v>
      </c>
    </row>
    <row r="44251" spans="1:1">
      <c r="A44251">
        <f ca="1" t="shared" si="691"/>
        <v>-1.04960741301574</v>
      </c>
    </row>
    <row r="44252" spans="1:1">
      <c r="A44252">
        <f ca="1" t="shared" si="691"/>
        <v>0.542723933141412</v>
      </c>
    </row>
    <row r="44253" spans="1:1">
      <c r="A44253">
        <f ca="1" t="shared" si="691"/>
        <v>-0.388012446954519</v>
      </c>
    </row>
    <row r="44254" spans="1:1">
      <c r="A44254">
        <f ca="1" t="shared" si="691"/>
        <v>2.01961274273409</v>
      </c>
    </row>
    <row r="44255" spans="1:1">
      <c r="A44255">
        <f ca="1" t="shared" si="691"/>
        <v>1.61305841423713</v>
      </c>
    </row>
    <row r="44256" spans="1:1">
      <c r="A44256">
        <f ca="1" t="shared" si="691"/>
        <v>1.21768170593758</v>
      </c>
    </row>
    <row r="44257" spans="1:1">
      <c r="A44257">
        <f ca="1" t="shared" si="691"/>
        <v>-0.660642743156766</v>
      </c>
    </row>
    <row r="44258" spans="1:1">
      <c r="A44258">
        <f ca="1" t="shared" si="691"/>
        <v>-0.874912488839714</v>
      </c>
    </row>
    <row r="44259" spans="1:1">
      <c r="A44259">
        <f ca="1" t="shared" si="691"/>
        <v>-0.428857104939897</v>
      </c>
    </row>
    <row r="44260" spans="1:1">
      <c r="A44260">
        <f ca="1" t="shared" si="691"/>
        <v>0.771162021571662</v>
      </c>
    </row>
    <row r="44261" spans="1:1">
      <c r="A44261">
        <f ca="1" t="shared" si="691"/>
        <v>0.230196826576861</v>
      </c>
    </row>
    <row r="44262" spans="1:1">
      <c r="A44262">
        <f ca="1" t="shared" si="691"/>
        <v>-0.0459155456921926</v>
      </c>
    </row>
    <row r="44263" spans="1:1">
      <c r="A44263">
        <f ca="1" t="shared" si="691"/>
        <v>0.374222598153632</v>
      </c>
    </row>
    <row r="44264" spans="1:1">
      <c r="A44264">
        <f ca="1" t="shared" si="691"/>
        <v>-1.23885905153566</v>
      </c>
    </row>
    <row r="44265" spans="1:1">
      <c r="A44265">
        <f ca="1" t="shared" si="691"/>
        <v>0.811720496055346</v>
      </c>
    </row>
    <row r="44266" spans="1:1">
      <c r="A44266">
        <f ca="1" t="shared" si="691"/>
        <v>1.49872439745779</v>
      </c>
    </row>
    <row r="44267" spans="1:1">
      <c r="A44267">
        <f ca="1" t="shared" si="691"/>
        <v>0.579510098000209</v>
      </c>
    </row>
    <row r="44268" spans="1:1">
      <c r="A44268">
        <f ca="1" t="shared" si="691"/>
        <v>-0.366609828376177</v>
      </c>
    </row>
    <row r="44269" spans="1:1">
      <c r="A44269">
        <f ca="1" t="shared" si="691"/>
        <v>1.23087574081839</v>
      </c>
    </row>
    <row r="44270" spans="1:1">
      <c r="A44270">
        <f ca="1" t="shared" si="691"/>
        <v>-1.28057653918015</v>
      </c>
    </row>
    <row r="44271" spans="1:1">
      <c r="A44271">
        <f ca="1" t="shared" si="691"/>
        <v>0.325993982928636</v>
      </c>
    </row>
    <row r="44272" spans="1:1">
      <c r="A44272">
        <f ca="1" t="shared" si="691"/>
        <v>-0.164728004315012</v>
      </c>
    </row>
    <row r="44273" spans="1:1">
      <c r="A44273">
        <f ca="1" t="shared" si="691"/>
        <v>-0.708662236151798</v>
      </c>
    </row>
    <row r="44274" spans="1:1">
      <c r="A44274">
        <f ca="1" t="shared" si="691"/>
        <v>0.0288436323083059</v>
      </c>
    </row>
    <row r="44275" spans="1:1">
      <c r="A44275">
        <f ca="1" t="shared" si="691"/>
        <v>1.88808132567201</v>
      </c>
    </row>
    <row r="44276" spans="1:1">
      <c r="A44276">
        <f ca="1" t="shared" si="691"/>
        <v>0.834296264145318</v>
      </c>
    </row>
    <row r="44277" spans="1:1">
      <c r="A44277">
        <f ca="1" t="shared" si="691"/>
        <v>0.213152923640958</v>
      </c>
    </row>
    <row r="44278" spans="1:1">
      <c r="A44278">
        <f ca="1" t="shared" si="691"/>
        <v>2.75978312718398</v>
      </c>
    </row>
    <row r="44279" spans="1:1">
      <c r="A44279">
        <f ca="1" t="shared" si="691"/>
        <v>-0.629155371880518</v>
      </c>
    </row>
    <row r="44280" spans="1:1">
      <c r="A44280">
        <f ca="1" t="shared" si="691"/>
        <v>0.469791834144207</v>
      </c>
    </row>
    <row r="44281" spans="1:1">
      <c r="A44281">
        <f ca="1" t="shared" si="691"/>
        <v>-0.441770817001911</v>
      </c>
    </row>
    <row r="44282" spans="1:1">
      <c r="A44282">
        <f ca="1" t="shared" si="691"/>
        <v>1.55812636373619</v>
      </c>
    </row>
    <row r="44283" spans="1:1">
      <c r="A44283">
        <f ca="1" t="shared" si="691"/>
        <v>0.934719322301938</v>
      </c>
    </row>
    <row r="44284" spans="1:1">
      <c r="A44284">
        <f ca="1" t="shared" si="691"/>
        <v>0.784513993727307</v>
      </c>
    </row>
    <row r="44285" spans="1:1">
      <c r="A44285">
        <f ca="1" t="shared" si="691"/>
        <v>-0.711289829619945</v>
      </c>
    </row>
    <row r="44286" spans="1:1">
      <c r="A44286">
        <f ca="1" t="shared" si="691"/>
        <v>0.0675313033843943</v>
      </c>
    </row>
    <row r="44287" spans="1:1">
      <c r="A44287">
        <f ca="1" t="shared" si="691"/>
        <v>-1.34921248131974</v>
      </c>
    </row>
    <row r="44288" spans="1:1">
      <c r="A44288">
        <f ca="1" t="shared" si="691"/>
        <v>1.16265992758679</v>
      </c>
    </row>
    <row r="44289" spans="1:1">
      <c r="A44289">
        <f ca="1" t="shared" si="691"/>
        <v>0.506454534747838</v>
      </c>
    </row>
    <row r="44290" spans="1:1">
      <c r="A44290">
        <f ca="1" t="shared" si="691"/>
        <v>0.242326326997014</v>
      </c>
    </row>
    <row r="44291" spans="1:1">
      <c r="A44291">
        <f ca="1" t="shared" ref="A44291:A44354" si="692">_xlfn.NORM.INV(RAND(),0,1)</f>
        <v>0.194477612397164</v>
      </c>
    </row>
    <row r="44292" spans="1:1">
      <c r="A44292">
        <f ca="1" t="shared" si="692"/>
        <v>0.172555446570327</v>
      </c>
    </row>
    <row r="44293" spans="1:1">
      <c r="A44293">
        <f ca="1" t="shared" si="692"/>
        <v>1.53181891493454</v>
      </c>
    </row>
    <row r="44294" spans="1:1">
      <c r="A44294">
        <f ca="1" t="shared" si="692"/>
        <v>-0.148640585616398</v>
      </c>
    </row>
    <row r="44295" spans="1:1">
      <c r="A44295">
        <f ca="1" t="shared" si="692"/>
        <v>-0.596442639386563</v>
      </c>
    </row>
    <row r="44296" spans="1:1">
      <c r="A44296">
        <f ca="1" t="shared" si="692"/>
        <v>0.472668632490053</v>
      </c>
    </row>
    <row r="44297" spans="1:1">
      <c r="A44297">
        <f ca="1" t="shared" si="692"/>
        <v>2.1666081876463</v>
      </c>
    </row>
    <row r="44298" spans="1:1">
      <c r="A44298">
        <f ca="1" t="shared" si="692"/>
        <v>-0.790104941392536</v>
      </c>
    </row>
    <row r="44299" spans="1:1">
      <c r="A44299">
        <f ca="1" t="shared" si="692"/>
        <v>1.36436433078931</v>
      </c>
    </row>
    <row r="44300" spans="1:1">
      <c r="A44300">
        <f ca="1" t="shared" si="692"/>
        <v>0.115118050924256</v>
      </c>
    </row>
    <row r="44301" spans="1:1">
      <c r="A44301">
        <f ca="1" t="shared" si="692"/>
        <v>1.36809919323411</v>
      </c>
    </row>
    <row r="44302" spans="1:1">
      <c r="A44302">
        <f ca="1" t="shared" si="692"/>
        <v>1.35506024505344</v>
      </c>
    </row>
    <row r="44303" spans="1:1">
      <c r="A44303">
        <f ca="1" t="shared" si="692"/>
        <v>-0.812580168925867</v>
      </c>
    </row>
    <row r="44304" spans="1:1">
      <c r="A44304">
        <f ca="1" t="shared" si="692"/>
        <v>-0.125342375301325</v>
      </c>
    </row>
    <row r="44305" spans="1:1">
      <c r="A44305">
        <f ca="1" t="shared" si="692"/>
        <v>0.565878608836773</v>
      </c>
    </row>
    <row r="44306" spans="1:1">
      <c r="A44306">
        <f ca="1" t="shared" si="692"/>
        <v>0.293387375492369</v>
      </c>
    </row>
    <row r="44307" spans="1:1">
      <c r="A44307">
        <f ca="1" t="shared" si="692"/>
        <v>-0.808389525266702</v>
      </c>
    </row>
    <row r="44308" spans="1:1">
      <c r="A44308">
        <f ca="1" t="shared" si="692"/>
        <v>-0.699671820129379</v>
      </c>
    </row>
    <row r="44309" spans="1:1">
      <c r="A44309">
        <f ca="1" t="shared" si="692"/>
        <v>-0.0160193951410455</v>
      </c>
    </row>
    <row r="44310" spans="1:1">
      <c r="A44310">
        <f ca="1" t="shared" si="692"/>
        <v>-0.27793969112456</v>
      </c>
    </row>
    <row r="44311" spans="1:1">
      <c r="A44311">
        <f ca="1" t="shared" si="692"/>
        <v>0.160696270713675</v>
      </c>
    </row>
    <row r="44312" spans="1:1">
      <c r="A44312">
        <f ca="1" t="shared" si="692"/>
        <v>-0.0897771181808191</v>
      </c>
    </row>
    <row r="44313" spans="1:1">
      <c r="A44313">
        <f ca="1" t="shared" si="692"/>
        <v>-0.949504276761877</v>
      </c>
    </row>
    <row r="44314" spans="1:1">
      <c r="A44314">
        <f ca="1" t="shared" si="692"/>
        <v>-2.11332514225582</v>
      </c>
    </row>
    <row r="44315" spans="1:1">
      <c r="A44315">
        <f ca="1" t="shared" si="692"/>
        <v>-0.210367034152219</v>
      </c>
    </row>
    <row r="44316" spans="1:1">
      <c r="A44316">
        <f ca="1" t="shared" si="692"/>
        <v>-0.306942154216723</v>
      </c>
    </row>
    <row r="44317" spans="1:1">
      <c r="A44317">
        <f ca="1" t="shared" si="692"/>
        <v>1.65143146194146</v>
      </c>
    </row>
    <row r="44318" spans="1:1">
      <c r="A44318">
        <f ca="1" t="shared" si="692"/>
        <v>0.486857827540098</v>
      </c>
    </row>
    <row r="44319" spans="1:1">
      <c r="A44319">
        <f ca="1" t="shared" si="692"/>
        <v>-2.16890258964921</v>
      </c>
    </row>
    <row r="44320" spans="1:1">
      <c r="A44320">
        <f ca="1" t="shared" si="692"/>
        <v>-2.81650476075588</v>
      </c>
    </row>
    <row r="44321" spans="1:1">
      <c r="A44321">
        <f ca="1" t="shared" si="692"/>
        <v>-1.67621025541579</v>
      </c>
    </row>
    <row r="44322" spans="1:1">
      <c r="A44322">
        <f ca="1" t="shared" si="692"/>
        <v>-2.06917944362137</v>
      </c>
    </row>
    <row r="44323" spans="1:1">
      <c r="A44323">
        <f ca="1" t="shared" si="692"/>
        <v>-0.192520301857935</v>
      </c>
    </row>
    <row r="44324" spans="1:1">
      <c r="A44324">
        <f ca="1" t="shared" si="692"/>
        <v>2.00016540287622</v>
      </c>
    </row>
    <row r="44325" spans="1:1">
      <c r="A44325">
        <f ca="1" t="shared" si="692"/>
        <v>-0.260659412835673</v>
      </c>
    </row>
    <row r="44326" spans="1:1">
      <c r="A44326">
        <f ca="1" t="shared" si="692"/>
        <v>-1.76858556652373</v>
      </c>
    </row>
    <row r="44327" spans="1:1">
      <c r="A44327">
        <f ca="1" t="shared" si="692"/>
        <v>-0.798572726505837</v>
      </c>
    </row>
    <row r="44328" spans="1:1">
      <c r="A44328">
        <f ca="1" t="shared" si="692"/>
        <v>-0.406606784864434</v>
      </c>
    </row>
    <row r="44329" spans="1:1">
      <c r="A44329">
        <f ca="1" t="shared" si="692"/>
        <v>0.483342911260857</v>
      </c>
    </row>
    <row r="44330" spans="1:1">
      <c r="A44330">
        <f ca="1" t="shared" si="692"/>
        <v>1.65623644590481</v>
      </c>
    </row>
    <row r="44331" spans="1:1">
      <c r="A44331">
        <f ca="1" t="shared" si="692"/>
        <v>0.871639616842885</v>
      </c>
    </row>
    <row r="44332" spans="1:1">
      <c r="A44332">
        <f ca="1" t="shared" si="692"/>
        <v>1.196042775181</v>
      </c>
    </row>
    <row r="44333" spans="1:1">
      <c r="A44333">
        <f ca="1" t="shared" si="692"/>
        <v>1.83191608760982</v>
      </c>
    </row>
    <row r="44334" spans="1:1">
      <c r="A44334">
        <f ca="1" t="shared" si="692"/>
        <v>-0.409233528918293</v>
      </c>
    </row>
    <row r="44335" spans="1:1">
      <c r="A44335">
        <f ca="1" t="shared" si="692"/>
        <v>0.0572625571782708</v>
      </c>
    </row>
    <row r="44336" spans="1:1">
      <c r="A44336">
        <f ca="1" t="shared" si="692"/>
        <v>-0.0129813222927997</v>
      </c>
    </row>
    <row r="44337" spans="1:1">
      <c r="A44337">
        <f ca="1" t="shared" si="692"/>
        <v>-2.35928644584647</v>
      </c>
    </row>
    <row r="44338" spans="1:1">
      <c r="A44338">
        <f ca="1" t="shared" si="692"/>
        <v>0.958476292259147</v>
      </c>
    </row>
    <row r="44339" spans="1:1">
      <c r="A44339">
        <f ca="1" t="shared" si="692"/>
        <v>-1.61460404057993</v>
      </c>
    </row>
    <row r="44340" spans="1:1">
      <c r="A44340">
        <f ca="1" t="shared" si="692"/>
        <v>0.334012665325614</v>
      </c>
    </row>
    <row r="44341" spans="1:1">
      <c r="A44341">
        <f ca="1" t="shared" si="692"/>
        <v>-0.123745027106437</v>
      </c>
    </row>
    <row r="44342" spans="1:1">
      <c r="A44342">
        <f ca="1" t="shared" si="692"/>
        <v>-1.11833476422745</v>
      </c>
    </row>
    <row r="44343" spans="1:1">
      <c r="A44343">
        <f ca="1" t="shared" si="692"/>
        <v>1.67390399421121</v>
      </c>
    </row>
    <row r="44344" spans="1:1">
      <c r="A44344">
        <f ca="1" t="shared" si="692"/>
        <v>-0.430525887551025</v>
      </c>
    </row>
    <row r="44345" spans="1:1">
      <c r="A44345">
        <f ca="1" t="shared" si="692"/>
        <v>0.00271046419069672</v>
      </c>
    </row>
    <row r="44346" spans="1:1">
      <c r="A44346">
        <f ca="1" t="shared" si="692"/>
        <v>1.6095944058582</v>
      </c>
    </row>
    <row r="44347" spans="1:1">
      <c r="A44347">
        <f ca="1" t="shared" si="692"/>
        <v>-0.0668940636167968</v>
      </c>
    </row>
    <row r="44348" spans="1:1">
      <c r="A44348">
        <f ca="1" t="shared" si="692"/>
        <v>-0.260775888652161</v>
      </c>
    </row>
    <row r="44349" spans="1:1">
      <c r="A44349">
        <f ca="1" t="shared" si="692"/>
        <v>-0.0852504215086547</v>
      </c>
    </row>
    <row r="44350" spans="1:1">
      <c r="A44350">
        <f ca="1" t="shared" si="692"/>
        <v>-0.453958196742719</v>
      </c>
    </row>
    <row r="44351" spans="1:1">
      <c r="A44351">
        <f ca="1" t="shared" si="692"/>
        <v>-0.224231512968671</v>
      </c>
    </row>
    <row r="44352" spans="1:1">
      <c r="A44352">
        <f ca="1" t="shared" si="692"/>
        <v>1.4835538218538</v>
      </c>
    </row>
    <row r="44353" spans="1:1">
      <c r="A44353">
        <f ca="1" t="shared" si="692"/>
        <v>0.547655230572852</v>
      </c>
    </row>
    <row r="44354" spans="1:1">
      <c r="A44354">
        <f ca="1" t="shared" si="692"/>
        <v>-1.10977978592721</v>
      </c>
    </row>
    <row r="44355" spans="1:1">
      <c r="A44355">
        <f ca="1" t="shared" ref="A44355:A44418" si="693">_xlfn.NORM.INV(RAND(),0,1)</f>
        <v>1.35325719131921</v>
      </c>
    </row>
    <row r="44356" spans="1:1">
      <c r="A44356">
        <f ca="1" t="shared" si="693"/>
        <v>-2.09710099768571</v>
      </c>
    </row>
    <row r="44357" spans="1:1">
      <c r="A44357">
        <f ca="1" t="shared" si="693"/>
        <v>-0.824829701888128</v>
      </c>
    </row>
    <row r="44358" spans="1:1">
      <c r="A44358">
        <f ca="1" t="shared" si="693"/>
        <v>-2.58571575772588</v>
      </c>
    </row>
    <row r="44359" spans="1:1">
      <c r="A44359">
        <f ca="1" t="shared" si="693"/>
        <v>0.773397200411266</v>
      </c>
    </row>
    <row r="44360" spans="1:1">
      <c r="A44360">
        <f ca="1" t="shared" si="693"/>
        <v>0.0589569042451738</v>
      </c>
    </row>
    <row r="44361" spans="1:1">
      <c r="A44361">
        <f ca="1" t="shared" si="693"/>
        <v>1.09561722900616</v>
      </c>
    </row>
    <row r="44362" spans="1:1">
      <c r="A44362">
        <f ca="1" t="shared" si="693"/>
        <v>-1.24169432560887</v>
      </c>
    </row>
    <row r="44363" spans="1:1">
      <c r="A44363">
        <f ca="1" t="shared" si="693"/>
        <v>-0.644100186751165</v>
      </c>
    </row>
    <row r="44364" spans="1:1">
      <c r="A44364">
        <f ca="1" t="shared" si="693"/>
        <v>-0.148337539518726</v>
      </c>
    </row>
    <row r="44365" spans="1:1">
      <c r="A44365">
        <f ca="1" t="shared" si="693"/>
        <v>0.365352934546028</v>
      </c>
    </row>
    <row r="44366" spans="1:1">
      <c r="A44366">
        <f ca="1" t="shared" si="693"/>
        <v>-0.287537449931605</v>
      </c>
    </row>
    <row r="44367" spans="1:1">
      <c r="A44367">
        <f ca="1" t="shared" si="693"/>
        <v>-1.45318226105409</v>
      </c>
    </row>
    <row r="44368" spans="1:1">
      <c r="A44368">
        <f ca="1" t="shared" si="693"/>
        <v>-0.70364464141586</v>
      </c>
    </row>
    <row r="44369" spans="1:1">
      <c r="A44369">
        <f ca="1" t="shared" si="693"/>
        <v>1.40108652147942</v>
      </c>
    </row>
    <row r="44370" spans="1:1">
      <c r="A44370">
        <f ca="1" t="shared" si="693"/>
        <v>-0.218094638369489</v>
      </c>
    </row>
    <row r="44371" spans="1:1">
      <c r="A44371">
        <f ca="1" t="shared" si="693"/>
        <v>0.883791025690928</v>
      </c>
    </row>
    <row r="44372" spans="1:1">
      <c r="A44372">
        <f ca="1" t="shared" si="693"/>
        <v>1.29693213084663</v>
      </c>
    </row>
    <row r="44373" spans="1:1">
      <c r="A44373">
        <f ca="1" t="shared" si="693"/>
        <v>1.24615799556799</v>
      </c>
    </row>
    <row r="44374" spans="1:1">
      <c r="A44374">
        <f ca="1" t="shared" si="693"/>
        <v>0.617453701708028</v>
      </c>
    </row>
    <row r="44375" spans="1:1">
      <c r="A44375">
        <f ca="1" t="shared" si="693"/>
        <v>1.04730839445192</v>
      </c>
    </row>
    <row r="44376" spans="1:1">
      <c r="A44376">
        <f ca="1" t="shared" si="693"/>
        <v>0.241330424259397</v>
      </c>
    </row>
    <row r="44377" spans="1:1">
      <c r="A44377">
        <f ca="1" t="shared" si="693"/>
        <v>-0.893535462824865</v>
      </c>
    </row>
    <row r="44378" spans="1:1">
      <c r="A44378">
        <f ca="1" t="shared" si="693"/>
        <v>-0.513614918012632</v>
      </c>
    </row>
    <row r="44379" spans="1:1">
      <c r="A44379">
        <f ca="1" t="shared" si="693"/>
        <v>0.238017862924188</v>
      </c>
    </row>
    <row r="44380" spans="1:1">
      <c r="A44380">
        <f ca="1" t="shared" si="693"/>
        <v>1.23325395049441</v>
      </c>
    </row>
    <row r="44381" spans="1:1">
      <c r="A44381">
        <f ca="1" t="shared" si="693"/>
        <v>-0.422350439552261</v>
      </c>
    </row>
    <row r="44382" spans="1:1">
      <c r="A44382">
        <f ca="1" t="shared" si="693"/>
        <v>0.906895161491009</v>
      </c>
    </row>
    <row r="44383" spans="1:1">
      <c r="A44383">
        <f ca="1" t="shared" si="693"/>
        <v>0.798699934611478</v>
      </c>
    </row>
    <row r="44384" spans="1:1">
      <c r="A44384">
        <f ca="1" t="shared" si="693"/>
        <v>-1.30288107739995</v>
      </c>
    </row>
    <row r="44385" spans="1:1">
      <c r="A44385">
        <f ca="1" t="shared" si="693"/>
        <v>0.252497888543371</v>
      </c>
    </row>
    <row r="44386" spans="1:1">
      <c r="A44386">
        <f ca="1" t="shared" si="693"/>
        <v>-1.16299815855486</v>
      </c>
    </row>
    <row r="44387" spans="1:1">
      <c r="A44387">
        <f ca="1" t="shared" si="693"/>
        <v>-0.466062808314743</v>
      </c>
    </row>
    <row r="44388" spans="1:1">
      <c r="A44388">
        <f ca="1" t="shared" si="693"/>
        <v>-0.527412934903013</v>
      </c>
    </row>
    <row r="44389" spans="1:1">
      <c r="A44389">
        <f ca="1" t="shared" si="693"/>
        <v>0.852577418897224</v>
      </c>
    </row>
    <row r="44390" spans="1:1">
      <c r="A44390">
        <f ca="1" t="shared" si="693"/>
        <v>1.29444665212717</v>
      </c>
    </row>
    <row r="44391" spans="1:1">
      <c r="A44391">
        <f ca="1" t="shared" si="693"/>
        <v>0.575865231898571</v>
      </c>
    </row>
    <row r="44392" spans="1:1">
      <c r="A44392">
        <f ca="1" t="shared" si="693"/>
        <v>0.433343740277634</v>
      </c>
    </row>
    <row r="44393" spans="1:1">
      <c r="A44393">
        <f ca="1" t="shared" si="693"/>
        <v>-0.183286000366744</v>
      </c>
    </row>
    <row r="44394" spans="1:1">
      <c r="A44394">
        <f ca="1" t="shared" si="693"/>
        <v>-1.04643762232417</v>
      </c>
    </row>
    <row r="44395" spans="1:1">
      <c r="A44395">
        <f ca="1" t="shared" si="693"/>
        <v>2.14451939091877</v>
      </c>
    </row>
    <row r="44396" spans="1:1">
      <c r="A44396">
        <f ca="1" t="shared" si="693"/>
        <v>0.683688449437333</v>
      </c>
    </row>
    <row r="44397" spans="1:1">
      <c r="A44397">
        <f ca="1" t="shared" si="693"/>
        <v>0.478762633577742</v>
      </c>
    </row>
    <row r="44398" spans="1:1">
      <c r="A44398">
        <f ca="1" t="shared" si="693"/>
        <v>0.324366822086011</v>
      </c>
    </row>
    <row r="44399" spans="1:1">
      <c r="A44399">
        <f ca="1" t="shared" si="693"/>
        <v>-0.10499278440801</v>
      </c>
    </row>
    <row r="44400" spans="1:1">
      <c r="A44400">
        <f ca="1" t="shared" si="693"/>
        <v>-0.0707057633805293</v>
      </c>
    </row>
    <row r="44401" spans="1:1">
      <c r="A44401">
        <f ca="1" t="shared" si="693"/>
        <v>0.0939867007702008</v>
      </c>
    </row>
    <row r="44402" spans="1:1">
      <c r="A44402">
        <f ca="1" t="shared" si="693"/>
        <v>0.639419273142253</v>
      </c>
    </row>
    <row r="44403" spans="1:1">
      <c r="A44403">
        <f ca="1" t="shared" si="693"/>
        <v>1.03359652139479</v>
      </c>
    </row>
    <row r="44404" spans="1:1">
      <c r="A44404">
        <f ca="1" t="shared" si="693"/>
        <v>0.334055891333275</v>
      </c>
    </row>
    <row r="44405" spans="1:1">
      <c r="A44405">
        <f ca="1" t="shared" si="693"/>
        <v>1.96752827253972</v>
      </c>
    </row>
    <row r="44406" spans="1:1">
      <c r="A44406">
        <f ca="1" t="shared" si="693"/>
        <v>-0.13398495870831</v>
      </c>
    </row>
    <row r="44407" spans="1:1">
      <c r="A44407">
        <f ca="1" t="shared" si="693"/>
        <v>0.464813750817021</v>
      </c>
    </row>
    <row r="44408" spans="1:1">
      <c r="A44408">
        <f ca="1" t="shared" si="693"/>
        <v>2.6400167080578</v>
      </c>
    </row>
    <row r="44409" spans="1:1">
      <c r="A44409">
        <f ca="1" t="shared" si="693"/>
        <v>0.544064826862523</v>
      </c>
    </row>
    <row r="44410" spans="1:1">
      <c r="A44410">
        <f ca="1" t="shared" si="693"/>
        <v>0.189066943497464</v>
      </c>
    </row>
    <row r="44411" spans="1:1">
      <c r="A44411">
        <f ca="1" t="shared" si="693"/>
        <v>0.660260504813679</v>
      </c>
    </row>
    <row r="44412" spans="1:1">
      <c r="A44412">
        <f ca="1" t="shared" si="693"/>
        <v>-0.849707124272794</v>
      </c>
    </row>
    <row r="44413" spans="1:1">
      <c r="A44413">
        <f ca="1" t="shared" si="693"/>
        <v>0.580445140984654</v>
      </c>
    </row>
    <row r="44414" spans="1:1">
      <c r="A44414">
        <f ca="1" t="shared" si="693"/>
        <v>0.343318234642463</v>
      </c>
    </row>
    <row r="44415" spans="1:1">
      <c r="A44415">
        <f ca="1" t="shared" si="693"/>
        <v>0.59999521086365</v>
      </c>
    </row>
    <row r="44416" spans="1:1">
      <c r="A44416">
        <f ca="1" t="shared" si="693"/>
        <v>-0.315811694516</v>
      </c>
    </row>
    <row r="44417" spans="1:1">
      <c r="A44417">
        <f ca="1" t="shared" si="693"/>
        <v>-0.235241022993175</v>
      </c>
    </row>
    <row r="44418" spans="1:1">
      <c r="A44418">
        <f ca="1" t="shared" si="693"/>
        <v>-1.07905013223052</v>
      </c>
    </row>
    <row r="44419" spans="1:1">
      <c r="A44419">
        <f ca="1" t="shared" ref="A44419:A44482" si="694">_xlfn.NORM.INV(RAND(),0,1)</f>
        <v>-0.744900163102496</v>
      </c>
    </row>
    <row r="44420" spans="1:1">
      <c r="A44420">
        <f ca="1" t="shared" si="694"/>
        <v>-0.509681515265439</v>
      </c>
    </row>
    <row r="44421" spans="1:1">
      <c r="A44421">
        <f ca="1" t="shared" si="694"/>
        <v>-0.764365511141347</v>
      </c>
    </row>
    <row r="44422" spans="1:1">
      <c r="A44422">
        <f ca="1" t="shared" si="694"/>
        <v>-1.34468894551104</v>
      </c>
    </row>
    <row r="44423" spans="1:1">
      <c r="A44423">
        <f ca="1" t="shared" si="694"/>
        <v>-0.672552329890553</v>
      </c>
    </row>
    <row r="44424" spans="1:1">
      <c r="A44424">
        <f ca="1" t="shared" si="694"/>
        <v>-0.774834720211346</v>
      </c>
    </row>
    <row r="44425" spans="1:1">
      <c r="A44425">
        <f ca="1" t="shared" si="694"/>
        <v>-0.446187531169176</v>
      </c>
    </row>
    <row r="44426" spans="1:1">
      <c r="A44426">
        <f ca="1" t="shared" si="694"/>
        <v>-0.597988026848557</v>
      </c>
    </row>
    <row r="44427" spans="1:1">
      <c r="A44427">
        <f ca="1" t="shared" si="694"/>
        <v>0.761151387269748</v>
      </c>
    </row>
    <row r="44428" spans="1:1">
      <c r="A44428">
        <f ca="1" t="shared" si="694"/>
        <v>-0.0858771832802429</v>
      </c>
    </row>
    <row r="44429" spans="1:1">
      <c r="A44429">
        <f ca="1" t="shared" si="694"/>
        <v>-0.953011531861088</v>
      </c>
    </row>
    <row r="44430" spans="1:1">
      <c r="A44430">
        <f ca="1" t="shared" si="694"/>
        <v>0.604808615172559</v>
      </c>
    </row>
    <row r="44431" spans="1:1">
      <c r="A44431">
        <f ca="1" t="shared" si="694"/>
        <v>-1.13179694005331</v>
      </c>
    </row>
    <row r="44432" spans="1:1">
      <c r="A44432">
        <f ca="1" t="shared" si="694"/>
        <v>-1.29299849001828</v>
      </c>
    </row>
    <row r="44433" spans="1:1">
      <c r="A44433">
        <f ca="1" t="shared" si="694"/>
        <v>0.387428582888453</v>
      </c>
    </row>
    <row r="44434" spans="1:1">
      <c r="A44434">
        <f ca="1" t="shared" si="694"/>
        <v>-0.102129404971893</v>
      </c>
    </row>
    <row r="44435" spans="1:1">
      <c r="A44435">
        <f ca="1" t="shared" si="694"/>
        <v>2.04683410879881</v>
      </c>
    </row>
    <row r="44436" spans="1:1">
      <c r="A44436">
        <f ca="1" t="shared" si="694"/>
        <v>-0.456314061305267</v>
      </c>
    </row>
    <row r="44437" spans="1:1">
      <c r="A44437">
        <f ca="1" t="shared" si="694"/>
        <v>-0.761544306425027</v>
      </c>
    </row>
    <row r="44438" spans="1:1">
      <c r="A44438">
        <f ca="1" t="shared" si="694"/>
        <v>-0.874975337487321</v>
      </c>
    </row>
    <row r="44439" spans="1:1">
      <c r="A44439">
        <f ca="1" t="shared" si="694"/>
        <v>1.88013404991531</v>
      </c>
    </row>
    <row r="44440" spans="1:1">
      <c r="A44440">
        <f ca="1" t="shared" si="694"/>
        <v>0.391959185145339</v>
      </c>
    </row>
    <row r="44441" spans="1:1">
      <c r="A44441">
        <f ca="1" t="shared" si="694"/>
        <v>-0.735839314143693</v>
      </c>
    </row>
    <row r="44442" spans="1:1">
      <c r="A44442">
        <f ca="1" t="shared" si="694"/>
        <v>0.0948382623697127</v>
      </c>
    </row>
    <row r="44443" spans="1:1">
      <c r="A44443">
        <f ca="1" t="shared" si="694"/>
        <v>0.117308817892296</v>
      </c>
    </row>
    <row r="44444" spans="1:1">
      <c r="A44444">
        <f ca="1" t="shared" si="694"/>
        <v>-2.30059016523942</v>
      </c>
    </row>
    <row r="44445" spans="1:1">
      <c r="A44445">
        <f ca="1" t="shared" si="694"/>
        <v>-0.226708383050961</v>
      </c>
    </row>
    <row r="44446" spans="1:1">
      <c r="A44446">
        <f ca="1" t="shared" si="694"/>
        <v>0.67595036706763</v>
      </c>
    </row>
    <row r="44447" spans="1:1">
      <c r="A44447">
        <f ca="1" t="shared" si="694"/>
        <v>0.0706027367709164</v>
      </c>
    </row>
    <row r="44448" spans="1:1">
      <c r="A44448">
        <f ca="1" t="shared" si="694"/>
        <v>1.30864924390603</v>
      </c>
    </row>
    <row r="44449" spans="1:1">
      <c r="A44449">
        <f ca="1" t="shared" si="694"/>
        <v>0.450956904792636</v>
      </c>
    </row>
    <row r="44450" spans="1:1">
      <c r="A44450">
        <f ca="1" t="shared" si="694"/>
        <v>1.51864578284702</v>
      </c>
    </row>
    <row r="44451" spans="1:1">
      <c r="A44451">
        <f ca="1" t="shared" si="694"/>
        <v>-0.546852305403221</v>
      </c>
    </row>
    <row r="44452" spans="1:1">
      <c r="A44452">
        <f ca="1" t="shared" si="694"/>
        <v>-0.446978062968332</v>
      </c>
    </row>
    <row r="44453" spans="1:1">
      <c r="A44453">
        <f ca="1" t="shared" si="694"/>
        <v>-0.270105246320487</v>
      </c>
    </row>
    <row r="44454" spans="1:1">
      <c r="A44454">
        <f ca="1" t="shared" si="694"/>
        <v>-2.65140478813645</v>
      </c>
    </row>
    <row r="44455" spans="1:1">
      <c r="A44455">
        <f ca="1" t="shared" si="694"/>
        <v>0.592949596005577</v>
      </c>
    </row>
    <row r="44456" spans="1:1">
      <c r="A44456">
        <f ca="1" t="shared" si="694"/>
        <v>0.733257416493931</v>
      </c>
    </row>
    <row r="44457" spans="1:1">
      <c r="A44457">
        <f ca="1" t="shared" si="694"/>
        <v>0.734806638027922</v>
      </c>
    </row>
    <row r="44458" spans="1:1">
      <c r="A44458">
        <f ca="1" t="shared" si="694"/>
        <v>0.182298511808863</v>
      </c>
    </row>
    <row r="44459" spans="1:1">
      <c r="A44459">
        <f ca="1" t="shared" si="694"/>
        <v>1.23589786378211</v>
      </c>
    </row>
    <row r="44460" spans="1:1">
      <c r="A44460">
        <f ca="1" t="shared" si="694"/>
        <v>-1.55642062518203</v>
      </c>
    </row>
    <row r="44461" spans="1:1">
      <c r="A44461">
        <f ca="1" t="shared" si="694"/>
        <v>-0.125023050299102</v>
      </c>
    </row>
    <row r="44462" spans="1:1">
      <c r="A44462">
        <f ca="1" t="shared" si="694"/>
        <v>-0.0563184380560535</v>
      </c>
    </row>
    <row r="44463" spans="1:1">
      <c r="A44463">
        <f ca="1" t="shared" si="694"/>
        <v>1.06121516923225</v>
      </c>
    </row>
    <row r="44464" spans="1:1">
      <c r="A44464">
        <f ca="1" t="shared" si="694"/>
        <v>0.0975091837276016</v>
      </c>
    </row>
    <row r="44465" spans="1:1">
      <c r="A44465">
        <f ca="1" t="shared" si="694"/>
        <v>-0.257534262272023</v>
      </c>
    </row>
    <row r="44466" spans="1:1">
      <c r="A44466">
        <f ca="1" t="shared" si="694"/>
        <v>1.81032245981176</v>
      </c>
    </row>
    <row r="44467" spans="1:1">
      <c r="A44467">
        <f ca="1" t="shared" si="694"/>
        <v>0.257968877111248</v>
      </c>
    </row>
    <row r="44468" spans="1:1">
      <c r="A44468">
        <f ca="1" t="shared" si="694"/>
        <v>0.242604230190453</v>
      </c>
    </row>
    <row r="44469" spans="1:1">
      <c r="A44469">
        <f ca="1" t="shared" si="694"/>
        <v>-2.01066155212696</v>
      </c>
    </row>
    <row r="44470" spans="1:1">
      <c r="A44470">
        <f ca="1" t="shared" si="694"/>
        <v>0.220347334345023</v>
      </c>
    </row>
    <row r="44471" spans="1:1">
      <c r="A44471">
        <f ca="1" t="shared" si="694"/>
        <v>0.373841561669551</v>
      </c>
    </row>
    <row r="44472" spans="1:1">
      <c r="A44472">
        <f ca="1" t="shared" si="694"/>
        <v>-1.52533956990591</v>
      </c>
    </row>
    <row r="44473" spans="1:1">
      <c r="A44473">
        <f ca="1" t="shared" si="694"/>
        <v>0.547396200646349</v>
      </c>
    </row>
    <row r="44474" spans="1:1">
      <c r="A44474">
        <f ca="1" t="shared" si="694"/>
        <v>-0.795834874742353</v>
      </c>
    </row>
    <row r="44475" spans="1:1">
      <c r="A44475">
        <f ca="1" t="shared" si="694"/>
        <v>0.671732822513634</v>
      </c>
    </row>
    <row r="44476" spans="1:1">
      <c r="A44476">
        <f ca="1" t="shared" si="694"/>
        <v>0.813840231048446</v>
      </c>
    </row>
    <row r="44477" spans="1:1">
      <c r="A44477">
        <f ca="1" t="shared" si="694"/>
        <v>-1.37624538080534</v>
      </c>
    </row>
    <row r="44478" spans="1:1">
      <c r="A44478">
        <f ca="1" t="shared" si="694"/>
        <v>-0.908091548102876</v>
      </c>
    </row>
    <row r="44479" spans="1:1">
      <c r="A44479">
        <f ca="1" t="shared" si="694"/>
        <v>-1.62583642932635</v>
      </c>
    </row>
    <row r="44480" spans="1:1">
      <c r="A44480">
        <f ca="1" t="shared" si="694"/>
        <v>0.167829835561085</v>
      </c>
    </row>
    <row r="44481" spans="1:1">
      <c r="A44481">
        <f ca="1" t="shared" si="694"/>
        <v>-0.357167657968481</v>
      </c>
    </row>
    <row r="44482" spans="1:1">
      <c r="A44482">
        <f ca="1" t="shared" si="694"/>
        <v>1.02688362669533</v>
      </c>
    </row>
    <row r="44483" spans="1:1">
      <c r="A44483">
        <f ca="1" t="shared" ref="A44483:A44546" si="695">_xlfn.NORM.INV(RAND(),0,1)</f>
        <v>1.14494646570612</v>
      </c>
    </row>
    <row r="44484" spans="1:1">
      <c r="A44484">
        <f ca="1" t="shared" si="695"/>
        <v>-1.62820781289331</v>
      </c>
    </row>
    <row r="44485" spans="1:1">
      <c r="A44485">
        <f ca="1" t="shared" si="695"/>
        <v>-0.0829306514767866</v>
      </c>
    </row>
    <row r="44486" spans="1:1">
      <c r="A44486">
        <f ca="1" t="shared" si="695"/>
        <v>0.17863044313911</v>
      </c>
    </row>
    <row r="44487" spans="1:1">
      <c r="A44487">
        <f ca="1" t="shared" si="695"/>
        <v>-1.55919400429997</v>
      </c>
    </row>
    <row r="44488" spans="1:1">
      <c r="A44488">
        <f ca="1" t="shared" si="695"/>
        <v>0.951123546149375</v>
      </c>
    </row>
    <row r="44489" spans="1:1">
      <c r="A44489">
        <f ca="1" t="shared" si="695"/>
        <v>-1.44673554506697</v>
      </c>
    </row>
    <row r="44490" spans="1:1">
      <c r="A44490">
        <f ca="1" t="shared" si="695"/>
        <v>0.638911662372347</v>
      </c>
    </row>
    <row r="44491" spans="1:1">
      <c r="A44491">
        <f ca="1" t="shared" si="695"/>
        <v>-0.197949397840238</v>
      </c>
    </row>
    <row r="44492" spans="1:1">
      <c r="A44492">
        <f ca="1" t="shared" si="695"/>
        <v>-0.924081654282833</v>
      </c>
    </row>
    <row r="44493" spans="1:1">
      <c r="A44493">
        <f ca="1" t="shared" si="695"/>
        <v>-0.239630560664523</v>
      </c>
    </row>
    <row r="44494" spans="1:1">
      <c r="A44494">
        <f ca="1" t="shared" si="695"/>
        <v>0.012207326146802</v>
      </c>
    </row>
    <row r="44495" spans="1:1">
      <c r="A44495">
        <f ca="1" t="shared" si="695"/>
        <v>-2.09828165772434</v>
      </c>
    </row>
    <row r="44496" spans="1:1">
      <c r="A44496">
        <f ca="1" t="shared" si="695"/>
        <v>2.72762830287009</v>
      </c>
    </row>
    <row r="44497" spans="1:1">
      <c r="A44497">
        <f ca="1" t="shared" si="695"/>
        <v>-1.35239741506637</v>
      </c>
    </row>
    <row r="44498" spans="1:1">
      <c r="A44498">
        <f ca="1" t="shared" si="695"/>
        <v>-1.17972026632474</v>
      </c>
    </row>
    <row r="44499" spans="1:1">
      <c r="A44499">
        <f ca="1" t="shared" si="695"/>
        <v>-0.496971067682074</v>
      </c>
    </row>
    <row r="44500" spans="1:1">
      <c r="A44500">
        <f ca="1" t="shared" si="695"/>
        <v>-0.349060522877813</v>
      </c>
    </row>
    <row r="44501" spans="1:1">
      <c r="A44501">
        <f ca="1" t="shared" si="695"/>
        <v>-1.70929337078627</v>
      </c>
    </row>
    <row r="44502" spans="1:1">
      <c r="A44502">
        <f ca="1" t="shared" si="695"/>
        <v>0.52443328152158</v>
      </c>
    </row>
    <row r="44503" spans="1:1">
      <c r="A44503">
        <f ca="1" t="shared" si="695"/>
        <v>0.665814222425693</v>
      </c>
    </row>
    <row r="44504" spans="1:1">
      <c r="A44504">
        <f ca="1" t="shared" si="695"/>
        <v>-0.245862606227511</v>
      </c>
    </row>
    <row r="44505" spans="1:1">
      <c r="A44505">
        <f ca="1" t="shared" si="695"/>
        <v>0.600357670321996</v>
      </c>
    </row>
    <row r="44506" spans="1:1">
      <c r="A44506">
        <f ca="1" t="shared" si="695"/>
        <v>-0.411240805786707</v>
      </c>
    </row>
    <row r="44507" spans="1:1">
      <c r="A44507">
        <f ca="1" t="shared" si="695"/>
        <v>-1.61088325534987</v>
      </c>
    </row>
    <row r="44508" spans="1:1">
      <c r="A44508">
        <f ca="1" t="shared" si="695"/>
        <v>-0.178103103302561</v>
      </c>
    </row>
    <row r="44509" spans="1:1">
      <c r="A44509">
        <f ca="1" t="shared" si="695"/>
        <v>-1.02969770522527</v>
      </c>
    </row>
    <row r="44510" spans="1:1">
      <c r="A44510">
        <f ca="1" t="shared" si="695"/>
        <v>2.74269214882293</v>
      </c>
    </row>
    <row r="44511" spans="1:1">
      <c r="A44511">
        <f ca="1" t="shared" si="695"/>
        <v>0.451893849446194</v>
      </c>
    </row>
    <row r="44512" spans="1:1">
      <c r="A44512">
        <f ca="1" t="shared" si="695"/>
        <v>1.82464197016713</v>
      </c>
    </row>
    <row r="44513" spans="1:1">
      <c r="A44513">
        <f ca="1" t="shared" si="695"/>
        <v>-1.75294131868496</v>
      </c>
    </row>
    <row r="44514" spans="1:1">
      <c r="A44514">
        <f ca="1" t="shared" si="695"/>
        <v>0.737705260081547</v>
      </c>
    </row>
    <row r="44515" spans="1:1">
      <c r="A44515">
        <f ca="1" t="shared" si="695"/>
        <v>0.711391784252835</v>
      </c>
    </row>
    <row r="44516" spans="1:1">
      <c r="A44516">
        <f ca="1" t="shared" si="695"/>
        <v>-0.170063411072877</v>
      </c>
    </row>
    <row r="44517" spans="1:1">
      <c r="A44517">
        <f ca="1" t="shared" si="695"/>
        <v>-0.101298407174154</v>
      </c>
    </row>
    <row r="44518" spans="1:1">
      <c r="A44518">
        <f ca="1" t="shared" si="695"/>
        <v>0.240906013495713</v>
      </c>
    </row>
    <row r="44519" spans="1:1">
      <c r="A44519">
        <f ca="1" t="shared" si="695"/>
        <v>-0.234442772570079</v>
      </c>
    </row>
    <row r="44520" spans="1:1">
      <c r="A44520">
        <f ca="1" t="shared" si="695"/>
        <v>-0.856269328844903</v>
      </c>
    </row>
    <row r="44521" spans="1:1">
      <c r="A44521">
        <f ca="1" t="shared" si="695"/>
        <v>-0.0643802580661326</v>
      </c>
    </row>
    <row r="44522" spans="1:1">
      <c r="A44522">
        <f ca="1" t="shared" si="695"/>
        <v>1.67006152611669</v>
      </c>
    </row>
    <row r="44523" spans="1:1">
      <c r="A44523">
        <f ca="1" t="shared" si="695"/>
        <v>-2.27845276721029</v>
      </c>
    </row>
    <row r="44524" spans="1:1">
      <c r="A44524">
        <f ca="1" t="shared" si="695"/>
        <v>0.551034334292445</v>
      </c>
    </row>
    <row r="44525" spans="1:1">
      <c r="A44525">
        <f ca="1" t="shared" si="695"/>
        <v>-0.0669701911307273</v>
      </c>
    </row>
    <row r="44526" spans="1:1">
      <c r="A44526">
        <f ca="1" t="shared" si="695"/>
        <v>-0.109169469152783</v>
      </c>
    </row>
    <row r="44527" spans="1:1">
      <c r="A44527">
        <f ca="1" t="shared" si="695"/>
        <v>0.465537948901453</v>
      </c>
    </row>
    <row r="44528" spans="1:1">
      <c r="A44528">
        <f ca="1" t="shared" si="695"/>
        <v>2.12595544546349</v>
      </c>
    </row>
    <row r="44529" spans="1:1">
      <c r="A44529">
        <f ca="1" t="shared" si="695"/>
        <v>-1.75364009195943</v>
      </c>
    </row>
    <row r="44530" spans="1:1">
      <c r="A44530">
        <f ca="1" t="shared" si="695"/>
        <v>-0.842123556427938</v>
      </c>
    </row>
    <row r="44531" spans="1:1">
      <c r="A44531">
        <f ca="1" t="shared" si="695"/>
        <v>0.00463654282078594</v>
      </c>
    </row>
    <row r="44532" spans="1:1">
      <c r="A44532">
        <f ca="1" t="shared" si="695"/>
        <v>0.373612160341947</v>
      </c>
    </row>
    <row r="44533" spans="1:1">
      <c r="A44533">
        <f ca="1" t="shared" si="695"/>
        <v>0.0722491848910335</v>
      </c>
    </row>
    <row r="44534" spans="1:1">
      <c r="A44534">
        <f ca="1" t="shared" si="695"/>
        <v>-2.0077052123228</v>
      </c>
    </row>
    <row r="44535" spans="1:1">
      <c r="A44535">
        <f ca="1" t="shared" si="695"/>
        <v>0.631702876475643</v>
      </c>
    </row>
    <row r="44536" spans="1:1">
      <c r="A44536">
        <f ca="1" t="shared" si="695"/>
        <v>1.99436773300747</v>
      </c>
    </row>
    <row r="44537" spans="1:1">
      <c r="A44537">
        <f ca="1" t="shared" si="695"/>
        <v>1.0508123815266</v>
      </c>
    </row>
    <row r="44538" spans="1:1">
      <c r="A44538">
        <f ca="1" t="shared" si="695"/>
        <v>-1.07492562850613</v>
      </c>
    </row>
    <row r="44539" spans="1:1">
      <c r="A44539">
        <f ca="1" t="shared" si="695"/>
        <v>1.01286934231733</v>
      </c>
    </row>
    <row r="44540" spans="1:1">
      <c r="A44540">
        <f ca="1" t="shared" si="695"/>
        <v>-0.133694597085797</v>
      </c>
    </row>
    <row r="44541" spans="1:1">
      <c r="A44541">
        <f ca="1" t="shared" si="695"/>
        <v>-0.544215170751337</v>
      </c>
    </row>
    <row r="44542" spans="1:1">
      <c r="A44542">
        <f ca="1" t="shared" si="695"/>
        <v>0.431252466550979</v>
      </c>
    </row>
    <row r="44543" spans="1:1">
      <c r="A44543">
        <f ca="1" t="shared" si="695"/>
        <v>0.898556768540577</v>
      </c>
    </row>
    <row r="44544" spans="1:1">
      <c r="A44544">
        <f ca="1" t="shared" si="695"/>
        <v>-0.191590456313749</v>
      </c>
    </row>
    <row r="44545" spans="1:1">
      <c r="A44545">
        <f ca="1" t="shared" si="695"/>
        <v>0.913239498337019</v>
      </c>
    </row>
    <row r="44546" spans="1:1">
      <c r="A44546">
        <f ca="1" t="shared" si="695"/>
        <v>-1.23453088199312</v>
      </c>
    </row>
    <row r="44547" spans="1:1">
      <c r="A44547">
        <f ca="1" t="shared" ref="A44547:A44610" si="696">_xlfn.NORM.INV(RAND(),0,1)</f>
        <v>0.437271083226659</v>
      </c>
    </row>
    <row r="44548" spans="1:1">
      <c r="A44548">
        <f ca="1" t="shared" si="696"/>
        <v>0.199437467230829</v>
      </c>
    </row>
    <row r="44549" spans="1:1">
      <c r="A44549">
        <f ca="1" t="shared" si="696"/>
        <v>-0.220867958249566</v>
      </c>
    </row>
    <row r="44550" spans="1:1">
      <c r="A44550">
        <f ca="1" t="shared" si="696"/>
        <v>-0.0455120483812891</v>
      </c>
    </row>
    <row r="44551" spans="1:1">
      <c r="A44551">
        <f ca="1" t="shared" si="696"/>
        <v>0.214348339899393</v>
      </c>
    </row>
    <row r="44552" spans="1:1">
      <c r="A44552">
        <f ca="1" t="shared" si="696"/>
        <v>0.829471846300712</v>
      </c>
    </row>
    <row r="44553" spans="1:1">
      <c r="A44553">
        <f ca="1" t="shared" si="696"/>
        <v>-0.212535765452172</v>
      </c>
    </row>
    <row r="44554" spans="1:1">
      <c r="A44554">
        <f ca="1" t="shared" si="696"/>
        <v>-1.22000842338205</v>
      </c>
    </row>
    <row r="44555" spans="1:1">
      <c r="A44555">
        <f ca="1" t="shared" si="696"/>
        <v>-0.519914095815106</v>
      </c>
    </row>
    <row r="44556" spans="1:1">
      <c r="A44556">
        <f ca="1" t="shared" si="696"/>
        <v>-0.149440094981529</v>
      </c>
    </row>
    <row r="44557" spans="1:1">
      <c r="A44557">
        <f ca="1" t="shared" si="696"/>
        <v>-1.22451079271778</v>
      </c>
    </row>
    <row r="44558" spans="1:1">
      <c r="A44558">
        <f ca="1" t="shared" si="696"/>
        <v>0.413087934654653</v>
      </c>
    </row>
    <row r="44559" spans="1:1">
      <c r="A44559">
        <f ca="1" t="shared" si="696"/>
        <v>-0.0766545091495928</v>
      </c>
    </row>
    <row r="44560" spans="1:1">
      <c r="A44560">
        <f ca="1" t="shared" si="696"/>
        <v>0.0721279792552259</v>
      </c>
    </row>
    <row r="44561" spans="1:1">
      <c r="A44561">
        <f ca="1" t="shared" si="696"/>
        <v>-0.0937741342151446</v>
      </c>
    </row>
    <row r="44562" spans="1:1">
      <c r="A44562">
        <f ca="1" t="shared" si="696"/>
        <v>0.645231310978629</v>
      </c>
    </row>
    <row r="44563" spans="1:1">
      <c r="A44563">
        <f ca="1" t="shared" si="696"/>
        <v>-1.43263696337838</v>
      </c>
    </row>
    <row r="44564" spans="1:1">
      <c r="A44564">
        <f ca="1" t="shared" si="696"/>
        <v>1.99780553562603</v>
      </c>
    </row>
    <row r="44565" spans="1:1">
      <c r="A44565">
        <f ca="1" t="shared" si="696"/>
        <v>-0.779264700767922</v>
      </c>
    </row>
    <row r="44566" spans="1:1">
      <c r="A44566">
        <f ca="1" t="shared" si="696"/>
        <v>0.177453457926203</v>
      </c>
    </row>
    <row r="44567" spans="1:1">
      <c r="A44567">
        <f ca="1" t="shared" si="696"/>
        <v>0.821740308800758</v>
      </c>
    </row>
    <row r="44568" spans="1:1">
      <c r="A44568">
        <f ca="1" t="shared" si="696"/>
        <v>-0.277581211295513</v>
      </c>
    </row>
    <row r="44569" spans="1:1">
      <c r="A44569">
        <f ca="1" t="shared" si="696"/>
        <v>-0.755789716179047</v>
      </c>
    </row>
    <row r="44570" spans="1:1">
      <c r="A44570">
        <f ca="1" t="shared" si="696"/>
        <v>0.0228966514903236</v>
      </c>
    </row>
    <row r="44571" spans="1:1">
      <c r="A44571">
        <f ca="1" t="shared" si="696"/>
        <v>-1.05533676855073</v>
      </c>
    </row>
    <row r="44572" spans="1:1">
      <c r="A44572">
        <f ca="1" t="shared" si="696"/>
        <v>1.11904649892559</v>
      </c>
    </row>
    <row r="44573" spans="1:1">
      <c r="A44573">
        <f ca="1" t="shared" si="696"/>
        <v>-0.374074642239225</v>
      </c>
    </row>
    <row r="44574" spans="1:1">
      <c r="A44574">
        <f ca="1" t="shared" si="696"/>
        <v>1.29973047163828</v>
      </c>
    </row>
    <row r="44575" spans="1:1">
      <c r="A44575">
        <f ca="1" t="shared" si="696"/>
        <v>0.630886257988212</v>
      </c>
    </row>
    <row r="44576" spans="1:1">
      <c r="A44576">
        <f ca="1" t="shared" si="696"/>
        <v>-0.823599989474305</v>
      </c>
    </row>
    <row r="44577" spans="1:1">
      <c r="A44577">
        <f ca="1" t="shared" si="696"/>
        <v>0.209015432740208</v>
      </c>
    </row>
    <row r="44578" spans="1:1">
      <c r="A44578">
        <f ca="1" t="shared" si="696"/>
        <v>-0.863727484992505</v>
      </c>
    </row>
    <row r="44579" spans="1:1">
      <c r="A44579">
        <f ca="1" t="shared" si="696"/>
        <v>3.04782150327253</v>
      </c>
    </row>
    <row r="44580" spans="1:1">
      <c r="A44580">
        <f ca="1" t="shared" si="696"/>
        <v>-0.180126042669421</v>
      </c>
    </row>
    <row r="44581" spans="1:1">
      <c r="A44581">
        <f ca="1" t="shared" si="696"/>
        <v>0.225315974499515</v>
      </c>
    </row>
    <row r="44582" spans="1:1">
      <c r="A44582">
        <f ca="1" t="shared" si="696"/>
        <v>-0.472110204479071</v>
      </c>
    </row>
    <row r="44583" spans="1:1">
      <c r="A44583">
        <f ca="1" t="shared" si="696"/>
        <v>-0.581883832668658</v>
      </c>
    </row>
    <row r="44584" spans="1:1">
      <c r="A44584">
        <f ca="1" t="shared" si="696"/>
        <v>-0.575869374135111</v>
      </c>
    </row>
    <row r="44585" spans="1:1">
      <c r="A44585">
        <f ca="1" t="shared" si="696"/>
        <v>-0.206708814432969</v>
      </c>
    </row>
    <row r="44586" spans="1:1">
      <c r="A44586">
        <f ca="1" t="shared" si="696"/>
        <v>-0.819012770860325</v>
      </c>
    </row>
    <row r="44587" spans="1:1">
      <c r="A44587">
        <f ca="1" t="shared" si="696"/>
        <v>-0.601938710355386</v>
      </c>
    </row>
    <row r="44588" spans="1:1">
      <c r="A44588">
        <f ca="1" t="shared" si="696"/>
        <v>-0.662445974149746</v>
      </c>
    </row>
    <row r="44589" spans="1:1">
      <c r="A44589">
        <f ca="1" t="shared" si="696"/>
        <v>-0.587038425279645</v>
      </c>
    </row>
    <row r="44590" spans="1:1">
      <c r="A44590">
        <f ca="1" t="shared" si="696"/>
        <v>-0.32703318752371</v>
      </c>
    </row>
    <row r="44591" spans="1:1">
      <c r="A44591">
        <f ca="1" t="shared" si="696"/>
        <v>1.15760761544975</v>
      </c>
    </row>
    <row r="44592" spans="1:1">
      <c r="A44592">
        <f ca="1" t="shared" si="696"/>
        <v>3.03132871173556</v>
      </c>
    </row>
    <row r="44593" spans="1:1">
      <c r="A44593">
        <f ca="1" t="shared" si="696"/>
        <v>1.0799457315022</v>
      </c>
    </row>
    <row r="44594" spans="1:1">
      <c r="A44594">
        <f ca="1" t="shared" si="696"/>
        <v>0.353988876298456</v>
      </c>
    </row>
    <row r="44595" spans="1:1">
      <c r="A44595">
        <f ca="1" t="shared" si="696"/>
        <v>0.601863404871133</v>
      </c>
    </row>
    <row r="44596" spans="1:1">
      <c r="A44596">
        <f ca="1" t="shared" si="696"/>
        <v>-0.233434264154174</v>
      </c>
    </row>
    <row r="44597" spans="1:1">
      <c r="A44597">
        <f ca="1" t="shared" si="696"/>
        <v>-1.06164042786094</v>
      </c>
    </row>
    <row r="44598" spans="1:1">
      <c r="A44598">
        <f ca="1" t="shared" si="696"/>
        <v>-1.14980451260231</v>
      </c>
    </row>
    <row r="44599" spans="1:1">
      <c r="A44599">
        <f ca="1" t="shared" si="696"/>
        <v>-0.403603888944228</v>
      </c>
    </row>
    <row r="44600" spans="1:1">
      <c r="A44600">
        <f ca="1" t="shared" si="696"/>
        <v>0.052218412552867</v>
      </c>
    </row>
    <row r="44601" spans="1:1">
      <c r="A44601">
        <f ca="1" t="shared" si="696"/>
        <v>0.228506024765524</v>
      </c>
    </row>
    <row r="44602" spans="1:1">
      <c r="A44602">
        <f ca="1" t="shared" si="696"/>
        <v>0.0289788516195264</v>
      </c>
    </row>
    <row r="44603" spans="1:1">
      <c r="A44603">
        <f ca="1" t="shared" si="696"/>
        <v>-1.22138755951894</v>
      </c>
    </row>
    <row r="44604" spans="1:1">
      <c r="A44604">
        <f ca="1" t="shared" si="696"/>
        <v>0.509054734945414</v>
      </c>
    </row>
    <row r="44605" spans="1:1">
      <c r="A44605">
        <f ca="1" t="shared" si="696"/>
        <v>-0.181979700345944</v>
      </c>
    </row>
    <row r="44606" spans="1:1">
      <c r="A44606">
        <f ca="1" t="shared" si="696"/>
        <v>-1.53677959298575</v>
      </c>
    </row>
    <row r="44607" spans="1:1">
      <c r="A44607">
        <f ca="1" t="shared" si="696"/>
        <v>0.238955356877212</v>
      </c>
    </row>
    <row r="44608" spans="1:1">
      <c r="A44608">
        <f ca="1" t="shared" si="696"/>
        <v>0.156563527250269</v>
      </c>
    </row>
    <row r="44609" spans="1:1">
      <c r="A44609">
        <f ca="1" t="shared" si="696"/>
        <v>0.331243152203177</v>
      </c>
    </row>
    <row r="44610" spans="1:1">
      <c r="A44610">
        <f ca="1" t="shared" si="696"/>
        <v>0.0326019476770154</v>
      </c>
    </row>
    <row r="44611" spans="1:1">
      <c r="A44611">
        <f ca="1" t="shared" ref="A44611:A44674" si="697">_xlfn.NORM.INV(RAND(),0,1)</f>
        <v>1.84395376929041</v>
      </c>
    </row>
    <row r="44612" spans="1:1">
      <c r="A44612">
        <f ca="1" t="shared" si="697"/>
        <v>0.141574831864998</v>
      </c>
    </row>
    <row r="44613" spans="1:1">
      <c r="A44613">
        <f ca="1" t="shared" si="697"/>
        <v>1.1482168192125</v>
      </c>
    </row>
    <row r="44614" spans="1:1">
      <c r="A44614">
        <f ca="1" t="shared" si="697"/>
        <v>-1.49745818415903</v>
      </c>
    </row>
    <row r="44615" spans="1:1">
      <c r="A44615">
        <f ca="1" t="shared" si="697"/>
        <v>0.0656109122153087</v>
      </c>
    </row>
    <row r="44616" spans="1:1">
      <c r="A44616">
        <f ca="1" t="shared" si="697"/>
        <v>1.25151280764954</v>
      </c>
    </row>
    <row r="44617" spans="1:1">
      <c r="A44617">
        <f ca="1" t="shared" si="697"/>
        <v>-1.83105394061294</v>
      </c>
    </row>
    <row r="44618" spans="1:1">
      <c r="A44618">
        <f ca="1" t="shared" si="697"/>
        <v>-0.467192646864752</v>
      </c>
    </row>
    <row r="44619" spans="1:1">
      <c r="A44619">
        <f ca="1" t="shared" si="697"/>
        <v>0.763283391179642</v>
      </c>
    </row>
    <row r="44620" spans="1:1">
      <c r="A44620">
        <f ca="1" t="shared" si="697"/>
        <v>0.538763750465866</v>
      </c>
    </row>
    <row r="44621" spans="1:1">
      <c r="A44621">
        <f ca="1" t="shared" si="697"/>
        <v>0.289957725099671</v>
      </c>
    </row>
    <row r="44622" spans="1:1">
      <c r="A44622">
        <f ca="1" t="shared" si="697"/>
        <v>-0.103942310380592</v>
      </c>
    </row>
    <row r="44623" spans="1:1">
      <c r="A44623">
        <f ca="1" t="shared" si="697"/>
        <v>0.149165902559845</v>
      </c>
    </row>
    <row r="44624" spans="1:1">
      <c r="A44624">
        <f ca="1" t="shared" si="697"/>
        <v>0.322741446994871</v>
      </c>
    </row>
    <row r="44625" spans="1:1">
      <c r="A44625">
        <f ca="1" t="shared" si="697"/>
        <v>0.693535316555685</v>
      </c>
    </row>
    <row r="44626" spans="1:1">
      <c r="A44626">
        <f ca="1" t="shared" si="697"/>
        <v>0.714512169108179</v>
      </c>
    </row>
    <row r="44627" spans="1:1">
      <c r="A44627">
        <f ca="1" t="shared" si="697"/>
        <v>-0.0755232921359669</v>
      </c>
    </row>
    <row r="44628" spans="1:1">
      <c r="A44628">
        <f ca="1" t="shared" si="697"/>
        <v>1.09480533370276</v>
      </c>
    </row>
    <row r="44629" spans="1:1">
      <c r="A44629">
        <f ca="1" t="shared" si="697"/>
        <v>-0.855510846317115</v>
      </c>
    </row>
    <row r="44630" spans="1:1">
      <c r="A44630">
        <f ca="1" t="shared" si="697"/>
        <v>-0.983808529978795</v>
      </c>
    </row>
    <row r="44631" spans="1:1">
      <c r="A44631">
        <f ca="1" t="shared" si="697"/>
        <v>-0.616642439222518</v>
      </c>
    </row>
    <row r="44632" spans="1:1">
      <c r="A44632">
        <f ca="1" t="shared" si="697"/>
        <v>-0.139128921501899</v>
      </c>
    </row>
    <row r="44633" spans="1:1">
      <c r="A44633">
        <f ca="1" t="shared" si="697"/>
        <v>1.44383357826005</v>
      </c>
    </row>
    <row r="44634" spans="1:1">
      <c r="A44634">
        <f ca="1" t="shared" si="697"/>
        <v>0.439937677132588</v>
      </c>
    </row>
    <row r="44635" spans="1:1">
      <c r="A44635">
        <f ca="1" t="shared" si="697"/>
        <v>0.420384687950453</v>
      </c>
    </row>
    <row r="44636" spans="1:1">
      <c r="A44636">
        <f ca="1" t="shared" si="697"/>
        <v>-0.909970885230161</v>
      </c>
    </row>
    <row r="44637" spans="1:1">
      <c r="A44637">
        <f ca="1" t="shared" si="697"/>
        <v>0.478107673723228</v>
      </c>
    </row>
    <row r="44638" spans="1:1">
      <c r="A44638">
        <f ca="1" t="shared" si="697"/>
        <v>-0.440439484363511</v>
      </c>
    </row>
    <row r="44639" spans="1:1">
      <c r="A44639">
        <f ca="1" t="shared" si="697"/>
        <v>-0.715335612106524</v>
      </c>
    </row>
    <row r="44640" spans="1:1">
      <c r="A44640">
        <f ca="1" t="shared" si="697"/>
        <v>0.771002363437153</v>
      </c>
    </row>
    <row r="44641" spans="1:1">
      <c r="A44641">
        <f ca="1" t="shared" si="697"/>
        <v>0.097412295868054</v>
      </c>
    </row>
    <row r="44642" spans="1:1">
      <c r="A44642">
        <f ca="1" t="shared" si="697"/>
        <v>-1.58795527521828</v>
      </c>
    </row>
    <row r="44643" spans="1:1">
      <c r="A44643">
        <f ca="1" t="shared" si="697"/>
        <v>1.09773586499788</v>
      </c>
    </row>
    <row r="44644" spans="1:1">
      <c r="A44644">
        <f ca="1" t="shared" si="697"/>
        <v>0.48251852791703</v>
      </c>
    </row>
    <row r="44645" spans="1:1">
      <c r="A44645">
        <f ca="1" t="shared" si="697"/>
        <v>-0.323428639910923</v>
      </c>
    </row>
    <row r="44646" spans="1:1">
      <c r="A44646">
        <f ca="1" t="shared" si="697"/>
        <v>-0.564690364610719</v>
      </c>
    </row>
    <row r="44647" spans="1:1">
      <c r="A44647">
        <f ca="1" t="shared" si="697"/>
        <v>1.2710817352461</v>
      </c>
    </row>
    <row r="44648" spans="1:1">
      <c r="A44648">
        <f ca="1" t="shared" si="697"/>
        <v>0.461322846285689</v>
      </c>
    </row>
    <row r="44649" spans="1:1">
      <c r="A44649">
        <f ca="1" t="shared" si="697"/>
        <v>-0.753975269050509</v>
      </c>
    </row>
    <row r="44650" spans="1:1">
      <c r="A44650">
        <f ca="1" t="shared" si="697"/>
        <v>-0.926676032693775</v>
      </c>
    </row>
    <row r="44651" spans="1:1">
      <c r="A44651">
        <f ca="1" t="shared" si="697"/>
        <v>-1.27528697210192</v>
      </c>
    </row>
    <row r="44652" spans="1:1">
      <c r="A44652">
        <f ca="1" t="shared" si="697"/>
        <v>1.22397637994726</v>
      </c>
    </row>
    <row r="44653" spans="1:1">
      <c r="A44653">
        <f ca="1" t="shared" si="697"/>
        <v>0.0936007074792009</v>
      </c>
    </row>
    <row r="44654" spans="1:1">
      <c r="A44654">
        <f ca="1" t="shared" si="697"/>
        <v>2.19615138041899</v>
      </c>
    </row>
    <row r="44655" spans="1:1">
      <c r="A44655">
        <f ca="1" t="shared" si="697"/>
        <v>-0.13213865832852</v>
      </c>
    </row>
    <row r="44656" spans="1:1">
      <c r="A44656">
        <f ca="1" t="shared" si="697"/>
        <v>0.210908337885083</v>
      </c>
    </row>
    <row r="44657" spans="1:1">
      <c r="A44657">
        <f ca="1" t="shared" si="697"/>
        <v>-1.82207863944667</v>
      </c>
    </row>
    <row r="44658" spans="1:1">
      <c r="A44658">
        <f ca="1" t="shared" si="697"/>
        <v>0.00879150394903434</v>
      </c>
    </row>
    <row r="44659" spans="1:1">
      <c r="A44659">
        <f ca="1" t="shared" si="697"/>
        <v>0.336670528629603</v>
      </c>
    </row>
    <row r="44660" spans="1:1">
      <c r="A44660">
        <f ca="1" t="shared" si="697"/>
        <v>1.09097434318393</v>
      </c>
    </row>
    <row r="44661" spans="1:1">
      <c r="A44661">
        <f ca="1" t="shared" si="697"/>
        <v>-1.0346031806786</v>
      </c>
    </row>
    <row r="44662" spans="1:1">
      <c r="A44662">
        <f ca="1" t="shared" si="697"/>
        <v>-1.8161741998074</v>
      </c>
    </row>
    <row r="44663" spans="1:1">
      <c r="A44663">
        <f ca="1" t="shared" si="697"/>
        <v>-0.263600642791608</v>
      </c>
    </row>
    <row r="44664" spans="1:1">
      <c r="A44664">
        <f ca="1" t="shared" si="697"/>
        <v>-0.383737057344634</v>
      </c>
    </row>
    <row r="44665" spans="1:1">
      <c r="A44665">
        <f ca="1" t="shared" si="697"/>
        <v>-0.592273981405937</v>
      </c>
    </row>
    <row r="44666" spans="1:1">
      <c r="A44666">
        <f ca="1" t="shared" si="697"/>
        <v>-1.23166073333756</v>
      </c>
    </row>
    <row r="44667" spans="1:1">
      <c r="A44667">
        <f ca="1" t="shared" si="697"/>
        <v>-0.603274830811321</v>
      </c>
    </row>
    <row r="44668" spans="1:1">
      <c r="A44668">
        <f ca="1" t="shared" si="697"/>
        <v>1.49114599102481</v>
      </c>
    </row>
    <row r="44669" spans="1:1">
      <c r="A44669">
        <f ca="1" t="shared" si="697"/>
        <v>0.220927617497154</v>
      </c>
    </row>
    <row r="44670" spans="1:1">
      <c r="A44670">
        <f ca="1" t="shared" si="697"/>
        <v>-0.867766550434272</v>
      </c>
    </row>
    <row r="44671" spans="1:1">
      <c r="A44671">
        <f ca="1" t="shared" si="697"/>
        <v>-2.18695253752364</v>
      </c>
    </row>
    <row r="44672" spans="1:1">
      <c r="A44672">
        <f ca="1" t="shared" si="697"/>
        <v>1.04413558979963</v>
      </c>
    </row>
    <row r="44673" spans="1:1">
      <c r="A44673">
        <f ca="1" t="shared" si="697"/>
        <v>1.17582724098021</v>
      </c>
    </row>
    <row r="44674" spans="1:1">
      <c r="A44674">
        <f ca="1" t="shared" si="697"/>
        <v>-1.95478284750145</v>
      </c>
    </row>
    <row r="44675" spans="1:1">
      <c r="A44675">
        <f ca="1" t="shared" ref="A44675:A44738" si="698">_xlfn.NORM.INV(RAND(),0,1)</f>
        <v>-0.446437794615276</v>
      </c>
    </row>
    <row r="44676" spans="1:1">
      <c r="A44676">
        <f ca="1" t="shared" si="698"/>
        <v>0.370325531119103</v>
      </c>
    </row>
    <row r="44677" spans="1:1">
      <c r="A44677">
        <f ca="1" t="shared" si="698"/>
        <v>-0.177710432979992</v>
      </c>
    </row>
    <row r="44678" spans="1:1">
      <c r="A44678">
        <f ca="1" t="shared" si="698"/>
        <v>0.536122422954063</v>
      </c>
    </row>
    <row r="44679" spans="1:1">
      <c r="A44679">
        <f ca="1" t="shared" si="698"/>
        <v>2.50720717528957</v>
      </c>
    </row>
    <row r="44680" spans="1:1">
      <c r="A44680">
        <f ca="1" t="shared" si="698"/>
        <v>-1.56910131576524</v>
      </c>
    </row>
    <row r="44681" spans="1:1">
      <c r="A44681">
        <f ca="1" t="shared" si="698"/>
        <v>1.61256040152951</v>
      </c>
    </row>
    <row r="44682" spans="1:1">
      <c r="A44682">
        <f ca="1" t="shared" si="698"/>
        <v>-0.370606738616166</v>
      </c>
    </row>
    <row r="44683" spans="1:1">
      <c r="A44683">
        <f ca="1" t="shared" si="698"/>
        <v>-0.372209606095671</v>
      </c>
    </row>
    <row r="44684" spans="1:1">
      <c r="A44684">
        <f ca="1" t="shared" si="698"/>
        <v>0.0252862358995585</v>
      </c>
    </row>
    <row r="44685" spans="1:1">
      <c r="A44685">
        <f ca="1" t="shared" si="698"/>
        <v>-1.45607685408497</v>
      </c>
    </row>
    <row r="44686" spans="1:1">
      <c r="A44686">
        <f ca="1" t="shared" si="698"/>
        <v>-0.00739093969876693</v>
      </c>
    </row>
    <row r="44687" spans="1:1">
      <c r="A44687">
        <f ca="1" t="shared" si="698"/>
        <v>-1.67920704542016</v>
      </c>
    </row>
    <row r="44688" spans="1:1">
      <c r="A44688">
        <f ca="1" t="shared" si="698"/>
        <v>0.309379992594282</v>
      </c>
    </row>
    <row r="44689" spans="1:1">
      <c r="A44689">
        <f ca="1" t="shared" si="698"/>
        <v>-2.52342888340747</v>
      </c>
    </row>
    <row r="44690" spans="1:1">
      <c r="A44690">
        <f ca="1" t="shared" si="698"/>
        <v>-0.720375081735013</v>
      </c>
    </row>
    <row r="44691" spans="1:1">
      <c r="A44691">
        <f ca="1" t="shared" si="698"/>
        <v>1.20688386019316</v>
      </c>
    </row>
    <row r="44692" spans="1:1">
      <c r="A44692">
        <f ca="1" t="shared" si="698"/>
        <v>-1.10944060997631</v>
      </c>
    </row>
    <row r="44693" spans="1:1">
      <c r="A44693">
        <f ca="1" t="shared" si="698"/>
        <v>0.468437045861577</v>
      </c>
    </row>
    <row r="44694" spans="1:1">
      <c r="A44694">
        <f ca="1" t="shared" si="698"/>
        <v>0.607264613002232</v>
      </c>
    </row>
    <row r="44695" spans="1:1">
      <c r="A44695">
        <f ca="1" t="shared" si="698"/>
        <v>-0.973412545604996</v>
      </c>
    </row>
    <row r="44696" spans="1:1">
      <c r="A44696">
        <f ca="1" t="shared" si="698"/>
        <v>1.08329955446005</v>
      </c>
    </row>
    <row r="44697" spans="1:1">
      <c r="A44697">
        <f ca="1" t="shared" si="698"/>
        <v>1.18257094533559</v>
      </c>
    </row>
    <row r="44698" spans="1:1">
      <c r="A44698">
        <f ca="1" t="shared" si="698"/>
        <v>-1.97170208117632</v>
      </c>
    </row>
    <row r="44699" spans="1:1">
      <c r="A44699">
        <f ca="1" t="shared" si="698"/>
        <v>0.0102362624246987</v>
      </c>
    </row>
    <row r="44700" spans="1:1">
      <c r="A44700">
        <f ca="1" t="shared" si="698"/>
        <v>-1.39522011474603</v>
      </c>
    </row>
    <row r="44701" spans="1:1">
      <c r="A44701">
        <f ca="1" t="shared" si="698"/>
        <v>0.539778536043868</v>
      </c>
    </row>
    <row r="44702" spans="1:1">
      <c r="A44702">
        <f ca="1" t="shared" si="698"/>
        <v>-1.36429329784263</v>
      </c>
    </row>
    <row r="44703" spans="1:1">
      <c r="A44703">
        <f ca="1" t="shared" si="698"/>
        <v>-0.147792587634897</v>
      </c>
    </row>
    <row r="44704" spans="1:1">
      <c r="A44704">
        <f ca="1" t="shared" si="698"/>
        <v>-0.808933655231145</v>
      </c>
    </row>
    <row r="44705" spans="1:1">
      <c r="A44705">
        <f ca="1" t="shared" si="698"/>
        <v>1.13773854315943</v>
      </c>
    </row>
    <row r="44706" spans="1:1">
      <c r="A44706">
        <f ca="1" t="shared" si="698"/>
        <v>0.421775061927055</v>
      </c>
    </row>
    <row r="44707" spans="1:1">
      <c r="A44707">
        <f ca="1" t="shared" si="698"/>
        <v>1.98419087778097</v>
      </c>
    </row>
    <row r="44708" spans="1:1">
      <c r="A44708">
        <f ca="1" t="shared" si="698"/>
        <v>0.391024800639215</v>
      </c>
    </row>
    <row r="44709" spans="1:1">
      <c r="A44709">
        <f ca="1" t="shared" si="698"/>
        <v>1.62754147938509</v>
      </c>
    </row>
    <row r="44710" spans="1:1">
      <c r="A44710">
        <f ca="1" t="shared" si="698"/>
        <v>1.90053075579487</v>
      </c>
    </row>
    <row r="44711" spans="1:1">
      <c r="A44711">
        <f ca="1" t="shared" si="698"/>
        <v>1.30926713714548</v>
      </c>
    </row>
    <row r="44712" spans="1:1">
      <c r="A44712">
        <f ca="1" t="shared" si="698"/>
        <v>-0.908680736874265</v>
      </c>
    </row>
    <row r="44713" spans="1:1">
      <c r="A44713">
        <f ca="1" t="shared" si="698"/>
        <v>-0.212628979361658</v>
      </c>
    </row>
    <row r="44714" spans="1:1">
      <c r="A44714">
        <f ca="1" t="shared" si="698"/>
        <v>0.638393127130348</v>
      </c>
    </row>
    <row r="44715" spans="1:1">
      <c r="A44715">
        <f ca="1" t="shared" si="698"/>
        <v>0.272958466043527</v>
      </c>
    </row>
    <row r="44716" spans="1:1">
      <c r="A44716">
        <f ca="1" t="shared" si="698"/>
        <v>-0.561226163334651</v>
      </c>
    </row>
    <row r="44717" spans="1:1">
      <c r="A44717">
        <f ca="1" t="shared" si="698"/>
        <v>0.146821497090302</v>
      </c>
    </row>
    <row r="44718" spans="1:1">
      <c r="A44718">
        <f ca="1" t="shared" si="698"/>
        <v>2.41274719114223</v>
      </c>
    </row>
    <row r="44719" spans="1:1">
      <c r="A44719">
        <f ca="1" t="shared" si="698"/>
        <v>1.6651714387058</v>
      </c>
    </row>
    <row r="44720" spans="1:1">
      <c r="A44720">
        <f ca="1" t="shared" si="698"/>
        <v>0.463595926885669</v>
      </c>
    </row>
    <row r="44721" spans="1:1">
      <c r="A44721">
        <f ca="1" t="shared" si="698"/>
        <v>2.2346794083363</v>
      </c>
    </row>
    <row r="44722" spans="1:1">
      <c r="A44722">
        <f ca="1" t="shared" si="698"/>
        <v>-0.431916805605515</v>
      </c>
    </row>
    <row r="44723" spans="1:1">
      <c r="A44723">
        <f ca="1" t="shared" si="698"/>
        <v>1.41148828682277</v>
      </c>
    </row>
    <row r="44724" spans="1:1">
      <c r="A44724">
        <f ca="1" t="shared" si="698"/>
        <v>0.319184945532825</v>
      </c>
    </row>
    <row r="44725" spans="1:1">
      <c r="A44725">
        <f ca="1" t="shared" si="698"/>
        <v>-0.869470649232444</v>
      </c>
    </row>
    <row r="44726" spans="1:1">
      <c r="A44726">
        <f ca="1" t="shared" si="698"/>
        <v>-0.399234369119609</v>
      </c>
    </row>
    <row r="44727" spans="1:1">
      <c r="A44727">
        <f ca="1" t="shared" si="698"/>
        <v>1.49976369956814</v>
      </c>
    </row>
    <row r="44728" spans="1:1">
      <c r="A44728">
        <f ca="1" t="shared" si="698"/>
        <v>0.322299895158746</v>
      </c>
    </row>
    <row r="44729" spans="1:1">
      <c r="A44729">
        <f ca="1" t="shared" si="698"/>
        <v>0.255566840127322</v>
      </c>
    </row>
    <row r="44730" spans="1:1">
      <c r="A44730">
        <f ca="1" t="shared" si="698"/>
        <v>-1.12539391805022</v>
      </c>
    </row>
    <row r="44731" spans="1:1">
      <c r="A44731">
        <f ca="1" t="shared" si="698"/>
        <v>1.0130449487542</v>
      </c>
    </row>
    <row r="44732" spans="1:1">
      <c r="A44732">
        <f ca="1" t="shared" si="698"/>
        <v>0.40633516051364</v>
      </c>
    </row>
    <row r="44733" spans="1:1">
      <c r="A44733">
        <f ca="1" t="shared" si="698"/>
        <v>0.304537056937554</v>
      </c>
    </row>
    <row r="44734" spans="1:1">
      <c r="A44734">
        <f ca="1" t="shared" si="698"/>
        <v>-0.253837158955678</v>
      </c>
    </row>
    <row r="44735" spans="1:1">
      <c r="A44735">
        <f ca="1" t="shared" si="698"/>
        <v>-1.37378120822385</v>
      </c>
    </row>
    <row r="44736" spans="1:1">
      <c r="A44736">
        <f ca="1" t="shared" si="698"/>
        <v>0.628903055408658</v>
      </c>
    </row>
    <row r="44737" spans="1:1">
      <c r="A44737">
        <f ca="1" t="shared" si="698"/>
        <v>-0.656425917825655</v>
      </c>
    </row>
    <row r="44738" spans="1:1">
      <c r="A44738">
        <f ca="1" t="shared" si="698"/>
        <v>2.33973263303086</v>
      </c>
    </row>
    <row r="44739" spans="1:1">
      <c r="A44739">
        <f ca="1" t="shared" ref="A44739:A44802" si="699">_xlfn.NORM.INV(RAND(),0,1)</f>
        <v>-0.15002280983095</v>
      </c>
    </row>
    <row r="44740" spans="1:1">
      <c r="A44740">
        <f ca="1" t="shared" si="699"/>
        <v>1.05750914926581</v>
      </c>
    </row>
    <row r="44741" spans="1:1">
      <c r="A44741">
        <f ca="1" t="shared" si="699"/>
        <v>-0.144600660530247</v>
      </c>
    </row>
    <row r="44742" spans="1:1">
      <c r="A44742">
        <f ca="1" t="shared" si="699"/>
        <v>-0.614947233712378</v>
      </c>
    </row>
    <row r="44743" spans="1:1">
      <c r="A44743">
        <f ca="1" t="shared" si="699"/>
        <v>-1.16368310704777</v>
      </c>
    </row>
    <row r="44744" spans="1:1">
      <c r="A44744">
        <f ca="1" t="shared" si="699"/>
        <v>-0.796665809252551</v>
      </c>
    </row>
    <row r="44745" spans="1:1">
      <c r="A44745">
        <f ca="1" t="shared" si="699"/>
        <v>0.538281858233714</v>
      </c>
    </row>
    <row r="44746" spans="1:1">
      <c r="A44746">
        <f ca="1" t="shared" si="699"/>
        <v>-0.644931190362552</v>
      </c>
    </row>
    <row r="44747" spans="1:1">
      <c r="A44747">
        <f ca="1" t="shared" si="699"/>
        <v>1.42126829397535</v>
      </c>
    </row>
    <row r="44748" spans="1:1">
      <c r="A44748">
        <f ca="1" t="shared" si="699"/>
        <v>0.715817640532047</v>
      </c>
    </row>
    <row r="44749" spans="1:1">
      <c r="A44749">
        <f ca="1" t="shared" si="699"/>
        <v>-0.175905126772405</v>
      </c>
    </row>
    <row r="44750" spans="1:1">
      <c r="A44750">
        <f ca="1" t="shared" si="699"/>
        <v>-0.15069081713447</v>
      </c>
    </row>
    <row r="44751" spans="1:1">
      <c r="A44751">
        <f ca="1" t="shared" si="699"/>
        <v>1.11840746405061</v>
      </c>
    </row>
    <row r="44752" spans="1:1">
      <c r="A44752">
        <f ca="1" t="shared" si="699"/>
        <v>-0.967682786598783</v>
      </c>
    </row>
    <row r="44753" spans="1:1">
      <c r="A44753">
        <f ca="1" t="shared" si="699"/>
        <v>0.365582149464954</v>
      </c>
    </row>
    <row r="44754" spans="1:1">
      <c r="A44754">
        <f ca="1" t="shared" si="699"/>
        <v>0.183453081475936</v>
      </c>
    </row>
    <row r="44755" spans="1:1">
      <c r="A44755">
        <f ca="1" t="shared" si="699"/>
        <v>0.463673602422509</v>
      </c>
    </row>
    <row r="44756" spans="1:1">
      <c r="A44756">
        <f ca="1" t="shared" si="699"/>
        <v>-0.265274406694264</v>
      </c>
    </row>
    <row r="44757" spans="1:1">
      <c r="A44757">
        <f ca="1" t="shared" si="699"/>
        <v>-0.232866120974209</v>
      </c>
    </row>
    <row r="44758" spans="1:1">
      <c r="A44758">
        <f ca="1" t="shared" si="699"/>
        <v>0.108970289411639</v>
      </c>
    </row>
    <row r="44759" spans="1:1">
      <c r="A44759">
        <f ca="1" t="shared" si="699"/>
        <v>0.213936027722662</v>
      </c>
    </row>
    <row r="44760" spans="1:1">
      <c r="A44760">
        <f ca="1" t="shared" si="699"/>
        <v>-0.29628634865719</v>
      </c>
    </row>
    <row r="44761" spans="1:1">
      <c r="A44761">
        <f ca="1" t="shared" si="699"/>
        <v>1.36890180712392</v>
      </c>
    </row>
    <row r="44762" spans="1:1">
      <c r="A44762">
        <f ca="1" t="shared" si="699"/>
        <v>0.397407794361385</v>
      </c>
    </row>
    <row r="44763" spans="1:1">
      <c r="A44763">
        <f ca="1" t="shared" si="699"/>
        <v>-2.86120038470973</v>
      </c>
    </row>
    <row r="44764" spans="1:1">
      <c r="A44764">
        <f ca="1" t="shared" si="699"/>
        <v>0.130724132385494</v>
      </c>
    </row>
    <row r="44765" spans="1:1">
      <c r="A44765">
        <f ca="1" t="shared" si="699"/>
        <v>-0.529715282959077</v>
      </c>
    </row>
    <row r="44766" spans="1:1">
      <c r="A44766">
        <f ca="1" t="shared" si="699"/>
        <v>0.198113341700109</v>
      </c>
    </row>
    <row r="44767" spans="1:1">
      <c r="A44767">
        <f ca="1" t="shared" si="699"/>
        <v>-0.0185628006676829</v>
      </c>
    </row>
    <row r="44768" spans="1:1">
      <c r="A44768">
        <f ca="1" t="shared" si="699"/>
        <v>-0.193383466087857</v>
      </c>
    </row>
    <row r="44769" spans="1:1">
      <c r="A44769">
        <f ca="1" t="shared" si="699"/>
        <v>-2.12264201879698</v>
      </c>
    </row>
    <row r="44770" spans="1:1">
      <c r="A44770">
        <f ca="1" t="shared" si="699"/>
        <v>2.27362567036785</v>
      </c>
    </row>
    <row r="44771" spans="1:1">
      <c r="A44771">
        <f ca="1" t="shared" si="699"/>
        <v>0.544314347819176</v>
      </c>
    </row>
    <row r="44772" spans="1:1">
      <c r="A44772">
        <f ca="1" t="shared" si="699"/>
        <v>-1.28853442978339</v>
      </c>
    </row>
    <row r="44773" spans="1:1">
      <c r="A44773">
        <f ca="1" t="shared" si="699"/>
        <v>0.419914395459179</v>
      </c>
    </row>
    <row r="44774" spans="1:1">
      <c r="A44774">
        <f ca="1" t="shared" si="699"/>
        <v>1.46711201808367</v>
      </c>
    </row>
    <row r="44775" spans="1:1">
      <c r="A44775">
        <f ca="1" t="shared" si="699"/>
        <v>0.50762728737893</v>
      </c>
    </row>
    <row r="44776" spans="1:1">
      <c r="A44776">
        <f ca="1" t="shared" si="699"/>
        <v>-2.21100479582908</v>
      </c>
    </row>
    <row r="44777" spans="1:1">
      <c r="A44777">
        <f ca="1" t="shared" si="699"/>
        <v>-0.146758191029896</v>
      </c>
    </row>
    <row r="44778" spans="1:1">
      <c r="A44778">
        <f ca="1" t="shared" si="699"/>
        <v>0.0374355067675488</v>
      </c>
    </row>
    <row r="44779" spans="1:1">
      <c r="A44779">
        <f ca="1" t="shared" si="699"/>
        <v>0.203175642892957</v>
      </c>
    </row>
    <row r="44780" spans="1:1">
      <c r="A44780">
        <f ca="1" t="shared" si="699"/>
        <v>-1.1224340235186</v>
      </c>
    </row>
    <row r="44781" spans="1:1">
      <c r="A44781">
        <f ca="1" t="shared" si="699"/>
        <v>-0.16327391832247</v>
      </c>
    </row>
    <row r="44782" spans="1:1">
      <c r="A44782">
        <f ca="1" t="shared" si="699"/>
        <v>-0.997944278354003</v>
      </c>
    </row>
    <row r="44783" spans="1:1">
      <c r="A44783">
        <f ca="1" t="shared" si="699"/>
        <v>1.31317246825005</v>
      </c>
    </row>
    <row r="44784" spans="1:1">
      <c r="A44784">
        <f ca="1" t="shared" si="699"/>
        <v>-0.490716095553688</v>
      </c>
    </row>
    <row r="44785" spans="1:1">
      <c r="A44785">
        <f ca="1" t="shared" si="699"/>
        <v>-0.475249090728806</v>
      </c>
    </row>
    <row r="44786" spans="1:1">
      <c r="A44786">
        <f ca="1" t="shared" si="699"/>
        <v>1.91328003942841</v>
      </c>
    </row>
    <row r="44787" spans="1:1">
      <c r="A44787">
        <f ca="1" t="shared" si="699"/>
        <v>-0.38050177080228</v>
      </c>
    </row>
    <row r="44788" spans="1:1">
      <c r="A44788">
        <f ca="1" t="shared" si="699"/>
        <v>0.479232964073206</v>
      </c>
    </row>
    <row r="44789" spans="1:1">
      <c r="A44789">
        <f ca="1" t="shared" si="699"/>
        <v>0.770631571654552</v>
      </c>
    </row>
    <row r="44790" spans="1:1">
      <c r="A44790">
        <f ca="1" t="shared" si="699"/>
        <v>0.247981470895404</v>
      </c>
    </row>
    <row r="44791" spans="1:1">
      <c r="A44791">
        <f ca="1" t="shared" si="699"/>
        <v>-0.76684094186227</v>
      </c>
    </row>
    <row r="44792" spans="1:1">
      <c r="A44792">
        <f ca="1" t="shared" si="699"/>
        <v>1.14048829288463</v>
      </c>
    </row>
    <row r="44793" spans="1:1">
      <c r="A44793">
        <f ca="1" t="shared" si="699"/>
        <v>-1.23800660596961</v>
      </c>
    </row>
    <row r="44794" spans="1:1">
      <c r="A44794">
        <f ca="1" t="shared" si="699"/>
        <v>0.682898440875511</v>
      </c>
    </row>
    <row r="44795" spans="1:1">
      <c r="A44795">
        <f ca="1" t="shared" si="699"/>
        <v>-0.972669628381922</v>
      </c>
    </row>
    <row r="44796" spans="1:1">
      <c r="A44796">
        <f ca="1" t="shared" si="699"/>
        <v>-0.143935954933698</v>
      </c>
    </row>
    <row r="44797" spans="1:1">
      <c r="A44797">
        <f ca="1" t="shared" si="699"/>
        <v>-1.72749275554503</v>
      </c>
    </row>
    <row r="44798" spans="1:1">
      <c r="A44798">
        <f ca="1" t="shared" si="699"/>
        <v>-0.437394436704112</v>
      </c>
    </row>
    <row r="44799" spans="1:1">
      <c r="A44799">
        <f ca="1" t="shared" si="699"/>
        <v>-0.247188531524051</v>
      </c>
    </row>
    <row r="44800" spans="1:1">
      <c r="A44800">
        <f ca="1" t="shared" si="699"/>
        <v>-1.05778485161039</v>
      </c>
    </row>
    <row r="44801" spans="1:1">
      <c r="A44801">
        <f ca="1" t="shared" si="699"/>
        <v>0.301903995677783</v>
      </c>
    </row>
    <row r="44802" spans="1:1">
      <c r="A44802">
        <f ca="1" t="shared" si="699"/>
        <v>1.48912629733813</v>
      </c>
    </row>
    <row r="44803" spans="1:1">
      <c r="A44803">
        <f ca="1" t="shared" ref="A44803:A44866" si="700">_xlfn.NORM.INV(RAND(),0,1)</f>
        <v>0.124870339819807</v>
      </c>
    </row>
    <row r="44804" spans="1:1">
      <c r="A44804">
        <f ca="1" t="shared" si="700"/>
        <v>0.102732988201229</v>
      </c>
    </row>
    <row r="44805" spans="1:1">
      <c r="A44805">
        <f ca="1" t="shared" si="700"/>
        <v>0.119375044820549</v>
      </c>
    </row>
    <row r="44806" spans="1:1">
      <c r="A44806">
        <f ca="1" t="shared" si="700"/>
        <v>0.673518903180606</v>
      </c>
    </row>
    <row r="44807" spans="1:1">
      <c r="A44807">
        <f ca="1" t="shared" si="700"/>
        <v>-0.311494460861699</v>
      </c>
    </row>
    <row r="44808" spans="1:1">
      <c r="A44808">
        <f ca="1" t="shared" si="700"/>
        <v>1.82471973287989</v>
      </c>
    </row>
    <row r="44809" spans="1:1">
      <c r="A44809">
        <f ca="1" t="shared" si="700"/>
        <v>0.965174377310366</v>
      </c>
    </row>
    <row r="44810" spans="1:1">
      <c r="A44810">
        <f ca="1" t="shared" si="700"/>
        <v>0.998316746954662</v>
      </c>
    </row>
    <row r="44811" spans="1:1">
      <c r="A44811">
        <f ca="1" t="shared" si="700"/>
        <v>-0.151703871765946</v>
      </c>
    </row>
    <row r="44812" spans="1:1">
      <c r="A44812">
        <f ca="1" t="shared" si="700"/>
        <v>-1.45248818724812</v>
      </c>
    </row>
    <row r="44813" spans="1:1">
      <c r="A44813">
        <f ca="1" t="shared" si="700"/>
        <v>0.716126600945089</v>
      </c>
    </row>
    <row r="44814" spans="1:1">
      <c r="A44814">
        <f ca="1" t="shared" si="700"/>
        <v>1.54078502835688</v>
      </c>
    </row>
    <row r="44815" spans="1:1">
      <c r="A44815">
        <f ca="1" t="shared" si="700"/>
        <v>-0.107503653745238</v>
      </c>
    </row>
    <row r="44816" spans="1:1">
      <c r="A44816">
        <f ca="1" t="shared" si="700"/>
        <v>1.13671031875429</v>
      </c>
    </row>
    <row r="44817" spans="1:1">
      <c r="A44817">
        <f ca="1" t="shared" si="700"/>
        <v>0.504451574901692</v>
      </c>
    </row>
    <row r="44818" spans="1:1">
      <c r="A44818">
        <f ca="1" t="shared" si="700"/>
        <v>1.22920088203338</v>
      </c>
    </row>
    <row r="44819" spans="1:1">
      <c r="A44819">
        <f ca="1" t="shared" si="700"/>
        <v>0.452189952180325</v>
      </c>
    </row>
    <row r="44820" spans="1:1">
      <c r="A44820">
        <f ca="1" t="shared" si="700"/>
        <v>0.641169072871965</v>
      </c>
    </row>
    <row r="44821" spans="1:1">
      <c r="A44821">
        <f ca="1" t="shared" si="700"/>
        <v>-1.3999031914993</v>
      </c>
    </row>
    <row r="44822" spans="1:1">
      <c r="A44822">
        <f ca="1" t="shared" si="700"/>
        <v>0.532060874973719</v>
      </c>
    </row>
    <row r="44823" spans="1:1">
      <c r="A44823">
        <f ca="1" t="shared" si="700"/>
        <v>-0.292424481026515</v>
      </c>
    </row>
    <row r="44824" spans="1:1">
      <c r="A44824">
        <f ca="1" t="shared" si="700"/>
        <v>0.711028777085617</v>
      </c>
    </row>
    <row r="44825" spans="1:1">
      <c r="A44825">
        <f ca="1" t="shared" si="700"/>
        <v>0.509538651462832</v>
      </c>
    </row>
    <row r="44826" spans="1:1">
      <c r="A44826">
        <f ca="1" t="shared" si="700"/>
        <v>0.771535629252259</v>
      </c>
    </row>
    <row r="44827" spans="1:1">
      <c r="A44827">
        <f ca="1" t="shared" si="700"/>
        <v>-0.0751570243608996</v>
      </c>
    </row>
    <row r="44828" spans="1:1">
      <c r="A44828">
        <f ca="1" t="shared" si="700"/>
        <v>0.0113885468691785</v>
      </c>
    </row>
    <row r="44829" spans="1:1">
      <c r="A44829">
        <f ca="1" t="shared" si="700"/>
        <v>0.204951307141539</v>
      </c>
    </row>
    <row r="44830" spans="1:1">
      <c r="A44830">
        <f ca="1" t="shared" si="700"/>
        <v>0.419075020758014</v>
      </c>
    </row>
    <row r="44831" spans="1:1">
      <c r="A44831">
        <f ca="1" t="shared" si="700"/>
        <v>0.328900556094364</v>
      </c>
    </row>
    <row r="44832" spans="1:1">
      <c r="A44832">
        <f ca="1" t="shared" si="700"/>
        <v>-0.528566461632846</v>
      </c>
    </row>
    <row r="44833" spans="1:1">
      <c r="A44833">
        <f ca="1" t="shared" si="700"/>
        <v>1.75183495805049</v>
      </c>
    </row>
    <row r="44834" spans="1:1">
      <c r="A44834">
        <f ca="1" t="shared" si="700"/>
        <v>1.67743811749997</v>
      </c>
    </row>
    <row r="44835" spans="1:1">
      <c r="A44835">
        <f ca="1" t="shared" si="700"/>
        <v>-0.764727547678818</v>
      </c>
    </row>
    <row r="44836" spans="1:1">
      <c r="A44836">
        <f ca="1" t="shared" si="700"/>
        <v>1.52551643099246</v>
      </c>
    </row>
    <row r="44837" spans="1:1">
      <c r="A44837">
        <f ca="1" t="shared" si="700"/>
        <v>-0.0452124370337888</v>
      </c>
    </row>
    <row r="44838" spans="1:1">
      <c r="A44838">
        <f ca="1" t="shared" si="700"/>
        <v>3.16851449231435</v>
      </c>
    </row>
    <row r="44839" spans="1:1">
      <c r="A44839">
        <f ca="1" t="shared" si="700"/>
        <v>0.177124203011632</v>
      </c>
    </row>
    <row r="44840" spans="1:1">
      <c r="A44840">
        <f ca="1" t="shared" si="700"/>
        <v>-0.223433770496357</v>
      </c>
    </row>
    <row r="44841" spans="1:1">
      <c r="A44841">
        <f ca="1" t="shared" si="700"/>
        <v>-0.763496058217883</v>
      </c>
    </row>
    <row r="44842" spans="1:1">
      <c r="A44842">
        <f ca="1" t="shared" si="700"/>
        <v>1.61161203837049</v>
      </c>
    </row>
    <row r="44843" spans="1:1">
      <c r="A44843">
        <f ca="1" t="shared" si="700"/>
        <v>1.28145642915029</v>
      </c>
    </row>
    <row r="44844" spans="1:1">
      <c r="A44844">
        <f ca="1" t="shared" si="700"/>
        <v>0.418234106471013</v>
      </c>
    </row>
    <row r="44845" spans="1:1">
      <c r="A44845">
        <f ca="1" t="shared" si="700"/>
        <v>1.16913751733997</v>
      </c>
    </row>
    <row r="44846" spans="1:1">
      <c r="A44846">
        <f ca="1" t="shared" si="700"/>
        <v>-0.677517461887188</v>
      </c>
    </row>
    <row r="44847" spans="1:1">
      <c r="A44847">
        <f ca="1" t="shared" si="700"/>
        <v>-1.34225786890421</v>
      </c>
    </row>
    <row r="44848" spans="1:1">
      <c r="A44848">
        <f ca="1" t="shared" si="700"/>
        <v>1.59031380936023</v>
      </c>
    </row>
    <row r="44849" spans="1:1">
      <c r="A44849">
        <f ca="1" t="shared" si="700"/>
        <v>-0.196438349877779</v>
      </c>
    </row>
    <row r="44850" spans="1:1">
      <c r="A44850">
        <f ca="1" t="shared" si="700"/>
        <v>-0.552389259059687</v>
      </c>
    </row>
    <row r="44851" spans="1:1">
      <c r="A44851">
        <f ca="1" t="shared" si="700"/>
        <v>0.844422339740329</v>
      </c>
    </row>
    <row r="44852" spans="1:1">
      <c r="A44852">
        <f ca="1" t="shared" si="700"/>
        <v>2.29135342425738</v>
      </c>
    </row>
    <row r="44853" spans="1:1">
      <c r="A44853">
        <f ca="1" t="shared" si="700"/>
        <v>-0.19540114773813</v>
      </c>
    </row>
    <row r="44854" spans="1:1">
      <c r="A44854">
        <f ca="1" t="shared" si="700"/>
        <v>-2.31623093712954</v>
      </c>
    </row>
    <row r="44855" spans="1:1">
      <c r="A44855">
        <f ca="1" t="shared" si="700"/>
        <v>1.13313951177879</v>
      </c>
    </row>
    <row r="44856" spans="1:1">
      <c r="A44856">
        <f ca="1" t="shared" si="700"/>
        <v>0.124395420561331</v>
      </c>
    </row>
    <row r="44857" spans="1:1">
      <c r="A44857">
        <f ca="1" t="shared" si="700"/>
        <v>0.881598304377995</v>
      </c>
    </row>
    <row r="44858" spans="1:1">
      <c r="A44858">
        <f ca="1" t="shared" si="700"/>
        <v>-0.636400241804088</v>
      </c>
    </row>
    <row r="44859" spans="1:1">
      <c r="A44859">
        <f ca="1" t="shared" si="700"/>
        <v>-1.09148519658629</v>
      </c>
    </row>
    <row r="44860" spans="1:1">
      <c r="A44860">
        <f ca="1" t="shared" si="700"/>
        <v>-0.59452960187794</v>
      </c>
    </row>
    <row r="44861" spans="1:1">
      <c r="A44861">
        <f ca="1" t="shared" si="700"/>
        <v>0.561607519317943</v>
      </c>
    </row>
    <row r="44862" spans="1:1">
      <c r="A44862">
        <f ca="1" t="shared" si="700"/>
        <v>-0.432995352785369</v>
      </c>
    </row>
    <row r="44863" spans="1:1">
      <c r="A44863">
        <f ca="1" t="shared" si="700"/>
        <v>0.43767756519562</v>
      </c>
    </row>
    <row r="44864" spans="1:1">
      <c r="A44864">
        <f ca="1" t="shared" si="700"/>
        <v>1.11835124830151</v>
      </c>
    </row>
    <row r="44865" spans="1:1">
      <c r="A44865">
        <f ca="1" t="shared" si="700"/>
        <v>-1.39076243565215</v>
      </c>
    </row>
    <row r="44866" spans="1:1">
      <c r="A44866">
        <f ca="1" t="shared" si="700"/>
        <v>0.707791861846947</v>
      </c>
    </row>
    <row r="44867" spans="1:1">
      <c r="A44867">
        <f ca="1" t="shared" ref="A44867:A44930" si="701">_xlfn.NORM.INV(RAND(),0,1)</f>
        <v>-0.925619307154122</v>
      </c>
    </row>
    <row r="44868" spans="1:1">
      <c r="A44868">
        <f ca="1" t="shared" si="701"/>
        <v>-3.39419798418054</v>
      </c>
    </row>
    <row r="44869" spans="1:1">
      <c r="A44869">
        <f ca="1" t="shared" si="701"/>
        <v>-0.840875945240515</v>
      </c>
    </row>
    <row r="44870" spans="1:1">
      <c r="A44870">
        <f ca="1" t="shared" si="701"/>
        <v>0.433185091402551</v>
      </c>
    </row>
    <row r="44871" spans="1:1">
      <c r="A44871">
        <f ca="1" t="shared" si="701"/>
        <v>0.499396134733579</v>
      </c>
    </row>
    <row r="44872" spans="1:1">
      <c r="A44872">
        <f ca="1" t="shared" si="701"/>
        <v>0.532794552926988</v>
      </c>
    </row>
    <row r="44873" spans="1:1">
      <c r="A44873">
        <f ca="1" t="shared" si="701"/>
        <v>0.360411166470907</v>
      </c>
    </row>
    <row r="44874" spans="1:1">
      <c r="A44874">
        <f ca="1" t="shared" si="701"/>
        <v>1.28804119868974</v>
      </c>
    </row>
    <row r="44875" spans="1:1">
      <c r="A44875">
        <f ca="1" t="shared" si="701"/>
        <v>1.21719270721594</v>
      </c>
    </row>
    <row r="44876" spans="1:1">
      <c r="A44876">
        <f ca="1" t="shared" si="701"/>
        <v>0.363993150136035</v>
      </c>
    </row>
    <row r="44877" spans="1:1">
      <c r="A44877">
        <f ca="1" t="shared" si="701"/>
        <v>0.652677719817171</v>
      </c>
    </row>
    <row r="44878" spans="1:1">
      <c r="A44878">
        <f ca="1" t="shared" si="701"/>
        <v>1.0668385521151</v>
      </c>
    </row>
    <row r="44879" spans="1:1">
      <c r="A44879">
        <f ca="1" t="shared" si="701"/>
        <v>0.0131071300256155</v>
      </c>
    </row>
    <row r="44880" spans="1:1">
      <c r="A44880">
        <f ca="1" t="shared" si="701"/>
        <v>0.520525833357321</v>
      </c>
    </row>
    <row r="44881" spans="1:1">
      <c r="A44881">
        <f ca="1" t="shared" si="701"/>
        <v>0.268332944220297</v>
      </c>
    </row>
    <row r="44882" spans="1:1">
      <c r="A44882">
        <f ca="1" t="shared" si="701"/>
        <v>0.287784546821642</v>
      </c>
    </row>
    <row r="44883" spans="1:1">
      <c r="A44883">
        <f ca="1" t="shared" si="701"/>
        <v>-0.0357606570796905</v>
      </c>
    </row>
    <row r="44884" spans="1:1">
      <c r="A44884">
        <f ca="1" t="shared" si="701"/>
        <v>-1.96121203192945</v>
      </c>
    </row>
    <row r="44885" spans="1:1">
      <c r="A44885">
        <f ca="1" t="shared" si="701"/>
        <v>-1.69546467413765</v>
      </c>
    </row>
    <row r="44886" spans="1:1">
      <c r="A44886">
        <f ca="1" t="shared" si="701"/>
        <v>1.84648108416863</v>
      </c>
    </row>
    <row r="44887" spans="1:1">
      <c r="A44887">
        <f ca="1" t="shared" si="701"/>
        <v>1.55610131879318</v>
      </c>
    </row>
    <row r="44888" spans="1:1">
      <c r="A44888">
        <f ca="1" t="shared" si="701"/>
        <v>0.766536338887966</v>
      </c>
    </row>
    <row r="44889" spans="1:1">
      <c r="A44889">
        <f ca="1" t="shared" si="701"/>
        <v>0.436999716352699</v>
      </c>
    </row>
    <row r="44890" spans="1:1">
      <c r="A44890">
        <f ca="1" t="shared" si="701"/>
        <v>0.727364855432992</v>
      </c>
    </row>
    <row r="44891" spans="1:1">
      <c r="A44891">
        <f ca="1" t="shared" si="701"/>
        <v>1.29407680094594</v>
      </c>
    </row>
    <row r="44892" spans="1:1">
      <c r="A44892">
        <f ca="1" t="shared" si="701"/>
        <v>0.00396590978963906</v>
      </c>
    </row>
    <row r="44893" spans="1:1">
      <c r="A44893">
        <f ca="1" t="shared" si="701"/>
        <v>0.729609935291637</v>
      </c>
    </row>
    <row r="44894" spans="1:1">
      <c r="A44894">
        <f ca="1" t="shared" si="701"/>
        <v>-1.07547792085971</v>
      </c>
    </row>
    <row r="44895" spans="1:1">
      <c r="A44895">
        <f ca="1" t="shared" si="701"/>
        <v>0.432468422030807</v>
      </c>
    </row>
    <row r="44896" spans="1:1">
      <c r="A44896">
        <f ca="1" t="shared" si="701"/>
        <v>0.797657894719288</v>
      </c>
    </row>
    <row r="44897" spans="1:1">
      <c r="A44897">
        <f ca="1" t="shared" si="701"/>
        <v>0.0627603046714409</v>
      </c>
    </row>
    <row r="44898" spans="1:1">
      <c r="A44898">
        <f ca="1" t="shared" si="701"/>
        <v>-0.760431212928201</v>
      </c>
    </row>
    <row r="44899" spans="1:1">
      <c r="A44899">
        <f ca="1" t="shared" si="701"/>
        <v>0.397115896350594</v>
      </c>
    </row>
    <row r="44900" spans="1:1">
      <c r="A44900">
        <f ca="1" t="shared" si="701"/>
        <v>-1.67093308014773</v>
      </c>
    </row>
    <row r="44901" spans="1:1">
      <c r="A44901">
        <f ca="1" t="shared" si="701"/>
        <v>-0.0481134106142899</v>
      </c>
    </row>
    <row r="44902" spans="1:1">
      <c r="A44902">
        <f ca="1" t="shared" si="701"/>
        <v>0.157967637411284</v>
      </c>
    </row>
    <row r="44903" spans="1:1">
      <c r="A44903">
        <f ca="1" t="shared" si="701"/>
        <v>0.203316595133831</v>
      </c>
    </row>
    <row r="44904" spans="1:1">
      <c r="A44904">
        <f ca="1" t="shared" si="701"/>
        <v>-0.0252030890017352</v>
      </c>
    </row>
    <row r="44905" spans="1:1">
      <c r="A44905">
        <f ca="1" t="shared" si="701"/>
        <v>-1.48395461431915</v>
      </c>
    </row>
    <row r="44906" spans="1:1">
      <c r="A44906">
        <f ca="1" t="shared" si="701"/>
        <v>0.810784732379457</v>
      </c>
    </row>
    <row r="44907" spans="1:1">
      <c r="A44907">
        <f ca="1" t="shared" si="701"/>
        <v>0.420784720064477</v>
      </c>
    </row>
    <row r="44908" spans="1:1">
      <c r="A44908">
        <f ca="1" t="shared" si="701"/>
        <v>-0.396099583021776</v>
      </c>
    </row>
    <row r="44909" spans="1:1">
      <c r="A44909">
        <f ca="1" t="shared" si="701"/>
        <v>-1.21408935585752</v>
      </c>
    </row>
    <row r="44910" spans="1:1">
      <c r="A44910">
        <f ca="1" t="shared" si="701"/>
        <v>1.11803864212861</v>
      </c>
    </row>
    <row r="44911" spans="1:1">
      <c r="A44911">
        <f ca="1" t="shared" si="701"/>
        <v>-0.713852719463096</v>
      </c>
    </row>
    <row r="44912" spans="1:1">
      <c r="A44912">
        <f ca="1" t="shared" si="701"/>
        <v>0.682034653225531</v>
      </c>
    </row>
    <row r="44913" spans="1:1">
      <c r="A44913">
        <f ca="1" t="shared" si="701"/>
        <v>-1.07943118789584</v>
      </c>
    </row>
    <row r="44914" spans="1:1">
      <c r="A44914">
        <f ca="1" t="shared" si="701"/>
        <v>-0.268032518604637</v>
      </c>
    </row>
    <row r="44915" spans="1:1">
      <c r="A44915">
        <f ca="1" t="shared" si="701"/>
        <v>0.271693435347057</v>
      </c>
    </row>
    <row r="44916" spans="1:1">
      <c r="A44916">
        <f ca="1" t="shared" si="701"/>
        <v>-0.402937546028692</v>
      </c>
    </row>
    <row r="44917" spans="1:1">
      <c r="A44917">
        <f ca="1" t="shared" si="701"/>
        <v>0.195897155569103</v>
      </c>
    </row>
    <row r="44918" spans="1:1">
      <c r="A44918">
        <f ca="1" t="shared" si="701"/>
        <v>0.235279907382477</v>
      </c>
    </row>
    <row r="44919" spans="1:1">
      <c r="A44919">
        <f ca="1" t="shared" si="701"/>
        <v>1.06673940468368</v>
      </c>
    </row>
    <row r="44920" spans="1:1">
      <c r="A44920">
        <f ca="1" t="shared" si="701"/>
        <v>-1.42692354103606</v>
      </c>
    </row>
    <row r="44921" spans="1:1">
      <c r="A44921">
        <f ca="1" t="shared" si="701"/>
        <v>0.323439312067442</v>
      </c>
    </row>
    <row r="44922" spans="1:1">
      <c r="A44922">
        <f ca="1" t="shared" si="701"/>
        <v>-1.95262184852577</v>
      </c>
    </row>
    <row r="44923" spans="1:1">
      <c r="A44923">
        <f ca="1" t="shared" si="701"/>
        <v>-0.912858947989143</v>
      </c>
    </row>
    <row r="44924" spans="1:1">
      <c r="A44924">
        <f ca="1" t="shared" si="701"/>
        <v>-0.247525777123959</v>
      </c>
    </row>
    <row r="44925" spans="1:1">
      <c r="A44925">
        <f ca="1" t="shared" si="701"/>
        <v>-2.62057369717016</v>
      </c>
    </row>
    <row r="44926" spans="1:1">
      <c r="A44926">
        <f ca="1" t="shared" si="701"/>
        <v>-3.08577216499941</v>
      </c>
    </row>
    <row r="44927" spans="1:1">
      <c r="A44927">
        <f ca="1" t="shared" si="701"/>
        <v>-1.21789820140789</v>
      </c>
    </row>
    <row r="44928" spans="1:1">
      <c r="A44928">
        <f ca="1" t="shared" si="701"/>
        <v>-0.920388213057314</v>
      </c>
    </row>
    <row r="44929" spans="1:1">
      <c r="A44929">
        <f ca="1" t="shared" si="701"/>
        <v>-0.664142405366764</v>
      </c>
    </row>
    <row r="44930" spans="1:1">
      <c r="A44930">
        <f ca="1" t="shared" si="701"/>
        <v>-0.823031519262481</v>
      </c>
    </row>
    <row r="44931" spans="1:1">
      <c r="A44931">
        <f ca="1" t="shared" ref="A44931:A44994" si="702">_xlfn.NORM.INV(RAND(),0,1)</f>
        <v>0.0793619217885227</v>
      </c>
    </row>
    <row r="44932" spans="1:1">
      <c r="A44932">
        <f ca="1" t="shared" si="702"/>
        <v>-1.84016992401483</v>
      </c>
    </row>
    <row r="44933" spans="1:1">
      <c r="A44933">
        <f ca="1" t="shared" si="702"/>
        <v>0.25332724764529</v>
      </c>
    </row>
    <row r="44934" spans="1:1">
      <c r="A44934">
        <f ca="1" t="shared" si="702"/>
        <v>1.00805444838871</v>
      </c>
    </row>
    <row r="44935" spans="1:1">
      <c r="A44935">
        <f ca="1" t="shared" si="702"/>
        <v>-0.446462694240177</v>
      </c>
    </row>
    <row r="44936" spans="1:1">
      <c r="A44936">
        <f ca="1" t="shared" si="702"/>
        <v>-1.60643989188113</v>
      </c>
    </row>
    <row r="44937" spans="1:1">
      <c r="A44937">
        <f ca="1" t="shared" si="702"/>
        <v>1.06905931174829</v>
      </c>
    </row>
    <row r="44938" spans="1:1">
      <c r="A44938">
        <f ca="1" t="shared" si="702"/>
        <v>0.900182258879656</v>
      </c>
    </row>
    <row r="44939" spans="1:1">
      <c r="A44939">
        <f ca="1" t="shared" si="702"/>
        <v>-0.748228050409798</v>
      </c>
    </row>
    <row r="44940" spans="1:1">
      <c r="A44940">
        <f ca="1" t="shared" si="702"/>
        <v>-1.33796047656837</v>
      </c>
    </row>
    <row r="44941" spans="1:1">
      <c r="A44941">
        <f ca="1" t="shared" si="702"/>
        <v>0.958111043049446</v>
      </c>
    </row>
    <row r="44942" spans="1:1">
      <c r="A44942">
        <f ca="1" t="shared" si="702"/>
        <v>-2.22664430195633</v>
      </c>
    </row>
    <row r="44943" spans="1:1">
      <c r="A44943">
        <f ca="1" t="shared" si="702"/>
        <v>0.783427495138767</v>
      </c>
    </row>
    <row r="44944" spans="1:1">
      <c r="A44944">
        <f ca="1" t="shared" si="702"/>
        <v>0.622149069163559</v>
      </c>
    </row>
    <row r="44945" spans="1:1">
      <c r="A44945">
        <f ca="1" t="shared" si="702"/>
        <v>-0.278938063149501</v>
      </c>
    </row>
    <row r="44946" spans="1:1">
      <c r="A44946">
        <f ca="1" t="shared" si="702"/>
        <v>1.3136483916272</v>
      </c>
    </row>
    <row r="44947" spans="1:1">
      <c r="A44947">
        <f ca="1" t="shared" si="702"/>
        <v>0.270738168304671</v>
      </c>
    </row>
    <row r="44948" spans="1:1">
      <c r="A44948">
        <f ca="1" t="shared" si="702"/>
        <v>0.764137424721749</v>
      </c>
    </row>
    <row r="44949" spans="1:1">
      <c r="A44949">
        <f ca="1" t="shared" si="702"/>
        <v>-1.57426688993925</v>
      </c>
    </row>
    <row r="44950" spans="1:1">
      <c r="A44950">
        <f ca="1" t="shared" si="702"/>
        <v>0.630963397464891</v>
      </c>
    </row>
    <row r="44951" spans="1:1">
      <c r="A44951">
        <f ca="1" t="shared" si="702"/>
        <v>-2.33606659067937</v>
      </c>
    </row>
    <row r="44952" spans="1:1">
      <c r="A44952">
        <f ca="1" t="shared" si="702"/>
        <v>0.534009770830427</v>
      </c>
    </row>
    <row r="44953" spans="1:1">
      <c r="A44953">
        <f ca="1" t="shared" si="702"/>
        <v>0.477241713737756</v>
      </c>
    </row>
    <row r="44954" spans="1:1">
      <c r="A44954">
        <f ca="1" t="shared" si="702"/>
        <v>1.60053471628056</v>
      </c>
    </row>
    <row r="44955" spans="1:1">
      <c r="A44955">
        <f ca="1" t="shared" si="702"/>
        <v>-1.42730636632477</v>
      </c>
    </row>
    <row r="44956" spans="1:1">
      <c r="A44956">
        <f ca="1" t="shared" si="702"/>
        <v>-1.20235765250267</v>
      </c>
    </row>
    <row r="44957" spans="1:1">
      <c r="A44957">
        <f ca="1" t="shared" si="702"/>
        <v>-0.0901216594858895</v>
      </c>
    </row>
    <row r="44958" spans="1:1">
      <c r="A44958">
        <f ca="1" t="shared" si="702"/>
        <v>-0.146914564604449</v>
      </c>
    </row>
    <row r="44959" spans="1:1">
      <c r="A44959">
        <f ca="1" t="shared" si="702"/>
        <v>0.266457419994026</v>
      </c>
    </row>
    <row r="44960" spans="1:1">
      <c r="A44960">
        <f ca="1" t="shared" si="702"/>
        <v>1.15871456340233</v>
      </c>
    </row>
    <row r="44961" spans="1:1">
      <c r="A44961">
        <f ca="1" t="shared" si="702"/>
        <v>0.217958018964268</v>
      </c>
    </row>
    <row r="44962" spans="1:1">
      <c r="A44962">
        <f ca="1" t="shared" si="702"/>
        <v>0.0944256500107826</v>
      </c>
    </row>
    <row r="44963" spans="1:1">
      <c r="A44963">
        <f ca="1" t="shared" si="702"/>
        <v>-0.806792765582944</v>
      </c>
    </row>
    <row r="44964" spans="1:1">
      <c r="A44964">
        <f ca="1" t="shared" si="702"/>
        <v>-0.591100752833817</v>
      </c>
    </row>
    <row r="44965" spans="1:1">
      <c r="A44965">
        <f ca="1" t="shared" si="702"/>
        <v>0.846528097987564</v>
      </c>
    </row>
    <row r="44966" spans="1:1">
      <c r="A44966">
        <f ca="1" t="shared" si="702"/>
        <v>0.497713847450666</v>
      </c>
    </row>
    <row r="44967" spans="1:1">
      <c r="A44967">
        <f ca="1" t="shared" si="702"/>
        <v>-1.61892930123234</v>
      </c>
    </row>
    <row r="44968" spans="1:1">
      <c r="A44968">
        <f ca="1" t="shared" si="702"/>
        <v>1.19142493830492</v>
      </c>
    </row>
    <row r="44969" spans="1:1">
      <c r="A44969">
        <f ca="1" t="shared" si="702"/>
        <v>-0.345946707678238</v>
      </c>
    </row>
    <row r="44970" spans="1:1">
      <c r="A44970">
        <f ca="1" t="shared" si="702"/>
        <v>-0.889471221918482</v>
      </c>
    </row>
    <row r="44971" spans="1:1">
      <c r="A44971">
        <f ca="1" t="shared" si="702"/>
        <v>-0.00841244042484078</v>
      </c>
    </row>
    <row r="44972" spans="1:1">
      <c r="A44972">
        <f ca="1" t="shared" si="702"/>
        <v>1.26362074432642</v>
      </c>
    </row>
    <row r="44973" spans="1:1">
      <c r="A44973">
        <f ca="1" t="shared" si="702"/>
        <v>1.27555397278456</v>
      </c>
    </row>
    <row r="44974" spans="1:1">
      <c r="A44974">
        <f ca="1" t="shared" si="702"/>
        <v>0.278323588871337</v>
      </c>
    </row>
    <row r="44975" spans="1:1">
      <c r="A44975">
        <f ca="1" t="shared" si="702"/>
        <v>-0.711132203028845</v>
      </c>
    </row>
    <row r="44976" spans="1:1">
      <c r="A44976">
        <f ca="1" t="shared" si="702"/>
        <v>-1.19096017574222</v>
      </c>
    </row>
    <row r="44977" spans="1:1">
      <c r="A44977">
        <f ca="1" t="shared" si="702"/>
        <v>0.548676191305957</v>
      </c>
    </row>
    <row r="44978" spans="1:1">
      <c r="A44978">
        <f ca="1" t="shared" si="702"/>
        <v>0.900207857966939</v>
      </c>
    </row>
    <row r="44979" spans="1:1">
      <c r="A44979">
        <f ca="1" t="shared" si="702"/>
        <v>0.0286395496112711</v>
      </c>
    </row>
    <row r="44980" spans="1:1">
      <c r="A44980">
        <f ca="1" t="shared" si="702"/>
        <v>0.693500839405057</v>
      </c>
    </row>
    <row r="44981" spans="1:1">
      <c r="A44981">
        <f ca="1" t="shared" si="702"/>
        <v>-0.813872668803453</v>
      </c>
    </row>
    <row r="44982" spans="1:1">
      <c r="A44982">
        <f ca="1" t="shared" si="702"/>
        <v>-0.834811543167043</v>
      </c>
    </row>
    <row r="44983" spans="1:1">
      <c r="A44983">
        <f ca="1" t="shared" si="702"/>
        <v>0.197202065949992</v>
      </c>
    </row>
    <row r="44984" spans="1:1">
      <c r="A44984">
        <f ca="1" t="shared" si="702"/>
        <v>0.0660563020739948</v>
      </c>
    </row>
    <row r="44985" spans="1:1">
      <c r="A44985">
        <f ca="1" t="shared" si="702"/>
        <v>0.449941078831195</v>
      </c>
    </row>
    <row r="44986" spans="1:1">
      <c r="A44986">
        <f ca="1" t="shared" si="702"/>
        <v>0.8667868963619</v>
      </c>
    </row>
    <row r="44987" spans="1:1">
      <c r="A44987">
        <f ca="1" t="shared" si="702"/>
        <v>0.122968794892386</v>
      </c>
    </row>
    <row r="44988" spans="1:1">
      <c r="A44988">
        <f ca="1" t="shared" si="702"/>
        <v>-0.0209823925560857</v>
      </c>
    </row>
    <row r="44989" spans="1:1">
      <c r="A44989">
        <f ca="1" t="shared" si="702"/>
        <v>2.08230920380553</v>
      </c>
    </row>
    <row r="44990" spans="1:1">
      <c r="A44990">
        <f ca="1" t="shared" si="702"/>
        <v>0.820304806761146</v>
      </c>
    </row>
    <row r="44991" spans="1:1">
      <c r="A44991">
        <f ca="1" t="shared" si="702"/>
        <v>0.393107364239978</v>
      </c>
    </row>
    <row r="44992" spans="1:1">
      <c r="A44992">
        <f ca="1" t="shared" si="702"/>
        <v>-1.38078300674476</v>
      </c>
    </row>
    <row r="44993" spans="1:1">
      <c r="A44993">
        <f ca="1" t="shared" si="702"/>
        <v>1.48426011329328</v>
      </c>
    </row>
    <row r="44994" spans="1:1">
      <c r="A44994">
        <f ca="1" t="shared" si="702"/>
        <v>-0.155749900717085</v>
      </c>
    </row>
    <row r="44995" spans="1:1">
      <c r="A44995">
        <f ca="1" t="shared" ref="A44995:A45058" si="703">_xlfn.NORM.INV(RAND(),0,1)</f>
        <v>1.93763989863198</v>
      </c>
    </row>
    <row r="44996" spans="1:1">
      <c r="A44996">
        <f ca="1" t="shared" si="703"/>
        <v>0.101721859403598</v>
      </c>
    </row>
    <row r="44997" spans="1:1">
      <c r="A44997">
        <f ca="1" t="shared" si="703"/>
        <v>0.465995494505643</v>
      </c>
    </row>
    <row r="44998" spans="1:1">
      <c r="A44998">
        <f ca="1" t="shared" si="703"/>
        <v>0.74015508180793</v>
      </c>
    </row>
    <row r="44999" spans="1:1">
      <c r="A44999">
        <f ca="1" t="shared" si="703"/>
        <v>1.02134626758986</v>
      </c>
    </row>
    <row r="45000" spans="1:1">
      <c r="A45000">
        <f ca="1" t="shared" si="703"/>
        <v>0.324814756537089</v>
      </c>
    </row>
    <row r="45001" spans="1:1">
      <c r="A45001">
        <f ca="1" t="shared" si="703"/>
        <v>-1.41215009409741</v>
      </c>
    </row>
    <row r="45002" spans="1:1">
      <c r="A45002">
        <f ca="1" t="shared" si="703"/>
        <v>1.16172479403019</v>
      </c>
    </row>
    <row r="45003" spans="1:1">
      <c r="A45003">
        <f ca="1" t="shared" si="703"/>
        <v>0.830915294830451</v>
      </c>
    </row>
    <row r="45004" spans="1:1">
      <c r="A45004">
        <f ca="1" t="shared" si="703"/>
        <v>-0.720846179497654</v>
      </c>
    </row>
    <row r="45005" spans="1:1">
      <c r="A45005">
        <f ca="1" t="shared" si="703"/>
        <v>1.6712616368187</v>
      </c>
    </row>
    <row r="45006" spans="1:1">
      <c r="A45006">
        <f ca="1" t="shared" si="703"/>
        <v>0.179676400207958</v>
      </c>
    </row>
    <row r="45007" spans="1:1">
      <c r="A45007">
        <f ca="1" t="shared" si="703"/>
        <v>0.167459161306277</v>
      </c>
    </row>
    <row r="45008" spans="1:1">
      <c r="A45008">
        <f ca="1" t="shared" si="703"/>
        <v>-0.464064747270848</v>
      </c>
    </row>
    <row r="45009" spans="1:1">
      <c r="A45009">
        <f ca="1" t="shared" si="703"/>
        <v>0.0831913502935663</v>
      </c>
    </row>
    <row r="45010" spans="1:1">
      <c r="A45010">
        <f ca="1" t="shared" si="703"/>
        <v>-0.819228892836647</v>
      </c>
    </row>
    <row r="45011" spans="1:1">
      <c r="A45011">
        <f ca="1" t="shared" si="703"/>
        <v>-0.473581491008067</v>
      </c>
    </row>
    <row r="45012" spans="1:1">
      <c r="A45012">
        <f ca="1" t="shared" si="703"/>
        <v>-1.64004575024092</v>
      </c>
    </row>
    <row r="45013" spans="1:1">
      <c r="A45013">
        <f ca="1" t="shared" si="703"/>
        <v>-1.62799369608359</v>
      </c>
    </row>
    <row r="45014" spans="1:1">
      <c r="A45014">
        <f ca="1" t="shared" si="703"/>
        <v>-0.572562380574528</v>
      </c>
    </row>
    <row r="45015" spans="1:1">
      <c r="A45015">
        <f ca="1" t="shared" si="703"/>
        <v>0.964331555084693</v>
      </c>
    </row>
    <row r="45016" spans="1:1">
      <c r="A45016">
        <f ca="1" t="shared" si="703"/>
        <v>0.703508332637799</v>
      </c>
    </row>
    <row r="45017" spans="1:1">
      <c r="A45017">
        <f ca="1" t="shared" si="703"/>
        <v>-0.670045018049528</v>
      </c>
    </row>
    <row r="45018" spans="1:1">
      <c r="A45018">
        <f ca="1" t="shared" si="703"/>
        <v>-1.39423709148401</v>
      </c>
    </row>
    <row r="45019" spans="1:1">
      <c r="A45019">
        <f ca="1" t="shared" si="703"/>
        <v>-1.7818244910914</v>
      </c>
    </row>
    <row r="45020" spans="1:1">
      <c r="A45020">
        <f ca="1" t="shared" si="703"/>
        <v>1.86224018321535</v>
      </c>
    </row>
    <row r="45021" spans="1:1">
      <c r="A45021">
        <f ca="1" t="shared" si="703"/>
        <v>1.20147185944945</v>
      </c>
    </row>
    <row r="45022" spans="1:1">
      <c r="A45022">
        <f ca="1" t="shared" si="703"/>
        <v>-0.470491940792074</v>
      </c>
    </row>
    <row r="45023" spans="1:1">
      <c r="A45023">
        <f ca="1" t="shared" si="703"/>
        <v>0.185241501570531</v>
      </c>
    </row>
    <row r="45024" spans="1:1">
      <c r="A45024">
        <f ca="1" t="shared" si="703"/>
        <v>-1.03871000068952</v>
      </c>
    </row>
    <row r="45025" spans="1:1">
      <c r="A45025">
        <f ca="1" t="shared" si="703"/>
        <v>-0.399365474062247</v>
      </c>
    </row>
    <row r="45026" spans="1:1">
      <c r="A45026">
        <f ca="1" t="shared" si="703"/>
        <v>-0.35718816088566</v>
      </c>
    </row>
    <row r="45027" spans="1:1">
      <c r="A45027">
        <f ca="1" t="shared" si="703"/>
        <v>-0.568265797973964</v>
      </c>
    </row>
    <row r="45028" spans="1:1">
      <c r="A45028">
        <f ca="1" t="shared" si="703"/>
        <v>-0.54076333790395</v>
      </c>
    </row>
    <row r="45029" spans="1:1">
      <c r="A45029">
        <f ca="1" t="shared" si="703"/>
        <v>-1.03306684705923</v>
      </c>
    </row>
    <row r="45030" spans="1:1">
      <c r="A45030">
        <f ca="1" t="shared" si="703"/>
        <v>0.241802391920611</v>
      </c>
    </row>
    <row r="45031" spans="1:1">
      <c r="A45031">
        <f ca="1" t="shared" si="703"/>
        <v>0.762202046618157</v>
      </c>
    </row>
    <row r="45032" spans="1:1">
      <c r="A45032">
        <f ca="1" t="shared" si="703"/>
        <v>1.14795008210217</v>
      </c>
    </row>
    <row r="45033" spans="1:1">
      <c r="A45033">
        <f ca="1" t="shared" si="703"/>
        <v>-0.770177147573317</v>
      </c>
    </row>
    <row r="45034" spans="1:1">
      <c r="A45034">
        <f ca="1" t="shared" si="703"/>
        <v>3.88381223081156</v>
      </c>
    </row>
    <row r="45035" spans="1:1">
      <c r="A45035">
        <f ca="1" t="shared" si="703"/>
        <v>0.447918384631536</v>
      </c>
    </row>
    <row r="45036" spans="1:1">
      <c r="A45036">
        <f ca="1" t="shared" si="703"/>
        <v>-0.969279789415612</v>
      </c>
    </row>
    <row r="45037" spans="1:1">
      <c r="A45037">
        <f ca="1" t="shared" si="703"/>
        <v>-0.542484595419437</v>
      </c>
    </row>
    <row r="45038" spans="1:1">
      <c r="A45038">
        <f ca="1" t="shared" si="703"/>
        <v>1.0746139192648</v>
      </c>
    </row>
    <row r="45039" spans="1:1">
      <c r="A45039">
        <f ca="1" t="shared" si="703"/>
        <v>0.852922789243956</v>
      </c>
    </row>
    <row r="45040" spans="1:1">
      <c r="A45040">
        <f ca="1" t="shared" si="703"/>
        <v>1.93488135282883</v>
      </c>
    </row>
    <row r="45041" spans="1:1">
      <c r="A45041">
        <f ca="1" t="shared" si="703"/>
        <v>0.105206120607969</v>
      </c>
    </row>
    <row r="45042" spans="1:1">
      <c r="A45042">
        <f ca="1" t="shared" si="703"/>
        <v>-1.02093671623221</v>
      </c>
    </row>
    <row r="45043" spans="1:1">
      <c r="A45043">
        <f ca="1" t="shared" si="703"/>
        <v>-0.0373295186315506</v>
      </c>
    </row>
    <row r="45044" spans="1:1">
      <c r="A45044">
        <f ca="1" t="shared" si="703"/>
        <v>1.68491832189779</v>
      </c>
    </row>
    <row r="45045" spans="1:1">
      <c r="A45045">
        <f ca="1" t="shared" si="703"/>
        <v>0.71334797954351</v>
      </c>
    </row>
    <row r="45046" spans="1:1">
      <c r="A45046">
        <f ca="1" t="shared" si="703"/>
        <v>2.25181658100653</v>
      </c>
    </row>
    <row r="45047" spans="1:1">
      <c r="A45047">
        <f ca="1" t="shared" si="703"/>
        <v>0.676067810923724</v>
      </c>
    </row>
    <row r="45048" spans="1:1">
      <c r="A45048">
        <f ca="1" t="shared" si="703"/>
        <v>1.03786941112015</v>
      </c>
    </row>
    <row r="45049" spans="1:1">
      <c r="A45049">
        <f ca="1" t="shared" si="703"/>
        <v>1.01476298907365</v>
      </c>
    </row>
    <row r="45050" spans="1:1">
      <c r="A45050">
        <f ca="1" t="shared" si="703"/>
        <v>1.13101738329094</v>
      </c>
    </row>
    <row r="45051" spans="1:1">
      <c r="A45051">
        <f ca="1" t="shared" si="703"/>
        <v>-0.546093998818516</v>
      </c>
    </row>
    <row r="45052" spans="1:1">
      <c r="A45052">
        <f ca="1" t="shared" si="703"/>
        <v>2.64910713785663</v>
      </c>
    </row>
    <row r="45053" spans="1:1">
      <c r="A45053">
        <f ca="1" t="shared" si="703"/>
        <v>-0.564225172820382</v>
      </c>
    </row>
    <row r="45054" spans="1:1">
      <c r="A45054">
        <f ca="1" t="shared" si="703"/>
        <v>-1.64538924723723</v>
      </c>
    </row>
    <row r="45055" spans="1:1">
      <c r="A45055">
        <f ca="1" t="shared" si="703"/>
        <v>-1.04808397772033</v>
      </c>
    </row>
    <row r="45056" spans="1:1">
      <c r="A45056">
        <f ca="1" t="shared" si="703"/>
        <v>-2.00652634498792</v>
      </c>
    </row>
    <row r="45057" spans="1:1">
      <c r="A45057">
        <f ca="1" t="shared" si="703"/>
        <v>0.0143846490924527</v>
      </c>
    </row>
    <row r="45058" spans="1:1">
      <c r="A45058">
        <f ca="1" t="shared" si="703"/>
        <v>-1.22481474115061</v>
      </c>
    </row>
    <row r="45059" spans="1:1">
      <c r="A45059">
        <f ca="1" t="shared" ref="A45059:A45122" si="704">_xlfn.NORM.INV(RAND(),0,1)</f>
        <v>0.917710973192</v>
      </c>
    </row>
    <row r="45060" spans="1:1">
      <c r="A45060">
        <f ca="1" t="shared" si="704"/>
        <v>0.373625881555576</v>
      </c>
    </row>
    <row r="45061" spans="1:1">
      <c r="A45061">
        <f ca="1" t="shared" si="704"/>
        <v>1.3534452770881</v>
      </c>
    </row>
    <row r="45062" spans="1:1">
      <c r="A45062">
        <f ca="1" t="shared" si="704"/>
        <v>-0.114419077247459</v>
      </c>
    </row>
    <row r="45063" spans="1:1">
      <c r="A45063">
        <f ca="1" t="shared" si="704"/>
        <v>-0.779849984264808</v>
      </c>
    </row>
    <row r="45064" spans="1:1">
      <c r="A45064">
        <f ca="1" t="shared" si="704"/>
        <v>-0.284028092638216</v>
      </c>
    </row>
    <row r="45065" spans="1:1">
      <c r="A45065">
        <f ca="1" t="shared" si="704"/>
        <v>2.0747171874462</v>
      </c>
    </row>
    <row r="45066" spans="1:1">
      <c r="A45066">
        <f ca="1" t="shared" si="704"/>
        <v>0.522743529988547</v>
      </c>
    </row>
    <row r="45067" spans="1:1">
      <c r="A45067">
        <f ca="1" t="shared" si="704"/>
        <v>0.776860836669451</v>
      </c>
    </row>
    <row r="45068" spans="1:1">
      <c r="A45068">
        <f ca="1" t="shared" si="704"/>
        <v>-0.752438311322799</v>
      </c>
    </row>
    <row r="45069" spans="1:1">
      <c r="A45069">
        <f ca="1" t="shared" si="704"/>
        <v>1.31871419086103</v>
      </c>
    </row>
    <row r="45070" spans="1:1">
      <c r="A45070">
        <f ca="1" t="shared" si="704"/>
        <v>-0.562573911548846</v>
      </c>
    </row>
    <row r="45071" spans="1:1">
      <c r="A45071">
        <f ca="1" t="shared" si="704"/>
        <v>2.02258725365234</v>
      </c>
    </row>
    <row r="45072" spans="1:1">
      <c r="A45072">
        <f ca="1" t="shared" si="704"/>
        <v>0.552198595618946</v>
      </c>
    </row>
    <row r="45073" spans="1:1">
      <c r="A45073">
        <f ca="1" t="shared" si="704"/>
        <v>-0.473089267237311</v>
      </c>
    </row>
    <row r="45074" spans="1:1">
      <c r="A45074">
        <f ca="1" t="shared" si="704"/>
        <v>-0.0972221598261535</v>
      </c>
    </row>
    <row r="45075" spans="1:1">
      <c r="A45075">
        <f ca="1" t="shared" si="704"/>
        <v>-1.64141353400412</v>
      </c>
    </row>
    <row r="45076" spans="1:1">
      <c r="A45076">
        <f ca="1" t="shared" si="704"/>
        <v>-0.0224130101604188</v>
      </c>
    </row>
    <row r="45077" spans="1:1">
      <c r="A45077">
        <f ca="1" t="shared" si="704"/>
        <v>-1.41800335056567</v>
      </c>
    </row>
    <row r="45078" spans="1:1">
      <c r="A45078">
        <f ca="1" t="shared" si="704"/>
        <v>0.43785570750648</v>
      </c>
    </row>
    <row r="45079" spans="1:1">
      <c r="A45079">
        <f ca="1" t="shared" si="704"/>
        <v>-0.110028137587172</v>
      </c>
    </row>
    <row r="45080" spans="1:1">
      <c r="A45080">
        <f ca="1" t="shared" si="704"/>
        <v>2.89452457551536</v>
      </c>
    </row>
    <row r="45081" spans="1:1">
      <c r="A45081">
        <f ca="1" t="shared" si="704"/>
        <v>0.00266847336758567</v>
      </c>
    </row>
    <row r="45082" spans="1:1">
      <c r="A45082">
        <f ca="1" t="shared" si="704"/>
        <v>-1.0026134289306</v>
      </c>
    </row>
    <row r="45083" spans="1:1">
      <c r="A45083">
        <f ca="1" t="shared" si="704"/>
        <v>-0.0893770146190811</v>
      </c>
    </row>
    <row r="45084" spans="1:1">
      <c r="A45084">
        <f ca="1" t="shared" si="704"/>
        <v>-0.782466933174395</v>
      </c>
    </row>
    <row r="45085" spans="1:1">
      <c r="A45085">
        <f ca="1" t="shared" si="704"/>
        <v>-0.718257497968874</v>
      </c>
    </row>
    <row r="45086" spans="1:1">
      <c r="A45086">
        <f ca="1" t="shared" si="704"/>
        <v>-0.724390512696028</v>
      </c>
    </row>
    <row r="45087" spans="1:1">
      <c r="A45087">
        <f ca="1" t="shared" si="704"/>
        <v>-1.58840594527694</v>
      </c>
    </row>
    <row r="45088" spans="1:1">
      <c r="A45088">
        <f ca="1" t="shared" si="704"/>
        <v>-1.56999909230038</v>
      </c>
    </row>
    <row r="45089" spans="1:1">
      <c r="A45089">
        <f ca="1" t="shared" si="704"/>
        <v>-0.250646874497484</v>
      </c>
    </row>
    <row r="45090" spans="1:1">
      <c r="A45090">
        <f ca="1" t="shared" si="704"/>
        <v>-0.224480487507518</v>
      </c>
    </row>
    <row r="45091" spans="1:1">
      <c r="A45091">
        <f ca="1" t="shared" si="704"/>
        <v>-0.245362058964755</v>
      </c>
    </row>
    <row r="45092" spans="1:1">
      <c r="A45092">
        <f ca="1" t="shared" si="704"/>
        <v>-1.30113131778248</v>
      </c>
    </row>
    <row r="45093" spans="1:1">
      <c r="A45093">
        <f ca="1" t="shared" si="704"/>
        <v>0.680364240384411</v>
      </c>
    </row>
    <row r="45094" spans="1:1">
      <c r="A45094">
        <f ca="1" t="shared" si="704"/>
        <v>1.34395383325977</v>
      </c>
    </row>
    <row r="45095" spans="1:1">
      <c r="A45095">
        <f ca="1" t="shared" si="704"/>
        <v>0.343335558563741</v>
      </c>
    </row>
    <row r="45096" spans="1:1">
      <c r="A45096">
        <f ca="1" t="shared" si="704"/>
        <v>0.48286673596817</v>
      </c>
    </row>
    <row r="45097" spans="1:1">
      <c r="A45097">
        <f ca="1" t="shared" si="704"/>
        <v>0.759342561619857</v>
      </c>
    </row>
    <row r="45098" spans="1:1">
      <c r="A45098">
        <f ca="1" t="shared" si="704"/>
        <v>0.486317532988389</v>
      </c>
    </row>
    <row r="45099" spans="1:1">
      <c r="A45099">
        <f ca="1" t="shared" si="704"/>
        <v>-0.269909162155922</v>
      </c>
    </row>
    <row r="45100" spans="1:1">
      <c r="A45100">
        <f ca="1" t="shared" si="704"/>
        <v>0.921231864638873</v>
      </c>
    </row>
    <row r="45101" spans="1:1">
      <c r="A45101">
        <f ca="1" t="shared" si="704"/>
        <v>-0.347249899315487</v>
      </c>
    </row>
    <row r="45102" spans="1:1">
      <c r="A45102">
        <f ca="1" t="shared" si="704"/>
        <v>1.11987480464771</v>
      </c>
    </row>
    <row r="45103" spans="1:1">
      <c r="A45103">
        <f ca="1" t="shared" si="704"/>
        <v>-1.14262136466516</v>
      </c>
    </row>
    <row r="45104" spans="1:1">
      <c r="A45104">
        <f ca="1" t="shared" si="704"/>
        <v>-2.28058024032781</v>
      </c>
    </row>
    <row r="45105" spans="1:1">
      <c r="A45105">
        <f ca="1" t="shared" si="704"/>
        <v>-2.28895137225849</v>
      </c>
    </row>
    <row r="45106" spans="1:1">
      <c r="A45106">
        <f ca="1" t="shared" si="704"/>
        <v>0.170047686429528</v>
      </c>
    </row>
    <row r="45107" spans="1:1">
      <c r="A45107">
        <f ca="1" t="shared" si="704"/>
        <v>1.02167336505865</v>
      </c>
    </row>
    <row r="45108" spans="1:1">
      <c r="A45108">
        <f ca="1" t="shared" si="704"/>
        <v>0.918681278748614</v>
      </c>
    </row>
    <row r="45109" spans="1:1">
      <c r="A45109">
        <f ca="1" t="shared" si="704"/>
        <v>0.0629350143336817</v>
      </c>
    </row>
    <row r="45110" spans="1:1">
      <c r="A45110">
        <f ca="1" t="shared" si="704"/>
        <v>0.0431504597692257</v>
      </c>
    </row>
    <row r="45111" spans="1:1">
      <c r="A45111">
        <f ca="1" t="shared" si="704"/>
        <v>-0.260561531366566</v>
      </c>
    </row>
    <row r="45112" spans="1:1">
      <c r="A45112">
        <f ca="1" t="shared" si="704"/>
        <v>-0.353895450220124</v>
      </c>
    </row>
    <row r="45113" spans="1:1">
      <c r="A45113">
        <f ca="1" t="shared" si="704"/>
        <v>0.37013451818724</v>
      </c>
    </row>
    <row r="45114" spans="1:1">
      <c r="A45114">
        <f ca="1" t="shared" si="704"/>
        <v>0.616373475196639</v>
      </c>
    </row>
    <row r="45115" spans="1:1">
      <c r="A45115">
        <f ca="1" t="shared" si="704"/>
        <v>0.500878929675556</v>
      </c>
    </row>
    <row r="45116" spans="1:1">
      <c r="A45116">
        <f ca="1" t="shared" si="704"/>
        <v>-0.645415946688526</v>
      </c>
    </row>
    <row r="45117" spans="1:1">
      <c r="A45117">
        <f ca="1" t="shared" si="704"/>
        <v>-2.16213067629382</v>
      </c>
    </row>
    <row r="45118" spans="1:1">
      <c r="A45118">
        <f ca="1" t="shared" si="704"/>
        <v>-0.477337017005837</v>
      </c>
    </row>
    <row r="45119" spans="1:1">
      <c r="A45119">
        <f ca="1" t="shared" si="704"/>
        <v>0.0228286275052054</v>
      </c>
    </row>
    <row r="45120" spans="1:1">
      <c r="A45120">
        <f ca="1" t="shared" si="704"/>
        <v>1.28389519664421</v>
      </c>
    </row>
    <row r="45121" spans="1:1">
      <c r="A45121">
        <f ca="1" t="shared" si="704"/>
        <v>1.7934768854527</v>
      </c>
    </row>
    <row r="45122" spans="1:1">
      <c r="A45122">
        <f ca="1" t="shared" si="704"/>
        <v>-0.0997684167222274</v>
      </c>
    </row>
    <row r="45123" spans="1:1">
      <c r="A45123">
        <f ca="1" t="shared" ref="A45123:A45186" si="705">_xlfn.NORM.INV(RAND(),0,1)</f>
        <v>-0.404912525568516</v>
      </c>
    </row>
    <row r="45124" spans="1:1">
      <c r="A45124">
        <f ca="1" t="shared" si="705"/>
        <v>-1.67647577775494</v>
      </c>
    </row>
    <row r="45125" spans="1:1">
      <c r="A45125">
        <f ca="1" t="shared" si="705"/>
        <v>1.001910847375</v>
      </c>
    </row>
    <row r="45126" spans="1:1">
      <c r="A45126">
        <f ca="1" t="shared" si="705"/>
        <v>-0.433406630471325</v>
      </c>
    </row>
    <row r="45127" spans="1:1">
      <c r="A45127">
        <f ca="1" t="shared" si="705"/>
        <v>1.46342936518897</v>
      </c>
    </row>
    <row r="45128" spans="1:1">
      <c r="A45128">
        <f ca="1" t="shared" si="705"/>
        <v>-0.0126378139801337</v>
      </c>
    </row>
    <row r="45129" spans="1:1">
      <c r="A45129">
        <f ca="1" t="shared" si="705"/>
        <v>-0.90733913761068</v>
      </c>
    </row>
    <row r="45130" spans="1:1">
      <c r="A45130">
        <f ca="1" t="shared" si="705"/>
        <v>0.432444529630973</v>
      </c>
    </row>
    <row r="45131" spans="1:1">
      <c r="A45131">
        <f ca="1" t="shared" si="705"/>
        <v>1.1211652814441</v>
      </c>
    </row>
    <row r="45132" spans="1:1">
      <c r="A45132">
        <f ca="1" t="shared" si="705"/>
        <v>1.41737088110117</v>
      </c>
    </row>
    <row r="45133" spans="1:1">
      <c r="A45133">
        <f ca="1" t="shared" si="705"/>
        <v>-1.79742270078594</v>
      </c>
    </row>
    <row r="45134" spans="1:1">
      <c r="A45134">
        <f ca="1" t="shared" si="705"/>
        <v>0.188134839278985</v>
      </c>
    </row>
    <row r="45135" spans="1:1">
      <c r="A45135">
        <f ca="1" t="shared" si="705"/>
        <v>-1.0016152164199</v>
      </c>
    </row>
    <row r="45136" spans="1:1">
      <c r="A45136">
        <f ca="1" t="shared" si="705"/>
        <v>-1.2697057901212</v>
      </c>
    </row>
    <row r="45137" spans="1:1">
      <c r="A45137">
        <f ca="1" t="shared" si="705"/>
        <v>0.135431824931267</v>
      </c>
    </row>
    <row r="45138" spans="1:1">
      <c r="A45138">
        <f ca="1" t="shared" si="705"/>
        <v>1.29614525662681</v>
      </c>
    </row>
    <row r="45139" spans="1:1">
      <c r="A45139">
        <f ca="1" t="shared" si="705"/>
        <v>-0.85870532889755</v>
      </c>
    </row>
    <row r="45140" spans="1:1">
      <c r="A45140">
        <f ca="1" t="shared" si="705"/>
        <v>0.457211611782697</v>
      </c>
    </row>
    <row r="45141" spans="1:1">
      <c r="A45141">
        <f ca="1" t="shared" si="705"/>
        <v>1.75486527507429</v>
      </c>
    </row>
    <row r="45142" spans="1:1">
      <c r="A45142">
        <f ca="1" t="shared" si="705"/>
        <v>0.139763011173745</v>
      </c>
    </row>
    <row r="45143" spans="1:1">
      <c r="A45143">
        <f ca="1" t="shared" si="705"/>
        <v>0.23625862427114</v>
      </c>
    </row>
    <row r="45144" spans="1:1">
      <c r="A45144">
        <f ca="1" t="shared" si="705"/>
        <v>-1.05196695782411</v>
      </c>
    </row>
    <row r="45145" spans="1:1">
      <c r="A45145">
        <f ca="1" t="shared" si="705"/>
        <v>1.2981882341796</v>
      </c>
    </row>
    <row r="45146" spans="1:1">
      <c r="A45146">
        <f ca="1" t="shared" si="705"/>
        <v>0.720627301632639</v>
      </c>
    </row>
    <row r="45147" spans="1:1">
      <c r="A45147">
        <f ca="1" t="shared" si="705"/>
        <v>0.287576928404313</v>
      </c>
    </row>
    <row r="45148" spans="1:1">
      <c r="A45148">
        <f ca="1" t="shared" si="705"/>
        <v>0.998331569195928</v>
      </c>
    </row>
    <row r="45149" spans="1:1">
      <c r="A45149">
        <f ca="1" t="shared" si="705"/>
        <v>-1.44549709523509</v>
      </c>
    </row>
    <row r="45150" spans="1:1">
      <c r="A45150">
        <f ca="1" t="shared" si="705"/>
        <v>-0.709154271206242</v>
      </c>
    </row>
    <row r="45151" spans="1:1">
      <c r="A45151">
        <f ca="1" t="shared" si="705"/>
        <v>1.80086656255744</v>
      </c>
    </row>
    <row r="45152" spans="1:1">
      <c r="A45152">
        <f ca="1" t="shared" si="705"/>
        <v>-0.580402733990153</v>
      </c>
    </row>
    <row r="45153" spans="1:1">
      <c r="A45153">
        <f ca="1" t="shared" si="705"/>
        <v>-0.884593004137669</v>
      </c>
    </row>
    <row r="45154" spans="1:1">
      <c r="A45154">
        <f ca="1" t="shared" si="705"/>
        <v>-0.658041719463866</v>
      </c>
    </row>
    <row r="45155" spans="1:1">
      <c r="A45155">
        <f ca="1" t="shared" si="705"/>
        <v>0.876415510561539</v>
      </c>
    </row>
    <row r="45156" spans="1:1">
      <c r="A45156">
        <f ca="1" t="shared" si="705"/>
        <v>1.70485026970576</v>
      </c>
    </row>
    <row r="45157" spans="1:1">
      <c r="A45157">
        <f ca="1" t="shared" si="705"/>
        <v>0.731038380791181</v>
      </c>
    </row>
    <row r="45158" spans="1:1">
      <c r="A45158">
        <f ca="1" t="shared" si="705"/>
        <v>0.204674143078356</v>
      </c>
    </row>
    <row r="45159" spans="1:1">
      <c r="A45159">
        <f ca="1" t="shared" si="705"/>
        <v>1.15558192740187</v>
      </c>
    </row>
    <row r="45160" spans="1:1">
      <c r="A45160">
        <f ca="1" t="shared" si="705"/>
        <v>1.19372093855552</v>
      </c>
    </row>
    <row r="45161" spans="1:1">
      <c r="A45161">
        <f ca="1" t="shared" si="705"/>
        <v>-1.11658197668226</v>
      </c>
    </row>
    <row r="45162" spans="1:1">
      <c r="A45162">
        <f ca="1" t="shared" si="705"/>
        <v>0.0703887685127425</v>
      </c>
    </row>
    <row r="45163" spans="1:1">
      <c r="A45163">
        <f ca="1" t="shared" si="705"/>
        <v>1.30500614656226</v>
      </c>
    </row>
    <row r="45164" spans="1:1">
      <c r="A45164">
        <f ca="1" t="shared" si="705"/>
        <v>-1.53381098258512</v>
      </c>
    </row>
    <row r="45165" spans="1:1">
      <c r="A45165">
        <f ca="1" t="shared" si="705"/>
        <v>-1.73259027359118</v>
      </c>
    </row>
    <row r="45166" spans="1:1">
      <c r="A45166">
        <f ca="1" t="shared" si="705"/>
        <v>0.196526243070335</v>
      </c>
    </row>
    <row r="45167" spans="1:1">
      <c r="A45167">
        <f ca="1" t="shared" si="705"/>
        <v>-0.672890205956621</v>
      </c>
    </row>
    <row r="45168" spans="1:1">
      <c r="A45168">
        <f ca="1" t="shared" si="705"/>
        <v>-0.824019211214344</v>
      </c>
    </row>
    <row r="45169" spans="1:1">
      <c r="A45169">
        <f ca="1" t="shared" si="705"/>
        <v>0.132924617539478</v>
      </c>
    </row>
    <row r="45170" spans="1:1">
      <c r="A45170">
        <f ca="1" t="shared" si="705"/>
        <v>0.441131269599252</v>
      </c>
    </row>
    <row r="45171" spans="1:1">
      <c r="A45171">
        <f ca="1" t="shared" si="705"/>
        <v>-0.300105257340469</v>
      </c>
    </row>
    <row r="45172" spans="1:1">
      <c r="A45172">
        <f ca="1" t="shared" si="705"/>
        <v>-0.354772253420668</v>
      </c>
    </row>
    <row r="45173" spans="1:1">
      <c r="A45173">
        <f ca="1" t="shared" si="705"/>
        <v>-1.09474764057479</v>
      </c>
    </row>
    <row r="45174" spans="1:1">
      <c r="A45174">
        <f ca="1" t="shared" si="705"/>
        <v>0.159907219516141</v>
      </c>
    </row>
    <row r="45175" spans="1:1">
      <c r="A45175">
        <f ca="1" t="shared" si="705"/>
        <v>0.107240765624231</v>
      </c>
    </row>
    <row r="45176" spans="1:1">
      <c r="A45176">
        <f ca="1" t="shared" si="705"/>
        <v>-0.540103493597866</v>
      </c>
    </row>
    <row r="45177" spans="1:1">
      <c r="A45177">
        <f ca="1" t="shared" si="705"/>
        <v>-0.644508664858912</v>
      </c>
    </row>
    <row r="45178" spans="1:1">
      <c r="A45178">
        <f ca="1" t="shared" si="705"/>
        <v>-0.103294203922523</v>
      </c>
    </row>
    <row r="45179" spans="1:1">
      <c r="A45179">
        <f ca="1" t="shared" si="705"/>
        <v>-0.94261814174347</v>
      </c>
    </row>
    <row r="45180" spans="1:1">
      <c r="A45180">
        <f ca="1" t="shared" si="705"/>
        <v>-0.43111367938203</v>
      </c>
    </row>
    <row r="45181" spans="1:1">
      <c r="A45181">
        <f ca="1" t="shared" si="705"/>
        <v>-0.21885617328153</v>
      </c>
    </row>
    <row r="45182" spans="1:1">
      <c r="A45182">
        <f ca="1" t="shared" si="705"/>
        <v>0.31720011000349</v>
      </c>
    </row>
    <row r="45183" spans="1:1">
      <c r="A45183">
        <f ca="1" t="shared" si="705"/>
        <v>-0.514674444981658</v>
      </c>
    </row>
    <row r="45184" spans="1:1">
      <c r="A45184">
        <f ca="1" t="shared" si="705"/>
        <v>-0.237333954960013</v>
      </c>
    </row>
    <row r="45185" spans="1:1">
      <c r="A45185">
        <f ca="1" t="shared" si="705"/>
        <v>-1.11940028003266</v>
      </c>
    </row>
    <row r="45186" spans="1:1">
      <c r="A45186">
        <f ca="1" t="shared" si="705"/>
        <v>-0.272955513623795</v>
      </c>
    </row>
    <row r="45187" spans="1:1">
      <c r="A45187">
        <f ca="1" t="shared" ref="A45187:A45250" si="706">_xlfn.NORM.INV(RAND(),0,1)</f>
        <v>-0.0614417905354099</v>
      </c>
    </row>
    <row r="45188" spans="1:1">
      <c r="A45188">
        <f ca="1" t="shared" si="706"/>
        <v>-0.883507314139599</v>
      </c>
    </row>
    <row r="45189" spans="1:1">
      <c r="A45189">
        <f ca="1" t="shared" si="706"/>
        <v>0.388462373112869</v>
      </c>
    </row>
    <row r="45190" spans="1:1">
      <c r="A45190">
        <f ca="1" t="shared" si="706"/>
        <v>-1.04178689518477</v>
      </c>
    </row>
    <row r="45191" spans="1:1">
      <c r="A45191">
        <f ca="1" t="shared" si="706"/>
        <v>-0.449411583403677</v>
      </c>
    </row>
    <row r="45192" spans="1:1">
      <c r="A45192">
        <f ca="1" t="shared" si="706"/>
        <v>0.796658539548528</v>
      </c>
    </row>
    <row r="45193" spans="1:1">
      <c r="A45193">
        <f ca="1" t="shared" si="706"/>
        <v>0.628557825296762</v>
      </c>
    </row>
    <row r="45194" spans="1:1">
      <c r="A45194">
        <f ca="1" t="shared" si="706"/>
        <v>-1.24065623687052</v>
      </c>
    </row>
    <row r="45195" spans="1:1">
      <c r="A45195">
        <f ca="1" t="shared" si="706"/>
        <v>-0.376740374004322</v>
      </c>
    </row>
    <row r="45196" spans="1:1">
      <c r="A45196">
        <f ca="1" t="shared" si="706"/>
        <v>0.141260333908906</v>
      </c>
    </row>
    <row r="45197" spans="1:1">
      <c r="A45197">
        <f ca="1" t="shared" si="706"/>
        <v>0.259003817269816</v>
      </c>
    </row>
    <row r="45198" spans="1:1">
      <c r="A45198">
        <f ca="1" t="shared" si="706"/>
        <v>0.996319825669312</v>
      </c>
    </row>
    <row r="45199" spans="1:1">
      <c r="A45199">
        <f ca="1" t="shared" si="706"/>
        <v>2.70046817854106</v>
      </c>
    </row>
    <row r="45200" spans="1:1">
      <c r="A45200">
        <f ca="1" t="shared" si="706"/>
        <v>-0.719124351873651</v>
      </c>
    </row>
    <row r="45201" spans="1:1">
      <c r="A45201">
        <f ca="1" t="shared" si="706"/>
        <v>-1.13425555424455</v>
      </c>
    </row>
    <row r="45202" spans="1:1">
      <c r="A45202">
        <f ca="1" t="shared" si="706"/>
        <v>0.559364409620053</v>
      </c>
    </row>
    <row r="45203" spans="1:1">
      <c r="A45203">
        <f ca="1" t="shared" si="706"/>
        <v>-1.8214979217157</v>
      </c>
    </row>
    <row r="45204" spans="1:1">
      <c r="A45204">
        <f ca="1" t="shared" si="706"/>
        <v>0.217740440252505</v>
      </c>
    </row>
    <row r="45205" spans="1:1">
      <c r="A45205">
        <f ca="1" t="shared" si="706"/>
        <v>1.08639166724179</v>
      </c>
    </row>
    <row r="45206" spans="1:1">
      <c r="A45206">
        <f ca="1" t="shared" si="706"/>
        <v>1.34911270285698</v>
      </c>
    </row>
    <row r="45207" spans="1:1">
      <c r="A45207">
        <f ca="1" t="shared" si="706"/>
        <v>-0.175586101656291</v>
      </c>
    </row>
    <row r="45208" spans="1:1">
      <c r="A45208">
        <f ca="1" t="shared" si="706"/>
        <v>-0.916876764214102</v>
      </c>
    </row>
    <row r="45209" spans="1:1">
      <c r="A45209">
        <f ca="1" t="shared" si="706"/>
        <v>-0.856769543630982</v>
      </c>
    </row>
    <row r="45210" spans="1:1">
      <c r="A45210">
        <f ca="1" t="shared" si="706"/>
        <v>1.3278697445621</v>
      </c>
    </row>
    <row r="45211" spans="1:1">
      <c r="A45211">
        <f ca="1" t="shared" si="706"/>
        <v>-0.756209987130532</v>
      </c>
    </row>
    <row r="45212" spans="1:1">
      <c r="A45212">
        <f ca="1" t="shared" si="706"/>
        <v>-0.70322335710123</v>
      </c>
    </row>
    <row r="45213" spans="1:1">
      <c r="A45213">
        <f ca="1" t="shared" si="706"/>
        <v>1.2212974236675</v>
      </c>
    </row>
    <row r="45214" spans="1:1">
      <c r="A45214">
        <f ca="1" t="shared" si="706"/>
        <v>0.823969616223725</v>
      </c>
    </row>
    <row r="45215" spans="1:1">
      <c r="A45215">
        <f ca="1" t="shared" si="706"/>
        <v>-2.60344157744237</v>
      </c>
    </row>
    <row r="45216" spans="1:1">
      <c r="A45216">
        <f ca="1" t="shared" si="706"/>
        <v>-2.50817291226852</v>
      </c>
    </row>
    <row r="45217" spans="1:1">
      <c r="A45217">
        <f ca="1" t="shared" si="706"/>
        <v>-1.08100834855181</v>
      </c>
    </row>
    <row r="45218" spans="1:1">
      <c r="A45218">
        <f ca="1" t="shared" si="706"/>
        <v>-1.21212366482039</v>
      </c>
    </row>
    <row r="45219" spans="1:1">
      <c r="A45219">
        <f ca="1" t="shared" si="706"/>
        <v>-0.0474657440884792</v>
      </c>
    </row>
    <row r="45220" spans="1:1">
      <c r="A45220">
        <f ca="1" t="shared" si="706"/>
        <v>0.453236235105793</v>
      </c>
    </row>
    <row r="45221" spans="1:1">
      <c r="A45221">
        <f ca="1" t="shared" si="706"/>
        <v>2.14975628617043</v>
      </c>
    </row>
    <row r="45222" spans="1:1">
      <c r="A45222">
        <f ca="1" t="shared" si="706"/>
        <v>1.29768663457465</v>
      </c>
    </row>
    <row r="45223" spans="1:1">
      <c r="A45223">
        <f ca="1" t="shared" si="706"/>
        <v>0.910027664916869</v>
      </c>
    </row>
    <row r="45224" spans="1:1">
      <c r="A45224">
        <f ca="1" t="shared" si="706"/>
        <v>-0.424881366369876</v>
      </c>
    </row>
    <row r="45225" spans="1:1">
      <c r="A45225">
        <f ca="1" t="shared" si="706"/>
        <v>0.815367771550868</v>
      </c>
    </row>
    <row r="45226" spans="1:1">
      <c r="A45226">
        <f ca="1" t="shared" si="706"/>
        <v>0.29610458336802</v>
      </c>
    </row>
    <row r="45227" spans="1:1">
      <c r="A45227">
        <f ca="1" t="shared" si="706"/>
        <v>-1.11387950121975</v>
      </c>
    </row>
    <row r="45228" spans="1:1">
      <c r="A45228">
        <f ca="1" t="shared" si="706"/>
        <v>0.269584751802561</v>
      </c>
    </row>
    <row r="45229" spans="1:1">
      <c r="A45229">
        <f ca="1" t="shared" si="706"/>
        <v>-1.70395477334652</v>
      </c>
    </row>
    <row r="45230" spans="1:1">
      <c r="A45230">
        <f ca="1" t="shared" si="706"/>
        <v>-0.331315804445706</v>
      </c>
    </row>
    <row r="45231" spans="1:1">
      <c r="A45231">
        <f ca="1" t="shared" si="706"/>
        <v>0.149916671889809</v>
      </c>
    </row>
    <row r="45232" spans="1:1">
      <c r="A45232">
        <f ca="1" t="shared" si="706"/>
        <v>-0.668375368856308</v>
      </c>
    </row>
    <row r="45233" spans="1:1">
      <c r="A45233">
        <f ca="1" t="shared" si="706"/>
        <v>-0.479349283154042</v>
      </c>
    </row>
    <row r="45234" spans="1:1">
      <c r="A45234">
        <f ca="1" t="shared" si="706"/>
        <v>-0.770805207036044</v>
      </c>
    </row>
    <row r="45235" spans="1:1">
      <c r="A45235">
        <f ca="1" t="shared" si="706"/>
        <v>-1.65044393858947</v>
      </c>
    </row>
    <row r="45236" spans="1:1">
      <c r="A45236">
        <f ca="1" t="shared" si="706"/>
        <v>-0.669515973718394</v>
      </c>
    </row>
    <row r="45237" spans="1:1">
      <c r="A45237">
        <f ca="1" t="shared" si="706"/>
        <v>0.541768916880426</v>
      </c>
    </row>
    <row r="45238" spans="1:1">
      <c r="A45238">
        <f ca="1" t="shared" si="706"/>
        <v>0.744263532028642</v>
      </c>
    </row>
    <row r="45239" spans="1:1">
      <c r="A45239">
        <f ca="1" t="shared" si="706"/>
        <v>-0.860845927452955</v>
      </c>
    </row>
    <row r="45240" spans="1:1">
      <c r="A45240">
        <f ca="1" t="shared" si="706"/>
        <v>-1.56173227204369</v>
      </c>
    </row>
    <row r="45241" spans="1:1">
      <c r="A45241">
        <f ca="1" t="shared" si="706"/>
        <v>0.759678119783729</v>
      </c>
    </row>
    <row r="45242" spans="1:1">
      <c r="A45242">
        <f ca="1" t="shared" si="706"/>
        <v>0.174608451466248</v>
      </c>
    </row>
    <row r="45243" spans="1:1">
      <c r="A45243">
        <f ca="1" t="shared" si="706"/>
        <v>-0.764020766865932</v>
      </c>
    </row>
    <row r="45244" spans="1:1">
      <c r="A45244">
        <f ca="1" t="shared" si="706"/>
        <v>0.247442751377416</v>
      </c>
    </row>
    <row r="45245" spans="1:1">
      <c r="A45245">
        <f ca="1" t="shared" si="706"/>
        <v>1.59884544204286</v>
      </c>
    </row>
    <row r="45246" spans="1:1">
      <c r="A45246">
        <f ca="1" t="shared" si="706"/>
        <v>0.126985266849061</v>
      </c>
    </row>
    <row r="45247" spans="1:1">
      <c r="A45247">
        <f ca="1" t="shared" si="706"/>
        <v>-1.54554827096696</v>
      </c>
    </row>
    <row r="45248" spans="1:1">
      <c r="A45248">
        <f ca="1" t="shared" si="706"/>
        <v>0.863985036834122</v>
      </c>
    </row>
    <row r="45249" spans="1:1">
      <c r="A45249">
        <f ca="1" t="shared" si="706"/>
        <v>0.602940488278774</v>
      </c>
    </row>
    <row r="45250" spans="1:1">
      <c r="A45250">
        <f ca="1" t="shared" si="706"/>
        <v>-0.397038127897716</v>
      </c>
    </row>
    <row r="45251" spans="1:1">
      <c r="A45251">
        <f ca="1" t="shared" ref="A45251:A45314" si="707">_xlfn.NORM.INV(RAND(),0,1)</f>
        <v>0.673531046220016</v>
      </c>
    </row>
    <row r="45252" spans="1:1">
      <c r="A45252">
        <f ca="1" t="shared" si="707"/>
        <v>1.1303032318768</v>
      </c>
    </row>
    <row r="45253" spans="1:1">
      <c r="A45253">
        <f ca="1" t="shared" si="707"/>
        <v>1.9930378876063</v>
      </c>
    </row>
    <row r="45254" spans="1:1">
      <c r="A45254">
        <f ca="1" t="shared" si="707"/>
        <v>-0.669690031019273</v>
      </c>
    </row>
    <row r="45255" spans="1:1">
      <c r="A45255">
        <f ca="1" t="shared" si="707"/>
        <v>-0.85921842756283</v>
      </c>
    </row>
    <row r="45256" spans="1:1">
      <c r="A45256">
        <f ca="1" t="shared" si="707"/>
        <v>-0.581820611286787</v>
      </c>
    </row>
    <row r="45257" spans="1:1">
      <c r="A45257">
        <f ca="1" t="shared" si="707"/>
        <v>0.648524295278301</v>
      </c>
    </row>
    <row r="45258" spans="1:1">
      <c r="A45258">
        <f ca="1" t="shared" si="707"/>
        <v>1.66314361715969</v>
      </c>
    </row>
    <row r="45259" spans="1:1">
      <c r="A45259">
        <f ca="1" t="shared" si="707"/>
        <v>1.20371291908624</v>
      </c>
    </row>
    <row r="45260" spans="1:1">
      <c r="A45260">
        <f ca="1" t="shared" si="707"/>
        <v>-0.599000458081509</v>
      </c>
    </row>
    <row r="45261" spans="1:1">
      <c r="A45261">
        <f ca="1" t="shared" si="707"/>
        <v>-0.613194846929302</v>
      </c>
    </row>
    <row r="45262" spans="1:1">
      <c r="A45262">
        <f ca="1" t="shared" si="707"/>
        <v>1.77176540649752</v>
      </c>
    </row>
    <row r="45263" spans="1:1">
      <c r="A45263">
        <f ca="1" t="shared" si="707"/>
        <v>-0.466636044220175</v>
      </c>
    </row>
    <row r="45264" spans="1:1">
      <c r="A45264">
        <f ca="1" t="shared" si="707"/>
        <v>0.245095921880541</v>
      </c>
    </row>
    <row r="45265" spans="1:1">
      <c r="A45265">
        <f ca="1" t="shared" si="707"/>
        <v>-1.15670508578302</v>
      </c>
    </row>
    <row r="45266" spans="1:1">
      <c r="A45266">
        <f ca="1" t="shared" si="707"/>
        <v>-1.00898402981407</v>
      </c>
    </row>
    <row r="45267" spans="1:1">
      <c r="A45267">
        <f ca="1" t="shared" si="707"/>
        <v>-0.203342482015065</v>
      </c>
    </row>
    <row r="45268" spans="1:1">
      <c r="A45268">
        <f ca="1" t="shared" si="707"/>
        <v>1.02257385759018</v>
      </c>
    </row>
    <row r="45269" spans="1:1">
      <c r="A45269">
        <f ca="1" t="shared" si="707"/>
        <v>-0.171036325414939</v>
      </c>
    </row>
    <row r="45270" spans="1:1">
      <c r="A45270">
        <f ca="1" t="shared" si="707"/>
        <v>-1.48377134723071</v>
      </c>
    </row>
    <row r="45271" spans="1:1">
      <c r="A45271">
        <f ca="1" t="shared" si="707"/>
        <v>0.0538513481813017</v>
      </c>
    </row>
    <row r="45272" spans="1:1">
      <c r="A45272">
        <f ca="1" t="shared" si="707"/>
        <v>0.756667431438189</v>
      </c>
    </row>
    <row r="45273" spans="1:1">
      <c r="A45273">
        <f ca="1" t="shared" si="707"/>
        <v>-2.06034702104931</v>
      </c>
    </row>
    <row r="45274" spans="1:1">
      <c r="A45274">
        <f ca="1" t="shared" si="707"/>
        <v>0.788574360268703</v>
      </c>
    </row>
    <row r="45275" spans="1:1">
      <c r="A45275">
        <f ca="1" t="shared" si="707"/>
        <v>0.45387318148037</v>
      </c>
    </row>
    <row r="45276" spans="1:1">
      <c r="A45276">
        <f ca="1" t="shared" si="707"/>
        <v>-0.830777966326688</v>
      </c>
    </row>
    <row r="45277" spans="1:1">
      <c r="A45277">
        <f ca="1" t="shared" si="707"/>
        <v>-2.32820947776847</v>
      </c>
    </row>
    <row r="45278" spans="1:1">
      <c r="A45278">
        <f ca="1" t="shared" si="707"/>
        <v>0.29365954793807</v>
      </c>
    </row>
    <row r="45279" spans="1:1">
      <c r="A45279">
        <f ca="1" t="shared" si="707"/>
        <v>0.507735530083551</v>
      </c>
    </row>
    <row r="45280" spans="1:1">
      <c r="A45280">
        <f ca="1" t="shared" si="707"/>
        <v>0.683900654218047</v>
      </c>
    </row>
    <row r="45281" spans="1:1">
      <c r="A45281">
        <f ca="1" t="shared" si="707"/>
        <v>0.556467452478728</v>
      </c>
    </row>
    <row r="45282" spans="1:1">
      <c r="A45282">
        <f ca="1" t="shared" si="707"/>
        <v>0.25096883468481</v>
      </c>
    </row>
    <row r="45283" spans="1:1">
      <c r="A45283">
        <f ca="1" t="shared" si="707"/>
        <v>-1.41144412869049</v>
      </c>
    </row>
    <row r="45284" spans="1:1">
      <c r="A45284">
        <f ca="1" t="shared" si="707"/>
        <v>0.547296797039811</v>
      </c>
    </row>
    <row r="45285" spans="1:1">
      <c r="A45285">
        <f ca="1" t="shared" si="707"/>
        <v>1.13460032285308</v>
      </c>
    </row>
    <row r="45286" spans="1:1">
      <c r="A45286">
        <f ca="1" t="shared" si="707"/>
        <v>-1.76100371390158</v>
      </c>
    </row>
    <row r="45287" spans="1:1">
      <c r="A45287">
        <f ca="1" t="shared" si="707"/>
        <v>-1.45436486205941</v>
      </c>
    </row>
    <row r="45288" spans="1:1">
      <c r="A45288">
        <f ca="1" t="shared" si="707"/>
        <v>1.74319222306441</v>
      </c>
    </row>
    <row r="45289" spans="1:1">
      <c r="A45289">
        <f ca="1" t="shared" si="707"/>
        <v>0.389896886718416</v>
      </c>
    </row>
    <row r="45290" spans="1:1">
      <c r="A45290">
        <f ca="1" t="shared" si="707"/>
        <v>-1.06777029075106</v>
      </c>
    </row>
    <row r="45291" spans="1:1">
      <c r="A45291">
        <f ca="1" t="shared" si="707"/>
        <v>-2.57014105923316</v>
      </c>
    </row>
    <row r="45292" spans="1:1">
      <c r="A45292">
        <f ca="1" t="shared" si="707"/>
        <v>0.301088643705696</v>
      </c>
    </row>
    <row r="45293" spans="1:1">
      <c r="A45293">
        <f ca="1" t="shared" si="707"/>
        <v>0.645045280054125</v>
      </c>
    </row>
    <row r="45294" spans="1:1">
      <c r="A45294">
        <f ca="1" t="shared" si="707"/>
        <v>-0.205270921806242</v>
      </c>
    </row>
    <row r="45295" spans="1:1">
      <c r="A45295">
        <f ca="1" t="shared" si="707"/>
        <v>0.954343144316026</v>
      </c>
    </row>
    <row r="45296" spans="1:1">
      <c r="A45296">
        <f ca="1" t="shared" si="707"/>
        <v>-1.32979708798362</v>
      </c>
    </row>
    <row r="45297" spans="1:1">
      <c r="A45297">
        <f ca="1" t="shared" si="707"/>
        <v>0.251871273657775</v>
      </c>
    </row>
    <row r="45298" spans="1:1">
      <c r="A45298">
        <f ca="1" t="shared" si="707"/>
        <v>-1.95384996090124</v>
      </c>
    </row>
    <row r="45299" spans="1:1">
      <c r="A45299">
        <f ca="1" t="shared" si="707"/>
        <v>2.79918873837238</v>
      </c>
    </row>
    <row r="45300" spans="1:1">
      <c r="A45300">
        <f ca="1" t="shared" si="707"/>
        <v>0.67431300204089</v>
      </c>
    </row>
    <row r="45301" spans="1:1">
      <c r="A45301">
        <f ca="1" t="shared" si="707"/>
        <v>-0.0153656333257633</v>
      </c>
    </row>
    <row r="45302" spans="1:1">
      <c r="A45302">
        <f ca="1" t="shared" si="707"/>
        <v>1.47065118357784</v>
      </c>
    </row>
    <row r="45303" spans="1:1">
      <c r="A45303">
        <f ca="1" t="shared" si="707"/>
        <v>-0.804847624602272</v>
      </c>
    </row>
    <row r="45304" spans="1:1">
      <c r="A45304">
        <f ca="1" t="shared" si="707"/>
        <v>2.41179720776169</v>
      </c>
    </row>
    <row r="45305" spans="1:1">
      <c r="A45305">
        <f ca="1" t="shared" si="707"/>
        <v>0.694862592392128</v>
      </c>
    </row>
    <row r="45306" spans="1:1">
      <c r="A45306">
        <f ca="1" t="shared" si="707"/>
        <v>-0.960323448316863</v>
      </c>
    </row>
    <row r="45307" spans="1:1">
      <c r="A45307">
        <f ca="1" t="shared" si="707"/>
        <v>-1.61244865607487</v>
      </c>
    </row>
    <row r="45308" spans="1:1">
      <c r="A45308">
        <f ca="1" t="shared" si="707"/>
        <v>0.195591983308156</v>
      </c>
    </row>
    <row r="45309" spans="1:1">
      <c r="A45309">
        <f ca="1" t="shared" si="707"/>
        <v>-0.174577662667299</v>
      </c>
    </row>
    <row r="45310" spans="1:1">
      <c r="A45310">
        <f ca="1" t="shared" si="707"/>
        <v>0.338119853482672</v>
      </c>
    </row>
    <row r="45311" spans="1:1">
      <c r="A45311">
        <f ca="1" t="shared" si="707"/>
        <v>-0.376286554119325</v>
      </c>
    </row>
    <row r="45312" spans="1:1">
      <c r="A45312">
        <f ca="1" t="shared" si="707"/>
        <v>0.380595296476497</v>
      </c>
    </row>
    <row r="45313" spans="1:1">
      <c r="A45313">
        <f ca="1" t="shared" si="707"/>
        <v>-1.05715350599607</v>
      </c>
    </row>
    <row r="45314" spans="1:1">
      <c r="A45314">
        <f ca="1" t="shared" si="707"/>
        <v>0.562645809822023</v>
      </c>
    </row>
    <row r="45315" spans="1:1">
      <c r="A45315">
        <f ca="1" t="shared" ref="A45315:A45378" si="708">_xlfn.NORM.INV(RAND(),0,1)</f>
        <v>-0.234548405752925</v>
      </c>
    </row>
    <row r="45316" spans="1:1">
      <c r="A45316">
        <f ca="1" t="shared" si="708"/>
        <v>-1.11319518826573</v>
      </c>
    </row>
    <row r="45317" spans="1:1">
      <c r="A45317">
        <f ca="1" t="shared" si="708"/>
        <v>0.0714673305077062</v>
      </c>
    </row>
    <row r="45318" spans="1:1">
      <c r="A45318">
        <f ca="1" t="shared" si="708"/>
        <v>1.37003286742814</v>
      </c>
    </row>
    <row r="45319" spans="1:1">
      <c r="A45319">
        <f ca="1" t="shared" si="708"/>
        <v>0.11804923801656</v>
      </c>
    </row>
    <row r="45320" spans="1:1">
      <c r="A45320">
        <f ca="1" t="shared" si="708"/>
        <v>-0.668933985777454</v>
      </c>
    </row>
    <row r="45321" spans="1:1">
      <c r="A45321">
        <f ca="1" t="shared" si="708"/>
        <v>0.850310108462581</v>
      </c>
    </row>
    <row r="45322" spans="1:1">
      <c r="A45322">
        <f ca="1" t="shared" si="708"/>
        <v>1.1254981902746</v>
      </c>
    </row>
    <row r="45323" spans="1:1">
      <c r="A45323">
        <f ca="1" t="shared" si="708"/>
        <v>-0.0676527874203336</v>
      </c>
    </row>
    <row r="45324" spans="1:1">
      <c r="A45324">
        <f ca="1" t="shared" si="708"/>
        <v>-0.297879641385504</v>
      </c>
    </row>
    <row r="45325" spans="1:1">
      <c r="A45325">
        <f ca="1" t="shared" si="708"/>
        <v>-1.48994946018974</v>
      </c>
    </row>
    <row r="45326" spans="1:1">
      <c r="A45326">
        <f ca="1" t="shared" si="708"/>
        <v>0.244187661897406</v>
      </c>
    </row>
    <row r="45327" spans="1:1">
      <c r="A45327">
        <f ca="1" t="shared" si="708"/>
        <v>0.861778512880533</v>
      </c>
    </row>
    <row r="45328" spans="1:1">
      <c r="A45328">
        <f ca="1" t="shared" si="708"/>
        <v>-1.8294543728913</v>
      </c>
    </row>
    <row r="45329" spans="1:1">
      <c r="A45329">
        <f ca="1" t="shared" si="708"/>
        <v>0.787320133355338</v>
      </c>
    </row>
    <row r="45330" spans="1:1">
      <c r="A45330">
        <f ca="1" t="shared" si="708"/>
        <v>-0.100951044392347</v>
      </c>
    </row>
    <row r="45331" spans="1:1">
      <c r="A45331">
        <f ca="1" t="shared" si="708"/>
        <v>-0.783994613019417</v>
      </c>
    </row>
    <row r="45332" spans="1:1">
      <c r="A45332">
        <f ca="1" t="shared" si="708"/>
        <v>0.467251194342656</v>
      </c>
    </row>
    <row r="45333" spans="1:1">
      <c r="A45333">
        <f ca="1" t="shared" si="708"/>
        <v>1.17477221690007</v>
      </c>
    </row>
    <row r="45334" spans="1:1">
      <c r="A45334">
        <f ca="1" t="shared" si="708"/>
        <v>0.135022949236721</v>
      </c>
    </row>
    <row r="45335" spans="1:1">
      <c r="A45335">
        <f ca="1" t="shared" si="708"/>
        <v>0.739971886346622</v>
      </c>
    </row>
    <row r="45336" spans="1:1">
      <c r="A45336">
        <f ca="1" t="shared" si="708"/>
        <v>0.0291089984242673</v>
      </c>
    </row>
    <row r="45337" spans="1:1">
      <c r="A45337">
        <f ca="1" t="shared" si="708"/>
        <v>0.103018043903601</v>
      </c>
    </row>
    <row r="45338" spans="1:1">
      <c r="A45338">
        <f ca="1" t="shared" si="708"/>
        <v>0.219128340104777</v>
      </c>
    </row>
    <row r="45339" spans="1:1">
      <c r="A45339">
        <f ca="1" t="shared" si="708"/>
        <v>-0.186560070849956</v>
      </c>
    </row>
    <row r="45340" spans="1:1">
      <c r="A45340">
        <f ca="1" t="shared" si="708"/>
        <v>0.744960192696649</v>
      </c>
    </row>
    <row r="45341" spans="1:1">
      <c r="A45341">
        <f ca="1" t="shared" si="708"/>
        <v>-1.0871939029368</v>
      </c>
    </row>
    <row r="45342" spans="1:1">
      <c r="A45342">
        <f ca="1" t="shared" si="708"/>
        <v>0.355121184418051</v>
      </c>
    </row>
    <row r="45343" spans="1:1">
      <c r="A45343">
        <f ca="1" t="shared" si="708"/>
        <v>-0.623682028607259</v>
      </c>
    </row>
    <row r="45344" spans="1:1">
      <c r="A45344">
        <f ca="1" t="shared" si="708"/>
        <v>1.75975119294987</v>
      </c>
    </row>
    <row r="45345" spans="1:1">
      <c r="A45345">
        <f ca="1" t="shared" si="708"/>
        <v>0.396062177060433</v>
      </c>
    </row>
    <row r="45346" spans="1:1">
      <c r="A45346">
        <f ca="1" t="shared" si="708"/>
        <v>0.701833243356776</v>
      </c>
    </row>
    <row r="45347" spans="1:1">
      <c r="A45347">
        <f ca="1" t="shared" si="708"/>
        <v>0.518788772141818</v>
      </c>
    </row>
    <row r="45348" spans="1:1">
      <c r="A45348">
        <f ca="1" t="shared" si="708"/>
        <v>-1.28594433515085</v>
      </c>
    </row>
    <row r="45349" spans="1:1">
      <c r="A45349">
        <f ca="1" t="shared" si="708"/>
        <v>0.847719690537537</v>
      </c>
    </row>
    <row r="45350" spans="1:1">
      <c r="A45350">
        <f ca="1" t="shared" si="708"/>
        <v>-0.503613352043181</v>
      </c>
    </row>
    <row r="45351" spans="1:1">
      <c r="A45351">
        <f ca="1" t="shared" si="708"/>
        <v>-0.23638229966313</v>
      </c>
    </row>
    <row r="45352" spans="1:1">
      <c r="A45352">
        <f ca="1" t="shared" si="708"/>
        <v>-0.0565677713223623</v>
      </c>
    </row>
    <row r="45353" spans="1:1">
      <c r="A45353">
        <f ca="1" t="shared" si="708"/>
        <v>0.412292280236899</v>
      </c>
    </row>
    <row r="45354" spans="1:1">
      <c r="A45354">
        <f ca="1" t="shared" si="708"/>
        <v>0.474447685822434</v>
      </c>
    </row>
    <row r="45355" spans="1:1">
      <c r="A45355">
        <f ca="1" t="shared" si="708"/>
        <v>-1.63869131495913</v>
      </c>
    </row>
    <row r="45356" spans="1:1">
      <c r="A45356">
        <f ca="1" t="shared" si="708"/>
        <v>-0.632359525616402</v>
      </c>
    </row>
    <row r="45357" spans="1:1">
      <c r="A45357">
        <f ca="1" t="shared" si="708"/>
        <v>-1.29445426430627</v>
      </c>
    </row>
    <row r="45358" spans="1:1">
      <c r="A45358">
        <f ca="1" t="shared" si="708"/>
        <v>-1.93750515523871</v>
      </c>
    </row>
    <row r="45359" spans="1:1">
      <c r="A45359">
        <f ca="1" t="shared" si="708"/>
        <v>0.585604293926924</v>
      </c>
    </row>
    <row r="45360" spans="1:1">
      <c r="A45360">
        <f ca="1" t="shared" si="708"/>
        <v>0.688021385207327</v>
      </c>
    </row>
    <row r="45361" spans="1:1">
      <c r="A45361">
        <f ca="1" t="shared" si="708"/>
        <v>-1.39113336036137</v>
      </c>
    </row>
    <row r="45362" spans="1:1">
      <c r="A45362">
        <f ca="1" t="shared" si="708"/>
        <v>-0.946091026880785</v>
      </c>
    </row>
    <row r="45363" spans="1:1">
      <c r="A45363">
        <f ca="1" t="shared" si="708"/>
        <v>-1.05482592865169</v>
      </c>
    </row>
    <row r="45364" spans="1:1">
      <c r="A45364">
        <f ca="1" t="shared" si="708"/>
        <v>-0.711605828898393</v>
      </c>
    </row>
    <row r="45365" spans="1:1">
      <c r="A45365">
        <f ca="1" t="shared" si="708"/>
        <v>-0.110598015924837</v>
      </c>
    </row>
    <row r="45366" spans="1:1">
      <c r="A45366">
        <f ca="1" t="shared" si="708"/>
        <v>-0.432661184128571</v>
      </c>
    </row>
    <row r="45367" spans="1:1">
      <c r="A45367">
        <f ca="1" t="shared" si="708"/>
        <v>-1.4973594599884</v>
      </c>
    </row>
    <row r="45368" spans="1:1">
      <c r="A45368">
        <f ca="1" t="shared" si="708"/>
        <v>-0.365124661643714</v>
      </c>
    </row>
    <row r="45369" spans="1:1">
      <c r="A45369">
        <f ca="1" t="shared" si="708"/>
        <v>0.563350777662056</v>
      </c>
    </row>
    <row r="45370" spans="1:1">
      <c r="A45370">
        <f ca="1" t="shared" si="708"/>
        <v>-0.34315175842214</v>
      </c>
    </row>
    <row r="45371" spans="1:1">
      <c r="A45371">
        <f ca="1" t="shared" si="708"/>
        <v>0.676559068691383</v>
      </c>
    </row>
    <row r="45372" spans="1:1">
      <c r="A45372">
        <f ca="1" t="shared" si="708"/>
        <v>1.73925380472698</v>
      </c>
    </row>
    <row r="45373" spans="1:1">
      <c r="A45373">
        <f ca="1" t="shared" si="708"/>
        <v>0.924859189384294</v>
      </c>
    </row>
    <row r="45374" spans="1:1">
      <c r="A45374">
        <f ca="1" t="shared" si="708"/>
        <v>-0.255461283502983</v>
      </c>
    </row>
    <row r="45375" spans="1:1">
      <c r="A45375">
        <f ca="1" t="shared" si="708"/>
        <v>-0.517370791949343</v>
      </c>
    </row>
    <row r="45376" spans="1:1">
      <c r="A45376">
        <f ca="1" t="shared" si="708"/>
        <v>1.02187110095325</v>
      </c>
    </row>
    <row r="45377" spans="1:1">
      <c r="A45377">
        <f ca="1" t="shared" si="708"/>
        <v>0.185468399414821</v>
      </c>
    </row>
    <row r="45378" spans="1:1">
      <c r="A45378">
        <f ca="1" t="shared" si="708"/>
        <v>0.127315033237364</v>
      </c>
    </row>
    <row r="45379" spans="1:1">
      <c r="A45379">
        <f ca="1" t="shared" ref="A45379:A45442" si="709">_xlfn.NORM.INV(RAND(),0,1)</f>
        <v>0.240921878628311</v>
      </c>
    </row>
    <row r="45380" spans="1:1">
      <c r="A45380">
        <f ca="1" t="shared" si="709"/>
        <v>-1.65698222688905</v>
      </c>
    </row>
    <row r="45381" spans="1:1">
      <c r="A45381">
        <f ca="1" t="shared" si="709"/>
        <v>-0.400670089038291</v>
      </c>
    </row>
    <row r="45382" spans="1:1">
      <c r="A45382">
        <f ca="1" t="shared" si="709"/>
        <v>-0.671843506870452</v>
      </c>
    </row>
    <row r="45383" spans="1:1">
      <c r="A45383">
        <f ca="1" t="shared" si="709"/>
        <v>0.710141165484048</v>
      </c>
    </row>
    <row r="45384" spans="1:1">
      <c r="A45384">
        <f ca="1" t="shared" si="709"/>
        <v>2.04317046326546</v>
      </c>
    </row>
    <row r="45385" spans="1:1">
      <c r="A45385">
        <f ca="1" t="shared" si="709"/>
        <v>-0.692277708193609</v>
      </c>
    </row>
    <row r="45386" spans="1:1">
      <c r="A45386">
        <f ca="1" t="shared" si="709"/>
        <v>0.908549176387305</v>
      </c>
    </row>
    <row r="45387" spans="1:1">
      <c r="A45387">
        <f ca="1" t="shared" si="709"/>
        <v>-1.09077004748895</v>
      </c>
    </row>
    <row r="45388" spans="1:1">
      <c r="A45388">
        <f ca="1" t="shared" si="709"/>
        <v>-1.244326141442</v>
      </c>
    </row>
    <row r="45389" spans="1:1">
      <c r="A45389">
        <f ca="1" t="shared" si="709"/>
        <v>0.0224369096840179</v>
      </c>
    </row>
    <row r="45390" spans="1:1">
      <c r="A45390">
        <f ca="1" t="shared" si="709"/>
        <v>0.638959766605514</v>
      </c>
    </row>
    <row r="45391" spans="1:1">
      <c r="A45391">
        <f ca="1" t="shared" si="709"/>
        <v>-0.599678439666648</v>
      </c>
    </row>
    <row r="45392" spans="1:1">
      <c r="A45392">
        <f ca="1" t="shared" si="709"/>
        <v>-1.32836451558053</v>
      </c>
    </row>
    <row r="45393" spans="1:1">
      <c r="A45393">
        <f ca="1" t="shared" si="709"/>
        <v>-0.0044959675535123</v>
      </c>
    </row>
    <row r="45394" spans="1:1">
      <c r="A45394">
        <f ca="1" t="shared" si="709"/>
        <v>-0.835154980903298</v>
      </c>
    </row>
    <row r="45395" spans="1:1">
      <c r="A45395">
        <f ca="1" t="shared" si="709"/>
        <v>0.110841013187361</v>
      </c>
    </row>
    <row r="45396" spans="1:1">
      <c r="A45396">
        <f ca="1" t="shared" si="709"/>
        <v>1.38166413621434</v>
      </c>
    </row>
    <row r="45397" spans="1:1">
      <c r="A45397">
        <f ca="1" t="shared" si="709"/>
        <v>-0.79523584859699</v>
      </c>
    </row>
    <row r="45398" spans="1:1">
      <c r="A45398">
        <f ca="1" t="shared" si="709"/>
        <v>0.595333390166343</v>
      </c>
    </row>
    <row r="45399" spans="1:1">
      <c r="A45399">
        <f ca="1" t="shared" si="709"/>
        <v>-1.09872352629641</v>
      </c>
    </row>
    <row r="45400" spans="1:1">
      <c r="A45400">
        <f ca="1" t="shared" si="709"/>
        <v>-0.691503874141853</v>
      </c>
    </row>
    <row r="45401" spans="1:1">
      <c r="A45401">
        <f ca="1" t="shared" si="709"/>
        <v>0.602030370861499</v>
      </c>
    </row>
    <row r="45402" spans="1:1">
      <c r="A45402">
        <f ca="1" t="shared" si="709"/>
        <v>0.741839114320635</v>
      </c>
    </row>
    <row r="45403" spans="1:1">
      <c r="A45403">
        <f ca="1" t="shared" si="709"/>
        <v>-0.978190818249017</v>
      </c>
    </row>
    <row r="45404" spans="1:1">
      <c r="A45404">
        <f ca="1" t="shared" si="709"/>
        <v>0.387394635592895</v>
      </c>
    </row>
    <row r="45405" spans="1:1">
      <c r="A45405">
        <f ca="1" t="shared" si="709"/>
        <v>0.168951454762779</v>
      </c>
    </row>
    <row r="45406" spans="1:1">
      <c r="A45406">
        <f ca="1" t="shared" si="709"/>
        <v>1.5829173177285</v>
      </c>
    </row>
    <row r="45407" spans="1:1">
      <c r="A45407">
        <f ca="1" t="shared" si="709"/>
        <v>0.943620210532382</v>
      </c>
    </row>
    <row r="45408" spans="1:1">
      <c r="A45408">
        <f ca="1" t="shared" si="709"/>
        <v>-0.531714890112644</v>
      </c>
    </row>
    <row r="45409" spans="1:1">
      <c r="A45409">
        <f ca="1" t="shared" si="709"/>
        <v>0.365039787049795</v>
      </c>
    </row>
    <row r="45410" spans="1:1">
      <c r="A45410">
        <f ca="1" t="shared" si="709"/>
        <v>-0.84731759084702</v>
      </c>
    </row>
    <row r="45411" spans="1:1">
      <c r="A45411">
        <f ca="1" t="shared" si="709"/>
        <v>1.27917941064774</v>
      </c>
    </row>
    <row r="45412" spans="1:1">
      <c r="A45412">
        <f ca="1" t="shared" si="709"/>
        <v>-0.0629265128988255</v>
      </c>
    </row>
    <row r="45413" spans="1:1">
      <c r="A45413">
        <f ca="1" t="shared" si="709"/>
        <v>-0.176322640166752</v>
      </c>
    </row>
    <row r="45414" spans="1:1">
      <c r="A45414">
        <f ca="1" t="shared" si="709"/>
        <v>0.560594562275027</v>
      </c>
    </row>
    <row r="45415" spans="1:1">
      <c r="A45415">
        <f ca="1" t="shared" si="709"/>
        <v>0.540116094565125</v>
      </c>
    </row>
    <row r="45416" spans="1:1">
      <c r="A45416">
        <f ca="1" t="shared" si="709"/>
        <v>0.352641631347968</v>
      </c>
    </row>
    <row r="45417" spans="1:1">
      <c r="A45417">
        <f ca="1" t="shared" si="709"/>
        <v>1.2241052280909</v>
      </c>
    </row>
    <row r="45418" spans="1:1">
      <c r="A45418">
        <f ca="1" t="shared" si="709"/>
        <v>3.67243572230971</v>
      </c>
    </row>
    <row r="45419" spans="1:1">
      <c r="A45419">
        <f ca="1" t="shared" si="709"/>
        <v>0.932285855807319</v>
      </c>
    </row>
    <row r="45420" spans="1:1">
      <c r="A45420">
        <f ca="1" t="shared" si="709"/>
        <v>-0.41931183284596</v>
      </c>
    </row>
    <row r="45421" spans="1:1">
      <c r="A45421">
        <f ca="1" t="shared" si="709"/>
        <v>0.457439630427558</v>
      </c>
    </row>
    <row r="45422" spans="1:1">
      <c r="A45422">
        <f ca="1" t="shared" si="709"/>
        <v>0.18797453848214</v>
      </c>
    </row>
    <row r="45423" spans="1:1">
      <c r="A45423">
        <f ca="1" t="shared" si="709"/>
        <v>0.636321157249772</v>
      </c>
    </row>
    <row r="45424" spans="1:1">
      <c r="A45424">
        <f ca="1" t="shared" si="709"/>
        <v>0.273720566636551</v>
      </c>
    </row>
    <row r="45425" spans="1:1">
      <c r="A45425">
        <f ca="1" t="shared" si="709"/>
        <v>0.800227889378433</v>
      </c>
    </row>
    <row r="45426" spans="1:1">
      <c r="A45426">
        <f ca="1" t="shared" si="709"/>
        <v>0.893568326480548</v>
      </c>
    </row>
    <row r="45427" spans="1:1">
      <c r="A45427">
        <f ca="1" t="shared" si="709"/>
        <v>-1.06327373832153</v>
      </c>
    </row>
    <row r="45428" spans="1:1">
      <c r="A45428">
        <f ca="1" t="shared" si="709"/>
        <v>-0.907133332392415</v>
      </c>
    </row>
    <row r="45429" spans="1:1">
      <c r="A45429">
        <f ca="1" t="shared" si="709"/>
        <v>0.251020331721412</v>
      </c>
    </row>
    <row r="45430" spans="1:1">
      <c r="A45430">
        <f ca="1" t="shared" si="709"/>
        <v>-1.38255826725129</v>
      </c>
    </row>
    <row r="45431" spans="1:1">
      <c r="A45431">
        <f ca="1" t="shared" si="709"/>
        <v>-1.08306231105433</v>
      </c>
    </row>
    <row r="45432" spans="1:1">
      <c r="A45432">
        <f ca="1" t="shared" si="709"/>
        <v>-0.557628092252594</v>
      </c>
    </row>
    <row r="45433" spans="1:1">
      <c r="A45433">
        <f ca="1" t="shared" si="709"/>
        <v>0.385153052219516</v>
      </c>
    </row>
    <row r="45434" spans="1:1">
      <c r="A45434">
        <f ca="1" t="shared" si="709"/>
        <v>1.49558401591115</v>
      </c>
    </row>
    <row r="45435" spans="1:1">
      <c r="A45435">
        <f ca="1" t="shared" si="709"/>
        <v>-0.414637220858685</v>
      </c>
    </row>
    <row r="45436" spans="1:1">
      <c r="A45436">
        <f ca="1" t="shared" si="709"/>
        <v>0.437994867901627</v>
      </c>
    </row>
    <row r="45437" spans="1:1">
      <c r="A45437">
        <f ca="1" t="shared" si="709"/>
        <v>-0.908827132395078</v>
      </c>
    </row>
    <row r="45438" spans="1:1">
      <c r="A45438">
        <f ca="1" t="shared" si="709"/>
        <v>0.0303583000217886</v>
      </c>
    </row>
    <row r="45439" spans="1:1">
      <c r="A45439">
        <f ca="1" t="shared" si="709"/>
        <v>0.721629113375921</v>
      </c>
    </row>
    <row r="45440" spans="1:1">
      <c r="A45440">
        <f ca="1" t="shared" si="709"/>
        <v>0.194929925276182</v>
      </c>
    </row>
    <row r="45441" spans="1:1">
      <c r="A45441">
        <f ca="1" t="shared" si="709"/>
        <v>-0.885937665611487</v>
      </c>
    </row>
    <row r="45442" spans="1:1">
      <c r="A45442">
        <f ca="1" t="shared" si="709"/>
        <v>0.885600675952899</v>
      </c>
    </row>
    <row r="45443" spans="1:1">
      <c r="A45443">
        <f ca="1" t="shared" ref="A45443:A45506" si="710">_xlfn.NORM.INV(RAND(),0,1)</f>
        <v>0.393026165934982</v>
      </c>
    </row>
    <row r="45444" spans="1:1">
      <c r="A45444">
        <f ca="1" t="shared" si="710"/>
        <v>-0.715561460443525</v>
      </c>
    </row>
    <row r="45445" spans="1:1">
      <c r="A45445">
        <f ca="1" t="shared" si="710"/>
        <v>0.299305430427758</v>
      </c>
    </row>
    <row r="45446" spans="1:1">
      <c r="A45446">
        <f ca="1" t="shared" si="710"/>
        <v>0.909583924075562</v>
      </c>
    </row>
    <row r="45447" spans="1:1">
      <c r="A45447">
        <f ca="1" t="shared" si="710"/>
        <v>-2.23597619143396</v>
      </c>
    </row>
    <row r="45448" spans="1:1">
      <c r="A45448">
        <f ca="1" t="shared" si="710"/>
        <v>1.80780245610644</v>
      </c>
    </row>
    <row r="45449" spans="1:1">
      <c r="A45449">
        <f ca="1" t="shared" si="710"/>
        <v>-1.09313780933178</v>
      </c>
    </row>
    <row r="45450" spans="1:1">
      <c r="A45450">
        <f ca="1" t="shared" si="710"/>
        <v>-1.20355196798101</v>
      </c>
    </row>
    <row r="45451" spans="1:1">
      <c r="A45451">
        <f ca="1" t="shared" si="710"/>
        <v>0.894668651274309</v>
      </c>
    </row>
    <row r="45452" spans="1:1">
      <c r="A45452">
        <f ca="1" t="shared" si="710"/>
        <v>-0.311883020955847</v>
      </c>
    </row>
    <row r="45453" spans="1:1">
      <c r="A45453">
        <f ca="1" t="shared" si="710"/>
        <v>-0.135998385328307</v>
      </c>
    </row>
    <row r="45454" spans="1:1">
      <c r="A45454">
        <f ca="1" t="shared" si="710"/>
        <v>0.903947454068064</v>
      </c>
    </row>
    <row r="45455" spans="1:1">
      <c r="A45455">
        <f ca="1" t="shared" si="710"/>
        <v>-0.0831527832963605</v>
      </c>
    </row>
    <row r="45456" spans="1:1">
      <c r="A45456">
        <f ca="1" t="shared" si="710"/>
        <v>-1.12991450355163</v>
      </c>
    </row>
    <row r="45457" spans="1:1">
      <c r="A45457">
        <f ca="1" t="shared" si="710"/>
        <v>0.157903143580425</v>
      </c>
    </row>
    <row r="45458" spans="1:1">
      <c r="A45458">
        <f ca="1" t="shared" si="710"/>
        <v>0.3092021429973</v>
      </c>
    </row>
    <row r="45459" spans="1:1">
      <c r="A45459">
        <f ca="1" t="shared" si="710"/>
        <v>-1.91139156082194</v>
      </c>
    </row>
    <row r="45460" spans="1:1">
      <c r="A45460">
        <f ca="1" t="shared" si="710"/>
        <v>0.859522143250559</v>
      </c>
    </row>
    <row r="45461" spans="1:1">
      <c r="A45461">
        <f ca="1" t="shared" si="710"/>
        <v>-0.247357865338426</v>
      </c>
    </row>
    <row r="45462" spans="1:1">
      <c r="A45462">
        <f ca="1" t="shared" si="710"/>
        <v>1.41342558278066</v>
      </c>
    </row>
    <row r="45463" spans="1:1">
      <c r="A45463">
        <f ca="1" t="shared" si="710"/>
        <v>0.747618023060611</v>
      </c>
    </row>
    <row r="45464" spans="1:1">
      <c r="A45464">
        <f ca="1" t="shared" si="710"/>
        <v>-0.530440582704356</v>
      </c>
    </row>
    <row r="45465" spans="1:1">
      <c r="A45465">
        <f ca="1" t="shared" si="710"/>
        <v>-0.162347400846804</v>
      </c>
    </row>
    <row r="45466" spans="1:1">
      <c r="A45466">
        <f ca="1" t="shared" si="710"/>
        <v>-0.415353120658329</v>
      </c>
    </row>
    <row r="45467" spans="1:1">
      <c r="A45467">
        <f ca="1" t="shared" si="710"/>
        <v>0.367284429049099</v>
      </c>
    </row>
    <row r="45468" spans="1:1">
      <c r="A45468">
        <f ca="1" t="shared" si="710"/>
        <v>-0.212236971066042</v>
      </c>
    </row>
    <row r="45469" spans="1:1">
      <c r="A45469">
        <f ca="1" t="shared" si="710"/>
        <v>-0.00750056645447132</v>
      </c>
    </row>
    <row r="45470" spans="1:1">
      <c r="A45470">
        <f ca="1" t="shared" si="710"/>
        <v>-0.644741899248296</v>
      </c>
    </row>
    <row r="45471" spans="1:1">
      <c r="A45471">
        <f ca="1" t="shared" si="710"/>
        <v>1.1748246587732</v>
      </c>
    </row>
    <row r="45472" spans="1:1">
      <c r="A45472">
        <f ca="1" t="shared" si="710"/>
        <v>1.37853189326078</v>
      </c>
    </row>
    <row r="45473" spans="1:1">
      <c r="A45473">
        <f ca="1" t="shared" si="710"/>
        <v>1.25050332788561</v>
      </c>
    </row>
    <row r="45474" spans="1:1">
      <c r="A45474">
        <f ca="1" t="shared" si="710"/>
        <v>-1.20135816837048</v>
      </c>
    </row>
    <row r="45475" spans="1:1">
      <c r="A45475">
        <f ca="1" t="shared" si="710"/>
        <v>-0.0687732692498279</v>
      </c>
    </row>
    <row r="45476" spans="1:1">
      <c r="A45476">
        <f ca="1" t="shared" si="710"/>
        <v>1.10800526638876</v>
      </c>
    </row>
    <row r="45477" spans="1:1">
      <c r="A45477">
        <f ca="1" t="shared" si="710"/>
        <v>1.28090118057543</v>
      </c>
    </row>
    <row r="45478" spans="1:1">
      <c r="A45478">
        <f ca="1" t="shared" si="710"/>
        <v>-0.64262811403995</v>
      </c>
    </row>
    <row r="45479" spans="1:1">
      <c r="A45479">
        <f ca="1" t="shared" si="710"/>
        <v>0.331214708863542</v>
      </c>
    </row>
    <row r="45480" spans="1:1">
      <c r="A45480">
        <f ca="1" t="shared" si="710"/>
        <v>0.578538796694401</v>
      </c>
    </row>
    <row r="45481" spans="1:1">
      <c r="A45481">
        <f ca="1" t="shared" si="710"/>
        <v>-1.13329392947355</v>
      </c>
    </row>
    <row r="45482" spans="1:1">
      <c r="A45482">
        <f ca="1" t="shared" si="710"/>
        <v>0.612114961321186</v>
      </c>
    </row>
    <row r="45483" spans="1:1">
      <c r="A45483">
        <f ca="1" t="shared" si="710"/>
        <v>2.22078630112284</v>
      </c>
    </row>
    <row r="45484" spans="1:1">
      <c r="A45484">
        <f ca="1" t="shared" si="710"/>
        <v>1.21378242276425</v>
      </c>
    </row>
    <row r="45485" spans="1:1">
      <c r="A45485">
        <f ca="1" t="shared" si="710"/>
        <v>-0.493321478786587</v>
      </c>
    </row>
    <row r="45486" spans="1:1">
      <c r="A45486">
        <f ca="1" t="shared" si="710"/>
        <v>-0.49807499210937</v>
      </c>
    </row>
    <row r="45487" spans="1:1">
      <c r="A45487">
        <f ca="1" t="shared" si="710"/>
        <v>1.07822972559268</v>
      </c>
    </row>
    <row r="45488" spans="1:1">
      <c r="A45488">
        <f ca="1" t="shared" si="710"/>
        <v>-0.645916570278647</v>
      </c>
    </row>
    <row r="45489" spans="1:1">
      <c r="A45489">
        <f ca="1" t="shared" si="710"/>
        <v>-2.45615993032877</v>
      </c>
    </row>
    <row r="45490" spans="1:1">
      <c r="A45490">
        <f ca="1" t="shared" si="710"/>
        <v>-0.475537314086611</v>
      </c>
    </row>
    <row r="45491" spans="1:1">
      <c r="A45491">
        <f ca="1" t="shared" si="710"/>
        <v>-1.75824240013926</v>
      </c>
    </row>
    <row r="45492" spans="1:1">
      <c r="A45492">
        <f ca="1" t="shared" si="710"/>
        <v>0.501582493268398</v>
      </c>
    </row>
    <row r="45493" spans="1:1">
      <c r="A45493">
        <f ca="1" t="shared" si="710"/>
        <v>-0.047289416332838</v>
      </c>
    </row>
    <row r="45494" spans="1:1">
      <c r="A45494">
        <f ca="1" t="shared" si="710"/>
        <v>0.612872762660437</v>
      </c>
    </row>
    <row r="45495" spans="1:1">
      <c r="A45495">
        <f ca="1" t="shared" si="710"/>
        <v>0.095608476083569</v>
      </c>
    </row>
    <row r="45496" spans="1:1">
      <c r="A45496">
        <f ca="1" t="shared" si="710"/>
        <v>-0.738678781684323</v>
      </c>
    </row>
    <row r="45497" spans="1:1">
      <c r="A45497">
        <f ca="1" t="shared" si="710"/>
        <v>0.378780461608415</v>
      </c>
    </row>
    <row r="45498" spans="1:1">
      <c r="A45498">
        <f ca="1" t="shared" si="710"/>
        <v>1.06640313633574</v>
      </c>
    </row>
    <row r="45499" spans="1:1">
      <c r="A45499">
        <f ca="1" t="shared" si="710"/>
        <v>1.90923571516991</v>
      </c>
    </row>
    <row r="45500" spans="1:1">
      <c r="A45500">
        <f ca="1" t="shared" si="710"/>
        <v>-1.36337911634322</v>
      </c>
    </row>
    <row r="45501" spans="1:1">
      <c r="A45501">
        <f ca="1" t="shared" si="710"/>
        <v>0.67410801975687</v>
      </c>
    </row>
    <row r="45502" spans="1:1">
      <c r="A45502">
        <f ca="1" t="shared" si="710"/>
        <v>0.925816503466973</v>
      </c>
    </row>
    <row r="45503" spans="1:1">
      <c r="A45503">
        <f ca="1" t="shared" si="710"/>
        <v>1.76194993253915</v>
      </c>
    </row>
    <row r="45504" spans="1:1">
      <c r="A45504">
        <f ca="1" t="shared" si="710"/>
        <v>0.264705235993929</v>
      </c>
    </row>
    <row r="45505" spans="1:1">
      <c r="A45505">
        <f ca="1" t="shared" si="710"/>
        <v>0.269156130357452</v>
      </c>
    </row>
    <row r="45506" spans="1:1">
      <c r="A45506">
        <f ca="1" t="shared" si="710"/>
        <v>-0.401332773918125</v>
      </c>
    </row>
    <row r="45507" spans="1:1">
      <c r="A45507">
        <f ca="1" t="shared" ref="A45507:A45570" si="711">_xlfn.NORM.INV(RAND(),0,1)</f>
        <v>1.05805545354721</v>
      </c>
    </row>
    <row r="45508" spans="1:1">
      <c r="A45508">
        <f ca="1" t="shared" si="711"/>
        <v>-1.35745717019936</v>
      </c>
    </row>
    <row r="45509" spans="1:1">
      <c r="A45509">
        <f ca="1" t="shared" si="711"/>
        <v>0.587255355767252</v>
      </c>
    </row>
    <row r="45510" spans="1:1">
      <c r="A45510">
        <f ca="1" t="shared" si="711"/>
        <v>0.784013839917087</v>
      </c>
    </row>
    <row r="45511" spans="1:1">
      <c r="A45511">
        <f ca="1" t="shared" si="711"/>
        <v>-1.06637087574235</v>
      </c>
    </row>
    <row r="45512" spans="1:1">
      <c r="A45512">
        <f ca="1" t="shared" si="711"/>
        <v>-1.5907169811532</v>
      </c>
    </row>
    <row r="45513" spans="1:1">
      <c r="A45513">
        <f ca="1" t="shared" si="711"/>
        <v>-0.110342534751866</v>
      </c>
    </row>
    <row r="45514" spans="1:1">
      <c r="A45514">
        <f ca="1" t="shared" si="711"/>
        <v>0.761577743818918</v>
      </c>
    </row>
    <row r="45515" spans="1:1">
      <c r="A45515">
        <f ca="1" t="shared" si="711"/>
        <v>0.644775559750935</v>
      </c>
    </row>
    <row r="45516" spans="1:1">
      <c r="A45516">
        <f ca="1" t="shared" si="711"/>
        <v>0.500762651192354</v>
      </c>
    </row>
    <row r="45517" spans="1:1">
      <c r="A45517">
        <f ca="1" t="shared" si="711"/>
        <v>-0.397919744030517</v>
      </c>
    </row>
    <row r="45518" spans="1:1">
      <c r="A45518">
        <f ca="1" t="shared" si="711"/>
        <v>0.73705036406867</v>
      </c>
    </row>
    <row r="45519" spans="1:1">
      <c r="A45519">
        <f ca="1" t="shared" si="711"/>
        <v>-0.107641236999745</v>
      </c>
    </row>
    <row r="45520" spans="1:1">
      <c r="A45520">
        <f ca="1" t="shared" si="711"/>
        <v>-0.11832492091264</v>
      </c>
    </row>
    <row r="45521" spans="1:1">
      <c r="A45521">
        <f ca="1" t="shared" si="711"/>
        <v>0.377051319901171</v>
      </c>
    </row>
    <row r="45522" spans="1:1">
      <c r="A45522">
        <f ca="1" t="shared" si="711"/>
        <v>0.325366978765479</v>
      </c>
    </row>
    <row r="45523" spans="1:1">
      <c r="A45523">
        <f ca="1" t="shared" si="711"/>
        <v>-0.0354820930139922</v>
      </c>
    </row>
    <row r="45524" spans="1:1">
      <c r="A45524">
        <f ca="1" t="shared" si="711"/>
        <v>0.944987867561587</v>
      </c>
    </row>
    <row r="45525" spans="1:1">
      <c r="A45525">
        <f ca="1" t="shared" si="711"/>
        <v>-0.244525756813228</v>
      </c>
    </row>
    <row r="45526" spans="1:1">
      <c r="A45526">
        <f ca="1" t="shared" si="711"/>
        <v>0.238413618859449</v>
      </c>
    </row>
    <row r="45527" spans="1:1">
      <c r="A45527">
        <f ca="1" t="shared" si="711"/>
        <v>0.252398255275898</v>
      </c>
    </row>
    <row r="45528" spans="1:1">
      <c r="A45528">
        <f ca="1" t="shared" si="711"/>
        <v>-0.291194837360698</v>
      </c>
    </row>
    <row r="45529" spans="1:1">
      <c r="A45529">
        <f ca="1" t="shared" si="711"/>
        <v>1.29969824680088</v>
      </c>
    </row>
    <row r="45530" spans="1:1">
      <c r="A45530">
        <f ca="1" t="shared" si="711"/>
        <v>0.323047999909815</v>
      </c>
    </row>
    <row r="45531" spans="1:1">
      <c r="A45531">
        <f ca="1" t="shared" si="711"/>
        <v>-0.802030794914278</v>
      </c>
    </row>
    <row r="45532" spans="1:1">
      <c r="A45532">
        <f ca="1" t="shared" si="711"/>
        <v>0.111052647382648</v>
      </c>
    </row>
    <row r="45533" spans="1:1">
      <c r="A45533">
        <f ca="1" t="shared" si="711"/>
        <v>-0.362662618259918</v>
      </c>
    </row>
    <row r="45534" spans="1:1">
      <c r="A45534">
        <f ca="1" t="shared" si="711"/>
        <v>0.0202354824311226</v>
      </c>
    </row>
    <row r="45535" spans="1:1">
      <c r="A45535">
        <f ca="1" t="shared" si="711"/>
        <v>0.136326205402867</v>
      </c>
    </row>
    <row r="45536" spans="1:1">
      <c r="A45536">
        <f ca="1" t="shared" si="711"/>
        <v>1.32961655973216</v>
      </c>
    </row>
    <row r="45537" spans="1:1">
      <c r="A45537">
        <f ca="1" t="shared" si="711"/>
        <v>0.00198572046545956</v>
      </c>
    </row>
    <row r="45538" spans="1:1">
      <c r="A45538">
        <f ca="1" t="shared" si="711"/>
        <v>-0.0385777256987199</v>
      </c>
    </row>
    <row r="45539" spans="1:1">
      <c r="A45539">
        <f ca="1" t="shared" si="711"/>
        <v>1.00489420993737</v>
      </c>
    </row>
    <row r="45540" spans="1:1">
      <c r="A45540">
        <f ca="1" t="shared" si="711"/>
        <v>0.427809601690271</v>
      </c>
    </row>
    <row r="45541" spans="1:1">
      <c r="A45541">
        <f ca="1" t="shared" si="711"/>
        <v>2.16331419148197</v>
      </c>
    </row>
    <row r="45542" spans="1:1">
      <c r="A45542">
        <f ca="1" t="shared" si="711"/>
        <v>-1.47767294498667</v>
      </c>
    </row>
    <row r="45543" spans="1:1">
      <c r="A45543">
        <f ca="1" t="shared" si="711"/>
        <v>-1.20081817918462</v>
      </c>
    </row>
    <row r="45544" spans="1:1">
      <c r="A45544">
        <f ca="1" t="shared" si="711"/>
        <v>1.94702478157078</v>
      </c>
    </row>
    <row r="45545" spans="1:1">
      <c r="A45545">
        <f ca="1" t="shared" si="711"/>
        <v>0.624964127482439</v>
      </c>
    </row>
    <row r="45546" spans="1:1">
      <c r="A45546">
        <f ca="1" t="shared" si="711"/>
        <v>0.505242073784556</v>
      </c>
    </row>
    <row r="45547" spans="1:1">
      <c r="A45547">
        <f ca="1" t="shared" si="711"/>
        <v>-0.513010559447966</v>
      </c>
    </row>
    <row r="45548" spans="1:1">
      <c r="A45548">
        <f ca="1" t="shared" si="711"/>
        <v>-0.0399838253917297</v>
      </c>
    </row>
    <row r="45549" spans="1:1">
      <c r="A45549">
        <f ca="1" t="shared" si="711"/>
        <v>-1.57817064048015</v>
      </c>
    </row>
    <row r="45550" spans="1:1">
      <c r="A45550">
        <f ca="1" t="shared" si="711"/>
        <v>-1.16521136971773</v>
      </c>
    </row>
    <row r="45551" spans="1:1">
      <c r="A45551">
        <f ca="1" t="shared" si="711"/>
        <v>-0.339207159305101</v>
      </c>
    </row>
    <row r="45552" spans="1:1">
      <c r="A45552">
        <f ca="1" t="shared" si="711"/>
        <v>1.93618841126897</v>
      </c>
    </row>
    <row r="45553" spans="1:1">
      <c r="A45553">
        <f ca="1" t="shared" si="711"/>
        <v>0.851290368835419</v>
      </c>
    </row>
    <row r="45554" spans="1:1">
      <c r="A45554">
        <f ca="1" t="shared" si="711"/>
        <v>0.117620128752711</v>
      </c>
    </row>
    <row r="45555" spans="1:1">
      <c r="A45555">
        <f ca="1" t="shared" si="711"/>
        <v>-0.15408836944142</v>
      </c>
    </row>
    <row r="45556" spans="1:1">
      <c r="A45556">
        <f ca="1" t="shared" si="711"/>
        <v>-0.520036816725613</v>
      </c>
    </row>
    <row r="45557" spans="1:1">
      <c r="A45557">
        <f ca="1" t="shared" si="711"/>
        <v>0.843698068725229</v>
      </c>
    </row>
    <row r="45558" spans="1:1">
      <c r="A45558">
        <f ca="1" t="shared" si="711"/>
        <v>0.946415111485977</v>
      </c>
    </row>
    <row r="45559" spans="1:1">
      <c r="A45559">
        <f ca="1" t="shared" si="711"/>
        <v>0.9740520993104</v>
      </c>
    </row>
    <row r="45560" spans="1:1">
      <c r="A45560">
        <f ca="1" t="shared" si="711"/>
        <v>1.73659650256957</v>
      </c>
    </row>
    <row r="45561" spans="1:1">
      <c r="A45561">
        <f ca="1" t="shared" si="711"/>
        <v>0.854625636048704</v>
      </c>
    </row>
    <row r="45562" spans="1:1">
      <c r="A45562">
        <f ca="1" t="shared" si="711"/>
        <v>-0.0346354799594435</v>
      </c>
    </row>
    <row r="45563" spans="1:1">
      <c r="A45563">
        <f ca="1" t="shared" si="711"/>
        <v>0.618602001156714</v>
      </c>
    </row>
    <row r="45564" spans="1:1">
      <c r="A45564">
        <f ca="1" t="shared" si="711"/>
        <v>-1.04541003202625</v>
      </c>
    </row>
    <row r="45565" spans="1:1">
      <c r="A45565">
        <f ca="1" t="shared" si="711"/>
        <v>-0.136904728317841</v>
      </c>
    </row>
    <row r="45566" spans="1:1">
      <c r="A45566">
        <f ca="1" t="shared" si="711"/>
        <v>-0.300324799187891</v>
      </c>
    </row>
    <row r="45567" spans="1:1">
      <c r="A45567">
        <f ca="1" t="shared" si="711"/>
        <v>0.478179155659418</v>
      </c>
    </row>
    <row r="45568" spans="1:1">
      <c r="A45568">
        <f ca="1" t="shared" si="711"/>
        <v>-2.18704508757663</v>
      </c>
    </row>
    <row r="45569" spans="1:1">
      <c r="A45569">
        <f ca="1" t="shared" si="711"/>
        <v>0.632109265159531</v>
      </c>
    </row>
    <row r="45570" spans="1:1">
      <c r="A45570">
        <f ca="1" t="shared" si="711"/>
        <v>-1.1773948781382</v>
      </c>
    </row>
    <row r="45571" spans="1:1">
      <c r="A45571">
        <f ca="1" t="shared" ref="A45571:A45634" si="712">_xlfn.NORM.INV(RAND(),0,1)</f>
        <v>0.427976382231245</v>
      </c>
    </row>
    <row r="45572" spans="1:1">
      <c r="A45572">
        <f ca="1" t="shared" si="712"/>
        <v>-0.811574006621766</v>
      </c>
    </row>
    <row r="45573" spans="1:1">
      <c r="A45573">
        <f ca="1" t="shared" si="712"/>
        <v>0.550672450913925</v>
      </c>
    </row>
    <row r="45574" spans="1:1">
      <c r="A45574">
        <f ca="1" t="shared" si="712"/>
        <v>0.589726355252824</v>
      </c>
    </row>
    <row r="45575" spans="1:1">
      <c r="A45575">
        <f ca="1" t="shared" si="712"/>
        <v>-1.18998585313656</v>
      </c>
    </row>
    <row r="45576" spans="1:1">
      <c r="A45576">
        <f ca="1" t="shared" si="712"/>
        <v>-0.122433789332038</v>
      </c>
    </row>
    <row r="45577" spans="1:1">
      <c r="A45577">
        <f ca="1" t="shared" si="712"/>
        <v>-0.0314464315729363</v>
      </c>
    </row>
    <row r="45578" spans="1:1">
      <c r="A45578">
        <f ca="1" t="shared" si="712"/>
        <v>0.826229337368655</v>
      </c>
    </row>
    <row r="45579" spans="1:1">
      <c r="A45579">
        <f ca="1" t="shared" si="712"/>
        <v>-0.796058408043456</v>
      </c>
    </row>
    <row r="45580" spans="1:1">
      <c r="A45580">
        <f ca="1" t="shared" si="712"/>
        <v>1.73256025878256</v>
      </c>
    </row>
    <row r="45581" spans="1:1">
      <c r="A45581">
        <f ca="1" t="shared" si="712"/>
        <v>-1.21403240607115</v>
      </c>
    </row>
    <row r="45582" spans="1:1">
      <c r="A45582">
        <f ca="1" t="shared" si="712"/>
        <v>1.72884854403228</v>
      </c>
    </row>
    <row r="45583" spans="1:1">
      <c r="A45583">
        <f ca="1" t="shared" si="712"/>
        <v>-0.140216351186732</v>
      </c>
    </row>
    <row r="45584" spans="1:1">
      <c r="A45584">
        <f ca="1" t="shared" si="712"/>
        <v>-0.664533244792808</v>
      </c>
    </row>
    <row r="45585" spans="1:1">
      <c r="A45585">
        <f ca="1" t="shared" si="712"/>
        <v>2.01007695922431</v>
      </c>
    </row>
    <row r="45586" spans="1:1">
      <c r="A45586">
        <f ca="1" t="shared" si="712"/>
        <v>1.50391920624078</v>
      </c>
    </row>
    <row r="45587" spans="1:1">
      <c r="A45587">
        <f ca="1" t="shared" si="712"/>
        <v>0.0297953972047919</v>
      </c>
    </row>
    <row r="45588" spans="1:1">
      <c r="A45588">
        <f ca="1" t="shared" si="712"/>
        <v>0.385600676725517</v>
      </c>
    </row>
    <row r="45589" spans="1:1">
      <c r="A45589">
        <f ca="1" t="shared" si="712"/>
        <v>0.551002272186814</v>
      </c>
    </row>
    <row r="45590" spans="1:1">
      <c r="A45590">
        <f ca="1" t="shared" si="712"/>
        <v>1.3885585471942</v>
      </c>
    </row>
    <row r="45591" spans="1:1">
      <c r="A45591">
        <f ca="1" t="shared" si="712"/>
        <v>2.15975046037986</v>
      </c>
    </row>
    <row r="45592" spans="1:1">
      <c r="A45592">
        <f ca="1" t="shared" si="712"/>
        <v>1.15895143856005</v>
      </c>
    </row>
    <row r="45593" spans="1:1">
      <c r="A45593">
        <f ca="1" t="shared" si="712"/>
        <v>-0.0136510675207662</v>
      </c>
    </row>
    <row r="45594" spans="1:1">
      <c r="A45594">
        <f ca="1" t="shared" si="712"/>
        <v>-1.0757114014747</v>
      </c>
    </row>
    <row r="45595" spans="1:1">
      <c r="A45595">
        <f ca="1" t="shared" si="712"/>
        <v>-0.718033211824516</v>
      </c>
    </row>
    <row r="45596" spans="1:1">
      <c r="A45596">
        <f ca="1" t="shared" si="712"/>
        <v>-0.70039894952173</v>
      </c>
    </row>
    <row r="45597" spans="1:1">
      <c r="A45597">
        <f ca="1" t="shared" si="712"/>
        <v>-0.100682386611982</v>
      </c>
    </row>
    <row r="45598" spans="1:1">
      <c r="A45598">
        <f ca="1" t="shared" si="712"/>
        <v>0.171161972983082</v>
      </c>
    </row>
    <row r="45599" spans="1:1">
      <c r="A45599">
        <f ca="1" t="shared" si="712"/>
        <v>-1.07946650421649</v>
      </c>
    </row>
    <row r="45600" spans="1:1">
      <c r="A45600">
        <f ca="1" t="shared" si="712"/>
        <v>-0.985119611309423</v>
      </c>
    </row>
    <row r="45601" spans="1:1">
      <c r="A45601">
        <f ca="1" t="shared" si="712"/>
        <v>-0.347450557489411</v>
      </c>
    </row>
    <row r="45602" spans="1:1">
      <c r="A45602">
        <f ca="1" t="shared" si="712"/>
        <v>1.38612999451177</v>
      </c>
    </row>
    <row r="45603" spans="1:1">
      <c r="A45603">
        <f ca="1" t="shared" si="712"/>
        <v>0.988172085056859</v>
      </c>
    </row>
    <row r="45604" spans="1:1">
      <c r="A45604">
        <f ca="1" t="shared" si="712"/>
        <v>-0.0702393364572736</v>
      </c>
    </row>
    <row r="45605" spans="1:1">
      <c r="A45605">
        <f ca="1" t="shared" si="712"/>
        <v>-0.441332693654026</v>
      </c>
    </row>
    <row r="45606" spans="1:1">
      <c r="A45606">
        <f ca="1" t="shared" si="712"/>
        <v>-1.11345326249749</v>
      </c>
    </row>
    <row r="45607" spans="1:1">
      <c r="A45607">
        <f ca="1" t="shared" si="712"/>
        <v>-0.833027684149663</v>
      </c>
    </row>
    <row r="45608" spans="1:1">
      <c r="A45608">
        <f ca="1" t="shared" si="712"/>
        <v>-0.597236190300999</v>
      </c>
    </row>
    <row r="45609" spans="1:1">
      <c r="A45609">
        <f ca="1" t="shared" si="712"/>
        <v>-1.28018452172498</v>
      </c>
    </row>
    <row r="45610" spans="1:1">
      <c r="A45610">
        <f ca="1" t="shared" si="712"/>
        <v>0.427524278794606</v>
      </c>
    </row>
    <row r="45611" spans="1:1">
      <c r="A45611">
        <f ca="1" t="shared" si="712"/>
        <v>-1.47066583463481</v>
      </c>
    </row>
    <row r="45612" spans="1:1">
      <c r="A45612">
        <f ca="1" t="shared" si="712"/>
        <v>-1.37130696083376</v>
      </c>
    </row>
    <row r="45613" spans="1:1">
      <c r="A45613">
        <f ca="1" t="shared" si="712"/>
        <v>-0.749589043168471</v>
      </c>
    </row>
    <row r="45614" spans="1:1">
      <c r="A45614">
        <f ca="1" t="shared" si="712"/>
        <v>-1.28548083002404</v>
      </c>
    </row>
    <row r="45615" spans="1:1">
      <c r="A45615">
        <f ca="1" t="shared" si="712"/>
        <v>0.343967642542095</v>
      </c>
    </row>
    <row r="45616" spans="1:1">
      <c r="A45616">
        <f ca="1" t="shared" si="712"/>
        <v>-0.172744617891789</v>
      </c>
    </row>
    <row r="45617" spans="1:1">
      <c r="A45617">
        <f ca="1" t="shared" si="712"/>
        <v>0.255534071566317</v>
      </c>
    </row>
    <row r="45618" spans="1:1">
      <c r="A45618">
        <f ca="1" t="shared" si="712"/>
        <v>1.11741305565239</v>
      </c>
    </row>
    <row r="45619" spans="1:1">
      <c r="A45619">
        <f ca="1" t="shared" si="712"/>
        <v>-0.738962318080971</v>
      </c>
    </row>
    <row r="45620" spans="1:1">
      <c r="A45620">
        <f ca="1" t="shared" si="712"/>
        <v>0.757365514859037</v>
      </c>
    </row>
    <row r="45621" spans="1:1">
      <c r="A45621">
        <f ca="1" t="shared" si="712"/>
        <v>0.229798582749948</v>
      </c>
    </row>
    <row r="45622" spans="1:1">
      <c r="A45622">
        <f ca="1" t="shared" si="712"/>
        <v>2.06519466612198</v>
      </c>
    </row>
    <row r="45623" spans="1:1">
      <c r="A45623">
        <f ca="1" t="shared" si="712"/>
        <v>-1.3781374316672</v>
      </c>
    </row>
    <row r="45624" spans="1:1">
      <c r="A45624">
        <f ca="1" t="shared" si="712"/>
        <v>1.31839485567866</v>
      </c>
    </row>
    <row r="45625" spans="1:1">
      <c r="A45625">
        <f ca="1" t="shared" si="712"/>
        <v>0.0909494423888531</v>
      </c>
    </row>
    <row r="45626" spans="1:1">
      <c r="A45626">
        <f ca="1" t="shared" si="712"/>
        <v>-2.02494582784003</v>
      </c>
    </row>
    <row r="45627" spans="1:1">
      <c r="A45627">
        <f ca="1" t="shared" si="712"/>
        <v>0.42213344121493</v>
      </c>
    </row>
    <row r="45628" spans="1:1">
      <c r="A45628">
        <f ca="1" t="shared" si="712"/>
        <v>0.70924704576827</v>
      </c>
    </row>
    <row r="45629" spans="1:1">
      <c r="A45629">
        <f ca="1" t="shared" si="712"/>
        <v>-0.690416085318494</v>
      </c>
    </row>
    <row r="45630" spans="1:1">
      <c r="A45630">
        <f ca="1" t="shared" si="712"/>
        <v>1.08015257341643</v>
      </c>
    </row>
    <row r="45631" spans="1:1">
      <c r="A45631">
        <f ca="1" t="shared" si="712"/>
        <v>-0.0382960716466681</v>
      </c>
    </row>
    <row r="45632" spans="1:1">
      <c r="A45632">
        <f ca="1" t="shared" si="712"/>
        <v>1.50839441813854</v>
      </c>
    </row>
    <row r="45633" spans="1:1">
      <c r="A45633">
        <f ca="1" t="shared" si="712"/>
        <v>0.0785239768622336</v>
      </c>
    </row>
    <row r="45634" spans="1:1">
      <c r="A45634">
        <f ca="1" t="shared" si="712"/>
        <v>0.600806571076226</v>
      </c>
    </row>
    <row r="45635" spans="1:1">
      <c r="A45635">
        <f ca="1" t="shared" ref="A45635:A45698" si="713">_xlfn.NORM.INV(RAND(),0,1)</f>
        <v>0.00802759716265644</v>
      </c>
    </row>
    <row r="45636" spans="1:1">
      <c r="A45636">
        <f ca="1" t="shared" si="713"/>
        <v>0.615885518474694</v>
      </c>
    </row>
    <row r="45637" spans="1:1">
      <c r="A45637">
        <f ca="1" t="shared" si="713"/>
        <v>1.03842214200604</v>
      </c>
    </row>
    <row r="45638" spans="1:1">
      <c r="A45638">
        <f ca="1" t="shared" si="713"/>
        <v>0.220381944910897</v>
      </c>
    </row>
    <row r="45639" spans="1:1">
      <c r="A45639">
        <f ca="1" t="shared" si="713"/>
        <v>-0.0839895517052315</v>
      </c>
    </row>
    <row r="45640" spans="1:1">
      <c r="A45640">
        <f ca="1" t="shared" si="713"/>
        <v>0.947231344406262</v>
      </c>
    </row>
    <row r="45641" spans="1:1">
      <c r="A45641">
        <f ca="1" t="shared" si="713"/>
        <v>0.0639168640994386</v>
      </c>
    </row>
    <row r="45642" spans="1:1">
      <c r="A45642">
        <f ca="1" t="shared" si="713"/>
        <v>-1.61672755000634</v>
      </c>
    </row>
    <row r="45643" spans="1:1">
      <c r="A45643">
        <f ca="1" t="shared" si="713"/>
        <v>-0.870936690555026</v>
      </c>
    </row>
    <row r="45644" spans="1:1">
      <c r="A45644">
        <f ca="1" t="shared" si="713"/>
        <v>-0.208385981193893</v>
      </c>
    </row>
    <row r="45645" spans="1:1">
      <c r="A45645">
        <f ca="1" t="shared" si="713"/>
        <v>-1.83521973796128</v>
      </c>
    </row>
    <row r="45646" spans="1:1">
      <c r="A45646">
        <f ca="1" t="shared" si="713"/>
        <v>0.187963603578622</v>
      </c>
    </row>
    <row r="45647" spans="1:1">
      <c r="A45647">
        <f ca="1" t="shared" si="713"/>
        <v>-0.534160302139382</v>
      </c>
    </row>
    <row r="45648" spans="1:1">
      <c r="A45648">
        <f ca="1" t="shared" si="713"/>
        <v>-0.96369616631757</v>
      </c>
    </row>
    <row r="45649" spans="1:1">
      <c r="A45649">
        <f ca="1" t="shared" si="713"/>
        <v>0.74127593736452</v>
      </c>
    </row>
    <row r="45650" spans="1:1">
      <c r="A45650">
        <f ca="1" t="shared" si="713"/>
        <v>-1.01500722685683</v>
      </c>
    </row>
    <row r="45651" spans="1:1">
      <c r="A45651">
        <f ca="1" t="shared" si="713"/>
        <v>-0.467729454253236</v>
      </c>
    </row>
    <row r="45652" spans="1:1">
      <c r="A45652">
        <f ca="1" t="shared" si="713"/>
        <v>-0.333075522943468</v>
      </c>
    </row>
    <row r="45653" spans="1:1">
      <c r="A45653">
        <f ca="1" t="shared" si="713"/>
        <v>0.402697797903758</v>
      </c>
    </row>
    <row r="45654" spans="1:1">
      <c r="A45654">
        <f ca="1" t="shared" si="713"/>
        <v>1.57821270477382</v>
      </c>
    </row>
    <row r="45655" spans="1:1">
      <c r="A45655">
        <f ca="1" t="shared" si="713"/>
        <v>0.665881841720008</v>
      </c>
    </row>
    <row r="45656" spans="1:1">
      <c r="A45656">
        <f ca="1" t="shared" si="713"/>
        <v>0.0697230817153862</v>
      </c>
    </row>
    <row r="45657" spans="1:1">
      <c r="A45657">
        <f ca="1" t="shared" si="713"/>
        <v>-0.709178271841065</v>
      </c>
    </row>
    <row r="45658" spans="1:1">
      <c r="A45658">
        <f ca="1" t="shared" si="713"/>
        <v>-0.995950983978095</v>
      </c>
    </row>
    <row r="45659" spans="1:1">
      <c r="A45659">
        <f ca="1" t="shared" si="713"/>
        <v>-2.01727227858149</v>
      </c>
    </row>
    <row r="45660" spans="1:1">
      <c r="A45660">
        <f ca="1" t="shared" si="713"/>
        <v>1.97888778792896</v>
      </c>
    </row>
    <row r="45661" spans="1:1">
      <c r="A45661">
        <f ca="1" t="shared" si="713"/>
        <v>0.32443841182285</v>
      </c>
    </row>
    <row r="45662" spans="1:1">
      <c r="A45662">
        <f ca="1" t="shared" si="713"/>
        <v>0.175127605700014</v>
      </c>
    </row>
    <row r="45663" spans="1:1">
      <c r="A45663">
        <f ca="1" t="shared" si="713"/>
        <v>1.36081468082769</v>
      </c>
    </row>
    <row r="45664" spans="1:1">
      <c r="A45664">
        <f ca="1" t="shared" si="713"/>
        <v>-0.739073690887213</v>
      </c>
    </row>
    <row r="45665" spans="1:1">
      <c r="A45665">
        <f ca="1" t="shared" si="713"/>
        <v>-0.638766121253758</v>
      </c>
    </row>
    <row r="45666" spans="1:1">
      <c r="A45666">
        <f ca="1" t="shared" si="713"/>
        <v>0.0823764066486729</v>
      </c>
    </row>
    <row r="45667" spans="1:1">
      <c r="A45667">
        <f ca="1" t="shared" si="713"/>
        <v>-0.249032230465683</v>
      </c>
    </row>
    <row r="45668" spans="1:1">
      <c r="A45668">
        <f ca="1" t="shared" si="713"/>
        <v>-1.44921066993952</v>
      </c>
    </row>
    <row r="45669" spans="1:1">
      <c r="A45669">
        <f ca="1" t="shared" si="713"/>
        <v>0.0395149771054681</v>
      </c>
    </row>
    <row r="45670" spans="1:1">
      <c r="A45670">
        <f ca="1" t="shared" si="713"/>
        <v>0.0453369042375632</v>
      </c>
    </row>
    <row r="45671" spans="1:1">
      <c r="A45671">
        <f ca="1" t="shared" si="713"/>
        <v>-0.789618287692797</v>
      </c>
    </row>
    <row r="45672" spans="1:1">
      <c r="A45672">
        <f ca="1" t="shared" si="713"/>
        <v>-0.0913631676063327</v>
      </c>
    </row>
    <row r="45673" spans="1:1">
      <c r="A45673">
        <f ca="1" t="shared" si="713"/>
        <v>-0.118590475441902</v>
      </c>
    </row>
    <row r="45674" spans="1:1">
      <c r="A45674">
        <f ca="1" t="shared" si="713"/>
        <v>2.45646354176504</v>
      </c>
    </row>
    <row r="45675" spans="1:1">
      <c r="A45675">
        <f ca="1" t="shared" si="713"/>
        <v>0.75129339315648</v>
      </c>
    </row>
    <row r="45676" spans="1:1">
      <c r="A45676">
        <f ca="1" t="shared" si="713"/>
        <v>-0.650881104061937</v>
      </c>
    </row>
    <row r="45677" spans="1:1">
      <c r="A45677">
        <f ca="1" t="shared" si="713"/>
        <v>-0.29474015771664</v>
      </c>
    </row>
    <row r="45678" spans="1:1">
      <c r="A45678">
        <f ca="1" t="shared" si="713"/>
        <v>0.455106738465803</v>
      </c>
    </row>
    <row r="45679" spans="1:1">
      <c r="A45679">
        <f ca="1" t="shared" si="713"/>
        <v>-0.557561381039588</v>
      </c>
    </row>
    <row r="45680" spans="1:1">
      <c r="A45680">
        <f ca="1" t="shared" si="713"/>
        <v>0.886527237627112</v>
      </c>
    </row>
    <row r="45681" spans="1:1">
      <c r="A45681">
        <f ca="1" t="shared" si="713"/>
        <v>-0.449535795887471</v>
      </c>
    </row>
    <row r="45682" spans="1:1">
      <c r="A45682">
        <f ca="1" t="shared" si="713"/>
        <v>-0.125798056213061</v>
      </c>
    </row>
    <row r="45683" spans="1:1">
      <c r="A45683">
        <f ca="1" t="shared" si="713"/>
        <v>0.106812839307561</v>
      </c>
    </row>
    <row r="45684" spans="1:1">
      <c r="A45684">
        <f ca="1" t="shared" si="713"/>
        <v>0.414617326779687</v>
      </c>
    </row>
    <row r="45685" spans="1:1">
      <c r="A45685">
        <f ca="1" t="shared" si="713"/>
        <v>-1.18071399072813</v>
      </c>
    </row>
    <row r="45686" spans="1:1">
      <c r="A45686">
        <f ca="1" t="shared" si="713"/>
        <v>1.15824444259341</v>
      </c>
    </row>
    <row r="45687" spans="1:1">
      <c r="A45687">
        <f ca="1" t="shared" si="713"/>
        <v>0.423673510286368</v>
      </c>
    </row>
    <row r="45688" spans="1:1">
      <c r="A45688">
        <f ca="1" t="shared" si="713"/>
        <v>1.21606217177953</v>
      </c>
    </row>
    <row r="45689" spans="1:1">
      <c r="A45689">
        <f ca="1" t="shared" si="713"/>
        <v>-1.27828501089323</v>
      </c>
    </row>
    <row r="45690" spans="1:1">
      <c r="A45690">
        <f ca="1" t="shared" si="713"/>
        <v>0.587260621068932</v>
      </c>
    </row>
    <row r="45691" spans="1:1">
      <c r="A45691">
        <f ca="1" t="shared" si="713"/>
        <v>2.42242841081005</v>
      </c>
    </row>
    <row r="45692" spans="1:1">
      <c r="A45692">
        <f ca="1" t="shared" si="713"/>
        <v>2.00032753254683</v>
      </c>
    </row>
    <row r="45693" spans="1:1">
      <c r="A45693">
        <f ca="1" t="shared" si="713"/>
        <v>-0.841003863153236</v>
      </c>
    </row>
    <row r="45694" spans="1:1">
      <c r="A45694">
        <f ca="1" t="shared" si="713"/>
        <v>0.491596397336013</v>
      </c>
    </row>
    <row r="45695" spans="1:1">
      <c r="A45695">
        <f ca="1" t="shared" si="713"/>
        <v>-0.613600402385208</v>
      </c>
    </row>
    <row r="45696" spans="1:1">
      <c r="A45696">
        <f ca="1" t="shared" si="713"/>
        <v>-0.151067202323778</v>
      </c>
    </row>
    <row r="45697" spans="1:1">
      <c r="A45697">
        <f ca="1" t="shared" si="713"/>
        <v>1.1199921331518</v>
      </c>
    </row>
    <row r="45698" spans="1:1">
      <c r="A45698">
        <f ca="1" t="shared" si="713"/>
        <v>1.86119429782494</v>
      </c>
    </row>
    <row r="45699" spans="1:1">
      <c r="A45699">
        <f ca="1" t="shared" ref="A45699:A45762" si="714">_xlfn.NORM.INV(RAND(),0,1)</f>
        <v>0.60009464951118</v>
      </c>
    </row>
    <row r="45700" spans="1:1">
      <c r="A45700">
        <f ca="1" t="shared" si="714"/>
        <v>0.218455895398452</v>
      </c>
    </row>
    <row r="45701" spans="1:1">
      <c r="A45701">
        <f ca="1" t="shared" si="714"/>
        <v>1.18917065249883</v>
      </c>
    </row>
    <row r="45702" spans="1:1">
      <c r="A45702">
        <f ca="1" t="shared" si="714"/>
        <v>-0.034112722010282</v>
      </c>
    </row>
    <row r="45703" spans="1:1">
      <c r="A45703">
        <f ca="1" t="shared" si="714"/>
        <v>0.278405862816528</v>
      </c>
    </row>
    <row r="45704" spans="1:1">
      <c r="A45704">
        <f ca="1" t="shared" si="714"/>
        <v>1.66253351464495</v>
      </c>
    </row>
    <row r="45705" spans="1:1">
      <c r="A45705">
        <f ca="1" t="shared" si="714"/>
        <v>1.25022734923562</v>
      </c>
    </row>
    <row r="45706" spans="1:1">
      <c r="A45706">
        <f ca="1" t="shared" si="714"/>
        <v>0.397862256229082</v>
      </c>
    </row>
    <row r="45707" spans="1:1">
      <c r="A45707">
        <f ca="1" t="shared" si="714"/>
        <v>-1.2580842419069</v>
      </c>
    </row>
    <row r="45708" spans="1:1">
      <c r="A45708">
        <f ca="1" t="shared" si="714"/>
        <v>0.132212379607433</v>
      </c>
    </row>
    <row r="45709" spans="1:1">
      <c r="A45709">
        <f ca="1" t="shared" si="714"/>
        <v>1.60714062145674</v>
      </c>
    </row>
    <row r="45710" spans="1:1">
      <c r="A45710">
        <f ca="1" t="shared" si="714"/>
        <v>0.379788422266471</v>
      </c>
    </row>
    <row r="45711" spans="1:1">
      <c r="A45711">
        <f ca="1" t="shared" si="714"/>
        <v>0.684285833024157</v>
      </c>
    </row>
    <row r="45712" spans="1:1">
      <c r="A45712">
        <f ca="1" t="shared" si="714"/>
        <v>2.43764927956768</v>
      </c>
    </row>
    <row r="45713" spans="1:1">
      <c r="A45713">
        <f ca="1" t="shared" si="714"/>
        <v>-2.06386276036429</v>
      </c>
    </row>
    <row r="45714" spans="1:1">
      <c r="A45714">
        <f ca="1" t="shared" si="714"/>
        <v>1.18392818460912</v>
      </c>
    </row>
    <row r="45715" spans="1:1">
      <c r="A45715">
        <f ca="1" t="shared" si="714"/>
        <v>-1.71008455365665</v>
      </c>
    </row>
    <row r="45716" spans="1:1">
      <c r="A45716">
        <f ca="1" t="shared" si="714"/>
        <v>-0.76253849448215</v>
      </c>
    </row>
    <row r="45717" spans="1:1">
      <c r="A45717">
        <f ca="1" t="shared" si="714"/>
        <v>0.972352990807569</v>
      </c>
    </row>
    <row r="45718" spans="1:1">
      <c r="A45718">
        <f ca="1" t="shared" si="714"/>
        <v>0.739981026868854</v>
      </c>
    </row>
    <row r="45719" spans="1:1">
      <c r="A45719">
        <f ca="1" t="shared" si="714"/>
        <v>-1.23384109270148</v>
      </c>
    </row>
    <row r="45720" spans="1:1">
      <c r="A45720">
        <f ca="1" t="shared" si="714"/>
        <v>1.39080337795345</v>
      </c>
    </row>
    <row r="45721" spans="1:1">
      <c r="A45721">
        <f ca="1" t="shared" si="714"/>
        <v>0.0232223018914731</v>
      </c>
    </row>
    <row r="45722" spans="1:1">
      <c r="A45722">
        <f ca="1" t="shared" si="714"/>
        <v>-0.568049662092212</v>
      </c>
    </row>
    <row r="45723" spans="1:1">
      <c r="A45723">
        <f ca="1" t="shared" si="714"/>
        <v>0.660880557198163</v>
      </c>
    </row>
    <row r="45724" spans="1:1">
      <c r="A45724">
        <f ca="1" t="shared" si="714"/>
        <v>-1.46506176854164</v>
      </c>
    </row>
    <row r="45725" spans="1:1">
      <c r="A45725">
        <f ca="1" t="shared" si="714"/>
        <v>1.034102383703</v>
      </c>
    </row>
    <row r="45726" spans="1:1">
      <c r="A45726">
        <f ca="1" t="shared" si="714"/>
        <v>-1.44561697522831</v>
      </c>
    </row>
    <row r="45727" spans="1:1">
      <c r="A45727">
        <f ca="1" t="shared" si="714"/>
        <v>-0.0420854394864541</v>
      </c>
    </row>
    <row r="45728" spans="1:1">
      <c r="A45728">
        <f ca="1" t="shared" si="714"/>
        <v>0.0229997772831211</v>
      </c>
    </row>
    <row r="45729" spans="1:1">
      <c r="A45729">
        <f ca="1" t="shared" si="714"/>
        <v>-2.02695957540762</v>
      </c>
    </row>
    <row r="45730" spans="1:1">
      <c r="A45730">
        <f ca="1" t="shared" si="714"/>
        <v>1.69553907670241</v>
      </c>
    </row>
    <row r="45731" spans="1:1">
      <c r="A45731">
        <f ca="1" t="shared" si="714"/>
        <v>1.08855915916865</v>
      </c>
    </row>
    <row r="45732" spans="1:1">
      <c r="A45732">
        <f ca="1" t="shared" si="714"/>
        <v>-0.524175317048325</v>
      </c>
    </row>
    <row r="45733" spans="1:1">
      <c r="A45733">
        <f ca="1" t="shared" si="714"/>
        <v>1.00343016411545</v>
      </c>
    </row>
    <row r="45734" spans="1:1">
      <c r="A45734">
        <f ca="1" t="shared" si="714"/>
        <v>-0.115503728910594</v>
      </c>
    </row>
    <row r="45735" spans="1:1">
      <c r="A45735">
        <f ca="1" t="shared" si="714"/>
        <v>2.00888722155736</v>
      </c>
    </row>
    <row r="45736" spans="1:1">
      <c r="A45736">
        <f ca="1" t="shared" si="714"/>
        <v>1.25940940837267</v>
      </c>
    </row>
    <row r="45737" spans="1:1">
      <c r="A45737">
        <f ca="1" t="shared" si="714"/>
        <v>1.46113233893716</v>
      </c>
    </row>
    <row r="45738" spans="1:1">
      <c r="A45738">
        <f ca="1" t="shared" si="714"/>
        <v>-0.533274490506445</v>
      </c>
    </row>
    <row r="45739" spans="1:1">
      <c r="A45739">
        <f ca="1" t="shared" si="714"/>
        <v>0.0232190020541033</v>
      </c>
    </row>
    <row r="45740" spans="1:1">
      <c r="A45740">
        <f ca="1" t="shared" si="714"/>
        <v>-1.49186435256565</v>
      </c>
    </row>
    <row r="45741" spans="1:1">
      <c r="A45741">
        <f ca="1" t="shared" si="714"/>
        <v>0.498619820064627</v>
      </c>
    </row>
    <row r="45742" spans="1:1">
      <c r="A45742">
        <f ca="1" t="shared" si="714"/>
        <v>0.722322357963114</v>
      </c>
    </row>
    <row r="45743" spans="1:1">
      <c r="A45743">
        <f ca="1" t="shared" si="714"/>
        <v>-0.804114172817403</v>
      </c>
    </row>
    <row r="45744" spans="1:1">
      <c r="A45744">
        <f ca="1" t="shared" si="714"/>
        <v>1.96648991127967</v>
      </c>
    </row>
    <row r="45745" spans="1:1">
      <c r="A45745">
        <f ca="1" t="shared" si="714"/>
        <v>-2.36301492804414</v>
      </c>
    </row>
    <row r="45746" spans="1:1">
      <c r="A45746">
        <f ca="1" t="shared" si="714"/>
        <v>0.889186645202122</v>
      </c>
    </row>
    <row r="45747" spans="1:1">
      <c r="A45747">
        <f ca="1" t="shared" si="714"/>
        <v>-0.553479240920042</v>
      </c>
    </row>
    <row r="45748" spans="1:1">
      <c r="A45748">
        <f ca="1" t="shared" si="714"/>
        <v>2.03785204435547</v>
      </c>
    </row>
    <row r="45749" spans="1:1">
      <c r="A45749">
        <f ca="1" t="shared" si="714"/>
        <v>1.23802257751803</v>
      </c>
    </row>
    <row r="45750" spans="1:1">
      <c r="A45750">
        <f ca="1" t="shared" si="714"/>
        <v>-0.372040495641125</v>
      </c>
    </row>
    <row r="45751" spans="1:1">
      <c r="A45751">
        <f ca="1" t="shared" si="714"/>
        <v>0.0568027199613402</v>
      </c>
    </row>
    <row r="45752" spans="1:1">
      <c r="A45752">
        <f ca="1" t="shared" si="714"/>
        <v>-0.103322304040255</v>
      </c>
    </row>
    <row r="45753" spans="1:1">
      <c r="A45753">
        <f ca="1" t="shared" si="714"/>
        <v>1.52259354089155</v>
      </c>
    </row>
    <row r="45754" spans="1:1">
      <c r="A45754">
        <f ca="1" t="shared" si="714"/>
        <v>1.47727875912557</v>
      </c>
    </row>
    <row r="45755" spans="1:1">
      <c r="A45755">
        <f ca="1" t="shared" si="714"/>
        <v>0.580943516529355</v>
      </c>
    </row>
    <row r="45756" spans="1:1">
      <c r="A45756">
        <f ca="1" t="shared" si="714"/>
        <v>1.00137067786524</v>
      </c>
    </row>
    <row r="45757" spans="1:1">
      <c r="A45757">
        <f ca="1" t="shared" si="714"/>
        <v>0.36421312973328</v>
      </c>
    </row>
    <row r="45758" spans="1:1">
      <c r="A45758">
        <f ca="1" t="shared" si="714"/>
        <v>0.0257645268049484</v>
      </c>
    </row>
    <row r="45759" spans="1:1">
      <c r="A45759">
        <f ca="1" t="shared" si="714"/>
        <v>-0.0148238578304291</v>
      </c>
    </row>
    <row r="45760" spans="1:1">
      <c r="A45760">
        <f ca="1" t="shared" si="714"/>
        <v>-0.939847007113766</v>
      </c>
    </row>
    <row r="45761" spans="1:1">
      <c r="A45761">
        <f ca="1" t="shared" si="714"/>
        <v>0.198770814211031</v>
      </c>
    </row>
    <row r="45762" spans="1:1">
      <c r="A45762">
        <f ca="1" t="shared" si="714"/>
        <v>0.0623945468413716</v>
      </c>
    </row>
    <row r="45763" spans="1:1">
      <c r="A45763">
        <f ca="1" t="shared" ref="A45763:A45826" si="715">_xlfn.NORM.INV(RAND(),0,1)</f>
        <v>-0.374924221677381</v>
      </c>
    </row>
    <row r="45764" spans="1:1">
      <c r="A45764">
        <f ca="1" t="shared" si="715"/>
        <v>-0.582138316755891</v>
      </c>
    </row>
    <row r="45765" spans="1:1">
      <c r="A45765">
        <f ca="1" t="shared" si="715"/>
        <v>-0.519912555988531</v>
      </c>
    </row>
    <row r="45766" spans="1:1">
      <c r="A45766">
        <f ca="1" t="shared" si="715"/>
        <v>-0.243074365771356</v>
      </c>
    </row>
    <row r="45767" spans="1:1">
      <c r="A45767">
        <f ca="1" t="shared" si="715"/>
        <v>0.00581727660238278</v>
      </c>
    </row>
    <row r="45768" spans="1:1">
      <c r="A45768">
        <f ca="1" t="shared" si="715"/>
        <v>-1.62013092977391</v>
      </c>
    </row>
    <row r="45769" spans="1:1">
      <c r="A45769">
        <f ca="1" t="shared" si="715"/>
        <v>-0.478572193589902</v>
      </c>
    </row>
    <row r="45770" spans="1:1">
      <c r="A45770">
        <f ca="1" t="shared" si="715"/>
        <v>0.579496838517101</v>
      </c>
    </row>
    <row r="45771" spans="1:1">
      <c r="A45771">
        <f ca="1" t="shared" si="715"/>
        <v>0.203061149504116</v>
      </c>
    </row>
    <row r="45772" spans="1:1">
      <c r="A45772">
        <f ca="1" t="shared" si="715"/>
        <v>-0.159862324364277</v>
      </c>
    </row>
    <row r="45773" spans="1:1">
      <c r="A45773">
        <f ca="1" t="shared" si="715"/>
        <v>-0.770489316242335</v>
      </c>
    </row>
    <row r="45774" spans="1:1">
      <c r="A45774">
        <f ca="1" t="shared" si="715"/>
        <v>0.0449637501426286</v>
      </c>
    </row>
    <row r="45775" spans="1:1">
      <c r="A45775">
        <f ca="1" t="shared" si="715"/>
        <v>-1.3913063080563</v>
      </c>
    </row>
    <row r="45776" spans="1:1">
      <c r="A45776">
        <f ca="1" t="shared" si="715"/>
        <v>-1.15237431712357</v>
      </c>
    </row>
    <row r="45777" spans="1:1">
      <c r="A45777">
        <f ca="1" t="shared" si="715"/>
        <v>-1.17133159976847</v>
      </c>
    </row>
    <row r="45778" spans="1:1">
      <c r="A45778">
        <f ca="1" t="shared" si="715"/>
        <v>0.705146891632713</v>
      </c>
    </row>
    <row r="45779" spans="1:1">
      <c r="A45779">
        <f ca="1" t="shared" si="715"/>
        <v>-0.291156305544191</v>
      </c>
    </row>
    <row r="45780" spans="1:1">
      <c r="A45780">
        <f ca="1" t="shared" si="715"/>
        <v>-0.639728226813092</v>
      </c>
    </row>
    <row r="45781" spans="1:1">
      <c r="A45781">
        <f ca="1" t="shared" si="715"/>
        <v>-0.281596306258532</v>
      </c>
    </row>
    <row r="45782" spans="1:1">
      <c r="A45782">
        <f ca="1" t="shared" si="715"/>
        <v>0.112040379270104</v>
      </c>
    </row>
    <row r="45783" spans="1:1">
      <c r="A45783">
        <f ca="1" t="shared" si="715"/>
        <v>0.710032698176591</v>
      </c>
    </row>
    <row r="45784" spans="1:1">
      <c r="A45784">
        <f ca="1" t="shared" si="715"/>
        <v>0.426342869726212</v>
      </c>
    </row>
    <row r="45785" spans="1:1">
      <c r="A45785">
        <f ca="1" t="shared" si="715"/>
        <v>0.75908008568022</v>
      </c>
    </row>
    <row r="45786" spans="1:1">
      <c r="A45786">
        <f ca="1" t="shared" si="715"/>
        <v>-0.266366324036622</v>
      </c>
    </row>
    <row r="45787" spans="1:1">
      <c r="A45787">
        <f ca="1" t="shared" si="715"/>
        <v>1.68166594619983</v>
      </c>
    </row>
    <row r="45788" spans="1:1">
      <c r="A45788">
        <f ca="1" t="shared" si="715"/>
        <v>0.171079097768484</v>
      </c>
    </row>
    <row r="45789" spans="1:1">
      <c r="A45789">
        <f ca="1" t="shared" si="715"/>
        <v>-0.463322634391347</v>
      </c>
    </row>
    <row r="45790" spans="1:1">
      <c r="A45790">
        <f ca="1" t="shared" si="715"/>
        <v>0.560268776325268</v>
      </c>
    </row>
    <row r="45791" spans="1:1">
      <c r="A45791">
        <f ca="1" t="shared" si="715"/>
        <v>-2.56553572808496</v>
      </c>
    </row>
    <row r="45792" spans="1:1">
      <c r="A45792">
        <f ca="1" t="shared" si="715"/>
        <v>0.863665675336343</v>
      </c>
    </row>
    <row r="45793" spans="1:1">
      <c r="A45793">
        <f ca="1" t="shared" si="715"/>
        <v>2.1763427483467</v>
      </c>
    </row>
    <row r="45794" spans="1:1">
      <c r="A45794">
        <f ca="1" t="shared" si="715"/>
        <v>-1.57444840919894</v>
      </c>
    </row>
    <row r="45795" spans="1:1">
      <c r="A45795">
        <f ca="1" t="shared" si="715"/>
        <v>0.677260209188262</v>
      </c>
    </row>
    <row r="45796" spans="1:1">
      <c r="A45796">
        <f ca="1" t="shared" si="715"/>
        <v>-0.277998532056614</v>
      </c>
    </row>
    <row r="45797" spans="1:1">
      <c r="A45797">
        <f ca="1" t="shared" si="715"/>
        <v>-0.86007057498577</v>
      </c>
    </row>
    <row r="45798" spans="1:1">
      <c r="A45798">
        <f ca="1" t="shared" si="715"/>
        <v>1.21051188682278</v>
      </c>
    </row>
    <row r="45799" spans="1:1">
      <c r="A45799">
        <f ca="1" t="shared" si="715"/>
        <v>-0.228427352942994</v>
      </c>
    </row>
    <row r="45800" spans="1:1">
      <c r="A45800">
        <f ca="1" t="shared" si="715"/>
        <v>-0.745824271441862</v>
      </c>
    </row>
    <row r="45801" spans="1:1">
      <c r="A45801">
        <f ca="1" t="shared" si="715"/>
        <v>-0.00251208688098881</v>
      </c>
    </row>
    <row r="45802" spans="1:1">
      <c r="A45802">
        <f ca="1" t="shared" si="715"/>
        <v>0.387803517207614</v>
      </c>
    </row>
    <row r="45803" spans="1:1">
      <c r="A45803">
        <f ca="1" t="shared" si="715"/>
        <v>-0.152894394786725</v>
      </c>
    </row>
    <row r="45804" spans="1:1">
      <c r="A45804">
        <f ca="1" t="shared" si="715"/>
        <v>-0.00816708452975014</v>
      </c>
    </row>
    <row r="45805" spans="1:1">
      <c r="A45805">
        <f ca="1" t="shared" si="715"/>
        <v>-0.455327529687321</v>
      </c>
    </row>
    <row r="45806" spans="1:1">
      <c r="A45806">
        <f ca="1" t="shared" si="715"/>
        <v>-0.0278326273602672</v>
      </c>
    </row>
    <row r="45807" spans="1:1">
      <c r="A45807">
        <f ca="1" t="shared" si="715"/>
        <v>-0.716377038164724</v>
      </c>
    </row>
    <row r="45808" spans="1:1">
      <c r="A45808">
        <f ca="1" t="shared" si="715"/>
        <v>0.9465350443958</v>
      </c>
    </row>
    <row r="45809" spans="1:1">
      <c r="A45809">
        <f ca="1" t="shared" si="715"/>
        <v>0.123180255814336</v>
      </c>
    </row>
    <row r="45810" spans="1:1">
      <c r="A45810">
        <f ca="1" t="shared" si="715"/>
        <v>-0.937438270791577</v>
      </c>
    </row>
    <row r="45811" spans="1:1">
      <c r="A45811">
        <f ca="1" t="shared" si="715"/>
        <v>1.29149852098795</v>
      </c>
    </row>
    <row r="45812" spans="1:1">
      <c r="A45812">
        <f ca="1" t="shared" si="715"/>
        <v>1.62174881876208</v>
      </c>
    </row>
    <row r="45813" spans="1:1">
      <c r="A45813">
        <f ca="1" t="shared" si="715"/>
        <v>-1.60823554758196</v>
      </c>
    </row>
    <row r="45814" spans="1:1">
      <c r="A45814">
        <f ca="1" t="shared" si="715"/>
        <v>-0.17628307771559</v>
      </c>
    </row>
    <row r="45815" spans="1:1">
      <c r="A45815">
        <f ca="1" t="shared" si="715"/>
        <v>-1.58485700174788</v>
      </c>
    </row>
    <row r="45816" spans="1:1">
      <c r="A45816">
        <f ca="1" t="shared" si="715"/>
        <v>0.298263770695334</v>
      </c>
    </row>
    <row r="45817" spans="1:1">
      <c r="A45817">
        <f ca="1" t="shared" si="715"/>
        <v>0.326354161319703</v>
      </c>
    </row>
    <row r="45818" spans="1:1">
      <c r="A45818">
        <f ca="1" t="shared" si="715"/>
        <v>-0.0764387668213771</v>
      </c>
    </row>
    <row r="45819" spans="1:1">
      <c r="A45819">
        <f ca="1" t="shared" si="715"/>
        <v>-0.264553632334015</v>
      </c>
    </row>
    <row r="45820" spans="1:1">
      <c r="A45820">
        <f ca="1" t="shared" si="715"/>
        <v>-1.18010936812727</v>
      </c>
    </row>
    <row r="45821" spans="1:1">
      <c r="A45821">
        <f ca="1" t="shared" si="715"/>
        <v>0.633321496961191</v>
      </c>
    </row>
    <row r="45822" spans="1:1">
      <c r="A45822">
        <f ca="1" t="shared" si="715"/>
        <v>0.847813981311508</v>
      </c>
    </row>
    <row r="45823" spans="1:1">
      <c r="A45823">
        <f ca="1" t="shared" si="715"/>
        <v>-0.806817283464351</v>
      </c>
    </row>
    <row r="45824" spans="1:1">
      <c r="A45824">
        <f ca="1" t="shared" si="715"/>
        <v>-1.07795332786576</v>
      </c>
    </row>
    <row r="45825" spans="1:1">
      <c r="A45825">
        <f ca="1" t="shared" si="715"/>
        <v>-0.605323220832835</v>
      </c>
    </row>
    <row r="45826" spans="1:1">
      <c r="A45826">
        <f ca="1" t="shared" si="715"/>
        <v>-0.735808864222352</v>
      </c>
    </row>
    <row r="45827" spans="1:1">
      <c r="A45827">
        <f ca="1" t="shared" ref="A45827:A45890" si="716">_xlfn.NORM.INV(RAND(),0,1)</f>
        <v>0.209001610682245</v>
      </c>
    </row>
    <row r="45828" spans="1:1">
      <c r="A45828">
        <f ca="1" t="shared" si="716"/>
        <v>-1.27873301441315</v>
      </c>
    </row>
    <row r="45829" spans="1:1">
      <c r="A45829">
        <f ca="1" t="shared" si="716"/>
        <v>-0.303682701021649</v>
      </c>
    </row>
    <row r="45830" spans="1:1">
      <c r="A45830">
        <f ca="1" t="shared" si="716"/>
        <v>-0.196368775692844</v>
      </c>
    </row>
    <row r="45831" spans="1:1">
      <c r="A45831">
        <f ca="1" t="shared" si="716"/>
        <v>1.1375013599165</v>
      </c>
    </row>
    <row r="45832" spans="1:1">
      <c r="A45832">
        <f ca="1" t="shared" si="716"/>
        <v>-0.698372715883866</v>
      </c>
    </row>
    <row r="45833" spans="1:1">
      <c r="A45833">
        <f ca="1" t="shared" si="716"/>
        <v>0.304562767016196</v>
      </c>
    </row>
    <row r="45834" spans="1:1">
      <c r="A45834">
        <f ca="1" t="shared" si="716"/>
        <v>-0.460529529218081</v>
      </c>
    </row>
    <row r="45835" spans="1:1">
      <c r="A45835">
        <f ca="1" t="shared" si="716"/>
        <v>1.29337526849955</v>
      </c>
    </row>
    <row r="45836" spans="1:1">
      <c r="A45836">
        <f ca="1" t="shared" si="716"/>
        <v>-1.21717245097399</v>
      </c>
    </row>
    <row r="45837" spans="1:1">
      <c r="A45837">
        <f ca="1" t="shared" si="716"/>
        <v>-0.138742121666726</v>
      </c>
    </row>
    <row r="45838" spans="1:1">
      <c r="A45838">
        <f ca="1" t="shared" si="716"/>
        <v>0.375138534807769</v>
      </c>
    </row>
    <row r="45839" spans="1:1">
      <c r="A45839">
        <f ca="1" t="shared" si="716"/>
        <v>1.50232477598756</v>
      </c>
    </row>
    <row r="45840" spans="1:1">
      <c r="A45840">
        <f ca="1" t="shared" si="716"/>
        <v>1.08649904572144</v>
      </c>
    </row>
    <row r="45841" spans="1:1">
      <c r="A45841">
        <f ca="1" t="shared" si="716"/>
        <v>-0.964388768626405</v>
      </c>
    </row>
    <row r="45842" spans="1:1">
      <c r="A45842">
        <f ca="1" t="shared" si="716"/>
        <v>1.6513668500019</v>
      </c>
    </row>
    <row r="45843" spans="1:1">
      <c r="A45843">
        <f ca="1" t="shared" si="716"/>
        <v>0.369219603158433</v>
      </c>
    </row>
    <row r="45844" spans="1:1">
      <c r="A45844">
        <f ca="1" t="shared" si="716"/>
        <v>-1.1455809334248</v>
      </c>
    </row>
    <row r="45845" spans="1:1">
      <c r="A45845">
        <f ca="1" t="shared" si="716"/>
        <v>1.20275212182004</v>
      </c>
    </row>
    <row r="45846" spans="1:1">
      <c r="A45846">
        <f ca="1" t="shared" si="716"/>
        <v>-0.972307552318976</v>
      </c>
    </row>
    <row r="45847" spans="1:1">
      <c r="A45847">
        <f ca="1" t="shared" si="716"/>
        <v>-0.777653123169784</v>
      </c>
    </row>
    <row r="45848" spans="1:1">
      <c r="A45848">
        <f ca="1" t="shared" si="716"/>
        <v>-0.0584690305741943</v>
      </c>
    </row>
    <row r="45849" spans="1:1">
      <c r="A45849">
        <f ca="1" t="shared" si="716"/>
        <v>-0.231901462530503</v>
      </c>
    </row>
    <row r="45850" spans="1:1">
      <c r="A45850">
        <f ca="1" t="shared" si="716"/>
        <v>0.50359660277624</v>
      </c>
    </row>
    <row r="45851" spans="1:1">
      <c r="A45851">
        <f ca="1" t="shared" si="716"/>
        <v>-0.988611080744914</v>
      </c>
    </row>
    <row r="45852" spans="1:1">
      <c r="A45852">
        <f ca="1" t="shared" si="716"/>
        <v>-1.10763252273087</v>
      </c>
    </row>
    <row r="45853" spans="1:1">
      <c r="A45853">
        <f ca="1" t="shared" si="716"/>
        <v>-0.704721972233757</v>
      </c>
    </row>
    <row r="45854" spans="1:1">
      <c r="A45854">
        <f ca="1" t="shared" si="716"/>
        <v>-0.355087476376596</v>
      </c>
    </row>
    <row r="45855" spans="1:1">
      <c r="A45855">
        <f ca="1" t="shared" si="716"/>
        <v>-0.164366409523791</v>
      </c>
    </row>
    <row r="45856" spans="1:1">
      <c r="A45856">
        <f ca="1" t="shared" si="716"/>
        <v>-0.56897784313149</v>
      </c>
    </row>
    <row r="45857" spans="1:1">
      <c r="A45857">
        <f ca="1" t="shared" si="716"/>
        <v>-1.42510643878006</v>
      </c>
    </row>
    <row r="45858" spans="1:1">
      <c r="A45858">
        <f ca="1" t="shared" si="716"/>
        <v>-0.62121964279987</v>
      </c>
    </row>
    <row r="45859" spans="1:1">
      <c r="A45859">
        <f ca="1" t="shared" si="716"/>
        <v>-0.380464078492118</v>
      </c>
    </row>
    <row r="45860" spans="1:1">
      <c r="A45860">
        <f ca="1" t="shared" si="716"/>
        <v>-0.273401984263344</v>
      </c>
    </row>
    <row r="45861" spans="1:1">
      <c r="A45861">
        <f ca="1" t="shared" si="716"/>
        <v>-1.46356685831707</v>
      </c>
    </row>
    <row r="45862" spans="1:1">
      <c r="A45862">
        <f ca="1" t="shared" si="716"/>
        <v>0.983566319051597</v>
      </c>
    </row>
    <row r="45863" spans="1:1">
      <c r="A45863">
        <f ca="1" t="shared" si="716"/>
        <v>-0.10092169767641</v>
      </c>
    </row>
    <row r="45864" spans="1:1">
      <c r="A45864">
        <f ca="1" t="shared" si="716"/>
        <v>0.887857945316652</v>
      </c>
    </row>
    <row r="45865" spans="1:1">
      <c r="A45865">
        <f ca="1" t="shared" si="716"/>
        <v>-0.407869177747312</v>
      </c>
    </row>
    <row r="45866" spans="1:1">
      <c r="A45866">
        <f ca="1" t="shared" si="716"/>
        <v>0.384229327393802</v>
      </c>
    </row>
    <row r="45867" spans="1:1">
      <c r="A45867">
        <f ca="1" t="shared" si="716"/>
        <v>-0.445922686081058</v>
      </c>
    </row>
    <row r="45868" spans="1:1">
      <c r="A45868">
        <f ca="1" t="shared" si="716"/>
        <v>-1.8017702352779</v>
      </c>
    </row>
    <row r="45869" spans="1:1">
      <c r="A45869">
        <f ca="1" t="shared" si="716"/>
        <v>0.74440611342632</v>
      </c>
    </row>
    <row r="45870" spans="1:1">
      <c r="A45870">
        <f ca="1" t="shared" si="716"/>
        <v>-1.76074689657125</v>
      </c>
    </row>
    <row r="45871" spans="1:1">
      <c r="A45871">
        <f ca="1" t="shared" si="716"/>
        <v>1.29554396618837</v>
      </c>
    </row>
    <row r="45872" spans="1:1">
      <c r="A45872">
        <f ca="1" t="shared" si="716"/>
        <v>0.509183356681221</v>
      </c>
    </row>
    <row r="45873" spans="1:1">
      <c r="A45873">
        <f ca="1" t="shared" si="716"/>
        <v>-0.0884433092347393</v>
      </c>
    </row>
    <row r="45874" spans="1:1">
      <c r="A45874">
        <f ca="1" t="shared" si="716"/>
        <v>0.875911120866308</v>
      </c>
    </row>
    <row r="45875" spans="1:1">
      <c r="A45875">
        <f ca="1" t="shared" si="716"/>
        <v>0.466024550018124</v>
      </c>
    </row>
    <row r="45876" spans="1:1">
      <c r="A45876">
        <f ca="1" t="shared" si="716"/>
        <v>0.0259044899753747</v>
      </c>
    </row>
    <row r="45877" spans="1:1">
      <c r="A45877">
        <f ca="1" t="shared" si="716"/>
        <v>-1.330871848907</v>
      </c>
    </row>
    <row r="45878" spans="1:1">
      <c r="A45878">
        <f ca="1" t="shared" si="716"/>
        <v>1.57574265671063</v>
      </c>
    </row>
    <row r="45879" spans="1:1">
      <c r="A45879">
        <f ca="1" t="shared" si="716"/>
        <v>-0.216164561773071</v>
      </c>
    </row>
    <row r="45880" spans="1:1">
      <c r="A45880">
        <f ca="1" t="shared" si="716"/>
        <v>0.181330680439964</v>
      </c>
    </row>
    <row r="45881" spans="1:1">
      <c r="A45881">
        <f ca="1" t="shared" si="716"/>
        <v>-1.30073897444217</v>
      </c>
    </row>
    <row r="45882" spans="1:1">
      <c r="A45882">
        <f ca="1" t="shared" si="716"/>
        <v>-0.164422732144409</v>
      </c>
    </row>
    <row r="45883" spans="1:1">
      <c r="A45883">
        <f ca="1" t="shared" si="716"/>
        <v>-1.88213572984693</v>
      </c>
    </row>
    <row r="45884" spans="1:1">
      <c r="A45884">
        <f ca="1" t="shared" si="716"/>
        <v>-0.207966388844838</v>
      </c>
    </row>
    <row r="45885" spans="1:1">
      <c r="A45885">
        <f ca="1" t="shared" si="716"/>
        <v>-0.0359443713014469</v>
      </c>
    </row>
    <row r="45886" spans="1:1">
      <c r="A45886">
        <f ca="1" t="shared" si="716"/>
        <v>-0.851437130391457</v>
      </c>
    </row>
    <row r="45887" spans="1:1">
      <c r="A45887">
        <f ca="1" t="shared" si="716"/>
        <v>0.457210287567457</v>
      </c>
    </row>
    <row r="45888" spans="1:1">
      <c r="A45888">
        <f ca="1" t="shared" si="716"/>
        <v>-0.551043430116031</v>
      </c>
    </row>
    <row r="45889" spans="1:1">
      <c r="A45889">
        <f ca="1" t="shared" si="716"/>
        <v>1.08470805111941</v>
      </c>
    </row>
    <row r="45890" spans="1:1">
      <c r="A45890">
        <f ca="1" t="shared" si="716"/>
        <v>-0.126244857696243</v>
      </c>
    </row>
    <row r="45891" spans="1:1">
      <c r="A45891">
        <f ca="1" t="shared" ref="A45891:A45954" si="717">_xlfn.NORM.INV(RAND(),0,1)</f>
        <v>0.323071119145094</v>
      </c>
    </row>
    <row r="45892" spans="1:1">
      <c r="A45892">
        <f ca="1" t="shared" si="717"/>
        <v>0.148698744959748</v>
      </c>
    </row>
    <row r="45893" spans="1:1">
      <c r="A45893">
        <f ca="1" t="shared" si="717"/>
        <v>1.73272479107104</v>
      </c>
    </row>
    <row r="45894" spans="1:1">
      <c r="A45894">
        <f ca="1" t="shared" si="717"/>
        <v>0.863411273776106</v>
      </c>
    </row>
    <row r="45895" spans="1:1">
      <c r="A45895">
        <f ca="1" t="shared" si="717"/>
        <v>1.81156158879793</v>
      </c>
    </row>
    <row r="45896" spans="1:1">
      <c r="A45896">
        <f ca="1" t="shared" si="717"/>
        <v>0.26641459107141</v>
      </c>
    </row>
    <row r="45897" spans="1:1">
      <c r="A45897">
        <f ca="1" t="shared" si="717"/>
        <v>-0.387537540310878</v>
      </c>
    </row>
    <row r="45898" spans="1:1">
      <c r="A45898">
        <f ca="1" t="shared" si="717"/>
        <v>-0.0501186875301319</v>
      </c>
    </row>
    <row r="45899" spans="1:1">
      <c r="A45899">
        <f ca="1" t="shared" si="717"/>
        <v>-0.504906760257644</v>
      </c>
    </row>
    <row r="45900" spans="1:1">
      <c r="A45900">
        <f ca="1" t="shared" si="717"/>
        <v>2.50448108551259</v>
      </c>
    </row>
    <row r="45901" spans="1:1">
      <c r="A45901">
        <f ca="1" t="shared" si="717"/>
        <v>-0.345234152184145</v>
      </c>
    </row>
    <row r="45902" spans="1:1">
      <c r="A45902">
        <f ca="1" t="shared" si="717"/>
        <v>0.849094163613848</v>
      </c>
    </row>
    <row r="45903" spans="1:1">
      <c r="A45903">
        <f ca="1" t="shared" si="717"/>
        <v>0.946814628688166</v>
      </c>
    </row>
    <row r="45904" spans="1:1">
      <c r="A45904">
        <f ca="1" t="shared" si="717"/>
        <v>2.52957637175188</v>
      </c>
    </row>
    <row r="45905" spans="1:1">
      <c r="A45905">
        <f ca="1" t="shared" si="717"/>
        <v>-0.740970059750929</v>
      </c>
    </row>
    <row r="45906" spans="1:1">
      <c r="A45906">
        <f ca="1" t="shared" si="717"/>
        <v>0.834063714695148</v>
      </c>
    </row>
    <row r="45907" spans="1:1">
      <c r="A45907">
        <f ca="1" t="shared" si="717"/>
        <v>-0.799625719242998</v>
      </c>
    </row>
    <row r="45908" spans="1:1">
      <c r="A45908">
        <f ca="1" t="shared" si="717"/>
        <v>-0.62828902066273</v>
      </c>
    </row>
    <row r="45909" spans="1:1">
      <c r="A45909">
        <f ca="1" t="shared" si="717"/>
        <v>-0.0938183375571772</v>
      </c>
    </row>
    <row r="45910" spans="1:1">
      <c r="A45910">
        <f ca="1" t="shared" si="717"/>
        <v>2.42498726055307</v>
      </c>
    </row>
    <row r="45911" spans="1:1">
      <c r="A45911">
        <f ca="1" t="shared" si="717"/>
        <v>-1.22555654271145</v>
      </c>
    </row>
    <row r="45912" spans="1:1">
      <c r="A45912">
        <f ca="1" t="shared" si="717"/>
        <v>-0.422618762646447</v>
      </c>
    </row>
    <row r="45913" spans="1:1">
      <c r="A45913">
        <f ca="1" t="shared" si="717"/>
        <v>-0.984697577204539</v>
      </c>
    </row>
    <row r="45914" spans="1:1">
      <c r="A45914">
        <f ca="1" t="shared" si="717"/>
        <v>-0.638326548089908</v>
      </c>
    </row>
    <row r="45915" spans="1:1">
      <c r="A45915">
        <f ca="1" t="shared" si="717"/>
        <v>-0.204815953375343</v>
      </c>
    </row>
    <row r="45916" spans="1:1">
      <c r="A45916">
        <f ca="1" t="shared" si="717"/>
        <v>0.661492939374529</v>
      </c>
    </row>
    <row r="45917" spans="1:1">
      <c r="A45917">
        <f ca="1" t="shared" si="717"/>
        <v>-1.23664519228945</v>
      </c>
    </row>
    <row r="45918" spans="1:1">
      <c r="A45918">
        <f ca="1" t="shared" si="717"/>
        <v>0.0376540004212717</v>
      </c>
    </row>
    <row r="45919" spans="1:1">
      <c r="A45919">
        <f ca="1" t="shared" si="717"/>
        <v>1.24216967099244</v>
      </c>
    </row>
    <row r="45920" spans="1:1">
      <c r="A45920">
        <f ca="1" t="shared" si="717"/>
        <v>-0.00595032740623723</v>
      </c>
    </row>
    <row r="45921" spans="1:1">
      <c r="A45921">
        <f ca="1" t="shared" si="717"/>
        <v>0.687891606704293</v>
      </c>
    </row>
    <row r="45922" spans="1:1">
      <c r="A45922">
        <f ca="1" t="shared" si="717"/>
        <v>0.0787272019382011</v>
      </c>
    </row>
    <row r="45923" spans="1:1">
      <c r="A45923">
        <f ca="1" t="shared" si="717"/>
        <v>-0.253129020467994</v>
      </c>
    </row>
    <row r="45924" spans="1:1">
      <c r="A45924">
        <f ca="1" t="shared" si="717"/>
        <v>0.641535450697196</v>
      </c>
    </row>
    <row r="45925" spans="1:1">
      <c r="A45925">
        <f ca="1" t="shared" si="717"/>
        <v>-0.144229350755587</v>
      </c>
    </row>
    <row r="45926" spans="1:1">
      <c r="A45926">
        <f ca="1" t="shared" si="717"/>
        <v>-0.984652035526183</v>
      </c>
    </row>
    <row r="45927" spans="1:1">
      <c r="A45927">
        <f ca="1" t="shared" si="717"/>
        <v>0.441589473486681</v>
      </c>
    </row>
    <row r="45928" spans="1:1">
      <c r="A45928">
        <f ca="1" t="shared" si="717"/>
        <v>0.383182943887584</v>
      </c>
    </row>
    <row r="45929" spans="1:1">
      <c r="A45929">
        <f ca="1" t="shared" si="717"/>
        <v>-0.1163313079929</v>
      </c>
    </row>
    <row r="45930" spans="1:1">
      <c r="A45930">
        <f ca="1" t="shared" si="717"/>
        <v>-1.38612206220294</v>
      </c>
    </row>
    <row r="45931" spans="1:1">
      <c r="A45931">
        <f ca="1" t="shared" si="717"/>
        <v>1.48288669807375</v>
      </c>
    </row>
    <row r="45932" spans="1:1">
      <c r="A45932">
        <f ca="1" t="shared" si="717"/>
        <v>-0.187555347095536</v>
      </c>
    </row>
    <row r="45933" spans="1:1">
      <c r="A45933">
        <f ca="1" t="shared" si="717"/>
        <v>0.0503298290526632</v>
      </c>
    </row>
    <row r="45934" spans="1:1">
      <c r="A45934">
        <f ca="1" t="shared" si="717"/>
        <v>-0.271486911220022</v>
      </c>
    </row>
    <row r="45935" spans="1:1">
      <c r="A45935">
        <f ca="1" t="shared" si="717"/>
        <v>-1.16071230608706</v>
      </c>
    </row>
    <row r="45936" spans="1:1">
      <c r="A45936">
        <f ca="1" t="shared" si="717"/>
        <v>1.02711166685714</v>
      </c>
    </row>
    <row r="45937" spans="1:1">
      <c r="A45937">
        <f ca="1" t="shared" si="717"/>
        <v>-0.418898465796526</v>
      </c>
    </row>
    <row r="45938" spans="1:1">
      <c r="A45938">
        <f ca="1" t="shared" si="717"/>
        <v>-0.649575937670008</v>
      </c>
    </row>
    <row r="45939" spans="1:1">
      <c r="A45939">
        <f ca="1" t="shared" si="717"/>
        <v>-1.28739227411214</v>
      </c>
    </row>
    <row r="45940" spans="1:1">
      <c r="A45940">
        <f ca="1" t="shared" si="717"/>
        <v>0.0259135626146605</v>
      </c>
    </row>
    <row r="45941" spans="1:1">
      <c r="A45941">
        <f ca="1" t="shared" si="717"/>
        <v>-1.435662464732</v>
      </c>
    </row>
    <row r="45942" spans="1:1">
      <c r="A45942">
        <f ca="1" t="shared" si="717"/>
        <v>1.58741592269221</v>
      </c>
    </row>
    <row r="45943" spans="1:1">
      <c r="A45943">
        <f ca="1" t="shared" si="717"/>
        <v>-0.948466425520881</v>
      </c>
    </row>
    <row r="45944" spans="1:1">
      <c r="A45944">
        <f ca="1" t="shared" si="717"/>
        <v>0.367023102738852</v>
      </c>
    </row>
    <row r="45945" spans="1:1">
      <c r="A45945">
        <f ca="1" t="shared" si="717"/>
        <v>1.97404639674963</v>
      </c>
    </row>
    <row r="45946" spans="1:1">
      <c r="A45946">
        <f ca="1" t="shared" si="717"/>
        <v>-1.35537294157224</v>
      </c>
    </row>
    <row r="45947" spans="1:1">
      <c r="A45947">
        <f ca="1" t="shared" si="717"/>
        <v>0.472423489312504</v>
      </c>
    </row>
    <row r="45948" spans="1:1">
      <c r="A45948">
        <f ca="1" t="shared" si="717"/>
        <v>0.200314917965616</v>
      </c>
    </row>
    <row r="45949" spans="1:1">
      <c r="A45949">
        <f ca="1" t="shared" si="717"/>
        <v>-0.217677373294206</v>
      </c>
    </row>
    <row r="45950" spans="1:1">
      <c r="A45950">
        <f ca="1" t="shared" si="717"/>
        <v>-0.967468912532714</v>
      </c>
    </row>
    <row r="45951" spans="1:1">
      <c r="A45951">
        <f ca="1" t="shared" si="717"/>
        <v>0.770790316772203</v>
      </c>
    </row>
    <row r="45952" spans="1:1">
      <c r="A45952">
        <f ca="1" t="shared" si="717"/>
        <v>0.474174260823077</v>
      </c>
    </row>
    <row r="45953" spans="1:1">
      <c r="A45953">
        <f ca="1" t="shared" si="717"/>
        <v>0.664834136120744</v>
      </c>
    </row>
    <row r="45954" spans="1:1">
      <c r="A45954">
        <f ca="1" t="shared" si="717"/>
        <v>0.542793420284265</v>
      </c>
    </row>
    <row r="45955" spans="1:1">
      <c r="A45955">
        <f ca="1" t="shared" ref="A45955:A46018" si="718">_xlfn.NORM.INV(RAND(),0,1)</f>
        <v>0.537543738724134</v>
      </c>
    </row>
    <row r="45956" spans="1:1">
      <c r="A45956">
        <f ca="1" t="shared" si="718"/>
        <v>0.317704840259819</v>
      </c>
    </row>
    <row r="45957" spans="1:1">
      <c r="A45957">
        <f ca="1" t="shared" si="718"/>
        <v>0.492091342691046</v>
      </c>
    </row>
    <row r="45958" spans="1:1">
      <c r="A45958">
        <f ca="1" t="shared" si="718"/>
        <v>0.55658971647318</v>
      </c>
    </row>
    <row r="45959" spans="1:1">
      <c r="A45959">
        <f ca="1" t="shared" si="718"/>
        <v>-0.370996525279097</v>
      </c>
    </row>
    <row r="45960" spans="1:1">
      <c r="A45960">
        <f ca="1" t="shared" si="718"/>
        <v>-1.23374086346378</v>
      </c>
    </row>
    <row r="45961" spans="1:1">
      <c r="A45961">
        <f ca="1" t="shared" si="718"/>
        <v>0.585699612284807</v>
      </c>
    </row>
    <row r="45962" spans="1:1">
      <c r="A45962">
        <f ca="1" t="shared" si="718"/>
        <v>0.33389079738991</v>
      </c>
    </row>
    <row r="45963" spans="1:1">
      <c r="A45963">
        <f ca="1" t="shared" si="718"/>
        <v>-0.225111895660361</v>
      </c>
    </row>
    <row r="45964" spans="1:1">
      <c r="A45964">
        <f ca="1" t="shared" si="718"/>
        <v>-0.0787144966876071</v>
      </c>
    </row>
    <row r="45965" spans="1:1">
      <c r="A45965">
        <f ca="1" t="shared" si="718"/>
        <v>-0.0339623065649432</v>
      </c>
    </row>
    <row r="45966" spans="1:1">
      <c r="A45966">
        <f ca="1" t="shared" si="718"/>
        <v>0.415489429374232</v>
      </c>
    </row>
    <row r="45967" spans="1:1">
      <c r="A45967">
        <f ca="1" t="shared" si="718"/>
        <v>0.895215785380682</v>
      </c>
    </row>
    <row r="45968" spans="1:1">
      <c r="A45968">
        <f ca="1" t="shared" si="718"/>
        <v>1.04906405938436</v>
      </c>
    </row>
    <row r="45969" spans="1:1">
      <c r="A45969">
        <f ca="1" t="shared" si="718"/>
        <v>-0.796277406679041</v>
      </c>
    </row>
    <row r="45970" spans="1:1">
      <c r="A45970">
        <f ca="1" t="shared" si="718"/>
        <v>-1.60568702818909</v>
      </c>
    </row>
    <row r="45971" spans="1:1">
      <c r="A45971">
        <f ca="1" t="shared" si="718"/>
        <v>-1.1710118232953</v>
      </c>
    </row>
    <row r="45972" spans="1:1">
      <c r="A45972">
        <f ca="1" t="shared" si="718"/>
        <v>-0.800659978906817</v>
      </c>
    </row>
    <row r="45973" spans="1:1">
      <c r="A45973">
        <f ca="1" t="shared" si="718"/>
        <v>0.958208767109163</v>
      </c>
    </row>
    <row r="45974" spans="1:1">
      <c r="A45974">
        <f ca="1" t="shared" si="718"/>
        <v>-0.504715449803135</v>
      </c>
    </row>
    <row r="45975" spans="1:1">
      <c r="A45975">
        <f ca="1" t="shared" si="718"/>
        <v>0.570501149993846</v>
      </c>
    </row>
    <row r="45976" spans="1:1">
      <c r="A45976">
        <f ca="1" t="shared" si="718"/>
        <v>-0.132907063929068</v>
      </c>
    </row>
    <row r="45977" spans="1:1">
      <c r="A45977">
        <f ca="1" t="shared" si="718"/>
        <v>-0.644313633764172</v>
      </c>
    </row>
    <row r="45978" spans="1:1">
      <c r="A45978">
        <f ca="1" t="shared" si="718"/>
        <v>0.122975875447614</v>
      </c>
    </row>
    <row r="45979" spans="1:1">
      <c r="A45979">
        <f ca="1" t="shared" si="718"/>
        <v>-0.432622052622988</v>
      </c>
    </row>
    <row r="45980" spans="1:1">
      <c r="A45980">
        <f ca="1" t="shared" si="718"/>
        <v>0.127453336650882</v>
      </c>
    </row>
    <row r="45981" spans="1:1">
      <c r="A45981">
        <f ca="1" t="shared" si="718"/>
        <v>0.532325874714302</v>
      </c>
    </row>
    <row r="45982" spans="1:1">
      <c r="A45982">
        <f ca="1" t="shared" si="718"/>
        <v>1.44692717732142</v>
      </c>
    </row>
    <row r="45983" spans="1:1">
      <c r="A45983">
        <f ca="1" t="shared" si="718"/>
        <v>-0.565268904187601</v>
      </c>
    </row>
    <row r="45984" spans="1:1">
      <c r="A45984">
        <f ca="1" t="shared" si="718"/>
        <v>1.47931246295601</v>
      </c>
    </row>
    <row r="45985" spans="1:1">
      <c r="A45985">
        <f ca="1" t="shared" si="718"/>
        <v>2.58080515659489</v>
      </c>
    </row>
    <row r="45986" spans="1:1">
      <c r="A45986">
        <f ca="1" t="shared" si="718"/>
        <v>0.882226116222969</v>
      </c>
    </row>
    <row r="45987" spans="1:1">
      <c r="A45987">
        <f ca="1" t="shared" si="718"/>
        <v>1.32452790499872</v>
      </c>
    </row>
    <row r="45988" spans="1:1">
      <c r="A45988">
        <f ca="1" t="shared" si="718"/>
        <v>-0.276140236076724</v>
      </c>
    </row>
    <row r="45989" spans="1:1">
      <c r="A45989">
        <f ca="1" t="shared" si="718"/>
        <v>1.9304514552171</v>
      </c>
    </row>
    <row r="45990" spans="1:1">
      <c r="A45990">
        <f ca="1" t="shared" si="718"/>
        <v>1.36955901807392</v>
      </c>
    </row>
    <row r="45991" spans="1:1">
      <c r="A45991">
        <f ca="1" t="shared" si="718"/>
        <v>1.60301661210449</v>
      </c>
    </row>
    <row r="45992" spans="1:1">
      <c r="A45992">
        <f ca="1" t="shared" si="718"/>
        <v>-3.33356778124007</v>
      </c>
    </row>
    <row r="45993" spans="1:1">
      <c r="A45993">
        <f ca="1" t="shared" si="718"/>
        <v>-0.314785055240057</v>
      </c>
    </row>
    <row r="45994" spans="1:1">
      <c r="A45994">
        <f ca="1" t="shared" si="718"/>
        <v>-0.906773438994756</v>
      </c>
    </row>
    <row r="45995" spans="1:1">
      <c r="A45995">
        <f ca="1" t="shared" si="718"/>
        <v>-0.710296729152303</v>
      </c>
    </row>
    <row r="45996" spans="1:1">
      <c r="A45996">
        <f ca="1" t="shared" si="718"/>
        <v>-0.711805598229092</v>
      </c>
    </row>
    <row r="45997" spans="1:1">
      <c r="A45997">
        <f ca="1" t="shared" si="718"/>
        <v>0.507982631859227</v>
      </c>
    </row>
    <row r="45998" spans="1:1">
      <c r="A45998">
        <f ca="1" t="shared" si="718"/>
        <v>-1.24328472445282</v>
      </c>
    </row>
    <row r="45999" spans="1:1">
      <c r="A45999">
        <f ca="1" t="shared" si="718"/>
        <v>-0.207199931878316</v>
      </c>
    </row>
    <row r="46000" spans="1:1">
      <c r="A46000">
        <f ca="1" t="shared" si="718"/>
        <v>0.352099563276109</v>
      </c>
    </row>
    <row r="46001" spans="1:1">
      <c r="A46001">
        <f ca="1" t="shared" si="718"/>
        <v>0.321712661990546</v>
      </c>
    </row>
    <row r="46002" spans="1:1">
      <c r="A46002">
        <f ca="1" t="shared" si="718"/>
        <v>2.35745046386807</v>
      </c>
    </row>
    <row r="46003" spans="1:1">
      <c r="A46003">
        <f ca="1" t="shared" si="718"/>
        <v>-1.28775254078936</v>
      </c>
    </row>
    <row r="46004" spans="1:1">
      <c r="A46004">
        <f ca="1" t="shared" si="718"/>
        <v>-0.630655326735399</v>
      </c>
    </row>
    <row r="46005" spans="1:1">
      <c r="A46005">
        <f ca="1" t="shared" si="718"/>
        <v>0.558672081191224</v>
      </c>
    </row>
    <row r="46006" spans="1:1">
      <c r="A46006">
        <f ca="1" t="shared" si="718"/>
        <v>0.158011212468796</v>
      </c>
    </row>
    <row r="46007" spans="1:1">
      <c r="A46007">
        <f ca="1" t="shared" si="718"/>
        <v>-0.0658481346063666</v>
      </c>
    </row>
    <row r="46008" spans="1:1">
      <c r="A46008">
        <f ca="1" t="shared" si="718"/>
        <v>0.364586197119207</v>
      </c>
    </row>
    <row r="46009" spans="1:1">
      <c r="A46009">
        <f ca="1" t="shared" si="718"/>
        <v>-3.20765393562606</v>
      </c>
    </row>
    <row r="46010" spans="1:1">
      <c r="A46010">
        <f ca="1" t="shared" si="718"/>
        <v>0.466666413479684</v>
      </c>
    </row>
    <row r="46011" spans="1:1">
      <c r="A46011">
        <f ca="1" t="shared" si="718"/>
        <v>0.459062619578815</v>
      </c>
    </row>
    <row r="46012" spans="1:1">
      <c r="A46012">
        <f ca="1" t="shared" si="718"/>
        <v>0.0526632867377427</v>
      </c>
    </row>
    <row r="46013" spans="1:1">
      <c r="A46013">
        <f ca="1" t="shared" si="718"/>
        <v>-1.13797211312241</v>
      </c>
    </row>
    <row r="46014" spans="1:1">
      <c r="A46014">
        <f ca="1" t="shared" si="718"/>
        <v>-0.0113017134088335</v>
      </c>
    </row>
    <row r="46015" spans="1:1">
      <c r="A46015">
        <f ca="1" t="shared" si="718"/>
        <v>-0.813867154096275</v>
      </c>
    </row>
    <row r="46016" spans="1:1">
      <c r="A46016">
        <f ca="1" t="shared" si="718"/>
        <v>-0.392360111721861</v>
      </c>
    </row>
    <row r="46017" spans="1:1">
      <c r="A46017">
        <f ca="1" t="shared" si="718"/>
        <v>0.894505758409581</v>
      </c>
    </row>
    <row r="46018" spans="1:1">
      <c r="A46018">
        <f ca="1" t="shared" si="718"/>
        <v>-0.662241146471183</v>
      </c>
    </row>
    <row r="46019" spans="1:1">
      <c r="A46019">
        <f ca="1" t="shared" ref="A46019:A46082" si="719">_xlfn.NORM.INV(RAND(),0,1)</f>
        <v>-0.545644427865248</v>
      </c>
    </row>
    <row r="46020" spans="1:1">
      <c r="A46020">
        <f ca="1" t="shared" si="719"/>
        <v>0.153919828379269</v>
      </c>
    </row>
    <row r="46021" spans="1:1">
      <c r="A46021">
        <f ca="1" t="shared" si="719"/>
        <v>1.71214384296569</v>
      </c>
    </row>
    <row r="46022" spans="1:1">
      <c r="A46022">
        <f ca="1" t="shared" si="719"/>
        <v>-1.65598593564711</v>
      </c>
    </row>
    <row r="46023" spans="1:1">
      <c r="A46023">
        <f ca="1" t="shared" si="719"/>
        <v>-0.268698014425881</v>
      </c>
    </row>
    <row r="46024" spans="1:1">
      <c r="A46024">
        <f ca="1" t="shared" si="719"/>
        <v>0.361697899123948</v>
      </c>
    </row>
    <row r="46025" spans="1:1">
      <c r="A46025">
        <f ca="1" t="shared" si="719"/>
        <v>0.95365986818831</v>
      </c>
    </row>
    <row r="46026" spans="1:1">
      <c r="A46026">
        <f ca="1" t="shared" si="719"/>
        <v>0.304042342634412</v>
      </c>
    </row>
    <row r="46027" spans="1:1">
      <c r="A46027">
        <f ca="1" t="shared" si="719"/>
        <v>0.0650001129223654</v>
      </c>
    </row>
    <row r="46028" spans="1:1">
      <c r="A46028">
        <f ca="1" t="shared" si="719"/>
        <v>-0.733084324013527</v>
      </c>
    </row>
    <row r="46029" spans="1:1">
      <c r="A46029">
        <f ca="1" t="shared" si="719"/>
        <v>-1.16457585517949</v>
      </c>
    </row>
    <row r="46030" spans="1:1">
      <c r="A46030">
        <f ca="1" t="shared" si="719"/>
        <v>0.791988090630273</v>
      </c>
    </row>
    <row r="46031" spans="1:1">
      <c r="A46031">
        <f ca="1" t="shared" si="719"/>
        <v>-1.5793361482823</v>
      </c>
    </row>
    <row r="46032" spans="1:1">
      <c r="A46032">
        <f ca="1" t="shared" si="719"/>
        <v>1.23417202280422</v>
      </c>
    </row>
    <row r="46033" spans="1:1">
      <c r="A46033">
        <f ca="1" t="shared" si="719"/>
        <v>-0.691200239848909</v>
      </c>
    </row>
    <row r="46034" spans="1:1">
      <c r="A46034">
        <f ca="1" t="shared" si="719"/>
        <v>0.579003532890727</v>
      </c>
    </row>
    <row r="46035" spans="1:1">
      <c r="A46035">
        <f ca="1" t="shared" si="719"/>
        <v>-1.43564147821921</v>
      </c>
    </row>
    <row r="46036" spans="1:1">
      <c r="A46036">
        <f ca="1" t="shared" si="719"/>
        <v>-0.249726219243376</v>
      </c>
    </row>
    <row r="46037" spans="1:1">
      <c r="A46037">
        <f ca="1" t="shared" si="719"/>
        <v>0.246075591115241</v>
      </c>
    </row>
    <row r="46038" spans="1:1">
      <c r="A46038">
        <f ca="1" t="shared" si="719"/>
        <v>-0.0518919053871655</v>
      </c>
    </row>
    <row r="46039" spans="1:1">
      <c r="A46039">
        <f ca="1" t="shared" si="719"/>
        <v>-0.867678301493815</v>
      </c>
    </row>
    <row r="46040" spans="1:1">
      <c r="A46040">
        <f ca="1" t="shared" si="719"/>
        <v>1.43375483253584</v>
      </c>
    </row>
    <row r="46041" spans="1:1">
      <c r="A46041">
        <f ca="1" t="shared" si="719"/>
        <v>-0.95529476646697</v>
      </c>
    </row>
    <row r="46042" spans="1:1">
      <c r="A46042">
        <f ca="1" t="shared" si="719"/>
        <v>-0.617698488449878</v>
      </c>
    </row>
    <row r="46043" spans="1:1">
      <c r="A46043">
        <f ca="1" t="shared" si="719"/>
        <v>-0.94944431857563</v>
      </c>
    </row>
    <row r="46044" spans="1:1">
      <c r="A46044">
        <f ca="1" t="shared" si="719"/>
        <v>-0.59553002372955</v>
      </c>
    </row>
    <row r="46045" spans="1:1">
      <c r="A46045">
        <f ca="1" t="shared" si="719"/>
        <v>-1.3015243613665</v>
      </c>
    </row>
    <row r="46046" spans="1:1">
      <c r="A46046">
        <f ca="1" t="shared" si="719"/>
        <v>-0.995151754935606</v>
      </c>
    </row>
    <row r="46047" spans="1:1">
      <c r="A46047">
        <f ca="1" t="shared" si="719"/>
        <v>0.0910371983793417</v>
      </c>
    </row>
    <row r="46048" spans="1:1">
      <c r="A46048">
        <f ca="1" t="shared" si="719"/>
        <v>0.688317712579282</v>
      </c>
    </row>
    <row r="46049" spans="1:1">
      <c r="A46049">
        <f ca="1" t="shared" si="719"/>
        <v>-0.510946218968977</v>
      </c>
    </row>
    <row r="46050" spans="1:1">
      <c r="A46050">
        <f ca="1" t="shared" si="719"/>
        <v>-0.307891091002885</v>
      </c>
    </row>
    <row r="46051" spans="1:1">
      <c r="A46051">
        <f ca="1" t="shared" si="719"/>
        <v>-1.07212891914881</v>
      </c>
    </row>
    <row r="46052" spans="1:1">
      <c r="A46052">
        <f ca="1" t="shared" si="719"/>
        <v>0.0708765004200965</v>
      </c>
    </row>
    <row r="46053" spans="1:1">
      <c r="A46053">
        <f ca="1" t="shared" si="719"/>
        <v>-0.254733246113</v>
      </c>
    </row>
    <row r="46054" spans="1:1">
      <c r="A46054">
        <f ca="1" t="shared" si="719"/>
        <v>-0.926642358125442</v>
      </c>
    </row>
    <row r="46055" spans="1:1">
      <c r="A46055">
        <f ca="1" t="shared" si="719"/>
        <v>0.290967798181653</v>
      </c>
    </row>
    <row r="46056" spans="1:1">
      <c r="A46056">
        <f ca="1" t="shared" si="719"/>
        <v>-0.366364096176582</v>
      </c>
    </row>
    <row r="46057" spans="1:1">
      <c r="A46057">
        <f ca="1" t="shared" si="719"/>
        <v>-0.184459930720304</v>
      </c>
    </row>
    <row r="46058" spans="1:1">
      <c r="A46058">
        <f ca="1" t="shared" si="719"/>
        <v>0.261694122365442</v>
      </c>
    </row>
    <row r="46059" spans="1:1">
      <c r="A46059">
        <f ca="1" t="shared" si="719"/>
        <v>-0.405494946774682</v>
      </c>
    </row>
    <row r="46060" spans="1:1">
      <c r="A46060">
        <f ca="1" t="shared" si="719"/>
        <v>-0.692619370812602</v>
      </c>
    </row>
    <row r="46061" spans="1:1">
      <c r="A46061">
        <f ca="1" t="shared" si="719"/>
        <v>1.93750615525089</v>
      </c>
    </row>
    <row r="46062" spans="1:1">
      <c r="A46062">
        <f ca="1" t="shared" si="719"/>
        <v>-0.707299891635223</v>
      </c>
    </row>
    <row r="46063" spans="1:1">
      <c r="A46063">
        <f ca="1" t="shared" si="719"/>
        <v>-1.7144260826725</v>
      </c>
    </row>
    <row r="46064" spans="1:1">
      <c r="A46064">
        <f ca="1" t="shared" si="719"/>
        <v>-0.3261327512812</v>
      </c>
    </row>
    <row r="46065" spans="1:1">
      <c r="A46065">
        <f ca="1" t="shared" si="719"/>
        <v>1.37014409450621</v>
      </c>
    </row>
    <row r="46066" spans="1:1">
      <c r="A46066">
        <f ca="1" t="shared" si="719"/>
        <v>0.918569313264034</v>
      </c>
    </row>
    <row r="46067" spans="1:1">
      <c r="A46067">
        <f ca="1" t="shared" si="719"/>
        <v>-0.688064950407136</v>
      </c>
    </row>
    <row r="46068" spans="1:1">
      <c r="A46068">
        <f ca="1" t="shared" si="719"/>
        <v>0.480696229428154</v>
      </c>
    </row>
    <row r="46069" spans="1:1">
      <c r="A46069">
        <f ca="1" t="shared" si="719"/>
        <v>0.887144264170985</v>
      </c>
    </row>
    <row r="46070" spans="1:1">
      <c r="A46070">
        <f ca="1" t="shared" si="719"/>
        <v>0.310258044907545</v>
      </c>
    </row>
    <row r="46071" spans="1:1">
      <c r="A46071">
        <f ca="1" t="shared" si="719"/>
        <v>-0.0522554383178752</v>
      </c>
    </row>
    <row r="46072" spans="1:1">
      <c r="A46072">
        <f ca="1" t="shared" si="719"/>
        <v>-0.0416726634302268</v>
      </c>
    </row>
    <row r="46073" spans="1:1">
      <c r="A46073">
        <f ca="1" t="shared" si="719"/>
        <v>0.247044315184293</v>
      </c>
    </row>
    <row r="46074" spans="1:1">
      <c r="A46074">
        <f ca="1" t="shared" si="719"/>
        <v>-0.0357807278321492</v>
      </c>
    </row>
    <row r="46075" spans="1:1">
      <c r="A46075">
        <f ca="1" t="shared" si="719"/>
        <v>0.42062165751581</v>
      </c>
    </row>
    <row r="46076" spans="1:1">
      <c r="A46076">
        <f ca="1" t="shared" si="719"/>
        <v>1.09669937645456</v>
      </c>
    </row>
    <row r="46077" spans="1:1">
      <c r="A46077">
        <f ca="1" t="shared" si="719"/>
        <v>0.869210059983172</v>
      </c>
    </row>
    <row r="46078" spans="1:1">
      <c r="A46078">
        <f ca="1" t="shared" si="719"/>
        <v>-0.209137626012098</v>
      </c>
    </row>
    <row r="46079" spans="1:1">
      <c r="A46079">
        <f ca="1" t="shared" si="719"/>
        <v>0.274607877061631</v>
      </c>
    </row>
    <row r="46080" spans="1:1">
      <c r="A46080">
        <f ca="1" t="shared" si="719"/>
        <v>0.598843350018875</v>
      </c>
    </row>
    <row r="46081" spans="1:1">
      <c r="A46081">
        <f ca="1" t="shared" si="719"/>
        <v>-0.965822291214998</v>
      </c>
    </row>
    <row r="46082" spans="1:1">
      <c r="A46082">
        <f ca="1" t="shared" si="719"/>
        <v>0.155941789633724</v>
      </c>
    </row>
    <row r="46083" spans="1:1">
      <c r="A46083">
        <f ca="1" t="shared" ref="A46083:A46146" si="720">_xlfn.NORM.INV(RAND(),0,1)</f>
        <v>-0.31166150385318</v>
      </c>
    </row>
    <row r="46084" spans="1:1">
      <c r="A46084">
        <f ca="1" t="shared" si="720"/>
        <v>0.436192589890117</v>
      </c>
    </row>
    <row r="46085" spans="1:1">
      <c r="A46085">
        <f ca="1" t="shared" si="720"/>
        <v>1.86598422267699</v>
      </c>
    </row>
    <row r="46086" spans="1:1">
      <c r="A46086">
        <f ca="1" t="shared" si="720"/>
        <v>1.5163427574884</v>
      </c>
    </row>
    <row r="46087" spans="1:1">
      <c r="A46087">
        <f ca="1" t="shared" si="720"/>
        <v>2.23219050104024</v>
      </c>
    </row>
    <row r="46088" spans="1:1">
      <c r="A46088">
        <f ca="1" t="shared" si="720"/>
        <v>0.601788417301689</v>
      </c>
    </row>
    <row r="46089" spans="1:1">
      <c r="A46089">
        <f ca="1" t="shared" si="720"/>
        <v>1.76061553984646</v>
      </c>
    </row>
    <row r="46090" spans="1:1">
      <c r="A46090">
        <f ca="1" t="shared" si="720"/>
        <v>0.727601956599857</v>
      </c>
    </row>
    <row r="46091" spans="1:1">
      <c r="A46091">
        <f ca="1" t="shared" si="720"/>
        <v>1.70845047412839</v>
      </c>
    </row>
    <row r="46092" spans="1:1">
      <c r="A46092">
        <f ca="1" t="shared" si="720"/>
        <v>-0.820477197651052</v>
      </c>
    </row>
    <row r="46093" spans="1:1">
      <c r="A46093">
        <f ca="1" t="shared" si="720"/>
        <v>-0.466659930466836</v>
      </c>
    </row>
    <row r="46094" spans="1:1">
      <c r="A46094">
        <f ca="1" t="shared" si="720"/>
        <v>-1.10492313568965</v>
      </c>
    </row>
    <row r="46095" spans="1:1">
      <c r="A46095">
        <f ca="1" t="shared" si="720"/>
        <v>-1.26726644391269</v>
      </c>
    </row>
    <row r="46096" spans="1:1">
      <c r="A46096">
        <f ca="1" t="shared" si="720"/>
        <v>0.0621321070906892</v>
      </c>
    </row>
    <row r="46097" spans="1:1">
      <c r="A46097">
        <f ca="1" t="shared" si="720"/>
        <v>0.271343594105701</v>
      </c>
    </row>
    <row r="46098" spans="1:1">
      <c r="A46098">
        <f ca="1" t="shared" si="720"/>
        <v>-0.282276709718434</v>
      </c>
    </row>
    <row r="46099" spans="1:1">
      <c r="A46099">
        <f ca="1" t="shared" si="720"/>
        <v>-0.162491518362003</v>
      </c>
    </row>
    <row r="46100" spans="1:1">
      <c r="A46100">
        <f ca="1" t="shared" si="720"/>
        <v>1.31929130709602</v>
      </c>
    </row>
    <row r="46101" spans="1:1">
      <c r="A46101">
        <f ca="1" t="shared" si="720"/>
        <v>1.08178763372706</v>
      </c>
    </row>
    <row r="46102" spans="1:1">
      <c r="A46102">
        <f ca="1" t="shared" si="720"/>
        <v>-0.609860661769105</v>
      </c>
    </row>
    <row r="46103" spans="1:1">
      <c r="A46103">
        <f ca="1" t="shared" si="720"/>
        <v>-1.78687105170447</v>
      </c>
    </row>
    <row r="46104" spans="1:1">
      <c r="A46104">
        <f ca="1" t="shared" si="720"/>
        <v>0.116038736260377</v>
      </c>
    </row>
    <row r="46105" spans="1:1">
      <c r="A46105">
        <f ca="1" t="shared" si="720"/>
        <v>1.61992398392475</v>
      </c>
    </row>
    <row r="46106" spans="1:1">
      <c r="A46106">
        <f ca="1" t="shared" si="720"/>
        <v>0.32082536758294</v>
      </c>
    </row>
    <row r="46107" spans="1:1">
      <c r="A46107">
        <f ca="1" t="shared" si="720"/>
        <v>0.180332447917875</v>
      </c>
    </row>
    <row r="46108" spans="1:1">
      <c r="A46108">
        <f ca="1" t="shared" si="720"/>
        <v>-0.441265617848086</v>
      </c>
    </row>
    <row r="46109" spans="1:1">
      <c r="A46109">
        <f ca="1" t="shared" si="720"/>
        <v>0.12485326709538</v>
      </c>
    </row>
    <row r="46110" spans="1:1">
      <c r="A46110">
        <f ca="1" t="shared" si="720"/>
        <v>0.0463712510159795</v>
      </c>
    </row>
    <row r="46111" spans="1:1">
      <c r="A46111">
        <f ca="1" t="shared" si="720"/>
        <v>-1.75352579656956</v>
      </c>
    </row>
    <row r="46112" spans="1:1">
      <c r="A46112">
        <f ca="1" t="shared" si="720"/>
        <v>0.960327292531977</v>
      </c>
    </row>
    <row r="46113" spans="1:1">
      <c r="A46113">
        <f ca="1" t="shared" si="720"/>
        <v>-0.69167506902338</v>
      </c>
    </row>
    <row r="46114" spans="1:1">
      <c r="A46114">
        <f ca="1" t="shared" si="720"/>
        <v>-1.6791320415357</v>
      </c>
    </row>
    <row r="46115" spans="1:1">
      <c r="A46115">
        <f ca="1" t="shared" si="720"/>
        <v>-0.929343023780686</v>
      </c>
    </row>
    <row r="46116" spans="1:1">
      <c r="A46116">
        <f ca="1" t="shared" si="720"/>
        <v>1.34738292362073</v>
      </c>
    </row>
    <row r="46117" spans="1:1">
      <c r="A46117">
        <f ca="1" t="shared" si="720"/>
        <v>0.034625247537218</v>
      </c>
    </row>
    <row r="46118" spans="1:1">
      <c r="A46118">
        <f ca="1" t="shared" si="720"/>
        <v>0.0848844628853116</v>
      </c>
    </row>
    <row r="46119" spans="1:1">
      <c r="A46119">
        <f ca="1" t="shared" si="720"/>
        <v>-0.506177713819607</v>
      </c>
    </row>
    <row r="46120" spans="1:1">
      <c r="A46120">
        <f ca="1" t="shared" si="720"/>
        <v>0.969826464144768</v>
      </c>
    </row>
    <row r="46121" spans="1:1">
      <c r="A46121">
        <f ca="1" t="shared" si="720"/>
        <v>0.0242130718402927</v>
      </c>
    </row>
    <row r="46122" spans="1:1">
      <c r="A46122">
        <f ca="1" t="shared" si="720"/>
        <v>-0.324881154994238</v>
      </c>
    </row>
    <row r="46123" spans="1:1">
      <c r="A46123">
        <f ca="1" t="shared" si="720"/>
        <v>0.454493969760846</v>
      </c>
    </row>
    <row r="46124" spans="1:1">
      <c r="A46124">
        <f ca="1" t="shared" si="720"/>
        <v>0.479339744957247</v>
      </c>
    </row>
    <row r="46125" spans="1:1">
      <c r="A46125">
        <f ca="1" t="shared" si="720"/>
        <v>0.163730868160115</v>
      </c>
    </row>
    <row r="46126" spans="1:1">
      <c r="A46126">
        <f ca="1" t="shared" si="720"/>
        <v>0.779989494310574</v>
      </c>
    </row>
    <row r="46127" spans="1:1">
      <c r="A46127">
        <f ca="1" t="shared" si="720"/>
        <v>-0.89878676535428</v>
      </c>
    </row>
    <row r="46128" spans="1:1">
      <c r="A46128">
        <f ca="1" t="shared" si="720"/>
        <v>-0.224644693391807</v>
      </c>
    </row>
    <row r="46129" spans="1:1">
      <c r="A46129">
        <f ca="1" t="shared" si="720"/>
        <v>-0.185079823570913</v>
      </c>
    </row>
    <row r="46130" spans="1:1">
      <c r="A46130">
        <f ca="1" t="shared" si="720"/>
        <v>0.821824683312425</v>
      </c>
    </row>
    <row r="46131" spans="1:1">
      <c r="A46131">
        <f ca="1" t="shared" si="720"/>
        <v>-0.0402687894374186</v>
      </c>
    </row>
    <row r="46132" spans="1:1">
      <c r="A46132">
        <f ca="1" t="shared" si="720"/>
        <v>0.647964786107068</v>
      </c>
    </row>
    <row r="46133" spans="1:1">
      <c r="A46133">
        <f ca="1" t="shared" si="720"/>
        <v>0.811474650560147</v>
      </c>
    </row>
    <row r="46134" spans="1:1">
      <c r="A46134">
        <f ca="1" t="shared" si="720"/>
        <v>-0.31780986756803</v>
      </c>
    </row>
    <row r="46135" spans="1:1">
      <c r="A46135">
        <f ca="1" t="shared" si="720"/>
        <v>1.31707996267491</v>
      </c>
    </row>
    <row r="46136" spans="1:1">
      <c r="A46136">
        <f ca="1" t="shared" si="720"/>
        <v>0.517094665283966</v>
      </c>
    </row>
    <row r="46137" spans="1:1">
      <c r="A46137">
        <f ca="1" t="shared" si="720"/>
        <v>-1.48614803310634</v>
      </c>
    </row>
    <row r="46138" spans="1:1">
      <c r="A46138">
        <f ca="1" t="shared" si="720"/>
        <v>0.978762640924108</v>
      </c>
    </row>
    <row r="46139" spans="1:1">
      <c r="A46139">
        <f ca="1" t="shared" si="720"/>
        <v>0.0705354470277666</v>
      </c>
    </row>
    <row r="46140" spans="1:1">
      <c r="A46140">
        <f ca="1" t="shared" si="720"/>
        <v>1.72972297760527</v>
      </c>
    </row>
    <row r="46141" spans="1:1">
      <c r="A46141">
        <f ca="1" t="shared" si="720"/>
        <v>0.114459187631314</v>
      </c>
    </row>
    <row r="46142" spans="1:1">
      <c r="A46142">
        <f ca="1" t="shared" si="720"/>
        <v>0.587248604453011</v>
      </c>
    </row>
    <row r="46143" spans="1:1">
      <c r="A46143">
        <f ca="1" t="shared" si="720"/>
        <v>0.421518037510022</v>
      </c>
    </row>
    <row r="46144" spans="1:1">
      <c r="A46144">
        <f ca="1" t="shared" si="720"/>
        <v>-0.0156027905175561</v>
      </c>
    </row>
    <row r="46145" spans="1:1">
      <c r="A46145">
        <f ca="1" t="shared" si="720"/>
        <v>-1.34533543852268</v>
      </c>
    </row>
    <row r="46146" spans="1:1">
      <c r="A46146">
        <f ca="1" t="shared" si="720"/>
        <v>0.553964985869938</v>
      </c>
    </row>
    <row r="46147" spans="1:1">
      <c r="A46147">
        <f ca="1" t="shared" ref="A46147:A46210" si="721">_xlfn.NORM.INV(RAND(),0,1)</f>
        <v>0.429045387165664</v>
      </c>
    </row>
    <row r="46148" spans="1:1">
      <c r="A46148">
        <f ca="1" t="shared" si="721"/>
        <v>-0.347549187900794</v>
      </c>
    </row>
    <row r="46149" spans="1:1">
      <c r="A46149">
        <f ca="1" t="shared" si="721"/>
        <v>-1.88426252068601</v>
      </c>
    </row>
    <row r="46150" spans="1:1">
      <c r="A46150">
        <f ca="1" t="shared" si="721"/>
        <v>-0.325206795410874</v>
      </c>
    </row>
    <row r="46151" spans="1:1">
      <c r="A46151">
        <f ca="1" t="shared" si="721"/>
        <v>-0.100228262000991</v>
      </c>
    </row>
    <row r="46152" spans="1:1">
      <c r="A46152">
        <f ca="1" t="shared" si="721"/>
        <v>1.05855113512569</v>
      </c>
    </row>
    <row r="46153" spans="1:1">
      <c r="A46153">
        <f ca="1" t="shared" si="721"/>
        <v>-2.277931896521</v>
      </c>
    </row>
    <row r="46154" spans="1:1">
      <c r="A46154">
        <f ca="1" t="shared" si="721"/>
        <v>0.58915043867903</v>
      </c>
    </row>
    <row r="46155" spans="1:1">
      <c r="A46155">
        <f ca="1" t="shared" si="721"/>
        <v>0.102663995956706</v>
      </c>
    </row>
    <row r="46156" spans="1:1">
      <c r="A46156">
        <f ca="1" t="shared" si="721"/>
        <v>-0.947360444523504</v>
      </c>
    </row>
    <row r="46157" spans="1:1">
      <c r="A46157">
        <f ca="1" t="shared" si="721"/>
        <v>-1.85502277713744</v>
      </c>
    </row>
    <row r="46158" spans="1:1">
      <c r="A46158">
        <f ca="1" t="shared" si="721"/>
        <v>0.918537509226959</v>
      </c>
    </row>
    <row r="46159" spans="1:1">
      <c r="A46159">
        <f ca="1" t="shared" si="721"/>
        <v>-0.794971546363937</v>
      </c>
    </row>
    <row r="46160" spans="1:1">
      <c r="A46160">
        <f ca="1" t="shared" si="721"/>
        <v>0.887251359434067</v>
      </c>
    </row>
    <row r="46161" spans="1:1">
      <c r="A46161">
        <f ca="1" t="shared" si="721"/>
        <v>1.30514145782544</v>
      </c>
    </row>
    <row r="46162" spans="1:1">
      <c r="A46162">
        <f ca="1" t="shared" si="721"/>
        <v>-0.263348003142479</v>
      </c>
    </row>
    <row r="46163" spans="1:1">
      <c r="A46163">
        <f ca="1" t="shared" si="721"/>
        <v>0.523619349717005</v>
      </c>
    </row>
    <row r="46164" spans="1:1">
      <c r="A46164">
        <f ca="1" t="shared" si="721"/>
        <v>-0.434231819879281</v>
      </c>
    </row>
    <row r="46165" spans="1:1">
      <c r="A46165">
        <f ca="1" t="shared" si="721"/>
        <v>0.576374943318913</v>
      </c>
    </row>
    <row r="46166" spans="1:1">
      <c r="A46166">
        <f ca="1" t="shared" si="721"/>
        <v>1.14534565120094</v>
      </c>
    </row>
    <row r="46167" spans="1:1">
      <c r="A46167">
        <f ca="1" t="shared" si="721"/>
        <v>-0.170020581223093</v>
      </c>
    </row>
    <row r="46168" spans="1:1">
      <c r="A46168">
        <f ca="1" t="shared" si="721"/>
        <v>1.4719419603346</v>
      </c>
    </row>
    <row r="46169" spans="1:1">
      <c r="A46169">
        <f ca="1" t="shared" si="721"/>
        <v>0.33213086875006</v>
      </c>
    </row>
    <row r="46170" spans="1:1">
      <c r="A46170">
        <f ca="1" t="shared" si="721"/>
        <v>-0.268951782911243</v>
      </c>
    </row>
    <row r="46171" spans="1:1">
      <c r="A46171">
        <f ca="1" t="shared" si="721"/>
        <v>-0.540920238108727</v>
      </c>
    </row>
    <row r="46172" spans="1:1">
      <c r="A46172">
        <f ca="1" t="shared" si="721"/>
        <v>1.22442920872713</v>
      </c>
    </row>
    <row r="46173" spans="1:1">
      <c r="A46173">
        <f ca="1" t="shared" si="721"/>
        <v>-1.35081237718823</v>
      </c>
    </row>
    <row r="46174" spans="1:1">
      <c r="A46174">
        <f ca="1" t="shared" si="721"/>
        <v>-0.477281890140082</v>
      </c>
    </row>
    <row r="46175" spans="1:1">
      <c r="A46175">
        <f ca="1" t="shared" si="721"/>
        <v>0.187056242018637</v>
      </c>
    </row>
    <row r="46176" spans="1:1">
      <c r="A46176">
        <f ca="1" t="shared" si="721"/>
        <v>-0.535342170945516</v>
      </c>
    </row>
    <row r="46177" spans="1:1">
      <c r="A46177">
        <f ca="1" t="shared" si="721"/>
        <v>1.90863135067367</v>
      </c>
    </row>
    <row r="46178" spans="1:1">
      <c r="A46178">
        <f ca="1" t="shared" si="721"/>
        <v>0.911335115262557</v>
      </c>
    </row>
    <row r="46179" spans="1:1">
      <c r="A46179">
        <f ca="1" t="shared" si="721"/>
        <v>0.539768003719957</v>
      </c>
    </row>
    <row r="46180" spans="1:1">
      <c r="A46180">
        <f ca="1" t="shared" si="721"/>
        <v>0.845408138430278</v>
      </c>
    </row>
    <row r="46181" spans="1:1">
      <c r="A46181">
        <f ca="1" t="shared" si="721"/>
        <v>-0.488372252974438</v>
      </c>
    </row>
    <row r="46182" spans="1:1">
      <c r="A46182">
        <f ca="1" t="shared" si="721"/>
        <v>0.0746198774872976</v>
      </c>
    </row>
    <row r="46183" spans="1:1">
      <c r="A46183">
        <f ca="1" t="shared" si="721"/>
        <v>1.15623737980356</v>
      </c>
    </row>
    <row r="46184" spans="1:1">
      <c r="A46184">
        <f ca="1" t="shared" si="721"/>
        <v>-1.95943858308844</v>
      </c>
    </row>
    <row r="46185" spans="1:1">
      <c r="A46185">
        <f ca="1" t="shared" si="721"/>
        <v>-2.53371862452131</v>
      </c>
    </row>
    <row r="46186" spans="1:1">
      <c r="A46186">
        <f ca="1" t="shared" si="721"/>
        <v>0.115137416939111</v>
      </c>
    </row>
    <row r="46187" spans="1:1">
      <c r="A46187">
        <f ca="1" t="shared" si="721"/>
        <v>-2.04281625435225</v>
      </c>
    </row>
    <row r="46188" spans="1:1">
      <c r="A46188">
        <f ca="1" t="shared" si="721"/>
        <v>-1.23380735188204</v>
      </c>
    </row>
    <row r="46189" spans="1:1">
      <c r="A46189">
        <f ca="1" t="shared" si="721"/>
        <v>-1.83039958128788</v>
      </c>
    </row>
    <row r="46190" spans="1:1">
      <c r="A46190">
        <f ca="1" t="shared" si="721"/>
        <v>0.101689136053113</v>
      </c>
    </row>
    <row r="46191" spans="1:1">
      <c r="A46191">
        <f ca="1" t="shared" si="721"/>
        <v>0.149270702110341</v>
      </c>
    </row>
    <row r="46192" spans="1:1">
      <c r="A46192">
        <f ca="1" t="shared" si="721"/>
        <v>-1.45646708014106</v>
      </c>
    </row>
    <row r="46193" spans="1:1">
      <c r="A46193">
        <f ca="1" t="shared" si="721"/>
        <v>0.415430618999177</v>
      </c>
    </row>
    <row r="46194" spans="1:1">
      <c r="A46194">
        <f ca="1" t="shared" si="721"/>
        <v>-1.53399774830007</v>
      </c>
    </row>
    <row r="46195" spans="1:1">
      <c r="A46195">
        <f ca="1" t="shared" si="721"/>
        <v>-1.15738539447754</v>
      </c>
    </row>
    <row r="46196" spans="1:1">
      <c r="A46196">
        <f ca="1" t="shared" si="721"/>
        <v>0.406794835991645</v>
      </c>
    </row>
    <row r="46197" spans="1:1">
      <c r="A46197">
        <f ca="1" t="shared" si="721"/>
        <v>-0.0153272273831638</v>
      </c>
    </row>
    <row r="46198" spans="1:1">
      <c r="A46198">
        <f ca="1" t="shared" si="721"/>
        <v>1.08034261506312</v>
      </c>
    </row>
    <row r="46199" spans="1:1">
      <c r="A46199">
        <f ca="1" t="shared" si="721"/>
        <v>0.577549993632969</v>
      </c>
    </row>
    <row r="46200" spans="1:1">
      <c r="A46200">
        <f ca="1" t="shared" si="721"/>
        <v>0.320824878872792</v>
      </c>
    </row>
    <row r="46201" spans="1:1">
      <c r="A46201">
        <f ca="1" t="shared" si="721"/>
        <v>0.0193351754056408</v>
      </c>
    </row>
    <row r="46202" spans="1:1">
      <c r="A46202">
        <f ca="1" t="shared" si="721"/>
        <v>0.653386561785956</v>
      </c>
    </row>
    <row r="46203" spans="1:1">
      <c r="A46203">
        <f ca="1" t="shared" si="721"/>
        <v>0.620243077937472</v>
      </c>
    </row>
    <row r="46204" spans="1:1">
      <c r="A46204">
        <f ca="1" t="shared" si="721"/>
        <v>-0.521563260291759</v>
      </c>
    </row>
    <row r="46205" spans="1:1">
      <c r="A46205">
        <f ca="1" t="shared" si="721"/>
        <v>-0.968396556966483</v>
      </c>
    </row>
    <row r="46206" spans="1:1">
      <c r="A46206">
        <f ca="1" t="shared" si="721"/>
        <v>-0.403887501188353</v>
      </c>
    </row>
    <row r="46207" spans="1:1">
      <c r="A46207">
        <f ca="1" t="shared" si="721"/>
        <v>-1.24039827421403</v>
      </c>
    </row>
    <row r="46208" spans="1:1">
      <c r="A46208">
        <f ca="1" t="shared" si="721"/>
        <v>1.00658720270072</v>
      </c>
    </row>
    <row r="46209" spans="1:1">
      <c r="A46209">
        <f ca="1" t="shared" si="721"/>
        <v>0.0378348087302993</v>
      </c>
    </row>
    <row r="46210" spans="1:1">
      <c r="A46210">
        <f ca="1" t="shared" si="721"/>
        <v>-0.599268334602491</v>
      </c>
    </row>
    <row r="46211" spans="1:1">
      <c r="A46211">
        <f ca="1" t="shared" ref="A46211:A46274" si="722">_xlfn.NORM.INV(RAND(),0,1)</f>
        <v>0.376947371072572</v>
      </c>
    </row>
    <row r="46212" spans="1:1">
      <c r="A46212">
        <f ca="1" t="shared" si="722"/>
        <v>-0.852769702244315</v>
      </c>
    </row>
    <row r="46213" spans="1:1">
      <c r="A46213">
        <f ca="1" t="shared" si="722"/>
        <v>0.731332089730919</v>
      </c>
    </row>
    <row r="46214" spans="1:1">
      <c r="A46214">
        <f ca="1" t="shared" si="722"/>
        <v>-0.0225996694371228</v>
      </c>
    </row>
    <row r="46215" spans="1:1">
      <c r="A46215">
        <f ca="1" t="shared" si="722"/>
        <v>-0.199868449158971</v>
      </c>
    </row>
    <row r="46216" spans="1:1">
      <c r="A46216">
        <f ca="1" t="shared" si="722"/>
        <v>0.202900845404026</v>
      </c>
    </row>
    <row r="46217" spans="1:1">
      <c r="A46217">
        <f ca="1" t="shared" si="722"/>
        <v>0.720793750136401</v>
      </c>
    </row>
    <row r="46218" spans="1:1">
      <c r="A46218">
        <f ca="1" t="shared" si="722"/>
        <v>-0.00654618021187077</v>
      </c>
    </row>
    <row r="46219" spans="1:1">
      <c r="A46219">
        <f ca="1" t="shared" si="722"/>
        <v>-1.70317702788683</v>
      </c>
    </row>
    <row r="46220" spans="1:1">
      <c r="A46220">
        <f ca="1" t="shared" si="722"/>
        <v>-0.97824908244657</v>
      </c>
    </row>
    <row r="46221" spans="1:1">
      <c r="A46221">
        <f ca="1" t="shared" si="722"/>
        <v>0.486668860750987</v>
      </c>
    </row>
    <row r="46222" spans="1:1">
      <c r="A46222">
        <f ca="1" t="shared" si="722"/>
        <v>0.614919660748123</v>
      </c>
    </row>
    <row r="46223" spans="1:1">
      <c r="A46223">
        <f ca="1" t="shared" si="722"/>
        <v>0.538228825505936</v>
      </c>
    </row>
    <row r="46224" spans="1:1">
      <c r="A46224">
        <f ca="1" t="shared" si="722"/>
        <v>-0.564660422219069</v>
      </c>
    </row>
    <row r="46225" spans="1:1">
      <c r="A46225">
        <f ca="1" t="shared" si="722"/>
        <v>-0.724233049887777</v>
      </c>
    </row>
    <row r="46226" spans="1:1">
      <c r="A46226">
        <f ca="1" t="shared" si="722"/>
        <v>0.0253650780290672</v>
      </c>
    </row>
    <row r="46227" spans="1:1">
      <c r="A46227">
        <f ca="1" t="shared" si="722"/>
        <v>0.546491714172207</v>
      </c>
    </row>
    <row r="46228" spans="1:1">
      <c r="A46228">
        <f ca="1" t="shared" si="722"/>
        <v>-1.01411743633252</v>
      </c>
    </row>
    <row r="46229" spans="1:1">
      <c r="A46229">
        <f ca="1" t="shared" si="722"/>
        <v>-0.440386665453781</v>
      </c>
    </row>
    <row r="46230" spans="1:1">
      <c r="A46230">
        <f ca="1" t="shared" si="722"/>
        <v>0.926214662069306</v>
      </c>
    </row>
    <row r="46231" spans="1:1">
      <c r="A46231">
        <f ca="1" t="shared" si="722"/>
        <v>0.750721592060613</v>
      </c>
    </row>
    <row r="46232" spans="1:1">
      <c r="A46232">
        <f ca="1" t="shared" si="722"/>
        <v>0.156537389727648</v>
      </c>
    </row>
    <row r="46233" spans="1:1">
      <c r="A46233">
        <f ca="1" t="shared" si="722"/>
        <v>0.0278076631709635</v>
      </c>
    </row>
    <row r="46234" spans="1:1">
      <c r="A46234">
        <f ca="1" t="shared" si="722"/>
        <v>-0.0714258910212445</v>
      </c>
    </row>
    <row r="46235" spans="1:1">
      <c r="A46235">
        <f ca="1" t="shared" si="722"/>
        <v>0.263550256639843</v>
      </c>
    </row>
    <row r="46236" spans="1:1">
      <c r="A46236">
        <f ca="1" t="shared" si="722"/>
        <v>-1.05659324963628</v>
      </c>
    </row>
    <row r="46237" spans="1:1">
      <c r="A46237">
        <f ca="1" t="shared" si="722"/>
        <v>0.528482334816239</v>
      </c>
    </row>
    <row r="46238" spans="1:1">
      <c r="A46238">
        <f ca="1" t="shared" si="722"/>
        <v>-0.227780132770516</v>
      </c>
    </row>
    <row r="46239" spans="1:1">
      <c r="A46239">
        <f ca="1" t="shared" si="722"/>
        <v>1.91919103829789</v>
      </c>
    </row>
    <row r="46240" spans="1:1">
      <c r="A46240">
        <f ca="1" t="shared" si="722"/>
        <v>-0.505520256795426</v>
      </c>
    </row>
    <row r="46241" spans="1:1">
      <c r="A46241">
        <f ca="1" t="shared" si="722"/>
        <v>-1.22207713013637</v>
      </c>
    </row>
    <row r="46242" spans="1:1">
      <c r="A46242">
        <f ca="1" t="shared" si="722"/>
        <v>-0.140208532046457</v>
      </c>
    </row>
    <row r="46243" spans="1:1">
      <c r="A46243">
        <f ca="1" t="shared" si="722"/>
        <v>-0.854538021579052</v>
      </c>
    </row>
    <row r="46244" spans="1:1">
      <c r="A46244">
        <f ca="1" t="shared" si="722"/>
        <v>1.5935494345685</v>
      </c>
    </row>
    <row r="46245" spans="1:1">
      <c r="A46245">
        <f ca="1" t="shared" si="722"/>
        <v>2.16601667541591</v>
      </c>
    </row>
    <row r="46246" spans="1:1">
      <c r="A46246">
        <f ca="1" t="shared" si="722"/>
        <v>-0.221394476309443</v>
      </c>
    </row>
    <row r="46247" spans="1:1">
      <c r="A46247">
        <f ca="1" t="shared" si="722"/>
        <v>-0.456670610844244</v>
      </c>
    </row>
    <row r="46248" spans="1:1">
      <c r="A46248">
        <f ca="1" t="shared" si="722"/>
        <v>-2.61362546529671</v>
      </c>
    </row>
    <row r="46249" spans="1:1">
      <c r="A46249">
        <f ca="1" t="shared" si="722"/>
        <v>-1.19265508286918</v>
      </c>
    </row>
    <row r="46250" spans="1:1">
      <c r="A46250">
        <f ca="1" t="shared" si="722"/>
        <v>-0.288700527838494</v>
      </c>
    </row>
    <row r="46251" spans="1:1">
      <c r="A46251">
        <f ca="1" t="shared" si="722"/>
        <v>0.609168833145137</v>
      </c>
    </row>
    <row r="46252" spans="1:1">
      <c r="A46252">
        <f ca="1" t="shared" si="722"/>
        <v>-0.486403443836893</v>
      </c>
    </row>
    <row r="46253" spans="1:1">
      <c r="A46253">
        <f ca="1" t="shared" si="722"/>
        <v>0.0422272337039485</v>
      </c>
    </row>
    <row r="46254" spans="1:1">
      <c r="A46254">
        <f ca="1" t="shared" si="722"/>
        <v>0.145768558339747</v>
      </c>
    </row>
    <row r="46255" spans="1:1">
      <c r="A46255">
        <f ca="1" t="shared" si="722"/>
        <v>-0.831249197661683</v>
      </c>
    </row>
    <row r="46256" spans="1:1">
      <c r="A46256">
        <f ca="1" t="shared" si="722"/>
        <v>0.113142554500329</v>
      </c>
    </row>
    <row r="46257" spans="1:1">
      <c r="A46257">
        <f ca="1" t="shared" si="722"/>
        <v>0.695368621692368</v>
      </c>
    </row>
    <row r="46258" spans="1:1">
      <c r="A46258">
        <f ca="1" t="shared" si="722"/>
        <v>-0.0227096724270677</v>
      </c>
    </row>
    <row r="46259" spans="1:1">
      <c r="A46259">
        <f ca="1" t="shared" si="722"/>
        <v>-0.37065286567386</v>
      </c>
    </row>
    <row r="46260" spans="1:1">
      <c r="A46260">
        <f ca="1" t="shared" si="722"/>
        <v>-0.853548985298611</v>
      </c>
    </row>
    <row r="46261" spans="1:1">
      <c r="A46261">
        <f ca="1" t="shared" si="722"/>
        <v>0.259521720483367</v>
      </c>
    </row>
    <row r="46262" spans="1:1">
      <c r="A46262">
        <f ca="1" t="shared" si="722"/>
        <v>1.02087615568222</v>
      </c>
    </row>
    <row r="46263" spans="1:1">
      <c r="A46263">
        <f ca="1" t="shared" si="722"/>
        <v>0.37155884894997</v>
      </c>
    </row>
    <row r="46264" spans="1:1">
      <c r="A46264">
        <f ca="1" t="shared" si="722"/>
        <v>-0.838976222526256</v>
      </c>
    </row>
    <row r="46265" spans="1:1">
      <c r="A46265">
        <f ca="1" t="shared" si="722"/>
        <v>-0.456137231104462</v>
      </c>
    </row>
    <row r="46266" spans="1:1">
      <c r="A46266">
        <f ca="1" t="shared" si="722"/>
        <v>-0.791333352222263</v>
      </c>
    </row>
    <row r="46267" spans="1:1">
      <c r="A46267">
        <f ca="1" t="shared" si="722"/>
        <v>0.56838632731271</v>
      </c>
    </row>
    <row r="46268" spans="1:1">
      <c r="A46268">
        <f ca="1" t="shared" si="722"/>
        <v>2.28735711173657</v>
      </c>
    </row>
    <row r="46269" spans="1:1">
      <c r="A46269">
        <f ca="1" t="shared" si="722"/>
        <v>0.14676714107556</v>
      </c>
    </row>
    <row r="46270" spans="1:1">
      <c r="A46270">
        <f ca="1" t="shared" si="722"/>
        <v>0.856577449376126</v>
      </c>
    </row>
    <row r="46271" spans="1:1">
      <c r="A46271">
        <f ca="1" t="shared" si="722"/>
        <v>-0.558339787048616</v>
      </c>
    </row>
    <row r="46272" spans="1:1">
      <c r="A46272">
        <f ca="1" t="shared" si="722"/>
        <v>0.219968554294251</v>
      </c>
    </row>
    <row r="46273" spans="1:1">
      <c r="A46273">
        <f ca="1" t="shared" si="722"/>
        <v>-0.0249758723012581</v>
      </c>
    </row>
    <row r="46274" spans="1:1">
      <c r="A46274">
        <f ca="1" t="shared" si="722"/>
        <v>-0.207736446503513</v>
      </c>
    </row>
    <row r="46275" spans="1:1">
      <c r="A46275">
        <f ca="1" t="shared" ref="A46275:A46338" si="723">_xlfn.NORM.INV(RAND(),0,1)</f>
        <v>-1.97538148202265</v>
      </c>
    </row>
    <row r="46276" spans="1:1">
      <c r="A46276">
        <f ca="1" t="shared" si="723"/>
        <v>-1.58510672879288</v>
      </c>
    </row>
    <row r="46277" spans="1:1">
      <c r="A46277">
        <f ca="1" t="shared" si="723"/>
        <v>-0.737909051453564</v>
      </c>
    </row>
    <row r="46278" spans="1:1">
      <c r="A46278">
        <f ca="1" t="shared" si="723"/>
        <v>-0.0531457245611534</v>
      </c>
    </row>
    <row r="46279" spans="1:1">
      <c r="A46279">
        <f ca="1" t="shared" si="723"/>
        <v>1.07959368808045</v>
      </c>
    </row>
    <row r="46280" spans="1:1">
      <c r="A46280">
        <f ca="1" t="shared" si="723"/>
        <v>-0.91272248993973</v>
      </c>
    </row>
    <row r="46281" spans="1:1">
      <c r="A46281">
        <f ca="1" t="shared" si="723"/>
        <v>0.900274071394802</v>
      </c>
    </row>
    <row r="46282" spans="1:1">
      <c r="A46282">
        <f ca="1" t="shared" si="723"/>
        <v>0.174331498166453</v>
      </c>
    </row>
    <row r="46283" spans="1:1">
      <c r="A46283">
        <f ca="1" t="shared" si="723"/>
        <v>0.611038303945472</v>
      </c>
    </row>
    <row r="46284" spans="1:1">
      <c r="A46284">
        <f ca="1" t="shared" si="723"/>
        <v>0.00497226601811159</v>
      </c>
    </row>
    <row r="46285" spans="1:1">
      <c r="A46285">
        <f ca="1" t="shared" si="723"/>
        <v>-0.475726621867612</v>
      </c>
    </row>
    <row r="46286" spans="1:1">
      <c r="A46286">
        <f ca="1" t="shared" si="723"/>
        <v>0.337865997448761</v>
      </c>
    </row>
    <row r="46287" spans="1:1">
      <c r="A46287">
        <f ca="1" t="shared" si="723"/>
        <v>-1.413543109433</v>
      </c>
    </row>
    <row r="46288" spans="1:1">
      <c r="A46288">
        <f ca="1" t="shared" si="723"/>
        <v>-0.959623497605453</v>
      </c>
    </row>
    <row r="46289" spans="1:1">
      <c r="A46289">
        <f ca="1" t="shared" si="723"/>
        <v>0.666558194468138</v>
      </c>
    </row>
    <row r="46290" spans="1:1">
      <c r="A46290">
        <f ca="1" t="shared" si="723"/>
        <v>-0.900955495580104</v>
      </c>
    </row>
    <row r="46291" spans="1:1">
      <c r="A46291">
        <f ca="1" t="shared" si="723"/>
        <v>-0.815480510351288</v>
      </c>
    </row>
    <row r="46292" spans="1:1">
      <c r="A46292">
        <f ca="1" t="shared" si="723"/>
        <v>0.319774368982118</v>
      </c>
    </row>
    <row r="46293" spans="1:1">
      <c r="A46293">
        <f ca="1" t="shared" si="723"/>
        <v>-0.705692818675608</v>
      </c>
    </row>
    <row r="46294" spans="1:1">
      <c r="A46294">
        <f ca="1" t="shared" si="723"/>
        <v>-0.0315493657167806</v>
      </c>
    </row>
    <row r="46295" spans="1:1">
      <c r="A46295">
        <f ca="1" t="shared" si="723"/>
        <v>-0.406995044486639</v>
      </c>
    </row>
    <row r="46296" spans="1:1">
      <c r="A46296">
        <f ca="1" t="shared" si="723"/>
        <v>0.33619831620462</v>
      </c>
    </row>
    <row r="46297" spans="1:1">
      <c r="A46297">
        <f ca="1" t="shared" si="723"/>
        <v>-0.887788745692708</v>
      </c>
    </row>
    <row r="46298" spans="1:1">
      <c r="A46298">
        <f ca="1" t="shared" si="723"/>
        <v>-0.566082834723419</v>
      </c>
    </row>
    <row r="46299" spans="1:1">
      <c r="A46299">
        <f ca="1" t="shared" si="723"/>
        <v>0.149069920218161</v>
      </c>
    </row>
    <row r="46300" spans="1:1">
      <c r="A46300">
        <f ca="1" t="shared" si="723"/>
        <v>0.363306212633191</v>
      </c>
    </row>
    <row r="46301" spans="1:1">
      <c r="A46301">
        <f ca="1" t="shared" si="723"/>
        <v>0.461004351266645</v>
      </c>
    </row>
    <row r="46302" spans="1:1">
      <c r="A46302">
        <f ca="1" t="shared" si="723"/>
        <v>0.0308413785075404</v>
      </c>
    </row>
    <row r="46303" spans="1:1">
      <c r="A46303">
        <f ca="1" t="shared" si="723"/>
        <v>-0.375884059653824</v>
      </c>
    </row>
    <row r="46304" spans="1:1">
      <c r="A46304">
        <f ca="1" t="shared" si="723"/>
        <v>0.221123110568411</v>
      </c>
    </row>
    <row r="46305" spans="1:1">
      <c r="A46305">
        <f ca="1" t="shared" si="723"/>
        <v>0.730436170489747</v>
      </c>
    </row>
    <row r="46306" spans="1:1">
      <c r="A46306">
        <f ca="1" t="shared" si="723"/>
        <v>-1.41758376981709</v>
      </c>
    </row>
    <row r="46307" spans="1:1">
      <c r="A46307">
        <f ca="1" t="shared" si="723"/>
        <v>-0.487611269296</v>
      </c>
    </row>
    <row r="46308" spans="1:1">
      <c r="A46308">
        <f ca="1" t="shared" si="723"/>
        <v>-2.25565114434129</v>
      </c>
    </row>
    <row r="46309" spans="1:1">
      <c r="A46309">
        <f ca="1" t="shared" si="723"/>
        <v>-0.610006409950119</v>
      </c>
    </row>
    <row r="46310" spans="1:1">
      <c r="A46310">
        <f ca="1" t="shared" si="723"/>
        <v>-0.0742276147090005</v>
      </c>
    </row>
    <row r="46311" spans="1:1">
      <c r="A46311">
        <f ca="1" t="shared" si="723"/>
        <v>-2.01319807557666</v>
      </c>
    </row>
    <row r="46312" spans="1:1">
      <c r="A46312">
        <f ca="1" t="shared" si="723"/>
        <v>-0.747156096172418</v>
      </c>
    </row>
    <row r="46313" spans="1:1">
      <c r="A46313">
        <f ca="1" t="shared" si="723"/>
        <v>-1.19518217104273</v>
      </c>
    </row>
    <row r="46314" spans="1:1">
      <c r="A46314">
        <f ca="1" t="shared" si="723"/>
        <v>-2.06125729028228</v>
      </c>
    </row>
    <row r="46315" spans="1:1">
      <c r="A46315">
        <f ca="1" t="shared" si="723"/>
        <v>0.961741115582753</v>
      </c>
    </row>
    <row r="46316" spans="1:1">
      <c r="A46316">
        <f ca="1" t="shared" si="723"/>
        <v>1.21241750073437</v>
      </c>
    </row>
    <row r="46317" spans="1:1">
      <c r="A46317">
        <f ca="1" t="shared" si="723"/>
        <v>0.952119876623113</v>
      </c>
    </row>
    <row r="46318" spans="1:1">
      <c r="A46318">
        <f ca="1" t="shared" si="723"/>
        <v>-0.502037761981875</v>
      </c>
    </row>
    <row r="46319" spans="1:1">
      <c r="A46319">
        <f ca="1" t="shared" si="723"/>
        <v>-0.331274614668654</v>
      </c>
    </row>
    <row r="46320" spans="1:1">
      <c r="A46320">
        <f ca="1" t="shared" si="723"/>
        <v>-0.113022678948975</v>
      </c>
    </row>
    <row r="46321" spans="1:1">
      <c r="A46321">
        <f ca="1" t="shared" si="723"/>
        <v>0.664380764091501</v>
      </c>
    </row>
    <row r="46322" spans="1:1">
      <c r="A46322">
        <f ca="1" t="shared" si="723"/>
        <v>-1.62894971598</v>
      </c>
    </row>
    <row r="46323" spans="1:1">
      <c r="A46323">
        <f ca="1" t="shared" si="723"/>
        <v>-1.3878066712721</v>
      </c>
    </row>
    <row r="46324" spans="1:1">
      <c r="A46324">
        <f ca="1" t="shared" si="723"/>
        <v>2.08520365733634</v>
      </c>
    </row>
    <row r="46325" spans="1:1">
      <c r="A46325">
        <f ca="1" t="shared" si="723"/>
        <v>-0.452159226556661</v>
      </c>
    </row>
    <row r="46326" spans="1:1">
      <c r="A46326">
        <f ca="1" t="shared" si="723"/>
        <v>1.03957854451358</v>
      </c>
    </row>
    <row r="46327" spans="1:1">
      <c r="A46327">
        <f ca="1" t="shared" si="723"/>
        <v>0.919252006573489</v>
      </c>
    </row>
    <row r="46328" spans="1:1">
      <c r="A46328">
        <f ca="1" t="shared" si="723"/>
        <v>-0.147072154410783</v>
      </c>
    </row>
    <row r="46329" spans="1:1">
      <c r="A46329">
        <f ca="1" t="shared" si="723"/>
        <v>-0.54033245315779</v>
      </c>
    </row>
    <row r="46330" spans="1:1">
      <c r="A46330">
        <f ca="1" t="shared" si="723"/>
        <v>-0.377437296269538</v>
      </c>
    </row>
    <row r="46331" spans="1:1">
      <c r="A46331">
        <f ca="1" t="shared" si="723"/>
        <v>1.12630260237078</v>
      </c>
    </row>
    <row r="46332" spans="1:1">
      <c r="A46332">
        <f ca="1" t="shared" si="723"/>
        <v>-0.0249643899743201</v>
      </c>
    </row>
    <row r="46333" spans="1:1">
      <c r="A46333">
        <f ca="1" t="shared" si="723"/>
        <v>-0.26664910895749</v>
      </c>
    </row>
    <row r="46334" spans="1:1">
      <c r="A46334">
        <f ca="1" t="shared" si="723"/>
        <v>-0.101152391742317</v>
      </c>
    </row>
    <row r="46335" spans="1:1">
      <c r="A46335">
        <f ca="1" t="shared" si="723"/>
        <v>-0.476305850136427</v>
      </c>
    </row>
    <row r="46336" spans="1:1">
      <c r="A46336">
        <f ca="1" t="shared" si="723"/>
        <v>0.898733130807138</v>
      </c>
    </row>
    <row r="46337" spans="1:1">
      <c r="A46337">
        <f ca="1" t="shared" si="723"/>
        <v>-0.618399290014825</v>
      </c>
    </row>
    <row r="46338" spans="1:1">
      <c r="A46338">
        <f ca="1" t="shared" si="723"/>
        <v>0.512374425422766</v>
      </c>
    </row>
    <row r="46339" spans="1:1">
      <c r="A46339">
        <f ca="1" t="shared" ref="A46339:A46402" si="724">_xlfn.NORM.INV(RAND(),0,1)</f>
        <v>0.504009673190049</v>
      </c>
    </row>
    <row r="46340" spans="1:1">
      <c r="A46340">
        <f ca="1" t="shared" si="724"/>
        <v>-0.832119222471705</v>
      </c>
    </row>
    <row r="46341" spans="1:1">
      <c r="A46341">
        <f ca="1" t="shared" si="724"/>
        <v>0.350254441308538</v>
      </c>
    </row>
    <row r="46342" spans="1:1">
      <c r="A46342">
        <f ca="1" t="shared" si="724"/>
        <v>0.466393476061933</v>
      </c>
    </row>
    <row r="46343" spans="1:1">
      <c r="A46343">
        <f ca="1" t="shared" si="724"/>
        <v>-0.475350548828687</v>
      </c>
    </row>
    <row r="46344" spans="1:1">
      <c r="A46344">
        <f ca="1" t="shared" si="724"/>
        <v>0.06230825538223</v>
      </c>
    </row>
    <row r="46345" spans="1:1">
      <c r="A46345">
        <f ca="1" t="shared" si="724"/>
        <v>1.7872033645804</v>
      </c>
    </row>
    <row r="46346" spans="1:1">
      <c r="A46346">
        <f ca="1" t="shared" si="724"/>
        <v>0.17955416301363</v>
      </c>
    </row>
    <row r="46347" spans="1:1">
      <c r="A46347">
        <f ca="1" t="shared" si="724"/>
        <v>0.0335302075847988</v>
      </c>
    </row>
    <row r="46348" spans="1:1">
      <c r="A46348">
        <f ca="1" t="shared" si="724"/>
        <v>0.890969066475205</v>
      </c>
    </row>
    <row r="46349" spans="1:1">
      <c r="A46349">
        <f ca="1" t="shared" si="724"/>
        <v>-0.606976856880626</v>
      </c>
    </row>
    <row r="46350" spans="1:1">
      <c r="A46350">
        <f ca="1" t="shared" si="724"/>
        <v>1.57357470069109</v>
      </c>
    </row>
    <row r="46351" spans="1:1">
      <c r="A46351">
        <f ca="1" t="shared" si="724"/>
        <v>0.748204867281615</v>
      </c>
    </row>
    <row r="46352" spans="1:1">
      <c r="A46352">
        <f ca="1" t="shared" si="724"/>
        <v>1.58609085261536</v>
      </c>
    </row>
    <row r="46353" spans="1:1">
      <c r="A46353">
        <f ca="1" t="shared" si="724"/>
        <v>-0.341549271742975</v>
      </c>
    </row>
    <row r="46354" spans="1:1">
      <c r="A46354">
        <f ca="1" t="shared" si="724"/>
        <v>-0.0545099646983848</v>
      </c>
    </row>
    <row r="46355" spans="1:1">
      <c r="A46355">
        <f ca="1" t="shared" si="724"/>
        <v>0.280013361564459</v>
      </c>
    </row>
    <row r="46356" spans="1:1">
      <c r="A46356">
        <f ca="1" t="shared" si="724"/>
        <v>-1.18799680585713</v>
      </c>
    </row>
    <row r="46357" spans="1:1">
      <c r="A46357">
        <f ca="1" t="shared" si="724"/>
        <v>0.945578711408219</v>
      </c>
    </row>
    <row r="46358" spans="1:1">
      <c r="A46358">
        <f ca="1" t="shared" si="724"/>
        <v>0.597336663314325</v>
      </c>
    </row>
    <row r="46359" spans="1:1">
      <c r="A46359">
        <f ca="1" t="shared" si="724"/>
        <v>-0.938935403594063</v>
      </c>
    </row>
    <row r="46360" spans="1:1">
      <c r="A46360">
        <f ca="1" t="shared" si="724"/>
        <v>-1.25547197469348</v>
      </c>
    </row>
    <row r="46361" spans="1:1">
      <c r="A46361">
        <f ca="1" t="shared" si="724"/>
        <v>1.30628819019209</v>
      </c>
    </row>
    <row r="46362" spans="1:1">
      <c r="A46362">
        <f ca="1" t="shared" si="724"/>
        <v>-2.51562174524855</v>
      </c>
    </row>
    <row r="46363" spans="1:1">
      <c r="A46363">
        <f ca="1" t="shared" si="724"/>
        <v>0.266857204636637</v>
      </c>
    </row>
    <row r="46364" spans="1:1">
      <c r="A46364">
        <f ca="1" t="shared" si="724"/>
        <v>-1.3433156717825</v>
      </c>
    </row>
    <row r="46365" spans="1:1">
      <c r="A46365">
        <f ca="1" t="shared" si="724"/>
        <v>0.304069159297471</v>
      </c>
    </row>
    <row r="46366" spans="1:1">
      <c r="A46366">
        <f ca="1" t="shared" si="724"/>
        <v>2.68757628787594</v>
      </c>
    </row>
    <row r="46367" spans="1:1">
      <c r="A46367">
        <f ca="1" t="shared" si="724"/>
        <v>-0.612085101062724</v>
      </c>
    </row>
    <row r="46368" spans="1:1">
      <c r="A46368">
        <f ca="1" t="shared" si="724"/>
        <v>0.671937043893806</v>
      </c>
    </row>
    <row r="46369" spans="1:1">
      <c r="A46369">
        <f ca="1" t="shared" si="724"/>
        <v>0.32756354291714</v>
      </c>
    </row>
    <row r="46370" spans="1:1">
      <c r="A46370">
        <f ca="1" t="shared" si="724"/>
        <v>-0.362041402828279</v>
      </c>
    </row>
    <row r="46371" spans="1:1">
      <c r="A46371">
        <f ca="1" t="shared" si="724"/>
        <v>-0.209234538241917</v>
      </c>
    </row>
    <row r="46372" spans="1:1">
      <c r="A46372">
        <f ca="1" t="shared" si="724"/>
        <v>-1.1127105327307</v>
      </c>
    </row>
    <row r="46373" spans="1:1">
      <c r="A46373">
        <f ca="1" t="shared" si="724"/>
        <v>0.494110667430924</v>
      </c>
    </row>
    <row r="46374" spans="1:1">
      <c r="A46374">
        <f ca="1" t="shared" si="724"/>
        <v>-0.29056963044365</v>
      </c>
    </row>
    <row r="46375" spans="1:1">
      <c r="A46375">
        <f ca="1" t="shared" si="724"/>
        <v>1.4153963374548</v>
      </c>
    </row>
    <row r="46376" spans="1:1">
      <c r="A46376">
        <f ca="1" t="shared" si="724"/>
        <v>-1.09213478737205</v>
      </c>
    </row>
    <row r="46377" spans="1:1">
      <c r="A46377">
        <f ca="1" t="shared" si="724"/>
        <v>-0.0977699277335804</v>
      </c>
    </row>
    <row r="46378" spans="1:1">
      <c r="A46378">
        <f ca="1" t="shared" si="724"/>
        <v>-0.1311942652893</v>
      </c>
    </row>
    <row r="46379" spans="1:1">
      <c r="A46379">
        <f ca="1" t="shared" si="724"/>
        <v>1.33715222370147</v>
      </c>
    </row>
    <row r="46380" spans="1:1">
      <c r="A46380">
        <f ca="1" t="shared" si="724"/>
        <v>1.09151794469073</v>
      </c>
    </row>
    <row r="46381" spans="1:1">
      <c r="A46381">
        <f ca="1" t="shared" si="724"/>
        <v>1.50284811633791</v>
      </c>
    </row>
    <row r="46382" spans="1:1">
      <c r="A46382">
        <f ca="1" t="shared" si="724"/>
        <v>0.798123295578188</v>
      </c>
    </row>
    <row r="46383" spans="1:1">
      <c r="A46383">
        <f ca="1" t="shared" si="724"/>
        <v>0.177560577541041</v>
      </c>
    </row>
    <row r="46384" spans="1:1">
      <c r="A46384">
        <f ca="1" t="shared" si="724"/>
        <v>0.918356000545021</v>
      </c>
    </row>
    <row r="46385" spans="1:1">
      <c r="A46385">
        <f ca="1" t="shared" si="724"/>
        <v>-1.24928099884165</v>
      </c>
    </row>
    <row r="46386" spans="1:1">
      <c r="A46386">
        <f ca="1" t="shared" si="724"/>
        <v>0.115622677533728</v>
      </c>
    </row>
    <row r="46387" spans="1:1">
      <c r="A46387">
        <f ca="1" t="shared" si="724"/>
        <v>1.68297200800595</v>
      </c>
    </row>
    <row r="46388" spans="1:1">
      <c r="A46388">
        <f ca="1" t="shared" si="724"/>
        <v>-0.679187281048853</v>
      </c>
    </row>
    <row r="46389" spans="1:1">
      <c r="A46389">
        <f ca="1" t="shared" si="724"/>
        <v>1.21241581776538</v>
      </c>
    </row>
    <row r="46390" spans="1:1">
      <c r="A46390">
        <f ca="1" t="shared" si="724"/>
        <v>-1.04851809537725</v>
      </c>
    </row>
    <row r="46391" spans="1:1">
      <c r="A46391">
        <f ca="1" t="shared" si="724"/>
        <v>-1.46504053538263</v>
      </c>
    </row>
    <row r="46392" spans="1:1">
      <c r="A46392">
        <f ca="1" t="shared" si="724"/>
        <v>0.0989888427815525</v>
      </c>
    </row>
    <row r="46393" spans="1:1">
      <c r="A46393">
        <f ca="1" t="shared" si="724"/>
        <v>1.02583746964361</v>
      </c>
    </row>
    <row r="46394" spans="1:1">
      <c r="A46394">
        <f ca="1" t="shared" si="724"/>
        <v>1.82256005157535</v>
      </c>
    </row>
    <row r="46395" spans="1:1">
      <c r="A46395">
        <f ca="1" t="shared" si="724"/>
        <v>0.174282314856862</v>
      </c>
    </row>
    <row r="46396" spans="1:1">
      <c r="A46396">
        <f ca="1" t="shared" si="724"/>
        <v>1.49089787608052</v>
      </c>
    </row>
    <row r="46397" spans="1:1">
      <c r="A46397">
        <f ca="1" t="shared" si="724"/>
        <v>-0.994693323412206</v>
      </c>
    </row>
    <row r="46398" spans="1:1">
      <c r="A46398">
        <f ca="1" t="shared" si="724"/>
        <v>0.650953998679445</v>
      </c>
    </row>
    <row r="46399" spans="1:1">
      <c r="A46399">
        <f ca="1" t="shared" si="724"/>
        <v>0.343757121804263</v>
      </c>
    </row>
    <row r="46400" spans="1:1">
      <c r="A46400">
        <f ca="1" t="shared" si="724"/>
        <v>1.26013514100931</v>
      </c>
    </row>
    <row r="46401" spans="1:1">
      <c r="A46401">
        <f ca="1" t="shared" si="724"/>
        <v>0.448206385440093</v>
      </c>
    </row>
    <row r="46402" spans="1:1">
      <c r="A46402">
        <f ca="1" t="shared" si="724"/>
        <v>1.06182304268101</v>
      </c>
    </row>
    <row r="46403" spans="1:1">
      <c r="A46403">
        <f ca="1" t="shared" ref="A46403:A46466" si="725">_xlfn.NORM.INV(RAND(),0,1)</f>
        <v>0.407831418732336</v>
      </c>
    </row>
    <row r="46404" spans="1:1">
      <c r="A46404">
        <f ca="1" t="shared" si="725"/>
        <v>-0.445973196969751</v>
      </c>
    </row>
    <row r="46405" spans="1:1">
      <c r="A46405">
        <f ca="1" t="shared" si="725"/>
        <v>-0.11364144160276</v>
      </c>
    </row>
    <row r="46406" spans="1:1">
      <c r="A46406">
        <f ca="1" t="shared" si="725"/>
        <v>-1.86192552616072</v>
      </c>
    </row>
    <row r="46407" spans="1:1">
      <c r="A46407">
        <f ca="1" t="shared" si="725"/>
        <v>0.668186460602982</v>
      </c>
    </row>
    <row r="46408" spans="1:1">
      <c r="A46408">
        <f ca="1" t="shared" si="725"/>
        <v>-0.403217181739325</v>
      </c>
    </row>
    <row r="46409" spans="1:1">
      <c r="A46409">
        <f ca="1" t="shared" si="725"/>
        <v>0.803822265035161</v>
      </c>
    </row>
    <row r="46410" spans="1:1">
      <c r="A46410">
        <f ca="1" t="shared" si="725"/>
        <v>-0.37945481075543</v>
      </c>
    </row>
    <row r="46411" spans="1:1">
      <c r="A46411">
        <f ca="1" t="shared" si="725"/>
        <v>-0.0802510659225509</v>
      </c>
    </row>
    <row r="46412" spans="1:1">
      <c r="A46412">
        <f ca="1" t="shared" si="725"/>
        <v>1.42341297865191</v>
      </c>
    </row>
    <row r="46413" spans="1:1">
      <c r="A46413">
        <f ca="1" t="shared" si="725"/>
        <v>0.354866476282195</v>
      </c>
    </row>
    <row r="46414" spans="1:1">
      <c r="A46414">
        <f ca="1" t="shared" si="725"/>
        <v>0.252752395434345</v>
      </c>
    </row>
    <row r="46415" spans="1:1">
      <c r="A46415">
        <f ca="1" t="shared" si="725"/>
        <v>-1.61866723243046</v>
      </c>
    </row>
    <row r="46416" spans="1:1">
      <c r="A46416">
        <f ca="1" t="shared" si="725"/>
        <v>1.2078707198999</v>
      </c>
    </row>
    <row r="46417" spans="1:1">
      <c r="A46417">
        <f ca="1" t="shared" si="725"/>
        <v>-1.85507668633773</v>
      </c>
    </row>
    <row r="46418" spans="1:1">
      <c r="A46418">
        <f ca="1" t="shared" si="725"/>
        <v>-0.353442203869574</v>
      </c>
    </row>
    <row r="46419" spans="1:1">
      <c r="A46419">
        <f ca="1" t="shared" si="725"/>
        <v>0.25657422282003</v>
      </c>
    </row>
    <row r="46420" spans="1:1">
      <c r="A46420">
        <f ca="1" t="shared" si="725"/>
        <v>0.723791415057455</v>
      </c>
    </row>
    <row r="46421" spans="1:1">
      <c r="A46421">
        <f ca="1" t="shared" si="725"/>
        <v>0.380812242260952</v>
      </c>
    </row>
    <row r="46422" spans="1:1">
      <c r="A46422">
        <f ca="1" t="shared" si="725"/>
        <v>-0.949401663598316</v>
      </c>
    </row>
    <row r="46423" spans="1:1">
      <c r="A46423">
        <f ca="1" t="shared" si="725"/>
        <v>0.482174318851708</v>
      </c>
    </row>
    <row r="46424" spans="1:1">
      <c r="A46424">
        <f ca="1" t="shared" si="725"/>
        <v>1.00163192241232</v>
      </c>
    </row>
    <row r="46425" spans="1:1">
      <c r="A46425">
        <f ca="1" t="shared" si="725"/>
        <v>1.01557958832722</v>
      </c>
    </row>
    <row r="46426" spans="1:1">
      <c r="A46426">
        <f ca="1" t="shared" si="725"/>
        <v>0.307478280730348</v>
      </c>
    </row>
    <row r="46427" spans="1:1">
      <c r="A46427">
        <f ca="1" t="shared" si="725"/>
        <v>-0.672821218383681</v>
      </c>
    </row>
    <row r="46428" spans="1:1">
      <c r="A46428">
        <f ca="1" t="shared" si="725"/>
        <v>0.312363796245153</v>
      </c>
    </row>
    <row r="46429" spans="1:1">
      <c r="A46429">
        <f ca="1" t="shared" si="725"/>
        <v>-1.84382736117373</v>
      </c>
    </row>
    <row r="46430" spans="1:1">
      <c r="A46430">
        <f ca="1" t="shared" si="725"/>
        <v>-1.22172213925288</v>
      </c>
    </row>
    <row r="46431" spans="1:1">
      <c r="A46431">
        <f ca="1" t="shared" si="725"/>
        <v>0.487313846926789</v>
      </c>
    </row>
    <row r="46432" spans="1:1">
      <c r="A46432">
        <f ca="1" t="shared" si="725"/>
        <v>-0.109037198886118</v>
      </c>
    </row>
    <row r="46433" spans="1:1">
      <c r="A46433">
        <f ca="1" t="shared" si="725"/>
        <v>-0.824559605489722</v>
      </c>
    </row>
    <row r="46434" spans="1:1">
      <c r="A46434">
        <f ca="1" t="shared" si="725"/>
        <v>1.38998493757504</v>
      </c>
    </row>
    <row r="46435" spans="1:1">
      <c r="A46435">
        <f ca="1" t="shared" si="725"/>
        <v>1.13727996616363</v>
      </c>
    </row>
    <row r="46436" spans="1:1">
      <c r="A46436">
        <f ca="1" t="shared" si="725"/>
        <v>-0.624922373048428</v>
      </c>
    </row>
    <row r="46437" spans="1:1">
      <c r="A46437">
        <f ca="1" t="shared" si="725"/>
        <v>0.94933425645112</v>
      </c>
    </row>
    <row r="46438" spans="1:1">
      <c r="A46438">
        <f ca="1" t="shared" si="725"/>
        <v>0.561300075184223</v>
      </c>
    </row>
    <row r="46439" spans="1:1">
      <c r="A46439">
        <f ca="1" t="shared" si="725"/>
        <v>0.648566720110932</v>
      </c>
    </row>
    <row r="46440" spans="1:1">
      <c r="A46440">
        <f ca="1" t="shared" si="725"/>
        <v>2.03663069261899</v>
      </c>
    </row>
    <row r="46441" spans="1:1">
      <c r="A46441">
        <f ca="1" t="shared" si="725"/>
        <v>-1.34675822948819</v>
      </c>
    </row>
    <row r="46442" spans="1:1">
      <c r="A46442">
        <f ca="1" t="shared" si="725"/>
        <v>0.392922915559806</v>
      </c>
    </row>
    <row r="46443" spans="1:1">
      <c r="A46443">
        <f ca="1" t="shared" si="725"/>
        <v>-1.59824683891418</v>
      </c>
    </row>
    <row r="46444" spans="1:1">
      <c r="A46444">
        <f ca="1" t="shared" si="725"/>
        <v>0.3656334443343</v>
      </c>
    </row>
    <row r="46445" spans="1:1">
      <c r="A46445">
        <f ca="1" t="shared" si="725"/>
        <v>-0.297868474257743</v>
      </c>
    </row>
    <row r="46446" spans="1:1">
      <c r="A46446">
        <f ca="1" t="shared" si="725"/>
        <v>0.749440017007232</v>
      </c>
    </row>
    <row r="46447" spans="1:1">
      <c r="A46447">
        <f ca="1" t="shared" si="725"/>
        <v>1.56079516915791</v>
      </c>
    </row>
    <row r="46448" spans="1:1">
      <c r="A46448">
        <f ca="1" t="shared" si="725"/>
        <v>-0.667260578354407</v>
      </c>
    </row>
    <row r="46449" spans="1:1">
      <c r="A46449">
        <f ca="1" t="shared" si="725"/>
        <v>2.27896271315994</v>
      </c>
    </row>
    <row r="46450" spans="1:1">
      <c r="A46450">
        <f ca="1" t="shared" si="725"/>
        <v>-0.793986064464433</v>
      </c>
    </row>
    <row r="46451" spans="1:1">
      <c r="A46451">
        <f ca="1" t="shared" si="725"/>
        <v>-0.969226904466834</v>
      </c>
    </row>
    <row r="46452" spans="1:1">
      <c r="A46452">
        <f ca="1" t="shared" si="725"/>
        <v>1.27435443199316</v>
      </c>
    </row>
    <row r="46453" spans="1:1">
      <c r="A46453">
        <f ca="1" t="shared" si="725"/>
        <v>1.43310140031447</v>
      </c>
    </row>
    <row r="46454" spans="1:1">
      <c r="A46454">
        <f ca="1" t="shared" si="725"/>
        <v>-1.4218183246036</v>
      </c>
    </row>
    <row r="46455" spans="1:1">
      <c r="A46455">
        <f ca="1" t="shared" si="725"/>
        <v>-1.23853956542395</v>
      </c>
    </row>
    <row r="46456" spans="1:1">
      <c r="A46456">
        <f ca="1" t="shared" si="725"/>
        <v>-2.23168417434024</v>
      </c>
    </row>
    <row r="46457" spans="1:1">
      <c r="A46457">
        <f ca="1" t="shared" si="725"/>
        <v>1.15578133648566</v>
      </c>
    </row>
    <row r="46458" spans="1:1">
      <c r="A46458">
        <f ca="1" t="shared" si="725"/>
        <v>0.253898103178755</v>
      </c>
    </row>
    <row r="46459" spans="1:1">
      <c r="A46459">
        <f ca="1" t="shared" si="725"/>
        <v>-0.449204195365212</v>
      </c>
    </row>
    <row r="46460" spans="1:1">
      <c r="A46460">
        <f ca="1" t="shared" si="725"/>
        <v>1.90543243054225</v>
      </c>
    </row>
    <row r="46461" spans="1:1">
      <c r="A46461">
        <f ca="1" t="shared" si="725"/>
        <v>-0.616081109743869</v>
      </c>
    </row>
    <row r="46462" spans="1:1">
      <c r="A46462">
        <f ca="1" t="shared" si="725"/>
        <v>0.78888101129664</v>
      </c>
    </row>
    <row r="46463" spans="1:1">
      <c r="A46463">
        <f ca="1" t="shared" si="725"/>
        <v>-0.420434088856437</v>
      </c>
    </row>
    <row r="46464" spans="1:1">
      <c r="A46464">
        <f ca="1" t="shared" si="725"/>
        <v>-1.61320818476511</v>
      </c>
    </row>
    <row r="46465" spans="1:1">
      <c r="A46465">
        <f ca="1" t="shared" si="725"/>
        <v>0.449603328565139</v>
      </c>
    </row>
    <row r="46466" spans="1:1">
      <c r="A46466">
        <f ca="1" t="shared" si="725"/>
        <v>0.289793309158528</v>
      </c>
    </row>
    <row r="46467" spans="1:1">
      <c r="A46467">
        <f ca="1" t="shared" ref="A46467:A46530" si="726">_xlfn.NORM.INV(RAND(),0,1)</f>
        <v>0.404515853092088</v>
      </c>
    </row>
    <row r="46468" spans="1:1">
      <c r="A46468">
        <f ca="1" t="shared" si="726"/>
        <v>-0.144048411391811</v>
      </c>
    </row>
    <row r="46469" spans="1:1">
      <c r="A46469">
        <f ca="1" t="shared" si="726"/>
        <v>-0.249814117290262</v>
      </c>
    </row>
    <row r="46470" spans="1:1">
      <c r="A46470">
        <f ca="1" t="shared" si="726"/>
        <v>-2.39316423536948</v>
      </c>
    </row>
    <row r="46471" spans="1:1">
      <c r="A46471">
        <f ca="1" t="shared" si="726"/>
        <v>-0.651433037967927</v>
      </c>
    </row>
    <row r="46472" spans="1:1">
      <c r="A46472">
        <f ca="1" t="shared" si="726"/>
        <v>0.438873975105897</v>
      </c>
    </row>
    <row r="46473" spans="1:1">
      <c r="A46473">
        <f ca="1" t="shared" si="726"/>
        <v>-0.470672801240071</v>
      </c>
    </row>
    <row r="46474" spans="1:1">
      <c r="A46474">
        <f ca="1" t="shared" si="726"/>
        <v>-2.306859488734</v>
      </c>
    </row>
    <row r="46475" spans="1:1">
      <c r="A46475">
        <f ca="1" t="shared" si="726"/>
        <v>-0.87524213485054</v>
      </c>
    </row>
    <row r="46476" spans="1:1">
      <c r="A46476">
        <f ca="1" t="shared" si="726"/>
        <v>0.823975655318864</v>
      </c>
    </row>
    <row r="46477" spans="1:1">
      <c r="A46477">
        <f ca="1" t="shared" si="726"/>
        <v>0.100875091481709</v>
      </c>
    </row>
    <row r="46478" spans="1:1">
      <c r="A46478">
        <f ca="1" t="shared" si="726"/>
        <v>1.61326517157025</v>
      </c>
    </row>
    <row r="46479" spans="1:1">
      <c r="A46479">
        <f ca="1" t="shared" si="726"/>
        <v>-0.796728567307454</v>
      </c>
    </row>
    <row r="46480" spans="1:1">
      <c r="A46480">
        <f ca="1" t="shared" si="726"/>
        <v>-1.1336309063478</v>
      </c>
    </row>
    <row r="46481" spans="1:1">
      <c r="A46481">
        <f ca="1" t="shared" si="726"/>
        <v>-0.374740914896827</v>
      </c>
    </row>
    <row r="46482" spans="1:1">
      <c r="A46482">
        <f ca="1" t="shared" si="726"/>
        <v>0.643782761694705</v>
      </c>
    </row>
    <row r="46483" spans="1:1">
      <c r="A46483">
        <f ca="1" t="shared" si="726"/>
        <v>1.17031647617113</v>
      </c>
    </row>
    <row r="46484" spans="1:1">
      <c r="A46484">
        <f ca="1" t="shared" si="726"/>
        <v>0.490569668144046</v>
      </c>
    </row>
    <row r="46485" spans="1:1">
      <c r="A46485">
        <f ca="1" t="shared" si="726"/>
        <v>0.642532267919333</v>
      </c>
    </row>
    <row r="46486" spans="1:1">
      <c r="A46486">
        <f ca="1" t="shared" si="726"/>
        <v>-0.832787223093622</v>
      </c>
    </row>
    <row r="46487" spans="1:1">
      <c r="A46487">
        <f ca="1" t="shared" si="726"/>
        <v>-0.577266697046778</v>
      </c>
    </row>
    <row r="46488" spans="1:1">
      <c r="A46488">
        <f ca="1" t="shared" si="726"/>
        <v>-0.129065344428794</v>
      </c>
    </row>
    <row r="46489" spans="1:1">
      <c r="A46489">
        <f ca="1" t="shared" si="726"/>
        <v>1.38719912582085</v>
      </c>
    </row>
    <row r="46490" spans="1:1">
      <c r="A46490">
        <f ca="1" t="shared" si="726"/>
        <v>-2.65630699430313</v>
      </c>
    </row>
    <row r="46491" spans="1:1">
      <c r="A46491">
        <f ca="1" t="shared" si="726"/>
        <v>0.57494759028958</v>
      </c>
    </row>
    <row r="46492" spans="1:1">
      <c r="A46492">
        <f ca="1" t="shared" si="726"/>
        <v>0.101432109257372</v>
      </c>
    </row>
    <row r="46493" spans="1:1">
      <c r="A46493">
        <f ca="1" t="shared" si="726"/>
        <v>-0.75326516520137</v>
      </c>
    </row>
    <row r="46494" spans="1:1">
      <c r="A46494">
        <f ca="1" t="shared" si="726"/>
        <v>0.382941532902455</v>
      </c>
    </row>
    <row r="46495" spans="1:1">
      <c r="A46495">
        <f ca="1" t="shared" si="726"/>
        <v>0.0593465646050016</v>
      </c>
    </row>
    <row r="46496" spans="1:1">
      <c r="A46496">
        <f ca="1" t="shared" si="726"/>
        <v>0.344548808997331</v>
      </c>
    </row>
    <row r="46497" spans="1:1">
      <c r="A46497">
        <f ca="1" t="shared" si="726"/>
        <v>-1.14973366098647</v>
      </c>
    </row>
    <row r="46498" spans="1:1">
      <c r="A46498">
        <f ca="1" t="shared" si="726"/>
        <v>-1.91087494280832</v>
      </c>
    </row>
    <row r="46499" spans="1:1">
      <c r="A46499">
        <f ca="1" t="shared" si="726"/>
        <v>1.12852358568508</v>
      </c>
    </row>
    <row r="46500" spans="1:1">
      <c r="A46500">
        <f ca="1" t="shared" si="726"/>
        <v>-1.10551782930597</v>
      </c>
    </row>
    <row r="46501" spans="1:1">
      <c r="A46501">
        <f ca="1" t="shared" si="726"/>
        <v>-2.057738554913</v>
      </c>
    </row>
    <row r="46502" spans="1:1">
      <c r="A46502">
        <f ca="1" t="shared" si="726"/>
        <v>-0.285824022078922</v>
      </c>
    </row>
    <row r="46503" spans="1:1">
      <c r="A46503">
        <f ca="1" t="shared" si="726"/>
        <v>-1.52362621661692</v>
      </c>
    </row>
    <row r="46504" spans="1:1">
      <c r="A46504">
        <f ca="1" t="shared" si="726"/>
        <v>-0.580699759416954</v>
      </c>
    </row>
    <row r="46505" spans="1:1">
      <c r="A46505">
        <f ca="1" t="shared" si="726"/>
        <v>0.686080206883235</v>
      </c>
    </row>
    <row r="46506" spans="1:1">
      <c r="A46506">
        <f ca="1" t="shared" si="726"/>
        <v>0.76672876639688</v>
      </c>
    </row>
    <row r="46507" spans="1:1">
      <c r="A46507">
        <f ca="1" t="shared" si="726"/>
        <v>0.476129569839837</v>
      </c>
    </row>
    <row r="46508" spans="1:1">
      <c r="A46508">
        <f ca="1" t="shared" si="726"/>
        <v>-0.800049702161699</v>
      </c>
    </row>
    <row r="46509" spans="1:1">
      <c r="A46509">
        <f ca="1" t="shared" si="726"/>
        <v>0.269059445938755</v>
      </c>
    </row>
    <row r="46510" spans="1:1">
      <c r="A46510">
        <f ca="1" t="shared" si="726"/>
        <v>-0.290436862916491</v>
      </c>
    </row>
    <row r="46511" spans="1:1">
      <c r="A46511">
        <f ca="1" t="shared" si="726"/>
        <v>-1.66372413681792</v>
      </c>
    </row>
    <row r="46512" spans="1:1">
      <c r="A46512">
        <f ca="1" t="shared" si="726"/>
        <v>0.953015750058759</v>
      </c>
    </row>
    <row r="46513" spans="1:1">
      <c r="A46513">
        <f ca="1" t="shared" si="726"/>
        <v>-0.370928616060235</v>
      </c>
    </row>
    <row r="46514" spans="1:1">
      <c r="A46514">
        <f ca="1" t="shared" si="726"/>
        <v>-0.560825250782952</v>
      </c>
    </row>
    <row r="46515" spans="1:1">
      <c r="A46515">
        <f ca="1" t="shared" si="726"/>
        <v>2.21949922469984</v>
      </c>
    </row>
    <row r="46516" spans="1:1">
      <c r="A46516">
        <f ca="1" t="shared" si="726"/>
        <v>0.946309496210798</v>
      </c>
    </row>
    <row r="46517" spans="1:1">
      <c r="A46517">
        <f ca="1" t="shared" si="726"/>
        <v>-0.298891602274692</v>
      </c>
    </row>
    <row r="46518" spans="1:1">
      <c r="A46518">
        <f ca="1" t="shared" si="726"/>
        <v>-0.51918732701658</v>
      </c>
    </row>
    <row r="46519" spans="1:1">
      <c r="A46519">
        <f ca="1" t="shared" si="726"/>
        <v>0.607613384108603</v>
      </c>
    </row>
    <row r="46520" spans="1:1">
      <c r="A46520">
        <f ca="1" t="shared" si="726"/>
        <v>1.1117103780311</v>
      </c>
    </row>
    <row r="46521" spans="1:1">
      <c r="A46521">
        <f ca="1" t="shared" si="726"/>
        <v>-0.308525424924382</v>
      </c>
    </row>
    <row r="46522" spans="1:1">
      <c r="A46522">
        <f ca="1" t="shared" si="726"/>
        <v>0.714519103507949</v>
      </c>
    </row>
    <row r="46523" spans="1:1">
      <c r="A46523">
        <f ca="1" t="shared" si="726"/>
        <v>-0.857554504951739</v>
      </c>
    </row>
    <row r="46524" spans="1:1">
      <c r="A46524">
        <f ca="1" t="shared" si="726"/>
        <v>-0.170773595554163</v>
      </c>
    </row>
    <row r="46525" spans="1:1">
      <c r="A46525">
        <f ca="1" t="shared" si="726"/>
        <v>-1.62753486251655</v>
      </c>
    </row>
    <row r="46526" spans="1:1">
      <c r="A46526">
        <f ca="1" t="shared" si="726"/>
        <v>-1.46882612722338</v>
      </c>
    </row>
    <row r="46527" spans="1:1">
      <c r="A46527">
        <f ca="1" t="shared" si="726"/>
        <v>-0.397645850324117</v>
      </c>
    </row>
    <row r="46528" spans="1:1">
      <c r="A46528">
        <f ca="1" t="shared" si="726"/>
        <v>-1.09197657693432</v>
      </c>
    </row>
    <row r="46529" spans="1:1">
      <c r="A46529">
        <f ca="1" t="shared" si="726"/>
        <v>0.745965126817105</v>
      </c>
    </row>
    <row r="46530" spans="1:1">
      <c r="A46530">
        <f ca="1" t="shared" si="726"/>
        <v>0.218834184309057</v>
      </c>
    </row>
    <row r="46531" spans="1:1">
      <c r="A46531">
        <f ca="1" t="shared" ref="A46531:A46594" si="727">_xlfn.NORM.INV(RAND(),0,1)</f>
        <v>1.06433306710111</v>
      </c>
    </row>
    <row r="46532" spans="1:1">
      <c r="A46532">
        <f ca="1" t="shared" si="727"/>
        <v>0.680791277540615</v>
      </c>
    </row>
    <row r="46533" spans="1:1">
      <c r="A46533">
        <f ca="1" t="shared" si="727"/>
        <v>-1.16943093663706</v>
      </c>
    </row>
    <row r="46534" spans="1:1">
      <c r="A46534">
        <f ca="1" t="shared" si="727"/>
        <v>0.530683320735159</v>
      </c>
    </row>
    <row r="46535" spans="1:1">
      <c r="A46535">
        <f ca="1" t="shared" si="727"/>
        <v>-0.936325131650534</v>
      </c>
    </row>
    <row r="46536" spans="1:1">
      <c r="A46536">
        <f ca="1" t="shared" si="727"/>
        <v>-0.567447351615666</v>
      </c>
    </row>
    <row r="46537" spans="1:1">
      <c r="A46537">
        <f ca="1" t="shared" si="727"/>
        <v>-1.08245440350739</v>
      </c>
    </row>
    <row r="46538" spans="1:1">
      <c r="A46538">
        <f ca="1" t="shared" si="727"/>
        <v>-0.0457256085163644</v>
      </c>
    </row>
    <row r="46539" spans="1:1">
      <c r="A46539">
        <f ca="1" t="shared" si="727"/>
        <v>1.21945606184238</v>
      </c>
    </row>
    <row r="46540" spans="1:1">
      <c r="A46540">
        <f ca="1" t="shared" si="727"/>
        <v>1.13541250140548</v>
      </c>
    </row>
    <row r="46541" spans="1:1">
      <c r="A46541">
        <f ca="1" t="shared" si="727"/>
        <v>1.78965829591393</v>
      </c>
    </row>
    <row r="46542" spans="1:1">
      <c r="A46542">
        <f ca="1" t="shared" si="727"/>
        <v>0.937763081103776</v>
      </c>
    </row>
    <row r="46543" spans="1:1">
      <c r="A46543">
        <f ca="1" t="shared" si="727"/>
        <v>-0.468576947421758</v>
      </c>
    </row>
    <row r="46544" spans="1:1">
      <c r="A46544">
        <f ca="1" t="shared" si="727"/>
        <v>-0.0653400066274834</v>
      </c>
    </row>
    <row r="46545" spans="1:1">
      <c r="A46545">
        <f ca="1" t="shared" si="727"/>
        <v>-2.03961555224543</v>
      </c>
    </row>
    <row r="46546" spans="1:1">
      <c r="A46546">
        <f ca="1" t="shared" si="727"/>
        <v>-0.673057012206216</v>
      </c>
    </row>
    <row r="46547" spans="1:1">
      <c r="A46547">
        <f ca="1" t="shared" si="727"/>
        <v>0.0380410595226957</v>
      </c>
    </row>
    <row r="46548" spans="1:1">
      <c r="A46548">
        <f ca="1" t="shared" si="727"/>
        <v>-1.37389558580075</v>
      </c>
    </row>
    <row r="46549" spans="1:1">
      <c r="A46549">
        <f ca="1" t="shared" si="727"/>
        <v>-1.0301157233656</v>
      </c>
    </row>
    <row r="46550" spans="1:1">
      <c r="A46550">
        <f ca="1" t="shared" si="727"/>
        <v>1.71588889243144</v>
      </c>
    </row>
    <row r="46551" spans="1:1">
      <c r="A46551">
        <f ca="1" t="shared" si="727"/>
        <v>-0.738815159851501</v>
      </c>
    </row>
    <row r="46552" spans="1:1">
      <c r="A46552">
        <f ca="1" t="shared" si="727"/>
        <v>-0.809271383105906</v>
      </c>
    </row>
    <row r="46553" spans="1:1">
      <c r="A46553">
        <f ca="1" t="shared" si="727"/>
        <v>0.469433888039909</v>
      </c>
    </row>
    <row r="46554" spans="1:1">
      <c r="A46554">
        <f ca="1" t="shared" si="727"/>
        <v>-0.780759198812022</v>
      </c>
    </row>
    <row r="46555" spans="1:1">
      <c r="A46555">
        <f ca="1" t="shared" si="727"/>
        <v>1.05440729178533</v>
      </c>
    </row>
    <row r="46556" spans="1:1">
      <c r="A46556">
        <f ca="1" t="shared" si="727"/>
        <v>0.000660101830211382</v>
      </c>
    </row>
    <row r="46557" spans="1:1">
      <c r="A46557">
        <f ca="1" t="shared" si="727"/>
        <v>-0.553568504723885</v>
      </c>
    </row>
    <row r="46558" spans="1:1">
      <c r="A46558">
        <f ca="1" t="shared" si="727"/>
        <v>0.209362921722158</v>
      </c>
    </row>
    <row r="46559" spans="1:1">
      <c r="A46559">
        <f ca="1" t="shared" si="727"/>
        <v>0.0024071196854505</v>
      </c>
    </row>
    <row r="46560" spans="1:1">
      <c r="A46560">
        <f ca="1" t="shared" si="727"/>
        <v>0.283381164758488</v>
      </c>
    </row>
    <row r="46561" spans="1:1">
      <c r="A46561">
        <f ca="1" t="shared" si="727"/>
        <v>2.030664496811</v>
      </c>
    </row>
    <row r="46562" spans="1:1">
      <c r="A46562">
        <f ca="1" t="shared" si="727"/>
        <v>0.541191492999077</v>
      </c>
    </row>
    <row r="46563" spans="1:1">
      <c r="A46563">
        <f ca="1" t="shared" si="727"/>
        <v>0.285420909149561</v>
      </c>
    </row>
    <row r="46564" spans="1:1">
      <c r="A46564">
        <f ca="1" t="shared" si="727"/>
        <v>1.50367360783666</v>
      </c>
    </row>
    <row r="46565" spans="1:1">
      <c r="A46565">
        <f ca="1" t="shared" si="727"/>
        <v>2.05836635935996</v>
      </c>
    </row>
    <row r="46566" spans="1:1">
      <c r="A46566">
        <f ca="1" t="shared" si="727"/>
        <v>0.635367996815521</v>
      </c>
    </row>
    <row r="46567" spans="1:1">
      <c r="A46567">
        <f ca="1" t="shared" si="727"/>
        <v>0.585528614088233</v>
      </c>
    </row>
    <row r="46568" spans="1:1">
      <c r="A46568">
        <f ca="1" t="shared" si="727"/>
        <v>-0.0451114001831932</v>
      </c>
    </row>
    <row r="46569" spans="1:1">
      <c r="A46569">
        <f ca="1" t="shared" si="727"/>
        <v>-1.3015338615977</v>
      </c>
    </row>
    <row r="46570" spans="1:1">
      <c r="A46570">
        <f ca="1" t="shared" si="727"/>
        <v>0.710035941198509</v>
      </c>
    </row>
    <row r="46571" spans="1:1">
      <c r="A46571">
        <f ca="1" t="shared" si="727"/>
        <v>-1.11725876562214</v>
      </c>
    </row>
    <row r="46572" spans="1:1">
      <c r="A46572">
        <f ca="1" t="shared" si="727"/>
        <v>-0.438026984537758</v>
      </c>
    </row>
    <row r="46573" spans="1:1">
      <c r="A46573">
        <f ca="1" t="shared" si="727"/>
        <v>0.696971729047911</v>
      </c>
    </row>
    <row r="46574" spans="1:1">
      <c r="A46574">
        <f ca="1" t="shared" si="727"/>
        <v>-0.405085463053317</v>
      </c>
    </row>
    <row r="46575" spans="1:1">
      <c r="A46575">
        <f ca="1" t="shared" si="727"/>
        <v>0.348725498135325</v>
      </c>
    </row>
    <row r="46576" spans="1:1">
      <c r="A46576">
        <f ca="1" t="shared" si="727"/>
        <v>-0.759988794303732</v>
      </c>
    </row>
    <row r="46577" spans="1:1">
      <c r="A46577">
        <f ca="1" t="shared" si="727"/>
        <v>-0.855637071334283</v>
      </c>
    </row>
    <row r="46578" spans="1:1">
      <c r="A46578">
        <f ca="1" t="shared" si="727"/>
        <v>-0.171063676211331</v>
      </c>
    </row>
    <row r="46579" spans="1:1">
      <c r="A46579">
        <f ca="1" t="shared" si="727"/>
        <v>-0.722101923979099</v>
      </c>
    </row>
    <row r="46580" spans="1:1">
      <c r="A46580">
        <f ca="1" t="shared" si="727"/>
        <v>-0.244938616226973</v>
      </c>
    </row>
    <row r="46581" spans="1:1">
      <c r="A46581">
        <f ca="1" t="shared" si="727"/>
        <v>0.829426294774139</v>
      </c>
    </row>
    <row r="46582" spans="1:1">
      <c r="A46582">
        <f ca="1" t="shared" si="727"/>
        <v>-0.649505813238268</v>
      </c>
    </row>
    <row r="46583" spans="1:1">
      <c r="A46583">
        <f ca="1" t="shared" si="727"/>
        <v>-0.451403366351257</v>
      </c>
    </row>
    <row r="46584" spans="1:1">
      <c r="A46584">
        <f ca="1" t="shared" si="727"/>
        <v>0.250505976861218</v>
      </c>
    </row>
    <row r="46585" spans="1:1">
      <c r="A46585">
        <f ca="1" t="shared" si="727"/>
        <v>-0.351589760627862</v>
      </c>
    </row>
    <row r="46586" spans="1:1">
      <c r="A46586">
        <f ca="1" t="shared" si="727"/>
        <v>0.994072073538681</v>
      </c>
    </row>
    <row r="46587" spans="1:1">
      <c r="A46587">
        <f ca="1" t="shared" si="727"/>
        <v>0.000297216971802076</v>
      </c>
    </row>
    <row r="46588" spans="1:1">
      <c r="A46588">
        <f ca="1" t="shared" si="727"/>
        <v>0.214716322798622</v>
      </c>
    </row>
    <row r="46589" spans="1:1">
      <c r="A46589">
        <f ca="1" t="shared" si="727"/>
        <v>0.0456998890246858</v>
      </c>
    </row>
    <row r="46590" spans="1:1">
      <c r="A46590">
        <f ca="1" t="shared" si="727"/>
        <v>-0.539446552907711</v>
      </c>
    </row>
    <row r="46591" spans="1:1">
      <c r="A46591">
        <f ca="1" t="shared" si="727"/>
        <v>-0.258715086033406</v>
      </c>
    </row>
    <row r="46592" spans="1:1">
      <c r="A46592">
        <f ca="1" t="shared" si="727"/>
        <v>0.0688125929876731</v>
      </c>
    </row>
    <row r="46593" spans="1:1">
      <c r="A46593">
        <f ca="1" t="shared" si="727"/>
        <v>1.45360377637596</v>
      </c>
    </row>
    <row r="46594" spans="1:1">
      <c r="A46594">
        <f ca="1" t="shared" si="727"/>
        <v>1.92559250026455</v>
      </c>
    </row>
    <row r="46595" spans="1:1">
      <c r="A46595">
        <f ca="1" t="shared" ref="A46595:A46658" si="728">_xlfn.NORM.INV(RAND(),0,1)</f>
        <v>-1.84099152676847</v>
      </c>
    </row>
    <row r="46596" spans="1:1">
      <c r="A46596">
        <f ca="1" t="shared" si="728"/>
        <v>-2.01544775257121</v>
      </c>
    </row>
    <row r="46597" spans="1:1">
      <c r="A46597">
        <f ca="1" t="shared" si="728"/>
        <v>-0.848329558514485</v>
      </c>
    </row>
    <row r="46598" spans="1:1">
      <c r="A46598">
        <f ca="1" t="shared" si="728"/>
        <v>-0.721017534586853</v>
      </c>
    </row>
    <row r="46599" spans="1:1">
      <c r="A46599">
        <f ca="1" t="shared" si="728"/>
        <v>-1.58840377588314</v>
      </c>
    </row>
    <row r="46600" spans="1:1">
      <c r="A46600">
        <f ca="1" t="shared" si="728"/>
        <v>0.404907025901715</v>
      </c>
    </row>
    <row r="46601" spans="1:1">
      <c r="A46601">
        <f ca="1" t="shared" si="728"/>
        <v>0.661922848320038</v>
      </c>
    </row>
    <row r="46602" spans="1:1">
      <c r="A46602">
        <f ca="1" t="shared" si="728"/>
        <v>0.920550345729596</v>
      </c>
    </row>
    <row r="46603" spans="1:1">
      <c r="A46603">
        <f ca="1" t="shared" si="728"/>
        <v>-0.288423282358697</v>
      </c>
    </row>
    <row r="46604" spans="1:1">
      <c r="A46604">
        <f ca="1" t="shared" si="728"/>
        <v>0.915179550838879</v>
      </c>
    </row>
    <row r="46605" spans="1:1">
      <c r="A46605">
        <f ca="1" t="shared" si="728"/>
        <v>-0.984343873935851</v>
      </c>
    </row>
    <row r="46606" spans="1:1">
      <c r="A46606">
        <f ca="1" t="shared" si="728"/>
        <v>0.29066962227537</v>
      </c>
    </row>
    <row r="46607" spans="1:1">
      <c r="A46607">
        <f ca="1" t="shared" si="728"/>
        <v>0.134733625302133</v>
      </c>
    </row>
    <row r="46608" spans="1:1">
      <c r="A46608">
        <f ca="1" t="shared" si="728"/>
        <v>0.0353652487155397</v>
      </c>
    </row>
    <row r="46609" spans="1:1">
      <c r="A46609">
        <f ca="1" t="shared" si="728"/>
        <v>2.19550526755265</v>
      </c>
    </row>
    <row r="46610" spans="1:1">
      <c r="A46610">
        <f ca="1" t="shared" si="728"/>
        <v>0.847801170444542</v>
      </c>
    </row>
    <row r="46611" spans="1:1">
      <c r="A46611">
        <f ca="1" t="shared" si="728"/>
        <v>0.417482735906867</v>
      </c>
    </row>
    <row r="46612" spans="1:1">
      <c r="A46612">
        <f ca="1" t="shared" si="728"/>
        <v>0.518493006816361</v>
      </c>
    </row>
    <row r="46613" spans="1:1">
      <c r="A46613">
        <f ca="1" t="shared" si="728"/>
        <v>-0.972240923722007</v>
      </c>
    </row>
    <row r="46614" spans="1:1">
      <c r="A46614">
        <f ca="1" t="shared" si="728"/>
        <v>-0.256078261164279</v>
      </c>
    </row>
    <row r="46615" spans="1:1">
      <c r="A46615">
        <f ca="1" t="shared" si="728"/>
        <v>1.16652077180555</v>
      </c>
    </row>
    <row r="46616" spans="1:1">
      <c r="A46616">
        <f ca="1" t="shared" si="728"/>
        <v>-0.527766671825369</v>
      </c>
    </row>
    <row r="46617" spans="1:1">
      <c r="A46617">
        <f ca="1" t="shared" si="728"/>
        <v>-0.88399686570694</v>
      </c>
    </row>
    <row r="46618" spans="1:1">
      <c r="A46618">
        <f ca="1" t="shared" si="728"/>
        <v>0.0892642407262368</v>
      </c>
    </row>
    <row r="46619" spans="1:1">
      <c r="A46619">
        <f ca="1" t="shared" si="728"/>
        <v>-0.013832713897868</v>
      </c>
    </row>
    <row r="46620" spans="1:1">
      <c r="A46620">
        <f ca="1" t="shared" si="728"/>
        <v>-0.0560603728656703</v>
      </c>
    </row>
    <row r="46621" spans="1:1">
      <c r="A46621">
        <f ca="1" t="shared" si="728"/>
        <v>1.17278444212085</v>
      </c>
    </row>
    <row r="46622" spans="1:1">
      <c r="A46622">
        <f ca="1" t="shared" si="728"/>
        <v>1.20949117010888</v>
      </c>
    </row>
    <row r="46623" spans="1:1">
      <c r="A46623">
        <f ca="1" t="shared" si="728"/>
        <v>0.700229361179317</v>
      </c>
    </row>
    <row r="46624" spans="1:1">
      <c r="A46624">
        <f ca="1" t="shared" si="728"/>
        <v>-0.836624700858326</v>
      </c>
    </row>
    <row r="46625" spans="1:1">
      <c r="A46625">
        <f ca="1" t="shared" si="728"/>
        <v>-0.63697858041707</v>
      </c>
    </row>
    <row r="46626" spans="1:1">
      <c r="A46626">
        <f ca="1" t="shared" si="728"/>
        <v>2.28220724733356</v>
      </c>
    </row>
    <row r="46627" spans="1:1">
      <c r="A46627">
        <f ca="1" t="shared" si="728"/>
        <v>0.636702825614958</v>
      </c>
    </row>
    <row r="46628" spans="1:1">
      <c r="A46628">
        <f ca="1" t="shared" si="728"/>
        <v>-0.88051060684964</v>
      </c>
    </row>
    <row r="46629" spans="1:1">
      <c r="A46629">
        <f ca="1" t="shared" si="728"/>
        <v>-1.14660256013164</v>
      </c>
    </row>
    <row r="46630" spans="1:1">
      <c r="A46630">
        <f ca="1" t="shared" si="728"/>
        <v>-1.155140049629</v>
      </c>
    </row>
    <row r="46631" spans="1:1">
      <c r="A46631">
        <f ca="1" t="shared" si="728"/>
        <v>-0.662266574653891</v>
      </c>
    </row>
    <row r="46632" spans="1:1">
      <c r="A46632">
        <f ca="1" t="shared" si="728"/>
        <v>-0.582797224926336</v>
      </c>
    </row>
    <row r="46633" spans="1:1">
      <c r="A46633">
        <f ca="1" t="shared" si="728"/>
        <v>1.53932348281401</v>
      </c>
    </row>
    <row r="46634" spans="1:1">
      <c r="A46634">
        <f ca="1" t="shared" si="728"/>
        <v>0.092772903359214</v>
      </c>
    </row>
    <row r="46635" spans="1:1">
      <c r="A46635">
        <f ca="1" t="shared" si="728"/>
        <v>-0.148136804428858</v>
      </c>
    </row>
    <row r="46636" spans="1:1">
      <c r="A46636">
        <f ca="1" t="shared" si="728"/>
        <v>0.510028721675297</v>
      </c>
    </row>
    <row r="46637" spans="1:1">
      <c r="A46637">
        <f ca="1" t="shared" si="728"/>
        <v>-0.61826451125645</v>
      </c>
    </row>
    <row r="46638" spans="1:1">
      <c r="A46638">
        <f ca="1" t="shared" si="728"/>
        <v>-0.636114799656458</v>
      </c>
    </row>
    <row r="46639" spans="1:1">
      <c r="A46639">
        <f ca="1" t="shared" si="728"/>
        <v>-0.587941711958208</v>
      </c>
    </row>
    <row r="46640" spans="1:1">
      <c r="A46640">
        <f ca="1" t="shared" si="728"/>
        <v>0.798207076269898</v>
      </c>
    </row>
    <row r="46641" spans="1:1">
      <c r="A46641">
        <f ca="1" t="shared" si="728"/>
        <v>0.317203701539825</v>
      </c>
    </row>
    <row r="46642" spans="1:1">
      <c r="A46642">
        <f ca="1" t="shared" si="728"/>
        <v>-2.67927033076968</v>
      </c>
    </row>
    <row r="46643" spans="1:1">
      <c r="A46643">
        <f ca="1" t="shared" si="728"/>
        <v>1.43249002911979</v>
      </c>
    </row>
    <row r="46644" spans="1:1">
      <c r="A46644">
        <f ca="1" t="shared" si="728"/>
        <v>-0.748955734720802</v>
      </c>
    </row>
    <row r="46645" spans="1:1">
      <c r="A46645">
        <f ca="1" t="shared" si="728"/>
        <v>0.839888926676641</v>
      </c>
    </row>
    <row r="46646" spans="1:1">
      <c r="A46646">
        <f ca="1" t="shared" si="728"/>
        <v>1.51463422415678</v>
      </c>
    </row>
    <row r="46647" spans="1:1">
      <c r="A46647">
        <f ca="1" t="shared" si="728"/>
        <v>-0.504363907058091</v>
      </c>
    </row>
    <row r="46648" spans="1:1">
      <c r="A46648">
        <f ca="1" t="shared" si="728"/>
        <v>-1.01294429387418</v>
      </c>
    </row>
    <row r="46649" spans="1:1">
      <c r="A46649">
        <f ca="1" t="shared" si="728"/>
        <v>1.44233321170024</v>
      </c>
    </row>
    <row r="46650" spans="1:1">
      <c r="A46650">
        <f ca="1" t="shared" si="728"/>
        <v>1.4179085955838</v>
      </c>
    </row>
    <row r="46651" spans="1:1">
      <c r="A46651">
        <f ca="1" t="shared" si="728"/>
        <v>0.409577746806295</v>
      </c>
    </row>
    <row r="46652" spans="1:1">
      <c r="A46652">
        <f ca="1" t="shared" si="728"/>
        <v>-1.39483267794436</v>
      </c>
    </row>
    <row r="46653" spans="1:1">
      <c r="A46653">
        <f ca="1" t="shared" si="728"/>
        <v>0.0245359773469458</v>
      </c>
    </row>
    <row r="46654" spans="1:1">
      <c r="A46654">
        <f ca="1" t="shared" si="728"/>
        <v>-0.473202947849582</v>
      </c>
    </row>
    <row r="46655" spans="1:1">
      <c r="A46655">
        <f ca="1" t="shared" si="728"/>
        <v>0.652727027460719</v>
      </c>
    </row>
    <row r="46656" spans="1:1">
      <c r="A46656">
        <f ca="1" t="shared" si="728"/>
        <v>-1.53524454814537</v>
      </c>
    </row>
    <row r="46657" spans="1:1">
      <c r="A46657">
        <f ca="1" t="shared" si="728"/>
        <v>-0.305956554503153</v>
      </c>
    </row>
    <row r="46658" spans="1:1">
      <c r="A46658">
        <f ca="1" t="shared" si="728"/>
        <v>-1.56404816449012</v>
      </c>
    </row>
    <row r="46659" spans="1:1">
      <c r="A46659">
        <f ca="1" t="shared" ref="A46659:A46722" si="729">_xlfn.NORM.INV(RAND(),0,1)</f>
        <v>0.855365107702806</v>
      </c>
    </row>
    <row r="46660" spans="1:1">
      <c r="A46660">
        <f ca="1" t="shared" si="729"/>
        <v>2.17945312043057</v>
      </c>
    </row>
    <row r="46661" spans="1:1">
      <c r="A46661">
        <f ca="1" t="shared" si="729"/>
        <v>1.98097778972115</v>
      </c>
    </row>
    <row r="46662" spans="1:1">
      <c r="A46662">
        <f ca="1" t="shared" si="729"/>
        <v>0.0967475724388913</v>
      </c>
    </row>
    <row r="46663" spans="1:1">
      <c r="A46663">
        <f ca="1" t="shared" si="729"/>
        <v>0.696267359609795</v>
      </c>
    </row>
    <row r="46664" spans="1:1">
      <c r="A46664">
        <f ca="1" t="shared" si="729"/>
        <v>0.169061883383199</v>
      </c>
    </row>
    <row r="46665" spans="1:1">
      <c r="A46665">
        <f ca="1" t="shared" si="729"/>
        <v>-1.02561719882708</v>
      </c>
    </row>
    <row r="46666" spans="1:1">
      <c r="A46666">
        <f ca="1" t="shared" si="729"/>
        <v>-0.495686698822986</v>
      </c>
    </row>
    <row r="46667" spans="1:1">
      <c r="A46667">
        <f ca="1" t="shared" si="729"/>
        <v>-0.776098885871302</v>
      </c>
    </row>
    <row r="46668" spans="1:1">
      <c r="A46668">
        <f ca="1" t="shared" si="729"/>
        <v>0.329406506377941</v>
      </c>
    </row>
    <row r="46669" spans="1:1">
      <c r="A46669">
        <f ca="1" t="shared" si="729"/>
        <v>0.2537803361656</v>
      </c>
    </row>
    <row r="46670" spans="1:1">
      <c r="A46670">
        <f ca="1" t="shared" si="729"/>
        <v>-0.448646334615906</v>
      </c>
    </row>
    <row r="46671" spans="1:1">
      <c r="A46671">
        <f ca="1" t="shared" si="729"/>
        <v>-0.643599941041537</v>
      </c>
    </row>
    <row r="46672" spans="1:1">
      <c r="A46672">
        <f ca="1" t="shared" si="729"/>
        <v>-0.00164095208124321</v>
      </c>
    </row>
    <row r="46673" spans="1:1">
      <c r="A46673">
        <f ca="1" t="shared" si="729"/>
        <v>-0.761110507865735</v>
      </c>
    </row>
    <row r="46674" spans="1:1">
      <c r="A46674">
        <f ca="1" t="shared" si="729"/>
        <v>0.498182909997429</v>
      </c>
    </row>
    <row r="46675" spans="1:1">
      <c r="A46675">
        <f ca="1" t="shared" si="729"/>
        <v>0.621484725286846</v>
      </c>
    </row>
    <row r="46676" spans="1:1">
      <c r="A46676">
        <f ca="1" t="shared" si="729"/>
        <v>-0.235046635890224</v>
      </c>
    </row>
    <row r="46677" spans="1:1">
      <c r="A46677">
        <f ca="1" t="shared" si="729"/>
        <v>-1.11735879167257</v>
      </c>
    </row>
    <row r="46678" spans="1:1">
      <c r="A46678">
        <f ca="1" t="shared" si="729"/>
        <v>1.21144373269285</v>
      </c>
    </row>
    <row r="46679" spans="1:1">
      <c r="A46679">
        <f ca="1" t="shared" si="729"/>
        <v>-0.597547522517383</v>
      </c>
    </row>
    <row r="46680" spans="1:1">
      <c r="A46680">
        <f ca="1" t="shared" si="729"/>
        <v>-0.902211618972449</v>
      </c>
    </row>
    <row r="46681" spans="1:1">
      <c r="A46681">
        <f ca="1" t="shared" si="729"/>
        <v>1.8821398006352</v>
      </c>
    </row>
    <row r="46682" spans="1:1">
      <c r="A46682">
        <f ca="1" t="shared" si="729"/>
        <v>0.0250564977052372</v>
      </c>
    </row>
    <row r="46683" spans="1:1">
      <c r="A46683">
        <f ca="1" t="shared" si="729"/>
        <v>-0.635865003286712</v>
      </c>
    </row>
    <row r="46684" spans="1:1">
      <c r="A46684">
        <f ca="1" t="shared" si="729"/>
        <v>0.954917279439395</v>
      </c>
    </row>
    <row r="46685" spans="1:1">
      <c r="A46685">
        <f ca="1" t="shared" si="729"/>
        <v>-2.56055681798824</v>
      </c>
    </row>
    <row r="46686" spans="1:1">
      <c r="A46686">
        <f ca="1" t="shared" si="729"/>
        <v>0.652380661652432</v>
      </c>
    </row>
    <row r="46687" spans="1:1">
      <c r="A46687">
        <f ca="1" t="shared" si="729"/>
        <v>0.326974896285534</v>
      </c>
    </row>
    <row r="46688" spans="1:1">
      <c r="A46688">
        <f ca="1" t="shared" si="729"/>
        <v>1.92043200150515</v>
      </c>
    </row>
    <row r="46689" spans="1:1">
      <c r="A46689">
        <f ca="1" t="shared" si="729"/>
        <v>-1.23150422816988</v>
      </c>
    </row>
    <row r="46690" spans="1:1">
      <c r="A46690">
        <f ca="1" t="shared" si="729"/>
        <v>-0.42738895905907</v>
      </c>
    </row>
    <row r="46691" spans="1:1">
      <c r="A46691">
        <f ca="1" t="shared" si="729"/>
        <v>-0.789287394404491</v>
      </c>
    </row>
    <row r="46692" spans="1:1">
      <c r="A46692">
        <f ca="1" t="shared" si="729"/>
        <v>1.86250303747932</v>
      </c>
    </row>
    <row r="46693" spans="1:1">
      <c r="A46693">
        <f ca="1" t="shared" si="729"/>
        <v>0.494891208580077</v>
      </c>
    </row>
    <row r="46694" spans="1:1">
      <c r="A46694">
        <f ca="1" t="shared" si="729"/>
        <v>0.807264531322632</v>
      </c>
    </row>
    <row r="46695" spans="1:1">
      <c r="A46695">
        <f ca="1" t="shared" si="729"/>
        <v>1.87615806662514</v>
      </c>
    </row>
    <row r="46696" spans="1:1">
      <c r="A46696">
        <f ca="1" t="shared" si="729"/>
        <v>1.02679742109489</v>
      </c>
    </row>
    <row r="46697" spans="1:1">
      <c r="A46697">
        <f ca="1" t="shared" si="729"/>
        <v>0.70061406814731</v>
      </c>
    </row>
    <row r="46698" spans="1:1">
      <c r="A46698">
        <f ca="1" t="shared" si="729"/>
        <v>1.97104903327816</v>
      </c>
    </row>
    <row r="46699" spans="1:1">
      <c r="A46699">
        <f ca="1" t="shared" si="729"/>
        <v>-0.240721325435879</v>
      </c>
    </row>
    <row r="46700" spans="1:1">
      <c r="A46700">
        <f ca="1" t="shared" si="729"/>
        <v>-0.460938621385743</v>
      </c>
    </row>
    <row r="46701" spans="1:1">
      <c r="A46701">
        <f ca="1" t="shared" si="729"/>
        <v>-0.333487861993774</v>
      </c>
    </row>
    <row r="46702" spans="1:1">
      <c r="A46702">
        <f ca="1" t="shared" si="729"/>
        <v>0.565011885323135</v>
      </c>
    </row>
    <row r="46703" spans="1:1">
      <c r="A46703">
        <f ca="1" t="shared" si="729"/>
        <v>-2.77405928236827</v>
      </c>
    </row>
    <row r="46704" spans="1:1">
      <c r="A46704">
        <f ca="1" t="shared" si="729"/>
        <v>-0.312850535233712</v>
      </c>
    </row>
    <row r="46705" spans="1:1">
      <c r="A46705">
        <f ca="1" t="shared" si="729"/>
        <v>0.153251028845594</v>
      </c>
    </row>
    <row r="46706" spans="1:1">
      <c r="A46706">
        <f ca="1" t="shared" si="729"/>
        <v>-0.652598292360196</v>
      </c>
    </row>
    <row r="46707" spans="1:1">
      <c r="A46707">
        <f ca="1" t="shared" si="729"/>
        <v>-0.43601124671301</v>
      </c>
    </row>
    <row r="46708" spans="1:1">
      <c r="A46708">
        <f ca="1" t="shared" si="729"/>
        <v>0.143884349506762</v>
      </c>
    </row>
    <row r="46709" spans="1:1">
      <c r="A46709">
        <f ca="1" t="shared" si="729"/>
        <v>-0.197721570954763</v>
      </c>
    </row>
    <row r="46710" spans="1:1">
      <c r="A46710">
        <f ca="1" t="shared" si="729"/>
        <v>-2.63040290972766</v>
      </c>
    </row>
    <row r="46711" spans="1:1">
      <c r="A46711">
        <f ca="1" t="shared" si="729"/>
        <v>1.00009180271656</v>
      </c>
    </row>
    <row r="46712" spans="1:1">
      <c r="A46712">
        <f ca="1" t="shared" si="729"/>
        <v>-0.924081578226331</v>
      </c>
    </row>
    <row r="46713" spans="1:1">
      <c r="A46713">
        <f ca="1" t="shared" si="729"/>
        <v>-0.489965886327334</v>
      </c>
    </row>
    <row r="46714" spans="1:1">
      <c r="A46714">
        <f ca="1" t="shared" si="729"/>
        <v>0.477587645689179</v>
      </c>
    </row>
    <row r="46715" spans="1:1">
      <c r="A46715">
        <f ca="1" t="shared" si="729"/>
        <v>1.26893081252078</v>
      </c>
    </row>
    <row r="46716" spans="1:1">
      <c r="A46716">
        <f ca="1" t="shared" si="729"/>
        <v>2.27601631590404</v>
      </c>
    </row>
    <row r="46717" spans="1:1">
      <c r="A46717">
        <f ca="1" t="shared" si="729"/>
        <v>-0.714519011262638</v>
      </c>
    </row>
    <row r="46718" spans="1:1">
      <c r="A46718">
        <f ca="1" t="shared" si="729"/>
        <v>-0.50217026747599</v>
      </c>
    </row>
    <row r="46719" spans="1:1">
      <c r="A46719">
        <f ca="1" t="shared" si="729"/>
        <v>0.176936099094384</v>
      </c>
    </row>
    <row r="46720" spans="1:1">
      <c r="A46720">
        <f ca="1" t="shared" si="729"/>
        <v>1.3868422742295</v>
      </c>
    </row>
    <row r="46721" spans="1:1">
      <c r="A46721">
        <f ca="1" t="shared" si="729"/>
        <v>0.730864106409887</v>
      </c>
    </row>
    <row r="46722" spans="1:1">
      <c r="A46722">
        <f ca="1" t="shared" si="729"/>
        <v>-2.03778134547165</v>
      </c>
    </row>
    <row r="46723" spans="1:1">
      <c r="A46723">
        <f ca="1" t="shared" ref="A46723:A46786" si="730">_xlfn.NORM.INV(RAND(),0,1)</f>
        <v>0.664909026416533</v>
      </c>
    </row>
    <row r="46724" spans="1:1">
      <c r="A46724">
        <f ca="1" t="shared" si="730"/>
        <v>0.252577044575461</v>
      </c>
    </row>
    <row r="46725" spans="1:1">
      <c r="A46725">
        <f ca="1" t="shared" si="730"/>
        <v>-1.04167944867927</v>
      </c>
    </row>
    <row r="46726" spans="1:1">
      <c r="A46726">
        <f ca="1" t="shared" si="730"/>
        <v>0.314831361217974</v>
      </c>
    </row>
    <row r="46727" spans="1:1">
      <c r="A46727">
        <f ca="1" t="shared" si="730"/>
        <v>-0.16826441947077</v>
      </c>
    </row>
    <row r="46728" spans="1:1">
      <c r="A46728">
        <f ca="1" t="shared" si="730"/>
        <v>0.770826293539722</v>
      </c>
    </row>
    <row r="46729" spans="1:1">
      <c r="A46729">
        <f ca="1" t="shared" si="730"/>
        <v>-0.200295171118682</v>
      </c>
    </row>
    <row r="46730" spans="1:1">
      <c r="A46730">
        <f ca="1" t="shared" si="730"/>
        <v>-1.33090726910689</v>
      </c>
    </row>
    <row r="46731" spans="1:1">
      <c r="A46731">
        <f ca="1" t="shared" si="730"/>
        <v>1.95336761322992</v>
      </c>
    </row>
    <row r="46732" spans="1:1">
      <c r="A46732">
        <f ca="1" t="shared" si="730"/>
        <v>-0.70749213532786</v>
      </c>
    </row>
    <row r="46733" spans="1:1">
      <c r="A46733">
        <f ca="1" t="shared" si="730"/>
        <v>-1.50767946088822</v>
      </c>
    </row>
    <row r="46734" spans="1:1">
      <c r="A46734">
        <f ca="1" t="shared" si="730"/>
        <v>1.20072107406927</v>
      </c>
    </row>
    <row r="46735" spans="1:1">
      <c r="A46735">
        <f ca="1" t="shared" si="730"/>
        <v>1.53847058083556</v>
      </c>
    </row>
    <row r="46736" spans="1:1">
      <c r="A46736">
        <f ca="1" t="shared" si="730"/>
        <v>0.483382400454895</v>
      </c>
    </row>
    <row r="46737" spans="1:1">
      <c r="A46737">
        <f ca="1" t="shared" si="730"/>
        <v>0.44167304304604</v>
      </c>
    </row>
    <row r="46738" spans="1:1">
      <c r="A46738">
        <f ca="1" t="shared" si="730"/>
        <v>-0.63724242360169</v>
      </c>
    </row>
    <row r="46739" spans="1:1">
      <c r="A46739">
        <f ca="1" t="shared" si="730"/>
        <v>1.27385658373395</v>
      </c>
    </row>
    <row r="46740" spans="1:1">
      <c r="A46740">
        <f ca="1" t="shared" si="730"/>
        <v>1.40781881493186</v>
      </c>
    </row>
    <row r="46741" spans="1:1">
      <c r="A46741">
        <f ca="1" t="shared" si="730"/>
        <v>0.7027822373391</v>
      </c>
    </row>
    <row r="46742" spans="1:1">
      <c r="A46742">
        <f ca="1" t="shared" si="730"/>
        <v>1.59945125988676</v>
      </c>
    </row>
    <row r="46743" spans="1:1">
      <c r="A46743">
        <f ca="1" t="shared" si="730"/>
        <v>-1.0348030805152</v>
      </c>
    </row>
    <row r="46744" spans="1:1">
      <c r="A46744">
        <f ca="1" t="shared" si="730"/>
        <v>-1.04377200900901</v>
      </c>
    </row>
    <row r="46745" spans="1:1">
      <c r="A46745">
        <f ca="1" t="shared" si="730"/>
        <v>-0.441973340750285</v>
      </c>
    </row>
    <row r="46746" spans="1:1">
      <c r="A46746">
        <f ca="1" t="shared" si="730"/>
        <v>-0.585496107577981</v>
      </c>
    </row>
    <row r="46747" spans="1:1">
      <c r="A46747">
        <f ca="1" t="shared" si="730"/>
        <v>-1.34799762408819</v>
      </c>
    </row>
    <row r="46748" spans="1:1">
      <c r="A46748">
        <f ca="1" t="shared" si="730"/>
        <v>1.74299211768876</v>
      </c>
    </row>
    <row r="46749" spans="1:1">
      <c r="A46749">
        <f ca="1" t="shared" si="730"/>
        <v>-2.01689634982692</v>
      </c>
    </row>
    <row r="46750" spans="1:1">
      <c r="A46750">
        <f ca="1" t="shared" si="730"/>
        <v>0.967823702698239</v>
      </c>
    </row>
    <row r="46751" spans="1:1">
      <c r="A46751">
        <f ca="1" t="shared" si="730"/>
        <v>-0.740054179732874</v>
      </c>
    </row>
    <row r="46752" spans="1:1">
      <c r="A46752">
        <f ca="1" t="shared" si="730"/>
        <v>0.463690932354773</v>
      </c>
    </row>
    <row r="46753" spans="1:1">
      <c r="A46753">
        <f ca="1" t="shared" si="730"/>
        <v>-1.64163314518399</v>
      </c>
    </row>
    <row r="46754" spans="1:1">
      <c r="A46754">
        <f ca="1" t="shared" si="730"/>
        <v>-0.84336450228293</v>
      </c>
    </row>
    <row r="46755" spans="1:1">
      <c r="A46755">
        <f ca="1" t="shared" si="730"/>
        <v>-1.13217000456859</v>
      </c>
    </row>
    <row r="46756" spans="1:1">
      <c r="A46756">
        <f ca="1" t="shared" si="730"/>
        <v>-0.0316048068458416</v>
      </c>
    </row>
    <row r="46757" spans="1:1">
      <c r="A46757">
        <f ca="1" t="shared" si="730"/>
        <v>0.401639039129719</v>
      </c>
    </row>
    <row r="46758" spans="1:1">
      <c r="A46758">
        <f ca="1" t="shared" si="730"/>
        <v>-0.746841074593488</v>
      </c>
    </row>
    <row r="46759" spans="1:1">
      <c r="A46759">
        <f ca="1" t="shared" si="730"/>
        <v>-0.203108302020557</v>
      </c>
    </row>
    <row r="46760" spans="1:1">
      <c r="A46760">
        <f ca="1" t="shared" si="730"/>
        <v>0.513344871556692</v>
      </c>
    </row>
    <row r="46761" spans="1:1">
      <c r="A46761">
        <f ca="1" t="shared" si="730"/>
        <v>-0.458864481890759</v>
      </c>
    </row>
    <row r="46762" spans="1:1">
      <c r="A46762">
        <f ca="1" t="shared" si="730"/>
        <v>-0.180072044730191</v>
      </c>
    </row>
    <row r="46763" spans="1:1">
      <c r="A46763">
        <f ca="1" t="shared" si="730"/>
        <v>0.883639574258928</v>
      </c>
    </row>
    <row r="46764" spans="1:1">
      <c r="A46764">
        <f ca="1" t="shared" si="730"/>
        <v>-1.26530544391755</v>
      </c>
    </row>
    <row r="46765" spans="1:1">
      <c r="A46765">
        <f ca="1" t="shared" si="730"/>
        <v>-1.31146099252405</v>
      </c>
    </row>
    <row r="46766" spans="1:1">
      <c r="A46766">
        <f ca="1" t="shared" si="730"/>
        <v>0.809171411844313</v>
      </c>
    </row>
    <row r="46767" spans="1:1">
      <c r="A46767">
        <f ca="1" t="shared" si="730"/>
        <v>0.446090343946872</v>
      </c>
    </row>
    <row r="46768" spans="1:1">
      <c r="A46768">
        <f ca="1" t="shared" si="730"/>
        <v>0.388484859382169</v>
      </c>
    </row>
    <row r="46769" spans="1:1">
      <c r="A46769">
        <f ca="1" t="shared" si="730"/>
        <v>2.79116855681216</v>
      </c>
    </row>
    <row r="46770" spans="1:1">
      <c r="A46770">
        <f ca="1" t="shared" si="730"/>
        <v>1.17410376929897</v>
      </c>
    </row>
    <row r="46771" spans="1:1">
      <c r="A46771">
        <f ca="1" t="shared" si="730"/>
        <v>1.03625472750791</v>
      </c>
    </row>
    <row r="46772" spans="1:1">
      <c r="A46772">
        <f ca="1" t="shared" si="730"/>
        <v>0.125518054679999</v>
      </c>
    </row>
    <row r="46773" spans="1:1">
      <c r="A46773">
        <f ca="1" t="shared" si="730"/>
        <v>-0.00531078458331772</v>
      </c>
    </row>
    <row r="46774" spans="1:1">
      <c r="A46774">
        <f ca="1" t="shared" si="730"/>
        <v>0.362929036157967</v>
      </c>
    </row>
    <row r="46775" spans="1:1">
      <c r="A46775">
        <f ca="1" t="shared" si="730"/>
        <v>0.319273788083999</v>
      </c>
    </row>
    <row r="46776" spans="1:1">
      <c r="A46776">
        <f ca="1" t="shared" si="730"/>
        <v>1.45830153676085</v>
      </c>
    </row>
    <row r="46777" spans="1:1">
      <c r="A46777">
        <f ca="1" t="shared" si="730"/>
        <v>-0.212031686471089</v>
      </c>
    </row>
    <row r="46778" spans="1:1">
      <c r="A46778">
        <f ca="1" t="shared" si="730"/>
        <v>0.701273413072025</v>
      </c>
    </row>
    <row r="46779" spans="1:1">
      <c r="A46779">
        <f ca="1" t="shared" si="730"/>
        <v>0.368123738115865</v>
      </c>
    </row>
    <row r="46780" spans="1:1">
      <c r="A46780">
        <f ca="1" t="shared" si="730"/>
        <v>1.02409399740798</v>
      </c>
    </row>
    <row r="46781" spans="1:1">
      <c r="A46781">
        <f ca="1" t="shared" si="730"/>
        <v>-0.555190863967444</v>
      </c>
    </row>
    <row r="46782" spans="1:1">
      <c r="A46782">
        <f ca="1" t="shared" si="730"/>
        <v>-0.263787220214218</v>
      </c>
    </row>
    <row r="46783" spans="1:1">
      <c r="A46783">
        <f ca="1" t="shared" si="730"/>
        <v>-0.123678850247675</v>
      </c>
    </row>
    <row r="46784" spans="1:1">
      <c r="A46784">
        <f ca="1" t="shared" si="730"/>
        <v>0.437328904457113</v>
      </c>
    </row>
    <row r="46785" spans="1:1">
      <c r="A46785">
        <f ca="1" t="shared" si="730"/>
        <v>-0.120380764539282</v>
      </c>
    </row>
    <row r="46786" spans="1:1">
      <c r="A46786">
        <f ca="1" t="shared" si="730"/>
        <v>0.00148570096152096</v>
      </c>
    </row>
    <row r="46787" spans="1:1">
      <c r="A46787">
        <f ca="1" t="shared" ref="A46787:A46850" si="731">_xlfn.NORM.INV(RAND(),0,1)</f>
        <v>-1.29514929004935</v>
      </c>
    </row>
    <row r="46788" spans="1:1">
      <c r="A46788">
        <f ca="1" t="shared" si="731"/>
        <v>1.28861598845358</v>
      </c>
    </row>
    <row r="46789" spans="1:1">
      <c r="A46789">
        <f ca="1" t="shared" si="731"/>
        <v>-0.039110830466857</v>
      </c>
    </row>
    <row r="46790" spans="1:1">
      <c r="A46790">
        <f ca="1" t="shared" si="731"/>
        <v>0.688699711756197</v>
      </c>
    </row>
    <row r="46791" spans="1:1">
      <c r="A46791">
        <f ca="1" t="shared" si="731"/>
        <v>-0.309087458965146</v>
      </c>
    </row>
    <row r="46792" spans="1:1">
      <c r="A46792">
        <f ca="1" t="shared" si="731"/>
        <v>-0.162625159060351</v>
      </c>
    </row>
    <row r="46793" spans="1:1">
      <c r="A46793">
        <f ca="1" t="shared" si="731"/>
        <v>0.185924371036659</v>
      </c>
    </row>
    <row r="46794" spans="1:1">
      <c r="A46794">
        <f ca="1" t="shared" si="731"/>
        <v>-0.861977014662621</v>
      </c>
    </row>
    <row r="46795" spans="1:1">
      <c r="A46795">
        <f ca="1" t="shared" si="731"/>
        <v>-1.83447951443563</v>
      </c>
    </row>
    <row r="46796" spans="1:1">
      <c r="A46796">
        <f ca="1" t="shared" si="731"/>
        <v>-0.0133095217006163</v>
      </c>
    </row>
    <row r="46797" spans="1:1">
      <c r="A46797">
        <f ca="1" t="shared" si="731"/>
        <v>0.432237524837105</v>
      </c>
    </row>
    <row r="46798" spans="1:1">
      <c r="A46798">
        <f ca="1" t="shared" si="731"/>
        <v>-1.54115610750619</v>
      </c>
    </row>
    <row r="46799" spans="1:1">
      <c r="A46799">
        <f ca="1" t="shared" si="731"/>
        <v>-0.276496744701579</v>
      </c>
    </row>
    <row r="46800" spans="1:1">
      <c r="A46800">
        <f ca="1" t="shared" si="731"/>
        <v>-0.0740923497844307</v>
      </c>
    </row>
    <row r="46801" spans="1:1">
      <c r="A46801">
        <f ca="1" t="shared" si="731"/>
        <v>1.57796874803027</v>
      </c>
    </row>
    <row r="46802" spans="1:1">
      <c r="A46802">
        <f ca="1" t="shared" si="731"/>
        <v>-1.61619514154383</v>
      </c>
    </row>
    <row r="46803" spans="1:1">
      <c r="A46803">
        <f ca="1" t="shared" si="731"/>
        <v>-0.700660617930555</v>
      </c>
    </row>
    <row r="46804" spans="1:1">
      <c r="A46804">
        <f ca="1" t="shared" si="731"/>
        <v>0.537950978741074</v>
      </c>
    </row>
    <row r="46805" spans="1:1">
      <c r="A46805">
        <f ca="1" t="shared" si="731"/>
        <v>1.06139172417941</v>
      </c>
    </row>
    <row r="46806" spans="1:1">
      <c r="A46806">
        <f ca="1" t="shared" si="731"/>
        <v>1.52754274316294</v>
      </c>
    </row>
    <row r="46807" spans="1:1">
      <c r="A46807">
        <f ca="1" t="shared" si="731"/>
        <v>-0.269008647200266</v>
      </c>
    </row>
    <row r="46808" spans="1:1">
      <c r="A46808">
        <f ca="1" t="shared" si="731"/>
        <v>2.1568268007436</v>
      </c>
    </row>
    <row r="46809" spans="1:1">
      <c r="A46809">
        <f ca="1" t="shared" si="731"/>
        <v>0.361207256155782</v>
      </c>
    </row>
    <row r="46810" spans="1:1">
      <c r="A46810">
        <f ca="1" t="shared" si="731"/>
        <v>-1.30895862709427</v>
      </c>
    </row>
    <row r="46811" spans="1:1">
      <c r="A46811">
        <f ca="1" t="shared" si="731"/>
        <v>2.17924707497191</v>
      </c>
    </row>
    <row r="46812" spans="1:1">
      <c r="A46812">
        <f ca="1" t="shared" si="731"/>
        <v>-1.71261088234953</v>
      </c>
    </row>
    <row r="46813" spans="1:1">
      <c r="A46813">
        <f ca="1" t="shared" si="731"/>
        <v>-0.865799822998612</v>
      </c>
    </row>
    <row r="46814" spans="1:1">
      <c r="A46814">
        <f ca="1" t="shared" si="731"/>
        <v>0.124272426411497</v>
      </c>
    </row>
    <row r="46815" spans="1:1">
      <c r="A46815">
        <f ca="1" t="shared" si="731"/>
        <v>-0.107342090148433</v>
      </c>
    </row>
    <row r="46816" spans="1:1">
      <c r="A46816">
        <f ca="1" t="shared" si="731"/>
        <v>-1.88326574847006</v>
      </c>
    </row>
    <row r="46817" spans="1:1">
      <c r="A46817">
        <f ca="1" t="shared" si="731"/>
        <v>0.404567980872496</v>
      </c>
    </row>
    <row r="46818" spans="1:1">
      <c r="A46818">
        <f ca="1" t="shared" si="731"/>
        <v>0.536310182134799</v>
      </c>
    </row>
    <row r="46819" spans="1:1">
      <c r="A46819">
        <f ca="1" t="shared" si="731"/>
        <v>-0.691405123779532</v>
      </c>
    </row>
    <row r="46820" spans="1:1">
      <c r="A46820">
        <f ca="1" t="shared" si="731"/>
        <v>1.27758142592109</v>
      </c>
    </row>
    <row r="46821" spans="1:1">
      <c r="A46821">
        <f ca="1" t="shared" si="731"/>
        <v>1.75402390844222</v>
      </c>
    </row>
    <row r="46822" spans="1:1">
      <c r="A46822">
        <f ca="1" t="shared" si="731"/>
        <v>-0.878603699067986</v>
      </c>
    </row>
    <row r="46823" spans="1:1">
      <c r="A46823">
        <f ca="1" t="shared" si="731"/>
        <v>-0.165921178299456</v>
      </c>
    </row>
    <row r="46824" spans="1:1">
      <c r="A46824">
        <f ca="1" t="shared" si="731"/>
        <v>-1.60920641534826</v>
      </c>
    </row>
    <row r="46825" spans="1:1">
      <c r="A46825">
        <f ca="1" t="shared" si="731"/>
        <v>-0.56925973513549</v>
      </c>
    </row>
    <row r="46826" spans="1:1">
      <c r="A46826">
        <f ca="1" t="shared" si="731"/>
        <v>-0.822087537557492</v>
      </c>
    </row>
    <row r="46827" spans="1:1">
      <c r="A46827">
        <f ca="1" t="shared" si="731"/>
        <v>1.16729016149321</v>
      </c>
    </row>
    <row r="46828" spans="1:1">
      <c r="A46828">
        <f ca="1" t="shared" si="731"/>
        <v>0.578019461838617</v>
      </c>
    </row>
    <row r="46829" spans="1:1">
      <c r="A46829">
        <f ca="1" t="shared" si="731"/>
        <v>-0.864159062965195</v>
      </c>
    </row>
    <row r="46830" spans="1:1">
      <c r="A46830">
        <f ca="1" t="shared" si="731"/>
        <v>0.76593375740489</v>
      </c>
    </row>
    <row r="46831" spans="1:1">
      <c r="A46831">
        <f ca="1" t="shared" si="731"/>
        <v>-1.4312508001626</v>
      </c>
    </row>
    <row r="46832" spans="1:1">
      <c r="A46832">
        <f ca="1" t="shared" si="731"/>
        <v>-0.387339792037397</v>
      </c>
    </row>
    <row r="46833" spans="1:1">
      <c r="A46833">
        <f ca="1" t="shared" si="731"/>
        <v>-0.094336810414229</v>
      </c>
    </row>
    <row r="46834" spans="1:1">
      <c r="A46834">
        <f ca="1" t="shared" si="731"/>
        <v>1.17735113954234</v>
      </c>
    </row>
    <row r="46835" spans="1:1">
      <c r="A46835">
        <f ca="1" t="shared" si="731"/>
        <v>-0.966486768642172</v>
      </c>
    </row>
    <row r="46836" spans="1:1">
      <c r="A46836">
        <f ca="1" t="shared" si="731"/>
        <v>0.0928578207249276</v>
      </c>
    </row>
    <row r="46837" spans="1:1">
      <c r="A46837">
        <f ca="1" t="shared" si="731"/>
        <v>0.55102484420364</v>
      </c>
    </row>
    <row r="46838" spans="1:1">
      <c r="A46838">
        <f ca="1" t="shared" si="731"/>
        <v>0.684898679032606</v>
      </c>
    </row>
    <row r="46839" spans="1:1">
      <c r="A46839">
        <f ca="1" t="shared" si="731"/>
        <v>0.0196366696091333</v>
      </c>
    </row>
    <row r="46840" spans="1:1">
      <c r="A46840">
        <f ca="1" t="shared" si="731"/>
        <v>-0.350252703107636</v>
      </c>
    </row>
    <row r="46841" spans="1:1">
      <c r="A46841">
        <f ca="1" t="shared" si="731"/>
        <v>0.281773484704419</v>
      </c>
    </row>
    <row r="46842" spans="1:1">
      <c r="A46842">
        <f ca="1" t="shared" si="731"/>
        <v>0.244038752801445</v>
      </c>
    </row>
    <row r="46843" spans="1:1">
      <c r="A46843">
        <f ca="1" t="shared" si="731"/>
        <v>-0.261446109256855</v>
      </c>
    </row>
    <row r="46844" spans="1:1">
      <c r="A46844">
        <f ca="1" t="shared" si="731"/>
        <v>-0.234863153399884</v>
      </c>
    </row>
    <row r="46845" spans="1:1">
      <c r="A46845">
        <f ca="1" t="shared" si="731"/>
        <v>0.386340677422797</v>
      </c>
    </row>
    <row r="46846" spans="1:1">
      <c r="A46846">
        <f ca="1" t="shared" si="731"/>
        <v>-0.347902384591944</v>
      </c>
    </row>
    <row r="46847" spans="1:1">
      <c r="A46847">
        <f ca="1" t="shared" si="731"/>
        <v>0.0587944698714904</v>
      </c>
    </row>
    <row r="46848" spans="1:1">
      <c r="A46848">
        <f ca="1" t="shared" si="731"/>
        <v>-2.10071664867682</v>
      </c>
    </row>
    <row r="46849" spans="1:1">
      <c r="A46849">
        <f ca="1" t="shared" si="731"/>
        <v>-0.576233517150874</v>
      </c>
    </row>
    <row r="46850" spans="1:1">
      <c r="A46850">
        <f ca="1" t="shared" si="731"/>
        <v>3.54784185298828</v>
      </c>
    </row>
    <row r="46851" spans="1:1">
      <c r="A46851">
        <f ca="1" t="shared" ref="A46851:A46914" si="732">_xlfn.NORM.INV(RAND(),0,1)</f>
        <v>-0.0821728010027262</v>
      </c>
    </row>
    <row r="46852" spans="1:1">
      <c r="A46852">
        <f ca="1" t="shared" si="732"/>
        <v>0.667739226414778</v>
      </c>
    </row>
    <row r="46853" spans="1:1">
      <c r="A46853">
        <f ca="1" t="shared" si="732"/>
        <v>-0.860346591174439</v>
      </c>
    </row>
    <row r="46854" spans="1:1">
      <c r="A46854">
        <f ca="1" t="shared" si="732"/>
        <v>-0.916384061822511</v>
      </c>
    </row>
    <row r="46855" spans="1:1">
      <c r="A46855">
        <f ca="1" t="shared" si="732"/>
        <v>0.260592571669361</v>
      </c>
    </row>
    <row r="46856" spans="1:1">
      <c r="A46856">
        <f ca="1" t="shared" si="732"/>
        <v>-0.1117422889792</v>
      </c>
    </row>
    <row r="46857" spans="1:1">
      <c r="A46857">
        <f ca="1" t="shared" si="732"/>
        <v>0.429222280060387</v>
      </c>
    </row>
    <row r="46858" spans="1:1">
      <c r="A46858">
        <f ca="1" t="shared" si="732"/>
        <v>0.887813161963838</v>
      </c>
    </row>
    <row r="46859" spans="1:1">
      <c r="A46859">
        <f ca="1" t="shared" si="732"/>
        <v>0.126535704691281</v>
      </c>
    </row>
    <row r="46860" spans="1:1">
      <c r="A46860">
        <f ca="1" t="shared" si="732"/>
        <v>2.04792329064398</v>
      </c>
    </row>
    <row r="46861" spans="1:1">
      <c r="A46861">
        <f ca="1" t="shared" si="732"/>
        <v>-1.41616369563775</v>
      </c>
    </row>
    <row r="46862" spans="1:1">
      <c r="A46862">
        <f ca="1" t="shared" si="732"/>
        <v>0.162577750650818</v>
      </c>
    </row>
    <row r="46863" spans="1:1">
      <c r="A46863">
        <f ca="1" t="shared" si="732"/>
        <v>-0.0574109129409582</v>
      </c>
    </row>
    <row r="46864" spans="1:1">
      <c r="A46864">
        <f ca="1" t="shared" si="732"/>
        <v>-0.579078024854441</v>
      </c>
    </row>
    <row r="46865" spans="1:1">
      <c r="A46865">
        <f ca="1" t="shared" si="732"/>
        <v>0.336988491785226</v>
      </c>
    </row>
    <row r="46866" spans="1:1">
      <c r="A46866">
        <f ca="1" t="shared" si="732"/>
        <v>-0.0512512763570622</v>
      </c>
    </row>
    <row r="46867" spans="1:1">
      <c r="A46867">
        <f ca="1" t="shared" si="732"/>
        <v>0.00172332653296303</v>
      </c>
    </row>
    <row r="46868" spans="1:1">
      <c r="A46868">
        <f ca="1" t="shared" si="732"/>
        <v>-0.752569495293609</v>
      </c>
    </row>
    <row r="46869" spans="1:1">
      <c r="A46869">
        <f ca="1" t="shared" si="732"/>
        <v>-0.882041064384159</v>
      </c>
    </row>
    <row r="46870" spans="1:1">
      <c r="A46870">
        <f ca="1" t="shared" si="732"/>
        <v>0.154736169295847</v>
      </c>
    </row>
    <row r="46871" spans="1:1">
      <c r="A46871">
        <f ca="1" t="shared" si="732"/>
        <v>-1.46749738712288</v>
      </c>
    </row>
    <row r="46872" spans="1:1">
      <c r="A46872">
        <f ca="1" t="shared" si="732"/>
        <v>1.83254524283061</v>
      </c>
    </row>
    <row r="46873" spans="1:1">
      <c r="A46873">
        <f ca="1" t="shared" si="732"/>
        <v>1.54818561924201</v>
      </c>
    </row>
    <row r="46874" spans="1:1">
      <c r="A46874">
        <f ca="1" t="shared" si="732"/>
        <v>0.556386001642246</v>
      </c>
    </row>
    <row r="46875" spans="1:1">
      <c r="A46875">
        <f ca="1" t="shared" si="732"/>
        <v>0.0774313120140601</v>
      </c>
    </row>
    <row r="46876" spans="1:1">
      <c r="A46876">
        <f ca="1" t="shared" si="732"/>
        <v>-0.112334018869382</v>
      </c>
    </row>
    <row r="46877" spans="1:1">
      <c r="A46877">
        <f ca="1" t="shared" si="732"/>
        <v>0.303090315687937</v>
      </c>
    </row>
    <row r="46878" spans="1:1">
      <c r="A46878">
        <f ca="1" t="shared" si="732"/>
        <v>-0.844242989767079</v>
      </c>
    </row>
    <row r="46879" spans="1:1">
      <c r="A46879">
        <f ca="1" t="shared" si="732"/>
        <v>0.556284305653375</v>
      </c>
    </row>
    <row r="46880" spans="1:1">
      <c r="A46880">
        <f ca="1" t="shared" si="732"/>
        <v>-0.96005903072615</v>
      </c>
    </row>
    <row r="46881" spans="1:1">
      <c r="A46881">
        <f ca="1" t="shared" si="732"/>
        <v>-2.51283692189934</v>
      </c>
    </row>
    <row r="46882" spans="1:1">
      <c r="A46882">
        <f ca="1" t="shared" si="732"/>
        <v>-1.28311973986405</v>
      </c>
    </row>
    <row r="46883" spans="1:1">
      <c r="A46883">
        <f ca="1" t="shared" si="732"/>
        <v>0.0819770559183177</v>
      </c>
    </row>
    <row r="46884" spans="1:1">
      <c r="A46884">
        <f ca="1" t="shared" si="732"/>
        <v>-0.626445904271628</v>
      </c>
    </row>
    <row r="46885" spans="1:1">
      <c r="A46885">
        <f ca="1" t="shared" si="732"/>
        <v>-0.641370577391718</v>
      </c>
    </row>
    <row r="46886" spans="1:1">
      <c r="A46886">
        <f ca="1" t="shared" si="732"/>
        <v>0.142282466775399</v>
      </c>
    </row>
    <row r="46887" spans="1:1">
      <c r="A46887">
        <f ca="1" t="shared" si="732"/>
        <v>0.110930789024372</v>
      </c>
    </row>
    <row r="46888" spans="1:1">
      <c r="A46888">
        <f ca="1" t="shared" si="732"/>
        <v>-0.342126210222455</v>
      </c>
    </row>
    <row r="46889" spans="1:1">
      <c r="A46889">
        <f ca="1" t="shared" si="732"/>
        <v>1.08021481392727</v>
      </c>
    </row>
    <row r="46890" spans="1:1">
      <c r="A46890">
        <f ca="1" t="shared" si="732"/>
        <v>0.447997865958061</v>
      </c>
    </row>
    <row r="46891" spans="1:1">
      <c r="A46891">
        <f ca="1" t="shared" si="732"/>
        <v>1.35248338095012</v>
      </c>
    </row>
    <row r="46892" spans="1:1">
      <c r="A46892">
        <f ca="1" t="shared" si="732"/>
        <v>-0.54962062531323</v>
      </c>
    </row>
    <row r="46893" spans="1:1">
      <c r="A46893">
        <f ca="1" t="shared" si="732"/>
        <v>-0.690145882368697</v>
      </c>
    </row>
    <row r="46894" spans="1:1">
      <c r="A46894">
        <f ca="1" t="shared" si="732"/>
        <v>-1.18182189086017</v>
      </c>
    </row>
    <row r="46895" spans="1:1">
      <c r="A46895">
        <f ca="1" t="shared" si="732"/>
        <v>-0.30765725227185</v>
      </c>
    </row>
    <row r="46896" spans="1:1">
      <c r="A46896">
        <f ca="1" t="shared" si="732"/>
        <v>-0.89209973537194</v>
      </c>
    </row>
    <row r="46897" spans="1:1">
      <c r="A46897">
        <f ca="1" t="shared" si="732"/>
        <v>-0.138020938379574</v>
      </c>
    </row>
    <row r="46898" spans="1:1">
      <c r="A46898">
        <f ca="1" t="shared" si="732"/>
        <v>-0.151671093756656</v>
      </c>
    </row>
    <row r="46899" spans="1:1">
      <c r="A46899">
        <f ca="1" t="shared" si="732"/>
        <v>-0.633703937027178</v>
      </c>
    </row>
    <row r="46900" spans="1:1">
      <c r="A46900">
        <f ca="1" t="shared" si="732"/>
        <v>0.744613393178555</v>
      </c>
    </row>
    <row r="46901" spans="1:1">
      <c r="A46901">
        <f ca="1" t="shared" si="732"/>
        <v>0.17416721633931</v>
      </c>
    </row>
    <row r="46902" spans="1:1">
      <c r="A46902">
        <f ca="1" t="shared" si="732"/>
        <v>-0.174062945062553</v>
      </c>
    </row>
    <row r="46903" spans="1:1">
      <c r="A46903">
        <f ca="1" t="shared" si="732"/>
        <v>-1.01253169989448</v>
      </c>
    </row>
    <row r="46904" spans="1:1">
      <c r="A46904">
        <f ca="1" t="shared" si="732"/>
        <v>0.213360859617709</v>
      </c>
    </row>
    <row r="46905" spans="1:1">
      <c r="A46905">
        <f ca="1" t="shared" si="732"/>
        <v>2.23729149065233</v>
      </c>
    </row>
    <row r="46906" spans="1:1">
      <c r="A46906">
        <f ca="1" t="shared" si="732"/>
        <v>-0.499700688587988</v>
      </c>
    </row>
    <row r="46907" spans="1:1">
      <c r="A46907">
        <f ca="1" t="shared" si="732"/>
        <v>0.641244986625378</v>
      </c>
    </row>
    <row r="46908" spans="1:1">
      <c r="A46908">
        <f ca="1" t="shared" si="732"/>
        <v>0.87975180348425</v>
      </c>
    </row>
    <row r="46909" spans="1:1">
      <c r="A46909">
        <f ca="1" t="shared" si="732"/>
        <v>0.983464936656597</v>
      </c>
    </row>
    <row r="46910" spans="1:1">
      <c r="A46910">
        <f ca="1" t="shared" si="732"/>
        <v>-1.51810392673799</v>
      </c>
    </row>
    <row r="46911" spans="1:1">
      <c r="A46911">
        <f ca="1" t="shared" si="732"/>
        <v>-1.12219525858742</v>
      </c>
    </row>
    <row r="46912" spans="1:1">
      <c r="A46912">
        <f ca="1" t="shared" si="732"/>
        <v>-0.178805329055008</v>
      </c>
    </row>
    <row r="46913" spans="1:1">
      <c r="A46913">
        <f ca="1" t="shared" si="732"/>
        <v>-0.89855981859563</v>
      </c>
    </row>
    <row r="46914" spans="1:1">
      <c r="A46914">
        <f ca="1" t="shared" si="732"/>
        <v>-0.952921842956727</v>
      </c>
    </row>
    <row r="46915" spans="1:1">
      <c r="A46915">
        <f ca="1" t="shared" ref="A46915:A46978" si="733">_xlfn.NORM.INV(RAND(),0,1)</f>
        <v>0.439915516626889</v>
      </c>
    </row>
    <row r="46916" spans="1:1">
      <c r="A46916">
        <f ca="1" t="shared" si="733"/>
        <v>0.322735424854865</v>
      </c>
    </row>
    <row r="46917" spans="1:1">
      <c r="A46917">
        <f ca="1" t="shared" si="733"/>
        <v>-0.364770157634577</v>
      </c>
    </row>
    <row r="46918" spans="1:1">
      <c r="A46918">
        <f ca="1" t="shared" si="733"/>
        <v>-0.0446942214462111</v>
      </c>
    </row>
    <row r="46919" spans="1:1">
      <c r="A46919">
        <f ca="1" t="shared" si="733"/>
        <v>2.01145308156781</v>
      </c>
    </row>
    <row r="46920" spans="1:1">
      <c r="A46920">
        <f ca="1" t="shared" si="733"/>
        <v>-1.93841648110241</v>
      </c>
    </row>
    <row r="46921" spans="1:1">
      <c r="A46921">
        <f ca="1" t="shared" si="733"/>
        <v>-0.381138742960559</v>
      </c>
    </row>
    <row r="46922" spans="1:1">
      <c r="A46922">
        <f ca="1" t="shared" si="733"/>
        <v>0.535343474965562</v>
      </c>
    </row>
    <row r="46923" spans="1:1">
      <c r="A46923">
        <f ca="1" t="shared" si="733"/>
        <v>-1.10855393097924</v>
      </c>
    </row>
    <row r="46924" spans="1:1">
      <c r="A46924">
        <f ca="1" t="shared" si="733"/>
        <v>2.75883428450348</v>
      </c>
    </row>
    <row r="46925" spans="1:1">
      <c r="A46925">
        <f ca="1" t="shared" si="733"/>
        <v>0.663728096016229</v>
      </c>
    </row>
    <row r="46926" spans="1:1">
      <c r="A46926">
        <f ca="1" t="shared" si="733"/>
        <v>0.309727911189503</v>
      </c>
    </row>
    <row r="46927" spans="1:1">
      <c r="A46927">
        <f ca="1" t="shared" si="733"/>
        <v>-1.14770047941904</v>
      </c>
    </row>
    <row r="46928" spans="1:1">
      <c r="A46928">
        <f ca="1" t="shared" si="733"/>
        <v>0.275275672943828</v>
      </c>
    </row>
    <row r="46929" spans="1:1">
      <c r="A46929">
        <f ca="1" t="shared" si="733"/>
        <v>-1.00811234171384</v>
      </c>
    </row>
    <row r="46930" spans="1:1">
      <c r="A46930">
        <f ca="1" t="shared" si="733"/>
        <v>1.72572544569112</v>
      </c>
    </row>
    <row r="46931" spans="1:1">
      <c r="A46931">
        <f ca="1" t="shared" si="733"/>
        <v>-1.22132706019474</v>
      </c>
    </row>
    <row r="46932" spans="1:1">
      <c r="A46932">
        <f ca="1" t="shared" si="733"/>
        <v>-1.12106853608698</v>
      </c>
    </row>
    <row r="46933" spans="1:1">
      <c r="A46933">
        <f ca="1" t="shared" si="733"/>
        <v>-0.465385149451597</v>
      </c>
    </row>
    <row r="46934" spans="1:1">
      <c r="A46934">
        <f ca="1" t="shared" si="733"/>
        <v>0.524811467286663</v>
      </c>
    </row>
    <row r="46935" spans="1:1">
      <c r="A46935">
        <f ca="1" t="shared" si="733"/>
        <v>-1.47303696693158</v>
      </c>
    </row>
    <row r="46936" spans="1:1">
      <c r="A46936">
        <f ca="1" t="shared" si="733"/>
        <v>1.07611233002956</v>
      </c>
    </row>
    <row r="46937" spans="1:1">
      <c r="A46937">
        <f ca="1" t="shared" si="733"/>
        <v>1.52690461645165</v>
      </c>
    </row>
    <row r="46938" spans="1:1">
      <c r="A46938">
        <f ca="1" t="shared" si="733"/>
        <v>-0.165559795868417</v>
      </c>
    </row>
    <row r="46939" spans="1:1">
      <c r="A46939">
        <f ca="1" t="shared" si="733"/>
        <v>-0.360686821593345</v>
      </c>
    </row>
    <row r="46940" spans="1:1">
      <c r="A46940">
        <f ca="1" t="shared" si="733"/>
        <v>0.181723732122205</v>
      </c>
    </row>
    <row r="46941" spans="1:1">
      <c r="A46941">
        <f ca="1" t="shared" si="733"/>
        <v>-0.667805730793865</v>
      </c>
    </row>
    <row r="46942" spans="1:1">
      <c r="A46942">
        <f ca="1" t="shared" si="733"/>
        <v>-1.61568257954238</v>
      </c>
    </row>
    <row r="46943" spans="1:1">
      <c r="A46943">
        <f ca="1" t="shared" si="733"/>
        <v>-0.401060649323903</v>
      </c>
    </row>
    <row r="46944" spans="1:1">
      <c r="A46944">
        <f ca="1" t="shared" si="733"/>
        <v>0.984061254241708</v>
      </c>
    </row>
    <row r="46945" spans="1:1">
      <c r="A46945">
        <f ca="1" t="shared" si="733"/>
        <v>-0.661716532153554</v>
      </c>
    </row>
    <row r="46946" spans="1:1">
      <c r="A46946">
        <f ca="1" t="shared" si="733"/>
        <v>-0.123851103984592</v>
      </c>
    </row>
    <row r="46947" spans="1:1">
      <c r="A46947">
        <f ca="1" t="shared" si="733"/>
        <v>-1.57702994756523</v>
      </c>
    </row>
    <row r="46948" spans="1:1">
      <c r="A46948">
        <f ca="1" t="shared" si="733"/>
        <v>-0.139672113660439</v>
      </c>
    </row>
    <row r="46949" spans="1:1">
      <c r="A46949">
        <f ca="1" t="shared" si="733"/>
        <v>-0.574388737905765</v>
      </c>
    </row>
    <row r="46950" spans="1:1">
      <c r="A46950">
        <f ca="1" t="shared" si="733"/>
        <v>-1.07703165151478</v>
      </c>
    </row>
    <row r="46951" spans="1:1">
      <c r="A46951">
        <f ca="1" t="shared" si="733"/>
        <v>0.0945782940985361</v>
      </c>
    </row>
    <row r="46952" spans="1:1">
      <c r="A46952">
        <f ca="1" t="shared" si="733"/>
        <v>0.885632645617771</v>
      </c>
    </row>
    <row r="46953" spans="1:1">
      <c r="A46953">
        <f ca="1" t="shared" si="733"/>
        <v>-1.02452081414441</v>
      </c>
    </row>
    <row r="46954" spans="1:1">
      <c r="A46954">
        <f ca="1" t="shared" si="733"/>
        <v>-1.24111513682332</v>
      </c>
    </row>
    <row r="46955" spans="1:1">
      <c r="A46955">
        <f ca="1" t="shared" si="733"/>
        <v>-0.71180153729186</v>
      </c>
    </row>
    <row r="46956" spans="1:1">
      <c r="A46956">
        <f ca="1" t="shared" si="733"/>
        <v>1.75229738342508</v>
      </c>
    </row>
    <row r="46957" spans="1:1">
      <c r="A46957">
        <f ca="1" t="shared" si="733"/>
        <v>0.721723878556505</v>
      </c>
    </row>
    <row r="46958" spans="1:1">
      <c r="A46958">
        <f ca="1" t="shared" si="733"/>
        <v>0.203468866077753</v>
      </c>
    </row>
    <row r="46959" spans="1:1">
      <c r="A46959">
        <f ca="1" t="shared" si="733"/>
        <v>-0.703504613028792</v>
      </c>
    </row>
    <row r="46960" spans="1:1">
      <c r="A46960">
        <f ca="1" t="shared" si="733"/>
        <v>-0.759100717901666</v>
      </c>
    </row>
    <row r="46961" spans="1:1">
      <c r="A46961">
        <f ca="1" t="shared" si="733"/>
        <v>1.15224518139751</v>
      </c>
    </row>
    <row r="46962" spans="1:1">
      <c r="A46962">
        <f ca="1" t="shared" si="733"/>
        <v>-1.15356447882445</v>
      </c>
    </row>
    <row r="46963" spans="1:1">
      <c r="A46963">
        <f ca="1" t="shared" si="733"/>
        <v>-0.0190733777743497</v>
      </c>
    </row>
    <row r="46964" spans="1:1">
      <c r="A46964">
        <f ca="1" t="shared" si="733"/>
        <v>0.123879902859939</v>
      </c>
    </row>
    <row r="46965" spans="1:1">
      <c r="A46965">
        <f ca="1" t="shared" si="733"/>
        <v>-0.587611067083677</v>
      </c>
    </row>
    <row r="46966" spans="1:1">
      <c r="A46966">
        <f ca="1" t="shared" si="733"/>
        <v>0.032521578328049</v>
      </c>
    </row>
    <row r="46967" spans="1:1">
      <c r="A46967">
        <f ca="1" t="shared" si="733"/>
        <v>-1.06095187467216</v>
      </c>
    </row>
    <row r="46968" spans="1:1">
      <c r="A46968">
        <f ca="1" t="shared" si="733"/>
        <v>-1.560832242233</v>
      </c>
    </row>
    <row r="46969" spans="1:1">
      <c r="A46969">
        <f ca="1" t="shared" si="733"/>
        <v>0.269938947486532</v>
      </c>
    </row>
    <row r="46970" spans="1:1">
      <c r="A46970">
        <f ca="1" t="shared" si="733"/>
        <v>-0.264790090674412</v>
      </c>
    </row>
    <row r="46971" spans="1:1">
      <c r="A46971">
        <f ca="1" t="shared" si="733"/>
        <v>-1.45752315588448</v>
      </c>
    </row>
    <row r="46972" spans="1:1">
      <c r="A46972">
        <f ca="1" t="shared" si="733"/>
        <v>1.19331775094013</v>
      </c>
    </row>
    <row r="46973" spans="1:1">
      <c r="A46973">
        <f ca="1" t="shared" si="733"/>
        <v>-0.706582226119306</v>
      </c>
    </row>
    <row r="46974" spans="1:1">
      <c r="A46974">
        <f ca="1" t="shared" si="733"/>
        <v>-0.67301955753755</v>
      </c>
    </row>
    <row r="46975" spans="1:1">
      <c r="A46975">
        <f ca="1" t="shared" si="733"/>
        <v>0.526988443712805</v>
      </c>
    </row>
    <row r="46976" spans="1:1">
      <c r="A46976">
        <f ca="1" t="shared" si="733"/>
        <v>1.85660265964539</v>
      </c>
    </row>
    <row r="46977" spans="1:1">
      <c r="A46977">
        <f ca="1" t="shared" si="733"/>
        <v>-1.72587731602525</v>
      </c>
    </row>
    <row r="46978" spans="1:1">
      <c r="A46978">
        <f ca="1" t="shared" si="733"/>
        <v>0.917536275540268</v>
      </c>
    </row>
    <row r="46979" spans="1:1">
      <c r="A46979">
        <f ca="1" t="shared" ref="A46979:A47042" si="734">_xlfn.NORM.INV(RAND(),0,1)</f>
        <v>-0.839400645974857</v>
      </c>
    </row>
    <row r="46980" spans="1:1">
      <c r="A46980">
        <f ca="1" t="shared" si="734"/>
        <v>-0.826411250091989</v>
      </c>
    </row>
    <row r="46981" spans="1:1">
      <c r="A46981">
        <f ca="1" t="shared" si="734"/>
        <v>0.101609083621811</v>
      </c>
    </row>
    <row r="46982" spans="1:1">
      <c r="A46982">
        <f ca="1" t="shared" si="734"/>
        <v>-0.403247871209409</v>
      </c>
    </row>
    <row r="46983" spans="1:1">
      <c r="A46983">
        <f ca="1" t="shared" si="734"/>
        <v>-1.15566384013752</v>
      </c>
    </row>
    <row r="46984" spans="1:1">
      <c r="A46984">
        <f ca="1" t="shared" si="734"/>
        <v>-0.290136340735736</v>
      </c>
    </row>
    <row r="46985" spans="1:1">
      <c r="A46985">
        <f ca="1" t="shared" si="734"/>
        <v>0.451352052421891</v>
      </c>
    </row>
    <row r="46986" spans="1:1">
      <c r="A46986">
        <f ca="1" t="shared" si="734"/>
        <v>-0.703747834005117</v>
      </c>
    </row>
    <row r="46987" spans="1:1">
      <c r="A46987">
        <f ca="1" t="shared" si="734"/>
        <v>-0.865621558908693</v>
      </c>
    </row>
    <row r="46988" spans="1:1">
      <c r="A46988">
        <f ca="1" t="shared" si="734"/>
        <v>-0.0672242351701566</v>
      </c>
    </row>
    <row r="46989" spans="1:1">
      <c r="A46989">
        <f ca="1" t="shared" si="734"/>
        <v>-0.124311606038568</v>
      </c>
    </row>
    <row r="46990" spans="1:1">
      <c r="A46990">
        <f ca="1" t="shared" si="734"/>
        <v>-1.75814101794789</v>
      </c>
    </row>
    <row r="46991" spans="1:1">
      <c r="A46991">
        <f ca="1" t="shared" si="734"/>
        <v>-0.340579114458882</v>
      </c>
    </row>
    <row r="46992" spans="1:1">
      <c r="A46992">
        <f ca="1" t="shared" si="734"/>
        <v>-0.0127647853942418</v>
      </c>
    </row>
    <row r="46993" spans="1:1">
      <c r="A46993">
        <f ca="1" t="shared" si="734"/>
        <v>-1.20582006243916</v>
      </c>
    </row>
    <row r="46994" spans="1:1">
      <c r="A46994">
        <f ca="1" t="shared" si="734"/>
        <v>0.439134607107634</v>
      </c>
    </row>
    <row r="46995" spans="1:1">
      <c r="A46995">
        <f ca="1" t="shared" si="734"/>
        <v>0.43261734871216</v>
      </c>
    </row>
    <row r="46996" spans="1:1">
      <c r="A46996">
        <f ca="1" t="shared" si="734"/>
        <v>-0.862095997862075</v>
      </c>
    </row>
    <row r="46997" spans="1:1">
      <c r="A46997">
        <f ca="1" t="shared" si="734"/>
        <v>0.88815392778978</v>
      </c>
    </row>
    <row r="46998" spans="1:1">
      <c r="A46998">
        <f ca="1" t="shared" si="734"/>
        <v>-1.96871467613549</v>
      </c>
    </row>
    <row r="46999" spans="1:1">
      <c r="A46999">
        <f ca="1" t="shared" si="734"/>
        <v>0.70606988319561</v>
      </c>
    </row>
    <row r="47000" spans="1:1">
      <c r="A47000">
        <f ca="1" t="shared" si="734"/>
        <v>-0.257879461792295</v>
      </c>
    </row>
    <row r="47001" spans="1:1">
      <c r="A47001">
        <f ca="1" t="shared" si="734"/>
        <v>-0.910601860270502</v>
      </c>
    </row>
    <row r="47002" spans="1:1">
      <c r="A47002">
        <f ca="1" t="shared" si="734"/>
        <v>-0.0709903247818043</v>
      </c>
    </row>
    <row r="47003" spans="1:1">
      <c r="A47003">
        <f ca="1" t="shared" si="734"/>
        <v>-0.251294405944892</v>
      </c>
    </row>
    <row r="47004" spans="1:1">
      <c r="A47004">
        <f ca="1" t="shared" si="734"/>
        <v>-1.79835574702633</v>
      </c>
    </row>
    <row r="47005" spans="1:1">
      <c r="A47005">
        <f ca="1" t="shared" si="734"/>
        <v>0.688517633443778</v>
      </c>
    </row>
    <row r="47006" spans="1:1">
      <c r="A47006">
        <f ca="1" t="shared" si="734"/>
        <v>0.0314079286552099</v>
      </c>
    </row>
    <row r="47007" spans="1:1">
      <c r="A47007">
        <f ca="1" t="shared" si="734"/>
        <v>-1.3456453253201</v>
      </c>
    </row>
    <row r="47008" spans="1:1">
      <c r="A47008">
        <f ca="1" t="shared" si="734"/>
        <v>-0.909006365460479</v>
      </c>
    </row>
    <row r="47009" spans="1:1">
      <c r="A47009">
        <f ca="1" t="shared" si="734"/>
        <v>-1.43321391152021</v>
      </c>
    </row>
    <row r="47010" spans="1:1">
      <c r="A47010">
        <f ca="1" t="shared" si="734"/>
        <v>0.704392654400572</v>
      </c>
    </row>
    <row r="47011" spans="1:1">
      <c r="A47011">
        <f ca="1" t="shared" si="734"/>
        <v>-0.456797758100005</v>
      </c>
    </row>
    <row r="47012" spans="1:1">
      <c r="A47012">
        <f ca="1" t="shared" si="734"/>
        <v>0.351113767155201</v>
      </c>
    </row>
    <row r="47013" spans="1:1">
      <c r="A47013">
        <f ca="1" t="shared" si="734"/>
        <v>1.58765217197745</v>
      </c>
    </row>
    <row r="47014" spans="1:1">
      <c r="A47014">
        <f ca="1" t="shared" si="734"/>
        <v>0.400629338512139</v>
      </c>
    </row>
    <row r="47015" spans="1:1">
      <c r="A47015">
        <f ca="1" t="shared" si="734"/>
        <v>-1.2217769725109</v>
      </c>
    </row>
    <row r="47016" spans="1:1">
      <c r="A47016">
        <f ca="1" t="shared" si="734"/>
        <v>-0.782560711615866</v>
      </c>
    </row>
    <row r="47017" spans="1:1">
      <c r="A47017">
        <f ca="1" t="shared" si="734"/>
        <v>-0.788742064155119</v>
      </c>
    </row>
    <row r="47018" spans="1:1">
      <c r="A47018">
        <f ca="1" t="shared" si="734"/>
        <v>-0.911556029355744</v>
      </c>
    </row>
    <row r="47019" spans="1:1">
      <c r="A47019">
        <f ca="1" t="shared" si="734"/>
        <v>0.829878652489521</v>
      </c>
    </row>
    <row r="47020" spans="1:1">
      <c r="A47020">
        <f ca="1" t="shared" si="734"/>
        <v>-0.286709171191486</v>
      </c>
    </row>
    <row r="47021" spans="1:1">
      <c r="A47021">
        <f ca="1" t="shared" si="734"/>
        <v>-0.74389869978361</v>
      </c>
    </row>
    <row r="47022" spans="1:1">
      <c r="A47022">
        <f ca="1" t="shared" si="734"/>
        <v>-1.29921878298223</v>
      </c>
    </row>
    <row r="47023" spans="1:1">
      <c r="A47023">
        <f ca="1" t="shared" si="734"/>
        <v>0.254770961516837</v>
      </c>
    </row>
    <row r="47024" spans="1:1">
      <c r="A47024">
        <f ca="1" t="shared" si="734"/>
        <v>-0.777790132068521</v>
      </c>
    </row>
    <row r="47025" spans="1:1">
      <c r="A47025">
        <f ca="1" t="shared" si="734"/>
        <v>-0.581450848141967</v>
      </c>
    </row>
    <row r="47026" spans="1:1">
      <c r="A47026">
        <f ca="1" t="shared" si="734"/>
        <v>1.11768095584113</v>
      </c>
    </row>
    <row r="47027" spans="1:1">
      <c r="A47027">
        <f ca="1" t="shared" si="734"/>
        <v>-0.87864238288426</v>
      </c>
    </row>
    <row r="47028" spans="1:1">
      <c r="A47028">
        <f ca="1" t="shared" si="734"/>
        <v>1.2395811945776</v>
      </c>
    </row>
    <row r="47029" spans="1:1">
      <c r="A47029">
        <f ca="1" t="shared" si="734"/>
        <v>-0.704870267064233</v>
      </c>
    </row>
    <row r="47030" spans="1:1">
      <c r="A47030">
        <f ca="1" t="shared" si="734"/>
        <v>-0.660448172382796</v>
      </c>
    </row>
    <row r="47031" spans="1:1">
      <c r="A47031">
        <f ca="1" t="shared" si="734"/>
        <v>-0.0286742560755638</v>
      </c>
    </row>
    <row r="47032" spans="1:1">
      <c r="A47032">
        <f ca="1" t="shared" si="734"/>
        <v>1.2380254993816</v>
      </c>
    </row>
    <row r="47033" spans="1:1">
      <c r="A47033">
        <f ca="1" t="shared" si="734"/>
        <v>-0.56529477777652</v>
      </c>
    </row>
    <row r="47034" spans="1:1">
      <c r="A47034">
        <f ca="1" t="shared" si="734"/>
        <v>0.596430692565555</v>
      </c>
    </row>
    <row r="47035" spans="1:1">
      <c r="A47035">
        <f ca="1" t="shared" si="734"/>
        <v>-0.147196401678263</v>
      </c>
    </row>
    <row r="47036" spans="1:1">
      <c r="A47036">
        <f ca="1" t="shared" si="734"/>
        <v>-0.629643348563441</v>
      </c>
    </row>
    <row r="47037" spans="1:1">
      <c r="A47037">
        <f ca="1" t="shared" si="734"/>
        <v>-0.845271950009763</v>
      </c>
    </row>
    <row r="47038" spans="1:1">
      <c r="A47038">
        <f ca="1" t="shared" si="734"/>
        <v>-0.71387197883633</v>
      </c>
    </row>
    <row r="47039" spans="1:1">
      <c r="A47039">
        <f ca="1" t="shared" si="734"/>
        <v>0.81003688844313</v>
      </c>
    </row>
    <row r="47040" spans="1:1">
      <c r="A47040">
        <f ca="1" t="shared" si="734"/>
        <v>0.371208054928458</v>
      </c>
    </row>
    <row r="47041" spans="1:1">
      <c r="A47041">
        <f ca="1" t="shared" si="734"/>
        <v>0.84020515603935</v>
      </c>
    </row>
    <row r="47042" spans="1:1">
      <c r="A47042">
        <f ca="1" t="shared" si="734"/>
        <v>-0.582608431056057</v>
      </c>
    </row>
    <row r="47043" spans="1:1">
      <c r="A47043">
        <f ca="1" t="shared" ref="A47043:A47106" si="735">_xlfn.NORM.INV(RAND(),0,1)</f>
        <v>0.66758108459725</v>
      </c>
    </row>
    <row r="47044" spans="1:1">
      <c r="A47044">
        <f ca="1" t="shared" si="735"/>
        <v>0.425810750834607</v>
      </c>
    </row>
    <row r="47045" spans="1:1">
      <c r="A47045">
        <f ca="1" t="shared" si="735"/>
        <v>-0.810402646024404</v>
      </c>
    </row>
    <row r="47046" spans="1:1">
      <c r="A47046">
        <f ca="1" t="shared" si="735"/>
        <v>1.13238875319788</v>
      </c>
    </row>
    <row r="47047" spans="1:1">
      <c r="A47047">
        <f ca="1" t="shared" si="735"/>
        <v>0.87497798039036</v>
      </c>
    </row>
    <row r="47048" spans="1:1">
      <c r="A47048">
        <f ca="1" t="shared" si="735"/>
        <v>-0.591381392163959</v>
      </c>
    </row>
    <row r="47049" spans="1:1">
      <c r="A47049">
        <f ca="1" t="shared" si="735"/>
        <v>1.29747644522195</v>
      </c>
    </row>
    <row r="47050" spans="1:1">
      <c r="A47050">
        <f ca="1" t="shared" si="735"/>
        <v>-0.33148795274602</v>
      </c>
    </row>
    <row r="47051" spans="1:1">
      <c r="A47051">
        <f ca="1" t="shared" si="735"/>
        <v>-0.751957176094998</v>
      </c>
    </row>
    <row r="47052" spans="1:1">
      <c r="A47052">
        <f ca="1" t="shared" si="735"/>
        <v>-0.486873437369231</v>
      </c>
    </row>
    <row r="47053" spans="1:1">
      <c r="A47053">
        <f ca="1" t="shared" si="735"/>
        <v>0.107073520101016</v>
      </c>
    </row>
    <row r="47054" spans="1:1">
      <c r="A47054">
        <f ca="1" t="shared" si="735"/>
        <v>1.68701867589048</v>
      </c>
    </row>
    <row r="47055" spans="1:1">
      <c r="A47055">
        <f ca="1" t="shared" si="735"/>
        <v>-1.45857983364149</v>
      </c>
    </row>
    <row r="47056" spans="1:1">
      <c r="A47056">
        <f ca="1" t="shared" si="735"/>
        <v>0.224869322833371</v>
      </c>
    </row>
    <row r="47057" spans="1:1">
      <c r="A47057">
        <f ca="1" t="shared" si="735"/>
        <v>-1.39111270452715</v>
      </c>
    </row>
    <row r="47058" spans="1:1">
      <c r="A47058">
        <f ca="1" t="shared" si="735"/>
        <v>1.26596012398456</v>
      </c>
    </row>
    <row r="47059" spans="1:1">
      <c r="A47059">
        <f ca="1" t="shared" si="735"/>
        <v>0.991299264546911</v>
      </c>
    </row>
    <row r="47060" spans="1:1">
      <c r="A47060">
        <f ca="1" t="shared" si="735"/>
        <v>1.62672053860745</v>
      </c>
    </row>
    <row r="47061" spans="1:1">
      <c r="A47061">
        <f ca="1" t="shared" si="735"/>
        <v>0.170060708360794</v>
      </c>
    </row>
    <row r="47062" spans="1:1">
      <c r="A47062">
        <f ca="1" t="shared" si="735"/>
        <v>-1.09080152468455</v>
      </c>
    </row>
    <row r="47063" spans="1:1">
      <c r="A47063">
        <f ca="1" t="shared" si="735"/>
        <v>-0.975600873047163</v>
      </c>
    </row>
    <row r="47064" spans="1:1">
      <c r="A47064">
        <f ca="1" t="shared" si="735"/>
        <v>2.5763246790991</v>
      </c>
    </row>
    <row r="47065" spans="1:1">
      <c r="A47065">
        <f ca="1" t="shared" si="735"/>
        <v>0.0262553477736015</v>
      </c>
    </row>
    <row r="47066" spans="1:1">
      <c r="A47066">
        <f ca="1" t="shared" si="735"/>
        <v>1.1324616827804</v>
      </c>
    </row>
    <row r="47067" spans="1:1">
      <c r="A47067">
        <f ca="1" t="shared" si="735"/>
        <v>-1.4837967727351</v>
      </c>
    </row>
    <row r="47068" spans="1:1">
      <c r="A47068">
        <f ca="1" t="shared" si="735"/>
        <v>0.193565875328752</v>
      </c>
    </row>
    <row r="47069" spans="1:1">
      <c r="A47069">
        <f ca="1" t="shared" si="735"/>
        <v>-1.31023923583046</v>
      </c>
    </row>
    <row r="47070" spans="1:1">
      <c r="A47070">
        <f ca="1" t="shared" si="735"/>
        <v>-0.421654382043075</v>
      </c>
    </row>
    <row r="47071" spans="1:1">
      <c r="A47071">
        <f ca="1" t="shared" si="735"/>
        <v>0.0670683895965063</v>
      </c>
    </row>
    <row r="47072" spans="1:1">
      <c r="A47072">
        <f ca="1" t="shared" si="735"/>
        <v>1.57009628171114</v>
      </c>
    </row>
    <row r="47073" spans="1:1">
      <c r="A47073">
        <f ca="1" t="shared" si="735"/>
        <v>0.371360865578853</v>
      </c>
    </row>
    <row r="47074" spans="1:1">
      <c r="A47074">
        <f ca="1" t="shared" si="735"/>
        <v>-0.022681216777977</v>
      </c>
    </row>
    <row r="47075" spans="1:1">
      <c r="A47075">
        <f ca="1" t="shared" si="735"/>
        <v>-1.14117801846816</v>
      </c>
    </row>
    <row r="47076" spans="1:1">
      <c r="A47076">
        <f ca="1" t="shared" si="735"/>
        <v>0.399768126028167</v>
      </c>
    </row>
    <row r="47077" spans="1:1">
      <c r="A47077">
        <f ca="1" t="shared" si="735"/>
        <v>-0.33015760386532</v>
      </c>
    </row>
    <row r="47078" spans="1:1">
      <c r="A47078">
        <f ca="1" t="shared" si="735"/>
        <v>-1.15053930240041</v>
      </c>
    </row>
    <row r="47079" spans="1:1">
      <c r="A47079">
        <f ca="1" t="shared" si="735"/>
        <v>-0.0703703697077638</v>
      </c>
    </row>
    <row r="47080" spans="1:1">
      <c r="A47080">
        <f ca="1" t="shared" si="735"/>
        <v>-0.536802076330214</v>
      </c>
    </row>
    <row r="47081" spans="1:1">
      <c r="A47081">
        <f ca="1" t="shared" si="735"/>
        <v>-0.685426750007448</v>
      </c>
    </row>
    <row r="47082" spans="1:1">
      <c r="A47082">
        <f ca="1" t="shared" si="735"/>
        <v>0.0759527705544271</v>
      </c>
    </row>
    <row r="47083" spans="1:1">
      <c r="A47083">
        <f ca="1" t="shared" si="735"/>
        <v>0.626970834319896</v>
      </c>
    </row>
    <row r="47084" spans="1:1">
      <c r="A47084">
        <f ca="1" t="shared" si="735"/>
        <v>-0.369377931088235</v>
      </c>
    </row>
    <row r="47085" spans="1:1">
      <c r="A47085">
        <f ca="1" t="shared" si="735"/>
        <v>1.2003136233838</v>
      </c>
    </row>
    <row r="47086" spans="1:1">
      <c r="A47086">
        <f ca="1" t="shared" si="735"/>
        <v>-0.079068336331931</v>
      </c>
    </row>
    <row r="47087" spans="1:1">
      <c r="A47087">
        <f ca="1" t="shared" si="735"/>
        <v>-0.879377446077165</v>
      </c>
    </row>
    <row r="47088" spans="1:1">
      <c r="A47088">
        <f ca="1" t="shared" si="735"/>
        <v>1.34144777200232</v>
      </c>
    </row>
    <row r="47089" spans="1:1">
      <c r="A47089">
        <f ca="1" t="shared" si="735"/>
        <v>0.784479255337518</v>
      </c>
    </row>
    <row r="47090" spans="1:1">
      <c r="A47090">
        <f ca="1" t="shared" si="735"/>
        <v>1.70685672641203</v>
      </c>
    </row>
    <row r="47091" spans="1:1">
      <c r="A47091">
        <f ca="1" t="shared" si="735"/>
        <v>-2.36745339790799</v>
      </c>
    </row>
    <row r="47092" spans="1:1">
      <c r="A47092">
        <f ca="1" t="shared" si="735"/>
        <v>-1.00891381047308</v>
      </c>
    </row>
    <row r="47093" spans="1:1">
      <c r="A47093">
        <f ca="1" t="shared" si="735"/>
        <v>0.0294397669839911</v>
      </c>
    </row>
    <row r="47094" spans="1:1">
      <c r="A47094">
        <f ca="1" t="shared" si="735"/>
        <v>1.98839776506381</v>
      </c>
    </row>
    <row r="47095" spans="1:1">
      <c r="A47095">
        <f ca="1" t="shared" si="735"/>
        <v>-1.6126669955984</v>
      </c>
    </row>
    <row r="47096" spans="1:1">
      <c r="A47096">
        <f ca="1" t="shared" si="735"/>
        <v>1.15647035130508</v>
      </c>
    </row>
    <row r="47097" spans="1:1">
      <c r="A47097">
        <f ca="1" t="shared" si="735"/>
        <v>-0.0153802914577084</v>
      </c>
    </row>
    <row r="47098" spans="1:1">
      <c r="A47098">
        <f ca="1" t="shared" si="735"/>
        <v>0.406869756618046</v>
      </c>
    </row>
    <row r="47099" spans="1:1">
      <c r="A47099">
        <f ca="1" t="shared" si="735"/>
        <v>-0.800368502658515</v>
      </c>
    </row>
    <row r="47100" spans="1:1">
      <c r="A47100">
        <f ca="1" t="shared" si="735"/>
        <v>0.0725738780840129</v>
      </c>
    </row>
    <row r="47101" spans="1:1">
      <c r="A47101">
        <f ca="1" t="shared" si="735"/>
        <v>-1.18588007460909</v>
      </c>
    </row>
    <row r="47102" spans="1:1">
      <c r="A47102">
        <f ca="1" t="shared" si="735"/>
        <v>-0.920307868926248</v>
      </c>
    </row>
    <row r="47103" spans="1:1">
      <c r="A47103">
        <f ca="1" t="shared" si="735"/>
        <v>-0.171646161917177</v>
      </c>
    </row>
    <row r="47104" spans="1:1">
      <c r="A47104">
        <f ca="1" t="shared" si="735"/>
        <v>0.244857543647075</v>
      </c>
    </row>
    <row r="47105" spans="1:1">
      <c r="A47105">
        <f ca="1" t="shared" si="735"/>
        <v>2.53657270813263</v>
      </c>
    </row>
    <row r="47106" spans="1:1">
      <c r="A47106">
        <f ca="1" t="shared" si="735"/>
        <v>-0.563397578669138</v>
      </c>
    </row>
    <row r="47107" spans="1:1">
      <c r="A47107">
        <f ca="1" t="shared" ref="A47107:A47170" si="736">_xlfn.NORM.INV(RAND(),0,1)</f>
        <v>-0.212009574774224</v>
      </c>
    </row>
    <row r="47108" spans="1:1">
      <c r="A47108">
        <f ca="1" t="shared" si="736"/>
        <v>-0.25034080206016</v>
      </c>
    </row>
    <row r="47109" spans="1:1">
      <c r="A47109">
        <f ca="1" t="shared" si="736"/>
        <v>-0.461506067208232</v>
      </c>
    </row>
    <row r="47110" spans="1:1">
      <c r="A47110">
        <f ca="1" t="shared" si="736"/>
        <v>-0.724466457629526</v>
      </c>
    </row>
    <row r="47111" spans="1:1">
      <c r="A47111">
        <f ca="1" t="shared" si="736"/>
        <v>-0.16425142399571</v>
      </c>
    </row>
    <row r="47112" spans="1:1">
      <c r="A47112">
        <f ca="1" t="shared" si="736"/>
        <v>0.308972628506746</v>
      </c>
    </row>
    <row r="47113" spans="1:1">
      <c r="A47113">
        <f ca="1" t="shared" si="736"/>
        <v>-1.16863701253753</v>
      </c>
    </row>
    <row r="47114" spans="1:1">
      <c r="A47114">
        <f ca="1" t="shared" si="736"/>
        <v>0.141499795618891</v>
      </c>
    </row>
    <row r="47115" spans="1:1">
      <c r="A47115">
        <f ca="1" t="shared" si="736"/>
        <v>0.985045769405406</v>
      </c>
    </row>
    <row r="47116" spans="1:1">
      <c r="A47116">
        <f ca="1" t="shared" si="736"/>
        <v>-2.10891914622009</v>
      </c>
    </row>
    <row r="47117" spans="1:1">
      <c r="A47117">
        <f ca="1" t="shared" si="736"/>
        <v>-0.980078923580217</v>
      </c>
    </row>
    <row r="47118" spans="1:1">
      <c r="A47118">
        <f ca="1" t="shared" si="736"/>
        <v>0.969999670106636</v>
      </c>
    </row>
    <row r="47119" spans="1:1">
      <c r="A47119">
        <f ca="1" t="shared" si="736"/>
        <v>-0.414146500874507</v>
      </c>
    </row>
    <row r="47120" spans="1:1">
      <c r="A47120">
        <f ca="1" t="shared" si="736"/>
        <v>-0.0620562132390971</v>
      </c>
    </row>
    <row r="47121" spans="1:1">
      <c r="A47121">
        <f ca="1" t="shared" si="736"/>
        <v>0.902150763786582</v>
      </c>
    </row>
    <row r="47122" spans="1:1">
      <c r="A47122">
        <f ca="1" t="shared" si="736"/>
        <v>0.00519752687891372</v>
      </c>
    </row>
    <row r="47123" spans="1:1">
      <c r="A47123">
        <f ca="1" t="shared" si="736"/>
        <v>-0.125969079236795</v>
      </c>
    </row>
    <row r="47124" spans="1:1">
      <c r="A47124">
        <f ca="1" t="shared" si="736"/>
        <v>-0.221327209555203</v>
      </c>
    </row>
    <row r="47125" spans="1:1">
      <c r="A47125">
        <f ca="1" t="shared" si="736"/>
        <v>-0.0480998342511902</v>
      </c>
    </row>
    <row r="47126" spans="1:1">
      <c r="A47126">
        <f ca="1" t="shared" si="736"/>
        <v>-1.04414633250049</v>
      </c>
    </row>
    <row r="47127" spans="1:1">
      <c r="A47127">
        <f ca="1" t="shared" si="736"/>
        <v>0.0582326665630855</v>
      </c>
    </row>
    <row r="47128" spans="1:1">
      <c r="A47128">
        <f ca="1" t="shared" si="736"/>
        <v>-1.31720660301387</v>
      </c>
    </row>
    <row r="47129" spans="1:1">
      <c r="A47129">
        <f ca="1" t="shared" si="736"/>
        <v>1.01102123793595</v>
      </c>
    </row>
    <row r="47130" spans="1:1">
      <c r="A47130">
        <f ca="1" t="shared" si="736"/>
        <v>1.41442805716701</v>
      </c>
    </row>
    <row r="47131" spans="1:1">
      <c r="A47131">
        <f ca="1" t="shared" si="736"/>
        <v>-1.85294664609106</v>
      </c>
    </row>
    <row r="47132" spans="1:1">
      <c r="A47132">
        <f ca="1" t="shared" si="736"/>
        <v>0.677694720890442</v>
      </c>
    </row>
    <row r="47133" spans="1:1">
      <c r="A47133">
        <f ca="1" t="shared" si="736"/>
        <v>0.136978404603494</v>
      </c>
    </row>
    <row r="47134" spans="1:1">
      <c r="A47134">
        <f ca="1" t="shared" si="736"/>
        <v>-0.878057242896385</v>
      </c>
    </row>
    <row r="47135" spans="1:1">
      <c r="A47135">
        <f ca="1" t="shared" si="736"/>
        <v>-0.691033957947835</v>
      </c>
    </row>
    <row r="47136" spans="1:1">
      <c r="A47136">
        <f ca="1" t="shared" si="736"/>
        <v>0.0199314460190717</v>
      </c>
    </row>
    <row r="47137" spans="1:1">
      <c r="A47137">
        <f ca="1" t="shared" si="736"/>
        <v>-1.0557868172156</v>
      </c>
    </row>
    <row r="47138" spans="1:1">
      <c r="A47138">
        <f ca="1" t="shared" si="736"/>
        <v>-1.91577581540928</v>
      </c>
    </row>
    <row r="47139" spans="1:1">
      <c r="A47139">
        <f ca="1" t="shared" si="736"/>
        <v>-1.27262736399331</v>
      </c>
    </row>
    <row r="47140" spans="1:1">
      <c r="A47140">
        <f ca="1" t="shared" si="736"/>
        <v>0.867682233770351</v>
      </c>
    </row>
    <row r="47141" spans="1:1">
      <c r="A47141">
        <f ca="1" t="shared" si="736"/>
        <v>1.39157678876267</v>
      </c>
    </row>
    <row r="47142" spans="1:1">
      <c r="A47142">
        <f ca="1" t="shared" si="736"/>
        <v>-1.00184665940419</v>
      </c>
    </row>
    <row r="47143" spans="1:1">
      <c r="A47143">
        <f ca="1" t="shared" si="736"/>
        <v>0.491074812383476</v>
      </c>
    </row>
    <row r="47144" spans="1:1">
      <c r="A47144">
        <f ca="1" t="shared" si="736"/>
        <v>-1.17022597241163</v>
      </c>
    </row>
    <row r="47145" spans="1:1">
      <c r="A47145">
        <f ca="1" t="shared" si="736"/>
        <v>0.495726475212299</v>
      </c>
    </row>
    <row r="47146" spans="1:1">
      <c r="A47146">
        <f ca="1" t="shared" si="736"/>
        <v>2.05058246468231</v>
      </c>
    </row>
    <row r="47147" spans="1:1">
      <c r="A47147">
        <f ca="1" t="shared" si="736"/>
        <v>-1.22663917149809</v>
      </c>
    </row>
    <row r="47148" spans="1:1">
      <c r="A47148">
        <f ca="1" t="shared" si="736"/>
        <v>-1.21273366521483</v>
      </c>
    </row>
    <row r="47149" spans="1:1">
      <c r="A47149">
        <f ca="1" t="shared" si="736"/>
        <v>-0.688287241406797</v>
      </c>
    </row>
    <row r="47150" spans="1:1">
      <c r="A47150">
        <f ca="1" t="shared" si="736"/>
        <v>0.0304343066194096</v>
      </c>
    </row>
    <row r="47151" spans="1:1">
      <c r="A47151">
        <f ca="1" t="shared" si="736"/>
        <v>0.905578681273615</v>
      </c>
    </row>
    <row r="47152" spans="1:1">
      <c r="A47152">
        <f ca="1" t="shared" si="736"/>
        <v>-1.27214711731695</v>
      </c>
    </row>
    <row r="47153" spans="1:1">
      <c r="A47153">
        <f ca="1" t="shared" si="736"/>
        <v>-0.541356043472288</v>
      </c>
    </row>
    <row r="47154" spans="1:1">
      <c r="A47154">
        <f ca="1" t="shared" si="736"/>
        <v>0.896480887360391</v>
      </c>
    </row>
    <row r="47155" spans="1:1">
      <c r="A47155">
        <f ca="1" t="shared" si="736"/>
        <v>-0.170474129429322</v>
      </c>
    </row>
    <row r="47156" spans="1:1">
      <c r="A47156">
        <f ca="1" t="shared" si="736"/>
        <v>-0.0960019819458075</v>
      </c>
    </row>
    <row r="47157" spans="1:1">
      <c r="A47157">
        <f ca="1" t="shared" si="736"/>
        <v>-0.314297957786968</v>
      </c>
    </row>
    <row r="47158" spans="1:1">
      <c r="A47158">
        <f ca="1" t="shared" si="736"/>
        <v>2.06097668843096</v>
      </c>
    </row>
    <row r="47159" spans="1:1">
      <c r="A47159">
        <f ca="1" t="shared" si="736"/>
        <v>-0.291368383635025</v>
      </c>
    </row>
    <row r="47160" spans="1:1">
      <c r="A47160">
        <f ca="1" t="shared" si="736"/>
        <v>-1.2023218192735</v>
      </c>
    </row>
    <row r="47161" spans="1:1">
      <c r="A47161">
        <f ca="1" t="shared" si="736"/>
        <v>-0.356667333375985</v>
      </c>
    </row>
    <row r="47162" spans="1:1">
      <c r="A47162">
        <f ca="1" t="shared" si="736"/>
        <v>1.66977430925263</v>
      </c>
    </row>
    <row r="47163" spans="1:1">
      <c r="A47163">
        <f ca="1" t="shared" si="736"/>
        <v>0.92517404244081</v>
      </c>
    </row>
    <row r="47164" spans="1:1">
      <c r="A47164">
        <f ca="1" t="shared" si="736"/>
        <v>-0.0554342088455924</v>
      </c>
    </row>
    <row r="47165" spans="1:1">
      <c r="A47165">
        <f ca="1" t="shared" si="736"/>
        <v>-0.648151171059908</v>
      </c>
    </row>
    <row r="47166" spans="1:1">
      <c r="A47166">
        <f ca="1" t="shared" si="736"/>
        <v>0.122067887332199</v>
      </c>
    </row>
    <row r="47167" spans="1:1">
      <c r="A47167">
        <f ca="1" t="shared" si="736"/>
        <v>-0.101214180287865</v>
      </c>
    </row>
    <row r="47168" spans="1:1">
      <c r="A47168">
        <f ca="1" t="shared" si="736"/>
        <v>0.230316918008789</v>
      </c>
    </row>
    <row r="47169" spans="1:1">
      <c r="A47169">
        <f ca="1" t="shared" si="736"/>
        <v>-1.04216460708384</v>
      </c>
    </row>
    <row r="47170" spans="1:1">
      <c r="A47170">
        <f ca="1" t="shared" si="736"/>
        <v>-0.180376188455584</v>
      </c>
    </row>
    <row r="47171" spans="1:1">
      <c r="A47171">
        <f ca="1" t="shared" ref="A47171:A47234" si="737">_xlfn.NORM.INV(RAND(),0,1)</f>
        <v>-0.517347280183588</v>
      </c>
    </row>
    <row r="47172" spans="1:1">
      <c r="A47172">
        <f ca="1" t="shared" si="737"/>
        <v>-0.183268867278402</v>
      </c>
    </row>
    <row r="47173" spans="1:1">
      <c r="A47173">
        <f ca="1" t="shared" si="737"/>
        <v>-0.295435284151701</v>
      </c>
    </row>
    <row r="47174" spans="1:1">
      <c r="A47174">
        <f ca="1" t="shared" si="737"/>
        <v>0.392544772722645</v>
      </c>
    </row>
    <row r="47175" spans="1:1">
      <c r="A47175">
        <f ca="1" t="shared" si="737"/>
        <v>0.5601618444</v>
      </c>
    </row>
    <row r="47176" spans="1:1">
      <c r="A47176">
        <f ca="1" t="shared" si="737"/>
        <v>-1.69588101489032</v>
      </c>
    </row>
    <row r="47177" spans="1:1">
      <c r="A47177">
        <f ca="1" t="shared" si="737"/>
        <v>0.32596681498358</v>
      </c>
    </row>
    <row r="47178" spans="1:1">
      <c r="A47178">
        <f ca="1" t="shared" si="737"/>
        <v>1.33541617812319</v>
      </c>
    </row>
    <row r="47179" spans="1:1">
      <c r="A47179">
        <f ca="1" t="shared" si="737"/>
        <v>-0.271675021997034</v>
      </c>
    </row>
    <row r="47180" spans="1:1">
      <c r="A47180">
        <f ca="1" t="shared" si="737"/>
        <v>-1.27265791286623</v>
      </c>
    </row>
    <row r="47181" spans="1:1">
      <c r="A47181">
        <f ca="1" t="shared" si="737"/>
        <v>-1.68823439078258</v>
      </c>
    </row>
    <row r="47182" spans="1:1">
      <c r="A47182">
        <f ca="1" t="shared" si="737"/>
        <v>-0.1200955880156</v>
      </c>
    </row>
    <row r="47183" spans="1:1">
      <c r="A47183">
        <f ca="1" t="shared" si="737"/>
        <v>-0.873122809784064</v>
      </c>
    </row>
    <row r="47184" spans="1:1">
      <c r="A47184">
        <f ca="1" t="shared" si="737"/>
        <v>-0.0167789386305251</v>
      </c>
    </row>
    <row r="47185" spans="1:1">
      <c r="A47185">
        <f ca="1" t="shared" si="737"/>
        <v>0.930502991426317</v>
      </c>
    </row>
    <row r="47186" spans="1:1">
      <c r="A47186">
        <f ca="1" t="shared" si="737"/>
        <v>0.367114274481505</v>
      </c>
    </row>
    <row r="47187" spans="1:1">
      <c r="A47187">
        <f ca="1" t="shared" si="737"/>
        <v>0.939421387059638</v>
      </c>
    </row>
    <row r="47188" spans="1:1">
      <c r="A47188">
        <f ca="1" t="shared" si="737"/>
        <v>0.540406189712749</v>
      </c>
    </row>
    <row r="47189" spans="1:1">
      <c r="A47189">
        <f ca="1" t="shared" si="737"/>
        <v>0.635213239202762</v>
      </c>
    </row>
    <row r="47190" spans="1:1">
      <c r="A47190">
        <f ca="1" t="shared" si="737"/>
        <v>-0.858451794282696</v>
      </c>
    </row>
    <row r="47191" spans="1:1">
      <c r="A47191">
        <f ca="1" t="shared" si="737"/>
        <v>-0.53983721191432</v>
      </c>
    </row>
    <row r="47192" spans="1:1">
      <c r="A47192">
        <f ca="1" t="shared" si="737"/>
        <v>-0.610736693140492</v>
      </c>
    </row>
    <row r="47193" spans="1:1">
      <c r="A47193">
        <f ca="1" t="shared" si="737"/>
        <v>0.151493163698936</v>
      </c>
    </row>
    <row r="47194" spans="1:1">
      <c r="A47194">
        <f ca="1" t="shared" si="737"/>
        <v>0.068966638519107</v>
      </c>
    </row>
    <row r="47195" spans="1:1">
      <c r="A47195">
        <f ca="1" t="shared" si="737"/>
        <v>-0.851799163991268</v>
      </c>
    </row>
    <row r="47196" spans="1:1">
      <c r="A47196">
        <f ca="1" t="shared" si="737"/>
        <v>-1.04978748916778</v>
      </c>
    </row>
    <row r="47197" spans="1:1">
      <c r="A47197">
        <f ca="1" t="shared" si="737"/>
        <v>0.328160953149249</v>
      </c>
    </row>
    <row r="47198" spans="1:1">
      <c r="A47198">
        <f ca="1" t="shared" si="737"/>
        <v>-1.06325023118598</v>
      </c>
    </row>
    <row r="47199" spans="1:1">
      <c r="A47199">
        <f ca="1" t="shared" si="737"/>
        <v>0.915830107556583</v>
      </c>
    </row>
    <row r="47200" spans="1:1">
      <c r="A47200">
        <f ca="1" t="shared" si="737"/>
        <v>-0.405544426894599</v>
      </c>
    </row>
    <row r="47201" spans="1:1">
      <c r="A47201">
        <f ca="1" t="shared" si="737"/>
        <v>1.41276158313977</v>
      </c>
    </row>
    <row r="47202" spans="1:1">
      <c r="A47202">
        <f ca="1" t="shared" si="737"/>
        <v>0.426647335399117</v>
      </c>
    </row>
    <row r="47203" spans="1:1">
      <c r="A47203">
        <f ca="1" t="shared" si="737"/>
        <v>1.93875579813281</v>
      </c>
    </row>
    <row r="47204" spans="1:1">
      <c r="A47204">
        <f ca="1" t="shared" si="737"/>
        <v>-0.768815890081532</v>
      </c>
    </row>
    <row r="47205" spans="1:1">
      <c r="A47205">
        <f ca="1" t="shared" si="737"/>
        <v>1.01204370621415</v>
      </c>
    </row>
    <row r="47206" spans="1:1">
      <c r="A47206">
        <f ca="1" t="shared" si="737"/>
        <v>-0.272052483005846</v>
      </c>
    </row>
    <row r="47207" spans="1:1">
      <c r="A47207">
        <f ca="1" t="shared" si="737"/>
        <v>-1.10092824489186</v>
      </c>
    </row>
    <row r="47208" spans="1:1">
      <c r="A47208">
        <f ca="1" t="shared" si="737"/>
        <v>-0.411864762673745</v>
      </c>
    </row>
    <row r="47209" spans="1:1">
      <c r="A47209">
        <f ca="1" t="shared" si="737"/>
        <v>1.06282360468004</v>
      </c>
    </row>
    <row r="47210" spans="1:1">
      <c r="A47210">
        <f ca="1" t="shared" si="737"/>
        <v>-0.980760942070468</v>
      </c>
    </row>
    <row r="47211" spans="1:1">
      <c r="A47211">
        <f ca="1" t="shared" si="737"/>
        <v>-1.5709653802591</v>
      </c>
    </row>
    <row r="47212" spans="1:1">
      <c r="A47212">
        <f ca="1" t="shared" si="737"/>
        <v>-0.887352584046944</v>
      </c>
    </row>
    <row r="47213" spans="1:1">
      <c r="A47213">
        <f ca="1" t="shared" si="737"/>
        <v>0.778636691369886</v>
      </c>
    </row>
    <row r="47214" spans="1:1">
      <c r="A47214">
        <f ca="1" t="shared" si="737"/>
        <v>1.02814823615623</v>
      </c>
    </row>
    <row r="47215" spans="1:1">
      <c r="A47215">
        <f ca="1" t="shared" si="737"/>
        <v>0.0401907974331902</v>
      </c>
    </row>
    <row r="47216" spans="1:1">
      <c r="A47216">
        <f ca="1" t="shared" si="737"/>
        <v>1.37596731722486</v>
      </c>
    </row>
    <row r="47217" spans="1:1">
      <c r="A47217">
        <f ca="1" t="shared" si="737"/>
        <v>-0.729484274976641</v>
      </c>
    </row>
    <row r="47218" spans="1:1">
      <c r="A47218">
        <f ca="1" t="shared" si="737"/>
        <v>-0.819222763400255</v>
      </c>
    </row>
    <row r="47219" spans="1:1">
      <c r="A47219">
        <f ca="1" t="shared" si="737"/>
        <v>0.768340093296263</v>
      </c>
    </row>
    <row r="47220" spans="1:1">
      <c r="A47220">
        <f ca="1" t="shared" si="737"/>
        <v>0.530671650728627</v>
      </c>
    </row>
    <row r="47221" spans="1:1">
      <c r="A47221">
        <f ca="1" t="shared" si="737"/>
        <v>1.36767509430919</v>
      </c>
    </row>
    <row r="47222" spans="1:1">
      <c r="A47222">
        <f ca="1" t="shared" si="737"/>
        <v>-0.0258794566087531</v>
      </c>
    </row>
    <row r="47223" spans="1:1">
      <c r="A47223">
        <f ca="1" t="shared" si="737"/>
        <v>0.758341794904792</v>
      </c>
    </row>
    <row r="47224" spans="1:1">
      <c r="A47224">
        <f ca="1" t="shared" si="737"/>
        <v>1.72794673720572</v>
      </c>
    </row>
    <row r="47225" spans="1:1">
      <c r="A47225">
        <f ca="1" t="shared" si="737"/>
        <v>1.77192243759219</v>
      </c>
    </row>
    <row r="47226" spans="1:1">
      <c r="A47226">
        <f ca="1" t="shared" si="737"/>
        <v>0.29574101342655</v>
      </c>
    </row>
    <row r="47227" spans="1:1">
      <c r="A47227">
        <f ca="1" t="shared" si="737"/>
        <v>0.437002092339028</v>
      </c>
    </row>
    <row r="47228" spans="1:1">
      <c r="A47228">
        <f ca="1" t="shared" si="737"/>
        <v>-1.19227560434115</v>
      </c>
    </row>
    <row r="47229" spans="1:1">
      <c r="A47229">
        <f ca="1" t="shared" si="737"/>
        <v>-1.13455102665708</v>
      </c>
    </row>
    <row r="47230" spans="1:1">
      <c r="A47230">
        <f ca="1" t="shared" si="737"/>
        <v>-0.952975054993128</v>
      </c>
    </row>
    <row r="47231" spans="1:1">
      <c r="A47231">
        <f ca="1" t="shared" si="737"/>
        <v>-0.794580683105192</v>
      </c>
    </row>
    <row r="47232" spans="1:1">
      <c r="A47232">
        <f ca="1" t="shared" si="737"/>
        <v>1.83284146538485</v>
      </c>
    </row>
    <row r="47233" spans="1:1">
      <c r="A47233">
        <f ca="1" t="shared" si="737"/>
        <v>-1.08427067186849</v>
      </c>
    </row>
    <row r="47234" spans="1:1">
      <c r="A47234">
        <f ca="1" t="shared" si="737"/>
        <v>-0.935352945037483</v>
      </c>
    </row>
    <row r="47235" spans="1:1">
      <c r="A47235">
        <f ca="1" t="shared" ref="A47235:A47298" si="738">_xlfn.NORM.INV(RAND(),0,1)</f>
        <v>2.3254610129688</v>
      </c>
    </row>
    <row r="47236" spans="1:1">
      <c r="A47236">
        <f ca="1" t="shared" si="738"/>
        <v>-1.21560095448302</v>
      </c>
    </row>
    <row r="47237" spans="1:1">
      <c r="A47237">
        <f ca="1" t="shared" si="738"/>
        <v>0.247550005890855</v>
      </c>
    </row>
    <row r="47238" spans="1:1">
      <c r="A47238">
        <f ca="1" t="shared" si="738"/>
        <v>-0.780604798569973</v>
      </c>
    </row>
    <row r="47239" spans="1:1">
      <c r="A47239">
        <f ca="1" t="shared" si="738"/>
        <v>-1.25687144741576</v>
      </c>
    </row>
    <row r="47240" spans="1:1">
      <c r="A47240">
        <f ca="1" t="shared" si="738"/>
        <v>0.169191617410075</v>
      </c>
    </row>
    <row r="47241" spans="1:1">
      <c r="A47241">
        <f ca="1" t="shared" si="738"/>
        <v>-2.53679088690075</v>
      </c>
    </row>
    <row r="47242" spans="1:1">
      <c r="A47242">
        <f ca="1" t="shared" si="738"/>
        <v>-0.239770597061001</v>
      </c>
    </row>
    <row r="47243" spans="1:1">
      <c r="A47243">
        <f ca="1" t="shared" si="738"/>
        <v>-0.155352593675481</v>
      </c>
    </row>
    <row r="47244" spans="1:1">
      <c r="A47244">
        <f ca="1" t="shared" si="738"/>
        <v>0.303548152477135</v>
      </c>
    </row>
    <row r="47245" spans="1:1">
      <c r="A47245">
        <f ca="1" t="shared" si="738"/>
        <v>-0.552144296320449</v>
      </c>
    </row>
    <row r="47246" spans="1:1">
      <c r="A47246">
        <f ca="1" t="shared" si="738"/>
        <v>1.45387771572875</v>
      </c>
    </row>
    <row r="47247" spans="1:1">
      <c r="A47247">
        <f ca="1" t="shared" si="738"/>
        <v>-1.44340179769123</v>
      </c>
    </row>
    <row r="47248" spans="1:1">
      <c r="A47248">
        <f ca="1" t="shared" si="738"/>
        <v>0.31688383648152</v>
      </c>
    </row>
    <row r="47249" spans="1:1">
      <c r="A47249">
        <f ca="1" t="shared" si="738"/>
        <v>0.838970734339194</v>
      </c>
    </row>
    <row r="47250" spans="1:1">
      <c r="A47250">
        <f ca="1" t="shared" si="738"/>
        <v>0.205652262298459</v>
      </c>
    </row>
    <row r="47251" spans="1:1">
      <c r="A47251">
        <f ca="1" t="shared" si="738"/>
        <v>-1.42617385454726</v>
      </c>
    </row>
    <row r="47252" spans="1:1">
      <c r="A47252">
        <f ca="1" t="shared" si="738"/>
        <v>-1.49465526303415</v>
      </c>
    </row>
    <row r="47253" spans="1:1">
      <c r="A47253">
        <f ca="1" t="shared" si="738"/>
        <v>2.18481136055737</v>
      </c>
    </row>
    <row r="47254" spans="1:1">
      <c r="A47254">
        <f ca="1" t="shared" si="738"/>
        <v>0.352651314225268</v>
      </c>
    </row>
    <row r="47255" spans="1:1">
      <c r="A47255">
        <f ca="1" t="shared" si="738"/>
        <v>0.531142770955855</v>
      </c>
    </row>
    <row r="47256" spans="1:1">
      <c r="A47256">
        <f ca="1" t="shared" si="738"/>
        <v>-0.838221590923158</v>
      </c>
    </row>
    <row r="47257" spans="1:1">
      <c r="A47257">
        <f ca="1" t="shared" si="738"/>
        <v>0.404253987001936</v>
      </c>
    </row>
    <row r="47258" spans="1:1">
      <c r="A47258">
        <f ca="1" t="shared" si="738"/>
        <v>0.0836403926283678</v>
      </c>
    </row>
    <row r="47259" spans="1:1">
      <c r="A47259">
        <f ca="1" t="shared" si="738"/>
        <v>0.615095711921653</v>
      </c>
    </row>
    <row r="47260" spans="1:1">
      <c r="A47260">
        <f ca="1" t="shared" si="738"/>
        <v>-0.71949578224086</v>
      </c>
    </row>
    <row r="47261" spans="1:1">
      <c r="A47261">
        <f ca="1" t="shared" si="738"/>
        <v>-2.26657009447906</v>
      </c>
    </row>
    <row r="47262" spans="1:1">
      <c r="A47262">
        <f ca="1" t="shared" si="738"/>
        <v>-0.721135287928575</v>
      </c>
    </row>
    <row r="47263" spans="1:1">
      <c r="A47263">
        <f ca="1" t="shared" si="738"/>
        <v>-0.257201228303452</v>
      </c>
    </row>
    <row r="47264" spans="1:1">
      <c r="A47264">
        <f ca="1" t="shared" si="738"/>
        <v>1.7652029568252</v>
      </c>
    </row>
    <row r="47265" spans="1:1">
      <c r="A47265">
        <f ca="1" t="shared" si="738"/>
        <v>-0.798710011154604</v>
      </c>
    </row>
    <row r="47266" spans="1:1">
      <c r="A47266">
        <f ca="1" t="shared" si="738"/>
        <v>-0.575895355112005</v>
      </c>
    </row>
    <row r="47267" spans="1:1">
      <c r="A47267">
        <f ca="1" t="shared" si="738"/>
        <v>-1.27825761545972</v>
      </c>
    </row>
    <row r="47268" spans="1:1">
      <c r="A47268">
        <f ca="1" t="shared" si="738"/>
        <v>-0.107828060773871</v>
      </c>
    </row>
    <row r="47269" spans="1:1">
      <c r="A47269">
        <f ca="1" t="shared" si="738"/>
        <v>-0.3393577422782</v>
      </c>
    </row>
    <row r="47270" spans="1:1">
      <c r="A47270">
        <f ca="1" t="shared" si="738"/>
        <v>-0.554181499606602</v>
      </c>
    </row>
    <row r="47271" spans="1:1">
      <c r="A47271">
        <f ca="1" t="shared" si="738"/>
        <v>-0.872158334419291</v>
      </c>
    </row>
    <row r="47272" spans="1:1">
      <c r="A47272">
        <f ca="1" t="shared" si="738"/>
        <v>1.21455418151452</v>
      </c>
    </row>
    <row r="47273" spans="1:1">
      <c r="A47273">
        <f ca="1" t="shared" si="738"/>
        <v>-0.974559374827424</v>
      </c>
    </row>
    <row r="47274" spans="1:1">
      <c r="A47274">
        <f ca="1" t="shared" si="738"/>
        <v>0.256727107157755</v>
      </c>
    </row>
    <row r="47275" spans="1:1">
      <c r="A47275">
        <f ca="1" t="shared" si="738"/>
        <v>-1.19214174368848</v>
      </c>
    </row>
    <row r="47276" spans="1:1">
      <c r="A47276">
        <f ca="1" t="shared" si="738"/>
        <v>-0.899782592104135</v>
      </c>
    </row>
    <row r="47277" spans="1:1">
      <c r="A47277">
        <f ca="1" t="shared" si="738"/>
        <v>-0.558228731788224</v>
      </c>
    </row>
    <row r="47278" spans="1:1">
      <c r="A47278">
        <f ca="1" t="shared" si="738"/>
        <v>-0.380767735925972</v>
      </c>
    </row>
    <row r="47279" spans="1:1">
      <c r="A47279">
        <f ca="1" t="shared" si="738"/>
        <v>-0.283654270150797</v>
      </c>
    </row>
    <row r="47280" spans="1:1">
      <c r="A47280">
        <f ca="1" t="shared" si="738"/>
        <v>1.8930261408947</v>
      </c>
    </row>
    <row r="47281" spans="1:1">
      <c r="A47281">
        <f ca="1" t="shared" si="738"/>
        <v>-1.19527591984365</v>
      </c>
    </row>
    <row r="47282" spans="1:1">
      <c r="A47282">
        <f ca="1" t="shared" si="738"/>
        <v>-0.693630492870197</v>
      </c>
    </row>
    <row r="47283" spans="1:1">
      <c r="A47283">
        <f ca="1" t="shared" si="738"/>
        <v>-1.02859705567443</v>
      </c>
    </row>
    <row r="47284" spans="1:1">
      <c r="A47284">
        <f ca="1" t="shared" si="738"/>
        <v>-0.00845037936342344</v>
      </c>
    </row>
    <row r="47285" spans="1:1">
      <c r="A47285">
        <f ca="1" t="shared" si="738"/>
        <v>-0.746651223714288</v>
      </c>
    </row>
    <row r="47286" spans="1:1">
      <c r="A47286">
        <f ca="1" t="shared" si="738"/>
        <v>-0.209510983790434</v>
      </c>
    </row>
    <row r="47287" spans="1:1">
      <c r="A47287">
        <f ca="1" t="shared" si="738"/>
        <v>1.25122224113724</v>
      </c>
    </row>
    <row r="47288" spans="1:1">
      <c r="A47288">
        <f ca="1" t="shared" si="738"/>
        <v>-0.0922212038215501</v>
      </c>
    </row>
    <row r="47289" spans="1:1">
      <c r="A47289">
        <f ca="1" t="shared" si="738"/>
        <v>-0.600072044306732</v>
      </c>
    </row>
    <row r="47290" spans="1:1">
      <c r="A47290">
        <f ca="1" t="shared" si="738"/>
        <v>-1.16187446174314</v>
      </c>
    </row>
    <row r="47291" spans="1:1">
      <c r="A47291">
        <f ca="1" t="shared" si="738"/>
        <v>0.105292032585317</v>
      </c>
    </row>
    <row r="47292" spans="1:1">
      <c r="A47292">
        <f ca="1" t="shared" si="738"/>
        <v>-0.585796242914833</v>
      </c>
    </row>
    <row r="47293" spans="1:1">
      <c r="A47293">
        <f ca="1" t="shared" si="738"/>
        <v>-0.898456120296727</v>
      </c>
    </row>
    <row r="47294" spans="1:1">
      <c r="A47294">
        <f ca="1" t="shared" si="738"/>
        <v>1.24860400767815</v>
      </c>
    </row>
    <row r="47295" spans="1:1">
      <c r="A47295">
        <f ca="1" t="shared" si="738"/>
        <v>0.259699892063506</v>
      </c>
    </row>
    <row r="47296" spans="1:1">
      <c r="A47296">
        <f ca="1" t="shared" si="738"/>
        <v>-0.239500355288475</v>
      </c>
    </row>
    <row r="47297" spans="1:1">
      <c r="A47297">
        <f ca="1" t="shared" si="738"/>
        <v>1.06843874674719</v>
      </c>
    </row>
    <row r="47298" spans="1:1">
      <c r="A47298">
        <f ca="1" t="shared" si="738"/>
        <v>0.32305389767026</v>
      </c>
    </row>
    <row r="47299" spans="1:1">
      <c r="A47299">
        <f ca="1" t="shared" ref="A47299:A47362" si="739">_xlfn.NORM.INV(RAND(),0,1)</f>
        <v>-1.03561008311039</v>
      </c>
    </row>
    <row r="47300" spans="1:1">
      <c r="A47300">
        <f ca="1" t="shared" si="739"/>
        <v>1.07661894911845</v>
      </c>
    </row>
    <row r="47301" spans="1:1">
      <c r="A47301">
        <f ca="1" t="shared" si="739"/>
        <v>-0.801066525232698</v>
      </c>
    </row>
    <row r="47302" spans="1:1">
      <c r="A47302">
        <f ca="1" t="shared" si="739"/>
        <v>0.817322756791952</v>
      </c>
    </row>
    <row r="47303" spans="1:1">
      <c r="A47303">
        <f ca="1" t="shared" si="739"/>
        <v>1.01793384599841</v>
      </c>
    </row>
    <row r="47304" spans="1:1">
      <c r="A47304">
        <f ca="1" t="shared" si="739"/>
        <v>0.745919278032583</v>
      </c>
    </row>
    <row r="47305" spans="1:1">
      <c r="A47305">
        <f ca="1" t="shared" si="739"/>
        <v>1.00060505420545</v>
      </c>
    </row>
    <row r="47306" spans="1:1">
      <c r="A47306">
        <f ca="1" t="shared" si="739"/>
        <v>-0.296525420298938</v>
      </c>
    </row>
    <row r="47307" spans="1:1">
      <c r="A47307">
        <f ca="1" t="shared" si="739"/>
        <v>0.297194196062006</v>
      </c>
    </row>
    <row r="47308" spans="1:1">
      <c r="A47308">
        <f ca="1" t="shared" si="739"/>
        <v>1.29011220985366</v>
      </c>
    </row>
    <row r="47309" spans="1:1">
      <c r="A47309">
        <f ca="1" t="shared" si="739"/>
        <v>-0.70096163009385</v>
      </c>
    </row>
    <row r="47310" spans="1:1">
      <c r="A47310">
        <f ca="1" t="shared" si="739"/>
        <v>-0.29294095919762</v>
      </c>
    </row>
    <row r="47311" spans="1:1">
      <c r="A47311">
        <f ca="1" t="shared" si="739"/>
        <v>0.563612330547753</v>
      </c>
    </row>
    <row r="47312" spans="1:1">
      <c r="A47312">
        <f ca="1" t="shared" si="739"/>
        <v>0.663715377031518</v>
      </c>
    </row>
    <row r="47313" spans="1:1">
      <c r="A47313">
        <f ca="1" t="shared" si="739"/>
        <v>0.559651534381909</v>
      </c>
    </row>
    <row r="47314" spans="1:1">
      <c r="A47314">
        <f ca="1" t="shared" si="739"/>
        <v>-0.136856462362943</v>
      </c>
    </row>
    <row r="47315" spans="1:1">
      <c r="A47315">
        <f ca="1" t="shared" si="739"/>
        <v>0.163090675101051</v>
      </c>
    </row>
    <row r="47316" spans="1:1">
      <c r="A47316">
        <f ca="1" t="shared" si="739"/>
        <v>1.26863651074289</v>
      </c>
    </row>
    <row r="47317" spans="1:1">
      <c r="A47317">
        <f ca="1" t="shared" si="739"/>
        <v>0.63830120798442</v>
      </c>
    </row>
    <row r="47318" spans="1:1">
      <c r="A47318">
        <f ca="1" t="shared" si="739"/>
        <v>0.0113053337642648</v>
      </c>
    </row>
    <row r="47319" spans="1:1">
      <c r="A47319">
        <f ca="1" t="shared" si="739"/>
        <v>2.32364279607924</v>
      </c>
    </row>
    <row r="47320" spans="1:1">
      <c r="A47320">
        <f ca="1" t="shared" si="739"/>
        <v>-1.26271588076106</v>
      </c>
    </row>
    <row r="47321" spans="1:1">
      <c r="A47321">
        <f ca="1" t="shared" si="739"/>
        <v>-0.31561029047053</v>
      </c>
    </row>
    <row r="47322" spans="1:1">
      <c r="A47322">
        <f ca="1" t="shared" si="739"/>
        <v>1.95547314289595</v>
      </c>
    </row>
    <row r="47323" spans="1:1">
      <c r="A47323">
        <f ca="1" t="shared" si="739"/>
        <v>-1.05357992092831</v>
      </c>
    </row>
    <row r="47324" spans="1:1">
      <c r="A47324">
        <f ca="1" t="shared" si="739"/>
        <v>0.951094914590139</v>
      </c>
    </row>
    <row r="47325" spans="1:1">
      <c r="A47325">
        <f ca="1" t="shared" si="739"/>
        <v>-1.24378527857803</v>
      </c>
    </row>
    <row r="47326" spans="1:1">
      <c r="A47326">
        <f ca="1" t="shared" si="739"/>
        <v>0.114562887596974</v>
      </c>
    </row>
    <row r="47327" spans="1:1">
      <c r="A47327">
        <f ca="1" t="shared" si="739"/>
        <v>1.30123604585529</v>
      </c>
    </row>
    <row r="47328" spans="1:1">
      <c r="A47328">
        <f ca="1" t="shared" si="739"/>
        <v>0.312026690928013</v>
      </c>
    </row>
    <row r="47329" spans="1:1">
      <c r="A47329">
        <f ca="1" t="shared" si="739"/>
        <v>0.101087904466243</v>
      </c>
    </row>
    <row r="47330" spans="1:1">
      <c r="A47330">
        <f ca="1" t="shared" si="739"/>
        <v>0.0903210324455474</v>
      </c>
    </row>
    <row r="47331" spans="1:1">
      <c r="A47331">
        <f ca="1" t="shared" si="739"/>
        <v>0.521403305745419</v>
      </c>
    </row>
    <row r="47332" spans="1:1">
      <c r="A47332">
        <f ca="1" t="shared" si="739"/>
        <v>0.26046572420418</v>
      </c>
    </row>
    <row r="47333" spans="1:1">
      <c r="A47333">
        <f ca="1" t="shared" si="739"/>
        <v>-0.593162399367774</v>
      </c>
    </row>
    <row r="47334" spans="1:1">
      <c r="A47334">
        <f ca="1" t="shared" si="739"/>
        <v>-0.428375089594507</v>
      </c>
    </row>
    <row r="47335" spans="1:1">
      <c r="A47335">
        <f ca="1" t="shared" si="739"/>
        <v>0.751159819694471</v>
      </c>
    </row>
    <row r="47336" spans="1:1">
      <c r="A47336">
        <f ca="1" t="shared" si="739"/>
        <v>2.1072403737312</v>
      </c>
    </row>
    <row r="47337" spans="1:1">
      <c r="A47337">
        <f ca="1" t="shared" si="739"/>
        <v>-0.19260976208089</v>
      </c>
    </row>
    <row r="47338" spans="1:1">
      <c r="A47338">
        <f ca="1" t="shared" si="739"/>
        <v>1.05117841184771</v>
      </c>
    </row>
    <row r="47339" spans="1:1">
      <c r="A47339">
        <f ca="1" t="shared" si="739"/>
        <v>-0.247688535805622</v>
      </c>
    </row>
    <row r="47340" spans="1:1">
      <c r="A47340">
        <f ca="1" t="shared" si="739"/>
        <v>0.319445346919909</v>
      </c>
    </row>
    <row r="47341" spans="1:1">
      <c r="A47341">
        <f ca="1" t="shared" si="739"/>
        <v>0.530913486322613</v>
      </c>
    </row>
    <row r="47342" spans="1:1">
      <c r="A47342">
        <f ca="1" t="shared" si="739"/>
        <v>-1.46447726043439</v>
      </c>
    </row>
    <row r="47343" spans="1:1">
      <c r="A47343">
        <f ca="1" t="shared" si="739"/>
        <v>1.16976087722318</v>
      </c>
    </row>
    <row r="47344" spans="1:1">
      <c r="A47344">
        <f ca="1" t="shared" si="739"/>
        <v>-1.76589395893821</v>
      </c>
    </row>
    <row r="47345" spans="1:1">
      <c r="A47345">
        <f ca="1" t="shared" si="739"/>
        <v>0.528404386749753</v>
      </c>
    </row>
    <row r="47346" spans="1:1">
      <c r="A47346">
        <f ca="1" t="shared" si="739"/>
        <v>1.58895361539005</v>
      </c>
    </row>
    <row r="47347" spans="1:1">
      <c r="A47347">
        <f ca="1" t="shared" si="739"/>
        <v>1.26555024301339</v>
      </c>
    </row>
    <row r="47348" spans="1:1">
      <c r="A47348">
        <f ca="1" t="shared" si="739"/>
        <v>-1.73541122532544</v>
      </c>
    </row>
    <row r="47349" spans="1:1">
      <c r="A47349">
        <f ca="1" t="shared" si="739"/>
        <v>-0.492698823991976</v>
      </c>
    </row>
    <row r="47350" spans="1:1">
      <c r="A47350">
        <f ca="1" t="shared" si="739"/>
        <v>-0.0461807947629558</v>
      </c>
    </row>
    <row r="47351" spans="1:1">
      <c r="A47351">
        <f ca="1" t="shared" si="739"/>
        <v>2.17570706749747</v>
      </c>
    </row>
    <row r="47352" spans="1:1">
      <c r="A47352">
        <f ca="1" t="shared" si="739"/>
        <v>0.18346255822127</v>
      </c>
    </row>
    <row r="47353" spans="1:1">
      <c r="A47353">
        <f ca="1" t="shared" si="739"/>
        <v>1.1944785570721</v>
      </c>
    </row>
    <row r="47354" spans="1:1">
      <c r="A47354">
        <f ca="1" t="shared" si="739"/>
        <v>-0.359397142015989</v>
      </c>
    </row>
    <row r="47355" spans="1:1">
      <c r="A47355">
        <f ca="1" t="shared" si="739"/>
        <v>-1.05916574941604</v>
      </c>
    </row>
    <row r="47356" spans="1:1">
      <c r="A47356">
        <f ca="1" t="shared" si="739"/>
        <v>-1.10205703145715</v>
      </c>
    </row>
    <row r="47357" spans="1:1">
      <c r="A47357">
        <f ca="1" t="shared" si="739"/>
        <v>-1.0640962093904</v>
      </c>
    </row>
    <row r="47358" spans="1:1">
      <c r="A47358">
        <f ca="1" t="shared" si="739"/>
        <v>0.0744495257473574</v>
      </c>
    </row>
    <row r="47359" spans="1:1">
      <c r="A47359">
        <f ca="1" t="shared" si="739"/>
        <v>-0.857147640684239</v>
      </c>
    </row>
    <row r="47360" spans="1:1">
      <c r="A47360">
        <f ca="1" t="shared" si="739"/>
        <v>1.0187592329358</v>
      </c>
    </row>
    <row r="47361" spans="1:1">
      <c r="A47361">
        <f ca="1" t="shared" si="739"/>
        <v>-0.437103720550116</v>
      </c>
    </row>
    <row r="47362" spans="1:1">
      <c r="A47362">
        <f ca="1" t="shared" si="739"/>
        <v>-0.914912198024891</v>
      </c>
    </row>
    <row r="47363" spans="1:1">
      <c r="A47363">
        <f ca="1" t="shared" ref="A47363:A47426" si="740">_xlfn.NORM.INV(RAND(),0,1)</f>
        <v>0.340539411624496</v>
      </c>
    </row>
    <row r="47364" spans="1:1">
      <c r="A47364">
        <f ca="1" t="shared" si="740"/>
        <v>-1.10500587860906</v>
      </c>
    </row>
    <row r="47365" spans="1:1">
      <c r="A47365">
        <f ca="1" t="shared" si="740"/>
        <v>1.35403786356833</v>
      </c>
    </row>
    <row r="47366" spans="1:1">
      <c r="A47366">
        <f ca="1" t="shared" si="740"/>
        <v>-0.817212618560512</v>
      </c>
    </row>
    <row r="47367" spans="1:1">
      <c r="A47367">
        <f ca="1" t="shared" si="740"/>
        <v>-2.9924920077936</v>
      </c>
    </row>
    <row r="47368" spans="1:1">
      <c r="A47368">
        <f ca="1" t="shared" si="740"/>
        <v>-0.359022467625688</v>
      </c>
    </row>
    <row r="47369" spans="1:1">
      <c r="A47369">
        <f ca="1" t="shared" si="740"/>
        <v>-0.263473875193477</v>
      </c>
    </row>
    <row r="47370" spans="1:1">
      <c r="A47370">
        <f ca="1" t="shared" si="740"/>
        <v>-0.0684740310003944</v>
      </c>
    </row>
    <row r="47371" spans="1:1">
      <c r="A47371">
        <f ca="1" t="shared" si="740"/>
        <v>0.4249156099261</v>
      </c>
    </row>
    <row r="47372" spans="1:1">
      <c r="A47372">
        <f ca="1" t="shared" si="740"/>
        <v>-1.371339803629</v>
      </c>
    </row>
    <row r="47373" spans="1:1">
      <c r="A47373">
        <f ca="1" t="shared" si="740"/>
        <v>0.207548885644412</v>
      </c>
    </row>
    <row r="47374" spans="1:1">
      <c r="A47374">
        <f ca="1" t="shared" si="740"/>
        <v>0.160596825920968</v>
      </c>
    </row>
    <row r="47375" spans="1:1">
      <c r="A47375">
        <f ca="1" t="shared" si="740"/>
        <v>-3.31241632929417</v>
      </c>
    </row>
    <row r="47376" spans="1:1">
      <c r="A47376">
        <f ca="1" t="shared" si="740"/>
        <v>1.41434433219647</v>
      </c>
    </row>
    <row r="47377" spans="1:1">
      <c r="A47377">
        <f ca="1" t="shared" si="740"/>
        <v>-1.74593831628725</v>
      </c>
    </row>
    <row r="47378" spans="1:1">
      <c r="A47378">
        <f ca="1" t="shared" si="740"/>
        <v>0.814939437928543</v>
      </c>
    </row>
    <row r="47379" spans="1:1">
      <c r="A47379">
        <f ca="1" t="shared" si="740"/>
        <v>0.292210978091823</v>
      </c>
    </row>
    <row r="47380" spans="1:1">
      <c r="A47380">
        <f ca="1" t="shared" si="740"/>
        <v>1.22691648031769</v>
      </c>
    </row>
    <row r="47381" spans="1:1">
      <c r="A47381">
        <f ca="1" t="shared" si="740"/>
        <v>0.575677157240135</v>
      </c>
    </row>
    <row r="47382" spans="1:1">
      <c r="A47382">
        <f ca="1" t="shared" si="740"/>
        <v>0.765526298401883</v>
      </c>
    </row>
    <row r="47383" spans="1:1">
      <c r="A47383">
        <f ca="1" t="shared" si="740"/>
        <v>0.318542700252076</v>
      </c>
    </row>
    <row r="47384" spans="1:1">
      <c r="A47384">
        <f ca="1" t="shared" si="740"/>
        <v>0.931868814105792</v>
      </c>
    </row>
    <row r="47385" spans="1:1">
      <c r="A47385">
        <f ca="1" t="shared" si="740"/>
        <v>-0.912952219507361</v>
      </c>
    </row>
    <row r="47386" spans="1:1">
      <c r="A47386">
        <f ca="1" t="shared" si="740"/>
        <v>-0.38715977386542</v>
      </c>
    </row>
    <row r="47387" spans="1:1">
      <c r="A47387">
        <f ca="1" t="shared" si="740"/>
        <v>-2.83031681197622</v>
      </c>
    </row>
    <row r="47388" spans="1:1">
      <c r="A47388">
        <f ca="1" t="shared" si="740"/>
        <v>0.476364446547506</v>
      </c>
    </row>
    <row r="47389" spans="1:1">
      <c r="A47389">
        <f ca="1" t="shared" si="740"/>
        <v>-0.304317423265215</v>
      </c>
    </row>
    <row r="47390" spans="1:1">
      <c r="A47390">
        <f ca="1" t="shared" si="740"/>
        <v>-0.00487253597105308</v>
      </c>
    </row>
    <row r="47391" spans="1:1">
      <c r="A47391">
        <f ca="1" t="shared" si="740"/>
        <v>0.320948636567646</v>
      </c>
    </row>
    <row r="47392" spans="1:1">
      <c r="A47392">
        <f ca="1" t="shared" si="740"/>
        <v>0.311506796396107</v>
      </c>
    </row>
    <row r="47393" spans="1:1">
      <c r="A47393">
        <f ca="1" t="shared" si="740"/>
        <v>1.02491321176998</v>
      </c>
    </row>
    <row r="47394" spans="1:1">
      <c r="A47394">
        <f ca="1" t="shared" si="740"/>
        <v>-0.591007924380754</v>
      </c>
    </row>
    <row r="47395" spans="1:1">
      <c r="A47395">
        <f ca="1" t="shared" si="740"/>
        <v>-0.180038293979232</v>
      </c>
    </row>
    <row r="47396" spans="1:1">
      <c r="A47396">
        <f ca="1" t="shared" si="740"/>
        <v>0.282911384297891</v>
      </c>
    </row>
    <row r="47397" spans="1:1">
      <c r="A47397">
        <f ca="1" t="shared" si="740"/>
        <v>-0.0474249279248712</v>
      </c>
    </row>
    <row r="47398" spans="1:1">
      <c r="A47398">
        <f ca="1" t="shared" si="740"/>
        <v>-0.974502311065798</v>
      </c>
    </row>
    <row r="47399" spans="1:1">
      <c r="A47399">
        <f ca="1" t="shared" si="740"/>
        <v>0.064157628074625</v>
      </c>
    </row>
    <row r="47400" spans="1:1">
      <c r="A47400">
        <f ca="1" t="shared" si="740"/>
        <v>-0.995861491219736</v>
      </c>
    </row>
    <row r="47401" spans="1:1">
      <c r="A47401">
        <f ca="1" t="shared" si="740"/>
        <v>0.49465272705429</v>
      </c>
    </row>
    <row r="47402" spans="1:1">
      <c r="A47402">
        <f ca="1" t="shared" si="740"/>
        <v>1.58260426430588</v>
      </c>
    </row>
    <row r="47403" spans="1:1">
      <c r="A47403">
        <f ca="1" t="shared" si="740"/>
        <v>1.06941323714843</v>
      </c>
    </row>
    <row r="47404" spans="1:1">
      <c r="A47404">
        <f ca="1" t="shared" si="740"/>
        <v>1.50114472083282</v>
      </c>
    </row>
    <row r="47405" spans="1:1">
      <c r="A47405">
        <f ca="1" t="shared" si="740"/>
        <v>-0.204990043271227</v>
      </c>
    </row>
    <row r="47406" spans="1:1">
      <c r="A47406">
        <f ca="1" t="shared" si="740"/>
        <v>-0.234138579316692</v>
      </c>
    </row>
    <row r="47407" spans="1:1">
      <c r="A47407">
        <f ca="1" t="shared" si="740"/>
        <v>-0.0952113557170797</v>
      </c>
    </row>
    <row r="47408" spans="1:1">
      <c r="A47408">
        <f ca="1" t="shared" si="740"/>
        <v>-0.507685182462976</v>
      </c>
    </row>
    <row r="47409" spans="1:1">
      <c r="A47409">
        <f ca="1" t="shared" si="740"/>
        <v>0.505922110831487</v>
      </c>
    </row>
    <row r="47410" spans="1:1">
      <c r="A47410">
        <f ca="1" t="shared" si="740"/>
        <v>0.640805540325957</v>
      </c>
    </row>
    <row r="47411" spans="1:1">
      <c r="A47411">
        <f ca="1" t="shared" si="740"/>
        <v>1.48489824012583</v>
      </c>
    </row>
    <row r="47412" spans="1:1">
      <c r="A47412">
        <f ca="1" t="shared" si="740"/>
        <v>-0.65944798321831</v>
      </c>
    </row>
    <row r="47413" spans="1:1">
      <c r="A47413">
        <f ca="1" t="shared" si="740"/>
        <v>1.03019732668946</v>
      </c>
    </row>
    <row r="47414" spans="1:1">
      <c r="A47414">
        <f ca="1" t="shared" si="740"/>
        <v>0.444365741382939</v>
      </c>
    </row>
    <row r="47415" spans="1:1">
      <c r="A47415">
        <f ca="1" t="shared" si="740"/>
        <v>0.246911575124868</v>
      </c>
    </row>
    <row r="47416" spans="1:1">
      <c r="A47416">
        <f ca="1" t="shared" si="740"/>
        <v>-0.471437478695572</v>
      </c>
    </row>
    <row r="47417" spans="1:1">
      <c r="A47417">
        <f ca="1" t="shared" si="740"/>
        <v>0.633717441179403</v>
      </c>
    </row>
    <row r="47418" spans="1:1">
      <c r="A47418">
        <f ca="1" t="shared" si="740"/>
        <v>-2.16688963632917</v>
      </c>
    </row>
    <row r="47419" spans="1:1">
      <c r="A47419">
        <f ca="1" t="shared" si="740"/>
        <v>-0.0265384600871807</v>
      </c>
    </row>
    <row r="47420" spans="1:1">
      <c r="A47420">
        <f ca="1" t="shared" si="740"/>
        <v>-0.0168808238709692</v>
      </c>
    </row>
    <row r="47421" spans="1:1">
      <c r="A47421">
        <f ca="1" t="shared" si="740"/>
        <v>0.673755922669481</v>
      </c>
    </row>
    <row r="47422" spans="1:1">
      <c r="A47422">
        <f ca="1" t="shared" si="740"/>
        <v>1.1657654853229</v>
      </c>
    </row>
    <row r="47423" spans="1:1">
      <c r="A47423">
        <f ca="1" t="shared" si="740"/>
        <v>-0.48301551206391</v>
      </c>
    </row>
    <row r="47424" spans="1:1">
      <c r="A47424">
        <f ca="1" t="shared" si="740"/>
        <v>-0.0690719010497963</v>
      </c>
    </row>
    <row r="47425" spans="1:1">
      <c r="A47425">
        <f ca="1" t="shared" si="740"/>
        <v>-1.20858038693678</v>
      </c>
    </row>
    <row r="47426" spans="1:1">
      <c r="A47426">
        <f ca="1" t="shared" si="740"/>
        <v>0.52163949908264</v>
      </c>
    </row>
    <row r="47427" spans="1:1">
      <c r="A47427">
        <f ca="1" t="shared" ref="A47427:A47490" si="741">_xlfn.NORM.INV(RAND(),0,1)</f>
        <v>-0.697624824156096</v>
      </c>
    </row>
    <row r="47428" spans="1:1">
      <c r="A47428">
        <f ca="1" t="shared" si="741"/>
        <v>-0.33146395175756</v>
      </c>
    </row>
    <row r="47429" spans="1:1">
      <c r="A47429">
        <f ca="1" t="shared" si="741"/>
        <v>0.809746936361503</v>
      </c>
    </row>
    <row r="47430" spans="1:1">
      <c r="A47430">
        <f ca="1" t="shared" si="741"/>
        <v>0.425842491757656</v>
      </c>
    </row>
    <row r="47431" spans="1:1">
      <c r="A47431">
        <f ca="1" t="shared" si="741"/>
        <v>-0.198913015858303</v>
      </c>
    </row>
    <row r="47432" spans="1:1">
      <c r="A47432">
        <f ca="1" t="shared" si="741"/>
        <v>-1.00655561396234</v>
      </c>
    </row>
    <row r="47433" spans="1:1">
      <c r="A47433">
        <f ca="1" t="shared" si="741"/>
        <v>-1.57718840742008</v>
      </c>
    </row>
    <row r="47434" spans="1:1">
      <c r="A47434">
        <f ca="1" t="shared" si="741"/>
        <v>-1.82124418823854</v>
      </c>
    </row>
    <row r="47435" spans="1:1">
      <c r="A47435">
        <f ca="1" t="shared" si="741"/>
        <v>0.581964790373178</v>
      </c>
    </row>
    <row r="47436" spans="1:1">
      <c r="A47436">
        <f ca="1" t="shared" si="741"/>
        <v>0.093879381504935</v>
      </c>
    </row>
    <row r="47437" spans="1:1">
      <c r="A47437">
        <f ca="1" t="shared" si="741"/>
        <v>-0.276985463775248</v>
      </c>
    </row>
    <row r="47438" spans="1:1">
      <c r="A47438">
        <f ca="1" t="shared" si="741"/>
        <v>-0.720156795429706</v>
      </c>
    </row>
    <row r="47439" spans="1:1">
      <c r="A47439">
        <f ca="1" t="shared" si="741"/>
        <v>0.720298120278733</v>
      </c>
    </row>
    <row r="47440" spans="1:1">
      <c r="A47440">
        <f ca="1" t="shared" si="741"/>
        <v>-0.0271675760317834</v>
      </c>
    </row>
    <row r="47441" spans="1:1">
      <c r="A47441">
        <f ca="1" t="shared" si="741"/>
        <v>-0.48854238057865</v>
      </c>
    </row>
    <row r="47442" spans="1:1">
      <c r="A47442">
        <f ca="1" t="shared" si="741"/>
        <v>-0.69132711500079</v>
      </c>
    </row>
    <row r="47443" spans="1:1">
      <c r="A47443">
        <f ca="1" t="shared" si="741"/>
        <v>-0.418684993932539</v>
      </c>
    </row>
    <row r="47444" spans="1:1">
      <c r="A47444">
        <f ca="1" t="shared" si="741"/>
        <v>-1.04362889287148</v>
      </c>
    </row>
    <row r="47445" spans="1:1">
      <c r="A47445">
        <f ca="1" t="shared" si="741"/>
        <v>1.29159187503366</v>
      </c>
    </row>
    <row r="47446" spans="1:1">
      <c r="A47446">
        <f ca="1" t="shared" si="741"/>
        <v>-0.429237521628629</v>
      </c>
    </row>
    <row r="47447" spans="1:1">
      <c r="A47447">
        <f ca="1" t="shared" si="741"/>
        <v>-1.09653559198541</v>
      </c>
    </row>
    <row r="47448" spans="1:1">
      <c r="A47448">
        <f ca="1" t="shared" si="741"/>
        <v>0.197795726093621</v>
      </c>
    </row>
    <row r="47449" spans="1:1">
      <c r="A47449">
        <f ca="1" t="shared" si="741"/>
        <v>0.03414325552975</v>
      </c>
    </row>
    <row r="47450" spans="1:1">
      <c r="A47450">
        <f ca="1" t="shared" si="741"/>
        <v>-0.747043828118163</v>
      </c>
    </row>
    <row r="47451" spans="1:1">
      <c r="A47451">
        <f ca="1" t="shared" si="741"/>
        <v>-1.31710596625294</v>
      </c>
    </row>
    <row r="47452" spans="1:1">
      <c r="A47452">
        <f ca="1" t="shared" si="741"/>
        <v>-0.761633174171161</v>
      </c>
    </row>
    <row r="47453" spans="1:1">
      <c r="A47453">
        <f ca="1" t="shared" si="741"/>
        <v>0.928574738312224</v>
      </c>
    </row>
    <row r="47454" spans="1:1">
      <c r="A47454">
        <f ca="1" t="shared" si="741"/>
        <v>0.558692477170223</v>
      </c>
    </row>
    <row r="47455" spans="1:1">
      <c r="A47455">
        <f ca="1" t="shared" si="741"/>
        <v>-0.0327318784574061</v>
      </c>
    </row>
    <row r="47456" spans="1:1">
      <c r="A47456">
        <f ca="1" t="shared" si="741"/>
        <v>0.653693040006006</v>
      </c>
    </row>
    <row r="47457" spans="1:1">
      <c r="A47457">
        <f ca="1" t="shared" si="741"/>
        <v>2.21333622334769</v>
      </c>
    </row>
    <row r="47458" spans="1:1">
      <c r="A47458">
        <f ca="1" t="shared" si="741"/>
        <v>0.655076760777081</v>
      </c>
    </row>
    <row r="47459" spans="1:1">
      <c r="A47459">
        <f ca="1" t="shared" si="741"/>
        <v>-3.03019957485139</v>
      </c>
    </row>
    <row r="47460" spans="1:1">
      <c r="A47460">
        <f ca="1" t="shared" si="741"/>
        <v>1.05761172815308</v>
      </c>
    </row>
    <row r="47461" spans="1:1">
      <c r="A47461">
        <f ca="1" t="shared" si="741"/>
        <v>-0.770323175899468</v>
      </c>
    </row>
    <row r="47462" spans="1:1">
      <c r="A47462">
        <f ca="1" t="shared" si="741"/>
        <v>0.554341261840395</v>
      </c>
    </row>
    <row r="47463" spans="1:1">
      <c r="A47463">
        <f ca="1" t="shared" si="741"/>
        <v>1.0646198236303</v>
      </c>
    </row>
    <row r="47464" spans="1:1">
      <c r="A47464">
        <f ca="1" t="shared" si="741"/>
        <v>0.21600348644979</v>
      </c>
    </row>
    <row r="47465" spans="1:1">
      <c r="A47465">
        <f ca="1" t="shared" si="741"/>
        <v>0.0560068818311236</v>
      </c>
    </row>
    <row r="47466" spans="1:1">
      <c r="A47466">
        <f ca="1" t="shared" si="741"/>
        <v>-0.513595746061432</v>
      </c>
    </row>
    <row r="47467" spans="1:1">
      <c r="A47467">
        <f ca="1" t="shared" si="741"/>
        <v>-0.318884125998601</v>
      </c>
    </row>
    <row r="47468" spans="1:1">
      <c r="A47468">
        <f ca="1" t="shared" si="741"/>
        <v>0.555776325630793</v>
      </c>
    </row>
    <row r="47469" spans="1:1">
      <c r="A47469">
        <f ca="1" t="shared" si="741"/>
        <v>1.62431580600237</v>
      </c>
    </row>
    <row r="47470" spans="1:1">
      <c r="A47470">
        <f ca="1" t="shared" si="741"/>
        <v>-1.12671597526336</v>
      </c>
    </row>
    <row r="47471" spans="1:1">
      <c r="A47471">
        <f ca="1" t="shared" si="741"/>
        <v>-0.227364965185253</v>
      </c>
    </row>
    <row r="47472" spans="1:1">
      <c r="A47472">
        <f ca="1" t="shared" si="741"/>
        <v>0.915565812848711</v>
      </c>
    </row>
    <row r="47473" spans="1:1">
      <c r="A47473">
        <f ca="1" t="shared" si="741"/>
        <v>1.70549087714091</v>
      </c>
    </row>
    <row r="47474" spans="1:1">
      <c r="A47474">
        <f ca="1" t="shared" si="741"/>
        <v>-0.810675332850889</v>
      </c>
    </row>
    <row r="47475" spans="1:1">
      <c r="A47475">
        <f ca="1" t="shared" si="741"/>
        <v>-0.735717886207653</v>
      </c>
    </row>
    <row r="47476" spans="1:1">
      <c r="A47476">
        <f ca="1" t="shared" si="741"/>
        <v>0.840672052120581</v>
      </c>
    </row>
    <row r="47477" spans="1:1">
      <c r="A47477">
        <f ca="1" t="shared" si="741"/>
        <v>-2.12481636010007</v>
      </c>
    </row>
    <row r="47478" spans="1:1">
      <c r="A47478">
        <f ca="1" t="shared" si="741"/>
        <v>-0.455531338939664</v>
      </c>
    </row>
    <row r="47479" spans="1:1">
      <c r="A47479">
        <f ca="1" t="shared" si="741"/>
        <v>-1.67198964466195</v>
      </c>
    </row>
    <row r="47480" spans="1:1">
      <c r="A47480">
        <f ca="1" t="shared" si="741"/>
        <v>2.05992820085357</v>
      </c>
    </row>
    <row r="47481" spans="1:1">
      <c r="A47481">
        <f ca="1" t="shared" si="741"/>
        <v>-0.948813319462595</v>
      </c>
    </row>
    <row r="47482" spans="1:1">
      <c r="A47482">
        <f ca="1" t="shared" si="741"/>
        <v>-2.52357217237274</v>
      </c>
    </row>
    <row r="47483" spans="1:1">
      <c r="A47483">
        <f ca="1" t="shared" si="741"/>
        <v>0.687259725924111</v>
      </c>
    </row>
    <row r="47484" spans="1:1">
      <c r="A47484">
        <f ca="1" t="shared" si="741"/>
        <v>0.321588583178078</v>
      </c>
    </row>
    <row r="47485" spans="1:1">
      <c r="A47485">
        <f ca="1" t="shared" si="741"/>
        <v>-0.393007095454641</v>
      </c>
    </row>
    <row r="47486" spans="1:1">
      <c r="A47486">
        <f ca="1" t="shared" si="741"/>
        <v>0.551453891373845</v>
      </c>
    </row>
    <row r="47487" spans="1:1">
      <c r="A47487">
        <f ca="1" t="shared" si="741"/>
        <v>-1.23670369866028</v>
      </c>
    </row>
    <row r="47488" spans="1:1">
      <c r="A47488">
        <f ca="1" t="shared" si="741"/>
        <v>0.670599690236669</v>
      </c>
    </row>
    <row r="47489" spans="1:1">
      <c r="A47489">
        <f ca="1" t="shared" si="741"/>
        <v>0.100253581307421</v>
      </c>
    </row>
    <row r="47490" spans="1:1">
      <c r="A47490">
        <f ca="1" t="shared" si="741"/>
        <v>0.479233147079708</v>
      </c>
    </row>
    <row r="47491" spans="1:1">
      <c r="A47491">
        <f ca="1" t="shared" ref="A47491:A47554" si="742">_xlfn.NORM.INV(RAND(),0,1)</f>
        <v>-1.43638520721033</v>
      </c>
    </row>
    <row r="47492" spans="1:1">
      <c r="A47492">
        <f ca="1" t="shared" si="742"/>
        <v>2.15953786143995</v>
      </c>
    </row>
    <row r="47493" spans="1:1">
      <c r="A47493">
        <f ca="1" t="shared" si="742"/>
        <v>0.320484567570288</v>
      </c>
    </row>
    <row r="47494" spans="1:1">
      <c r="A47494">
        <f ca="1" t="shared" si="742"/>
        <v>1.17247412175318</v>
      </c>
    </row>
    <row r="47495" spans="1:1">
      <c r="A47495">
        <f ca="1" t="shared" si="742"/>
        <v>0.264634833077485</v>
      </c>
    </row>
    <row r="47496" spans="1:1">
      <c r="A47496">
        <f ca="1" t="shared" si="742"/>
        <v>-0.301916696470248</v>
      </c>
    </row>
    <row r="47497" spans="1:1">
      <c r="A47497">
        <f ca="1" t="shared" si="742"/>
        <v>0.0255675408637158</v>
      </c>
    </row>
    <row r="47498" spans="1:1">
      <c r="A47498">
        <f ca="1" t="shared" si="742"/>
        <v>1.67475930340032</v>
      </c>
    </row>
    <row r="47499" spans="1:1">
      <c r="A47499">
        <f ca="1" t="shared" si="742"/>
        <v>1.59736025720099</v>
      </c>
    </row>
    <row r="47500" spans="1:1">
      <c r="A47500">
        <f ca="1" t="shared" si="742"/>
        <v>-1.82723088540495</v>
      </c>
    </row>
    <row r="47501" spans="1:1">
      <c r="A47501">
        <f ca="1" t="shared" si="742"/>
        <v>0.286464239374552</v>
      </c>
    </row>
    <row r="47502" spans="1:1">
      <c r="A47502">
        <f ca="1" t="shared" si="742"/>
        <v>-0.0953223128724518</v>
      </c>
    </row>
    <row r="47503" spans="1:1">
      <c r="A47503">
        <f ca="1" t="shared" si="742"/>
        <v>-0.247622657528827</v>
      </c>
    </row>
    <row r="47504" spans="1:1">
      <c r="A47504">
        <f ca="1" t="shared" si="742"/>
        <v>0.0584636573938724</v>
      </c>
    </row>
    <row r="47505" spans="1:1">
      <c r="A47505">
        <f ca="1" t="shared" si="742"/>
        <v>-0.677811564232637</v>
      </c>
    </row>
    <row r="47506" spans="1:1">
      <c r="A47506">
        <f ca="1" t="shared" si="742"/>
        <v>2.10439916529471</v>
      </c>
    </row>
    <row r="47507" spans="1:1">
      <c r="A47507">
        <f ca="1" t="shared" si="742"/>
        <v>1.41523382684371</v>
      </c>
    </row>
    <row r="47508" spans="1:1">
      <c r="A47508">
        <f ca="1" t="shared" si="742"/>
        <v>-0.0454741445045584</v>
      </c>
    </row>
    <row r="47509" spans="1:1">
      <c r="A47509">
        <f ca="1" t="shared" si="742"/>
        <v>-0.157673903440824</v>
      </c>
    </row>
    <row r="47510" spans="1:1">
      <c r="A47510">
        <f ca="1" t="shared" si="742"/>
        <v>-1.10848658179243</v>
      </c>
    </row>
    <row r="47511" spans="1:1">
      <c r="A47511">
        <f ca="1" t="shared" si="742"/>
        <v>1.32190121307737</v>
      </c>
    </row>
    <row r="47512" spans="1:1">
      <c r="A47512">
        <f ca="1" t="shared" si="742"/>
        <v>2.64615833134202</v>
      </c>
    </row>
    <row r="47513" spans="1:1">
      <c r="A47513">
        <f ca="1" t="shared" si="742"/>
        <v>1.4231637702191</v>
      </c>
    </row>
    <row r="47514" spans="1:1">
      <c r="A47514">
        <f ca="1" t="shared" si="742"/>
        <v>0.74891269544671</v>
      </c>
    </row>
    <row r="47515" spans="1:1">
      <c r="A47515">
        <f ca="1" t="shared" si="742"/>
        <v>0.0646215419315525</v>
      </c>
    </row>
    <row r="47516" spans="1:1">
      <c r="A47516">
        <f ca="1" t="shared" si="742"/>
        <v>0.0148138740625172</v>
      </c>
    </row>
    <row r="47517" spans="1:1">
      <c r="A47517">
        <f ca="1" t="shared" si="742"/>
        <v>-0.598618378599952</v>
      </c>
    </row>
    <row r="47518" spans="1:1">
      <c r="A47518">
        <f ca="1" t="shared" si="742"/>
        <v>-0.174757558840422</v>
      </c>
    </row>
    <row r="47519" spans="1:1">
      <c r="A47519">
        <f ca="1" t="shared" si="742"/>
        <v>0.0958017713256546</v>
      </c>
    </row>
    <row r="47520" spans="1:1">
      <c r="A47520">
        <f ca="1" t="shared" si="742"/>
        <v>-1.65287762733858</v>
      </c>
    </row>
    <row r="47521" spans="1:1">
      <c r="A47521">
        <f ca="1" t="shared" si="742"/>
        <v>-1.43166808969139</v>
      </c>
    </row>
    <row r="47522" spans="1:1">
      <c r="A47522">
        <f ca="1" t="shared" si="742"/>
        <v>0.146794665058028</v>
      </c>
    </row>
    <row r="47523" spans="1:1">
      <c r="A47523">
        <f ca="1" t="shared" si="742"/>
        <v>-0.593792985392682</v>
      </c>
    </row>
    <row r="47524" spans="1:1">
      <c r="A47524">
        <f ca="1" t="shared" si="742"/>
        <v>-1.94261418425003</v>
      </c>
    </row>
    <row r="47525" spans="1:1">
      <c r="A47525">
        <f ca="1" t="shared" si="742"/>
        <v>1.74475247533784</v>
      </c>
    </row>
    <row r="47526" spans="1:1">
      <c r="A47526">
        <f ca="1" t="shared" si="742"/>
        <v>-1.39779197850266</v>
      </c>
    </row>
    <row r="47527" spans="1:1">
      <c r="A47527">
        <f ca="1" t="shared" si="742"/>
        <v>0.197979429213672</v>
      </c>
    </row>
    <row r="47528" spans="1:1">
      <c r="A47528">
        <f ca="1" t="shared" si="742"/>
        <v>-0.160426982794864</v>
      </c>
    </row>
    <row r="47529" spans="1:1">
      <c r="A47529">
        <f ca="1" t="shared" si="742"/>
        <v>-0.513888247612595</v>
      </c>
    </row>
    <row r="47530" spans="1:1">
      <c r="A47530">
        <f ca="1" t="shared" si="742"/>
        <v>1.38033603512835</v>
      </c>
    </row>
    <row r="47531" spans="1:1">
      <c r="A47531">
        <f ca="1" t="shared" si="742"/>
        <v>0.26642594823555</v>
      </c>
    </row>
    <row r="47532" spans="1:1">
      <c r="A47532">
        <f ca="1" t="shared" si="742"/>
        <v>0.367421482550419</v>
      </c>
    </row>
    <row r="47533" spans="1:1">
      <c r="A47533">
        <f ca="1" t="shared" si="742"/>
        <v>-0.303051709303194</v>
      </c>
    </row>
    <row r="47534" spans="1:1">
      <c r="A47534">
        <f ca="1" t="shared" si="742"/>
        <v>1.04519637057168</v>
      </c>
    </row>
    <row r="47535" spans="1:1">
      <c r="A47535">
        <f ca="1" t="shared" si="742"/>
        <v>-1.14720590016187</v>
      </c>
    </row>
    <row r="47536" spans="1:1">
      <c r="A47536">
        <f ca="1" t="shared" si="742"/>
        <v>1.66359462469561</v>
      </c>
    </row>
    <row r="47537" spans="1:1">
      <c r="A47537">
        <f ca="1" t="shared" si="742"/>
        <v>-1.48878526190407</v>
      </c>
    </row>
    <row r="47538" spans="1:1">
      <c r="A47538">
        <f ca="1" t="shared" si="742"/>
        <v>1.69518394213751</v>
      </c>
    </row>
    <row r="47539" spans="1:1">
      <c r="A47539">
        <f ca="1" t="shared" si="742"/>
        <v>-0.698097669284873</v>
      </c>
    </row>
    <row r="47540" spans="1:1">
      <c r="A47540">
        <f ca="1" t="shared" si="742"/>
        <v>-0.0379489696257234</v>
      </c>
    </row>
    <row r="47541" spans="1:1">
      <c r="A47541">
        <f ca="1" t="shared" si="742"/>
        <v>-0.874420063646772</v>
      </c>
    </row>
    <row r="47542" spans="1:1">
      <c r="A47542">
        <f ca="1" t="shared" si="742"/>
        <v>-0.899166842449648</v>
      </c>
    </row>
    <row r="47543" spans="1:1">
      <c r="A47543">
        <f ca="1" t="shared" si="742"/>
        <v>1.94689658436688</v>
      </c>
    </row>
    <row r="47544" spans="1:1">
      <c r="A47544">
        <f ca="1" t="shared" si="742"/>
        <v>0.1566946992673</v>
      </c>
    </row>
    <row r="47545" spans="1:1">
      <c r="A47545">
        <f ca="1" t="shared" si="742"/>
        <v>-0.475274650120216</v>
      </c>
    </row>
    <row r="47546" spans="1:1">
      <c r="A47546">
        <f ca="1" t="shared" si="742"/>
        <v>0.744739465145085</v>
      </c>
    </row>
    <row r="47547" spans="1:1">
      <c r="A47547">
        <f ca="1" t="shared" si="742"/>
        <v>1.30287323474569</v>
      </c>
    </row>
    <row r="47548" spans="1:1">
      <c r="A47548">
        <f ca="1" t="shared" si="742"/>
        <v>-0.624697042123726</v>
      </c>
    </row>
    <row r="47549" spans="1:1">
      <c r="A47549">
        <f ca="1" t="shared" si="742"/>
        <v>0.0161313592340361</v>
      </c>
    </row>
    <row r="47550" spans="1:1">
      <c r="A47550">
        <f ca="1" t="shared" si="742"/>
        <v>-0.110079175271281</v>
      </c>
    </row>
    <row r="47551" spans="1:1">
      <c r="A47551">
        <f ca="1" t="shared" si="742"/>
        <v>-1.05724265275217</v>
      </c>
    </row>
    <row r="47552" spans="1:1">
      <c r="A47552">
        <f ca="1" t="shared" si="742"/>
        <v>-0.880019850289552</v>
      </c>
    </row>
    <row r="47553" spans="1:1">
      <c r="A47553">
        <f ca="1" t="shared" si="742"/>
        <v>1.4102541798031</v>
      </c>
    </row>
    <row r="47554" spans="1:1">
      <c r="A47554">
        <f ca="1" t="shared" si="742"/>
        <v>-1.27728641798935</v>
      </c>
    </row>
    <row r="47555" spans="1:1">
      <c r="A47555">
        <f ca="1" t="shared" ref="A47555:A47618" si="743">_xlfn.NORM.INV(RAND(),0,1)</f>
        <v>-0.477525264393913</v>
      </c>
    </row>
    <row r="47556" spans="1:1">
      <c r="A47556">
        <f ca="1" t="shared" si="743"/>
        <v>-0.155146890631214</v>
      </c>
    </row>
    <row r="47557" spans="1:1">
      <c r="A47557">
        <f ca="1" t="shared" si="743"/>
        <v>-1.98915978173994</v>
      </c>
    </row>
    <row r="47558" spans="1:1">
      <c r="A47558">
        <f ca="1" t="shared" si="743"/>
        <v>0.21371842538271</v>
      </c>
    </row>
    <row r="47559" spans="1:1">
      <c r="A47559">
        <f ca="1" t="shared" si="743"/>
        <v>1.57475550564884</v>
      </c>
    </row>
    <row r="47560" spans="1:1">
      <c r="A47560">
        <f ca="1" t="shared" si="743"/>
        <v>0.334107124207675</v>
      </c>
    </row>
    <row r="47561" spans="1:1">
      <c r="A47561">
        <f ca="1" t="shared" si="743"/>
        <v>-0.146627457856071</v>
      </c>
    </row>
    <row r="47562" spans="1:1">
      <c r="A47562">
        <f ca="1" t="shared" si="743"/>
        <v>-1.20870482983871</v>
      </c>
    </row>
    <row r="47563" spans="1:1">
      <c r="A47563">
        <f ca="1" t="shared" si="743"/>
        <v>-1.33517483719586</v>
      </c>
    </row>
    <row r="47564" spans="1:1">
      <c r="A47564">
        <f ca="1" t="shared" si="743"/>
        <v>-0.44813124305166</v>
      </c>
    </row>
    <row r="47565" spans="1:1">
      <c r="A47565">
        <f ca="1" t="shared" si="743"/>
        <v>-0.312150573843992</v>
      </c>
    </row>
    <row r="47566" spans="1:1">
      <c r="A47566">
        <f ca="1" t="shared" si="743"/>
        <v>1.23822091819024</v>
      </c>
    </row>
    <row r="47567" spans="1:1">
      <c r="A47567">
        <f ca="1" t="shared" si="743"/>
        <v>0.366688064382498</v>
      </c>
    </row>
    <row r="47568" spans="1:1">
      <c r="A47568">
        <f ca="1" t="shared" si="743"/>
        <v>-0.477043201311275</v>
      </c>
    </row>
    <row r="47569" spans="1:1">
      <c r="A47569">
        <f ca="1" t="shared" si="743"/>
        <v>1.28474290649736</v>
      </c>
    </row>
    <row r="47570" spans="1:1">
      <c r="A47570">
        <f ca="1" t="shared" si="743"/>
        <v>-0.600751941283246</v>
      </c>
    </row>
    <row r="47571" spans="1:1">
      <c r="A47571">
        <f ca="1" t="shared" si="743"/>
        <v>0.32664250908178</v>
      </c>
    </row>
    <row r="47572" spans="1:1">
      <c r="A47572">
        <f ca="1" t="shared" si="743"/>
        <v>1.11525148811875</v>
      </c>
    </row>
    <row r="47573" spans="1:1">
      <c r="A47573">
        <f ca="1" t="shared" si="743"/>
        <v>-0.0955234165148591</v>
      </c>
    </row>
    <row r="47574" spans="1:1">
      <c r="A47574">
        <f ca="1" t="shared" si="743"/>
        <v>-1.12442887819481</v>
      </c>
    </row>
    <row r="47575" spans="1:1">
      <c r="A47575">
        <f ca="1" t="shared" si="743"/>
        <v>-0.170234597429351</v>
      </c>
    </row>
    <row r="47576" spans="1:1">
      <c r="A47576">
        <f ca="1" t="shared" si="743"/>
        <v>-0.133221600768186</v>
      </c>
    </row>
    <row r="47577" spans="1:1">
      <c r="A47577">
        <f ca="1" t="shared" si="743"/>
        <v>-0.922084740446906</v>
      </c>
    </row>
    <row r="47578" spans="1:1">
      <c r="A47578">
        <f ca="1" t="shared" si="743"/>
        <v>-0.929168079825855</v>
      </c>
    </row>
    <row r="47579" spans="1:1">
      <c r="A47579">
        <f ca="1" t="shared" si="743"/>
        <v>-0.817754295995589</v>
      </c>
    </row>
    <row r="47580" spans="1:1">
      <c r="A47580">
        <f ca="1" t="shared" si="743"/>
        <v>-0.637756852510989</v>
      </c>
    </row>
    <row r="47581" spans="1:1">
      <c r="A47581">
        <f ca="1" t="shared" si="743"/>
        <v>0.246967532820021</v>
      </c>
    </row>
    <row r="47582" spans="1:1">
      <c r="A47582">
        <f ca="1" t="shared" si="743"/>
        <v>-0.364843347582974</v>
      </c>
    </row>
    <row r="47583" spans="1:1">
      <c r="A47583">
        <f ca="1" t="shared" si="743"/>
        <v>0.256979945402753</v>
      </c>
    </row>
    <row r="47584" spans="1:1">
      <c r="A47584">
        <f ca="1" t="shared" si="743"/>
        <v>-0.724959465626317</v>
      </c>
    </row>
    <row r="47585" spans="1:1">
      <c r="A47585">
        <f ca="1" t="shared" si="743"/>
        <v>1.57316020342471</v>
      </c>
    </row>
    <row r="47586" spans="1:1">
      <c r="A47586">
        <f ca="1" t="shared" si="743"/>
        <v>0.768783271492224</v>
      </c>
    </row>
    <row r="47587" spans="1:1">
      <c r="A47587">
        <f ca="1" t="shared" si="743"/>
        <v>0.242373996104934</v>
      </c>
    </row>
    <row r="47588" spans="1:1">
      <c r="A47588">
        <f ca="1" t="shared" si="743"/>
        <v>1.98296739595926</v>
      </c>
    </row>
    <row r="47589" spans="1:1">
      <c r="A47589">
        <f ca="1" t="shared" si="743"/>
        <v>0.805788573970648</v>
      </c>
    </row>
    <row r="47590" spans="1:1">
      <c r="A47590">
        <f ca="1" t="shared" si="743"/>
        <v>-0.707264466703168</v>
      </c>
    </row>
    <row r="47591" spans="1:1">
      <c r="A47591">
        <f ca="1" t="shared" si="743"/>
        <v>-1.50807675307608</v>
      </c>
    </row>
    <row r="47592" spans="1:1">
      <c r="A47592">
        <f ca="1" t="shared" si="743"/>
        <v>0.206913528940136</v>
      </c>
    </row>
    <row r="47593" spans="1:1">
      <c r="A47593">
        <f ca="1" t="shared" si="743"/>
        <v>0.0830642580020527</v>
      </c>
    </row>
    <row r="47594" spans="1:1">
      <c r="A47594">
        <f ca="1" t="shared" si="743"/>
        <v>-0.0960231161015863</v>
      </c>
    </row>
    <row r="47595" spans="1:1">
      <c r="A47595">
        <f ca="1" t="shared" si="743"/>
        <v>-1.17838646022189</v>
      </c>
    </row>
    <row r="47596" spans="1:1">
      <c r="A47596">
        <f ca="1" t="shared" si="743"/>
        <v>0.470371919266772</v>
      </c>
    </row>
    <row r="47597" spans="1:1">
      <c r="A47597">
        <f ca="1" t="shared" si="743"/>
        <v>0.0493884272921351</v>
      </c>
    </row>
    <row r="47598" spans="1:1">
      <c r="A47598">
        <f ca="1" t="shared" si="743"/>
        <v>-0.706078906821698</v>
      </c>
    </row>
    <row r="47599" spans="1:1">
      <c r="A47599">
        <f ca="1" t="shared" si="743"/>
        <v>-1.28210466900333</v>
      </c>
    </row>
    <row r="47600" spans="1:1">
      <c r="A47600">
        <f ca="1" t="shared" si="743"/>
        <v>1.51919681857254</v>
      </c>
    </row>
    <row r="47601" spans="1:1">
      <c r="A47601">
        <f ca="1" t="shared" si="743"/>
        <v>-0.667929936012962</v>
      </c>
    </row>
    <row r="47602" spans="1:1">
      <c r="A47602">
        <f ca="1" t="shared" si="743"/>
        <v>-1.64650408196399</v>
      </c>
    </row>
    <row r="47603" spans="1:1">
      <c r="A47603">
        <f ca="1" t="shared" si="743"/>
        <v>0.504875292373697</v>
      </c>
    </row>
    <row r="47604" spans="1:1">
      <c r="A47604">
        <f ca="1" t="shared" si="743"/>
        <v>0.142739166736311</v>
      </c>
    </row>
    <row r="47605" spans="1:1">
      <c r="A47605">
        <f ca="1" t="shared" si="743"/>
        <v>-0.629874672133509</v>
      </c>
    </row>
    <row r="47606" spans="1:1">
      <c r="A47606">
        <f ca="1" t="shared" si="743"/>
        <v>-0.153369861982695</v>
      </c>
    </row>
    <row r="47607" spans="1:1">
      <c r="A47607">
        <f ca="1" t="shared" si="743"/>
        <v>0.0750060951976278</v>
      </c>
    </row>
    <row r="47608" spans="1:1">
      <c r="A47608">
        <f ca="1" t="shared" si="743"/>
        <v>-1.36219470247989</v>
      </c>
    </row>
    <row r="47609" spans="1:1">
      <c r="A47609">
        <f ca="1" t="shared" si="743"/>
        <v>1.16017209281426</v>
      </c>
    </row>
    <row r="47610" spans="1:1">
      <c r="A47610">
        <f ca="1" t="shared" si="743"/>
        <v>0.329266852856284</v>
      </c>
    </row>
    <row r="47611" spans="1:1">
      <c r="A47611">
        <f ca="1" t="shared" si="743"/>
        <v>-1.30850854804144</v>
      </c>
    </row>
    <row r="47612" spans="1:1">
      <c r="A47612">
        <f ca="1" t="shared" si="743"/>
        <v>0.255129649116643</v>
      </c>
    </row>
    <row r="47613" spans="1:1">
      <c r="A47613">
        <f ca="1" t="shared" si="743"/>
        <v>0.295190298183013</v>
      </c>
    </row>
    <row r="47614" spans="1:1">
      <c r="A47614">
        <f ca="1" t="shared" si="743"/>
        <v>-1.32600962376219</v>
      </c>
    </row>
    <row r="47615" spans="1:1">
      <c r="A47615">
        <f ca="1" t="shared" si="743"/>
        <v>-0.548597729791577</v>
      </c>
    </row>
    <row r="47616" spans="1:1">
      <c r="A47616">
        <f ca="1" t="shared" si="743"/>
        <v>0.949402509858945</v>
      </c>
    </row>
    <row r="47617" spans="1:1">
      <c r="A47617">
        <f ca="1" t="shared" si="743"/>
        <v>-1.05722188477766</v>
      </c>
    </row>
    <row r="47618" spans="1:1">
      <c r="A47618">
        <f ca="1" t="shared" si="743"/>
        <v>-0.0570634888943305</v>
      </c>
    </row>
    <row r="47619" spans="1:1">
      <c r="A47619">
        <f ca="1" t="shared" ref="A47619:A47682" si="744">_xlfn.NORM.INV(RAND(),0,1)</f>
        <v>1.22559402242111</v>
      </c>
    </row>
    <row r="47620" spans="1:1">
      <c r="A47620">
        <f ca="1" t="shared" si="744"/>
        <v>-0.509814188460446</v>
      </c>
    </row>
    <row r="47621" spans="1:1">
      <c r="A47621">
        <f ca="1" t="shared" si="744"/>
        <v>-0.0707970827531186</v>
      </c>
    </row>
    <row r="47622" spans="1:1">
      <c r="A47622">
        <f ca="1" t="shared" si="744"/>
        <v>-0.131408434941069</v>
      </c>
    </row>
    <row r="47623" spans="1:1">
      <c r="A47623">
        <f ca="1" t="shared" si="744"/>
        <v>-0.0557533599703112</v>
      </c>
    </row>
    <row r="47624" spans="1:1">
      <c r="A47624">
        <f ca="1" t="shared" si="744"/>
        <v>1.93188126706601</v>
      </c>
    </row>
    <row r="47625" spans="1:1">
      <c r="A47625">
        <f ca="1" t="shared" si="744"/>
        <v>-0.288202278969344</v>
      </c>
    </row>
    <row r="47626" spans="1:1">
      <c r="A47626">
        <f ca="1" t="shared" si="744"/>
        <v>-1.5656433614144</v>
      </c>
    </row>
    <row r="47627" spans="1:1">
      <c r="A47627">
        <f ca="1" t="shared" si="744"/>
        <v>0.559876490112928</v>
      </c>
    </row>
    <row r="47628" spans="1:1">
      <c r="A47628">
        <f ca="1" t="shared" si="744"/>
        <v>-0.178626243304097</v>
      </c>
    </row>
    <row r="47629" spans="1:1">
      <c r="A47629">
        <f ca="1" t="shared" si="744"/>
        <v>-1.27820411383542</v>
      </c>
    </row>
    <row r="47630" spans="1:1">
      <c r="A47630">
        <f ca="1" t="shared" si="744"/>
        <v>1.25754601973607</v>
      </c>
    </row>
    <row r="47631" spans="1:1">
      <c r="A47631">
        <f ca="1" t="shared" si="744"/>
        <v>2.27747008098613</v>
      </c>
    </row>
    <row r="47632" spans="1:1">
      <c r="A47632">
        <f ca="1" t="shared" si="744"/>
        <v>-0.452021069598225</v>
      </c>
    </row>
    <row r="47633" spans="1:1">
      <c r="A47633">
        <f ca="1" t="shared" si="744"/>
        <v>-0.470812977707479</v>
      </c>
    </row>
    <row r="47634" spans="1:1">
      <c r="A47634">
        <f ca="1" t="shared" si="744"/>
        <v>-0.396638472029467</v>
      </c>
    </row>
    <row r="47635" spans="1:1">
      <c r="A47635">
        <f ca="1" t="shared" si="744"/>
        <v>0.308587431944497</v>
      </c>
    </row>
    <row r="47636" spans="1:1">
      <c r="A47636">
        <f ca="1" t="shared" si="744"/>
        <v>-0.335895192964409</v>
      </c>
    </row>
    <row r="47637" spans="1:1">
      <c r="A47637">
        <f ca="1" t="shared" si="744"/>
        <v>0.469288772119468</v>
      </c>
    </row>
    <row r="47638" spans="1:1">
      <c r="A47638">
        <f ca="1" t="shared" si="744"/>
        <v>0.647361164039</v>
      </c>
    </row>
    <row r="47639" spans="1:1">
      <c r="A47639">
        <f ca="1" t="shared" si="744"/>
        <v>0.315997987856598</v>
      </c>
    </row>
    <row r="47640" spans="1:1">
      <c r="A47640">
        <f ca="1" t="shared" si="744"/>
        <v>-0.659228668968661</v>
      </c>
    </row>
    <row r="47641" spans="1:1">
      <c r="A47641">
        <f ca="1" t="shared" si="744"/>
        <v>0.964290315879748</v>
      </c>
    </row>
    <row r="47642" spans="1:1">
      <c r="A47642">
        <f ca="1" t="shared" si="744"/>
        <v>1.53651116070513</v>
      </c>
    </row>
    <row r="47643" spans="1:1">
      <c r="A47643">
        <f ca="1" t="shared" si="744"/>
        <v>1.90890969656077</v>
      </c>
    </row>
    <row r="47644" spans="1:1">
      <c r="A47644">
        <f ca="1" t="shared" si="744"/>
        <v>0.707718480289539</v>
      </c>
    </row>
    <row r="47645" spans="1:1">
      <c r="A47645">
        <f ca="1" t="shared" si="744"/>
        <v>-0.660071642534653</v>
      </c>
    </row>
    <row r="47646" spans="1:1">
      <c r="A47646">
        <f ca="1" t="shared" si="744"/>
        <v>0.0954363643210409</v>
      </c>
    </row>
    <row r="47647" spans="1:1">
      <c r="A47647">
        <f ca="1" t="shared" si="744"/>
        <v>-0.409116410023331</v>
      </c>
    </row>
    <row r="47648" spans="1:1">
      <c r="A47648">
        <f ca="1" t="shared" si="744"/>
        <v>0.780297848800051</v>
      </c>
    </row>
    <row r="47649" spans="1:1">
      <c r="A47649">
        <f ca="1" t="shared" si="744"/>
        <v>-0.054069138315358</v>
      </c>
    </row>
    <row r="47650" spans="1:1">
      <c r="A47650">
        <f ca="1" t="shared" si="744"/>
        <v>1.2592823497574</v>
      </c>
    </row>
    <row r="47651" spans="1:1">
      <c r="A47651">
        <f ca="1" t="shared" si="744"/>
        <v>1.3098354453517</v>
      </c>
    </row>
    <row r="47652" spans="1:1">
      <c r="A47652">
        <f ca="1" t="shared" si="744"/>
        <v>1.20871574103929</v>
      </c>
    </row>
    <row r="47653" spans="1:1">
      <c r="A47653">
        <f ca="1" t="shared" si="744"/>
        <v>-1.57031942332039</v>
      </c>
    </row>
    <row r="47654" spans="1:1">
      <c r="A47654">
        <f ca="1" t="shared" si="744"/>
        <v>2.90163267721622</v>
      </c>
    </row>
    <row r="47655" spans="1:1">
      <c r="A47655">
        <f ca="1" t="shared" si="744"/>
        <v>-0.696699868695477</v>
      </c>
    </row>
    <row r="47656" spans="1:1">
      <c r="A47656">
        <f ca="1" t="shared" si="744"/>
        <v>1.38704644743529</v>
      </c>
    </row>
    <row r="47657" spans="1:1">
      <c r="A47657">
        <f ca="1" t="shared" si="744"/>
        <v>1.01464168317429</v>
      </c>
    </row>
    <row r="47658" spans="1:1">
      <c r="A47658">
        <f ca="1" t="shared" si="744"/>
        <v>-0.471584803433582</v>
      </c>
    </row>
    <row r="47659" spans="1:1">
      <c r="A47659">
        <f ca="1" t="shared" si="744"/>
        <v>-0.0235869056073178</v>
      </c>
    </row>
    <row r="47660" spans="1:1">
      <c r="A47660">
        <f ca="1" t="shared" si="744"/>
        <v>-1.23599490802833</v>
      </c>
    </row>
    <row r="47661" spans="1:1">
      <c r="A47661">
        <f ca="1" t="shared" si="744"/>
        <v>0.20794382458378</v>
      </c>
    </row>
    <row r="47662" spans="1:1">
      <c r="A47662">
        <f ca="1" t="shared" si="744"/>
        <v>0.353093577729303</v>
      </c>
    </row>
    <row r="47663" spans="1:1">
      <c r="A47663">
        <f ca="1" t="shared" si="744"/>
        <v>-0.228399109842633</v>
      </c>
    </row>
    <row r="47664" spans="1:1">
      <c r="A47664">
        <f ca="1" t="shared" si="744"/>
        <v>-0.701033148888781</v>
      </c>
    </row>
    <row r="47665" spans="1:1">
      <c r="A47665">
        <f ca="1" t="shared" si="744"/>
        <v>2.48934138109188</v>
      </c>
    </row>
    <row r="47666" spans="1:1">
      <c r="A47666">
        <f ca="1" t="shared" si="744"/>
        <v>-0.653581305892089</v>
      </c>
    </row>
    <row r="47667" spans="1:1">
      <c r="A47667">
        <f ca="1" t="shared" si="744"/>
        <v>-1.47850687173587</v>
      </c>
    </row>
    <row r="47668" spans="1:1">
      <c r="A47668">
        <f ca="1" t="shared" si="744"/>
        <v>-0.890913017525058</v>
      </c>
    </row>
    <row r="47669" spans="1:1">
      <c r="A47669">
        <f ca="1" t="shared" si="744"/>
        <v>0.315711615438205</v>
      </c>
    </row>
    <row r="47670" spans="1:1">
      <c r="A47670">
        <f ca="1" t="shared" si="744"/>
        <v>0.00372112172941232</v>
      </c>
    </row>
    <row r="47671" spans="1:1">
      <c r="A47671">
        <f ca="1" t="shared" si="744"/>
        <v>1.13995476752654</v>
      </c>
    </row>
    <row r="47672" spans="1:1">
      <c r="A47672">
        <f ca="1" t="shared" si="744"/>
        <v>0.523513582072835</v>
      </c>
    </row>
    <row r="47673" spans="1:1">
      <c r="A47673">
        <f ca="1" t="shared" si="744"/>
        <v>0.197631163120077</v>
      </c>
    </row>
    <row r="47674" spans="1:1">
      <c r="A47674">
        <f ca="1" t="shared" si="744"/>
        <v>0.0149412893008751</v>
      </c>
    </row>
    <row r="47675" spans="1:1">
      <c r="A47675">
        <f ca="1" t="shared" si="744"/>
        <v>-0.0690696723931321</v>
      </c>
    </row>
    <row r="47676" spans="1:1">
      <c r="A47676">
        <f ca="1" t="shared" si="744"/>
        <v>0.133040597845635</v>
      </c>
    </row>
    <row r="47677" spans="1:1">
      <c r="A47677">
        <f ca="1" t="shared" si="744"/>
        <v>0.0209368494757506</v>
      </c>
    </row>
    <row r="47678" spans="1:1">
      <c r="A47678">
        <f ca="1" t="shared" si="744"/>
        <v>-1.00304383594381</v>
      </c>
    </row>
    <row r="47679" spans="1:1">
      <c r="A47679">
        <f ca="1" t="shared" si="744"/>
        <v>0.854229210565202</v>
      </c>
    </row>
    <row r="47680" spans="1:1">
      <c r="A47680">
        <f ca="1" t="shared" si="744"/>
        <v>-1.27235650970464</v>
      </c>
    </row>
    <row r="47681" spans="1:1">
      <c r="A47681">
        <f ca="1" t="shared" si="744"/>
        <v>1.52292690401534</v>
      </c>
    </row>
    <row r="47682" spans="1:1">
      <c r="A47682">
        <f ca="1" t="shared" si="744"/>
        <v>0.163047750194056</v>
      </c>
    </row>
    <row r="47683" spans="1:1">
      <c r="A47683">
        <f ca="1" t="shared" ref="A47683:A47746" si="745">_xlfn.NORM.INV(RAND(),0,1)</f>
        <v>1.09848268993245</v>
      </c>
    </row>
    <row r="47684" spans="1:1">
      <c r="A47684">
        <f ca="1" t="shared" si="745"/>
        <v>-0.00324906851623073</v>
      </c>
    </row>
    <row r="47685" spans="1:1">
      <c r="A47685">
        <f ca="1" t="shared" si="745"/>
        <v>-1.54831167948812</v>
      </c>
    </row>
    <row r="47686" spans="1:1">
      <c r="A47686">
        <f ca="1" t="shared" si="745"/>
        <v>-0.70897833175041</v>
      </c>
    </row>
    <row r="47687" spans="1:1">
      <c r="A47687">
        <f ca="1" t="shared" si="745"/>
        <v>-0.488147668703986</v>
      </c>
    </row>
    <row r="47688" spans="1:1">
      <c r="A47688">
        <f ca="1" t="shared" si="745"/>
        <v>-0.0937371365456973</v>
      </c>
    </row>
    <row r="47689" spans="1:1">
      <c r="A47689">
        <f ca="1" t="shared" si="745"/>
        <v>-1.476719549524</v>
      </c>
    </row>
    <row r="47690" spans="1:1">
      <c r="A47690">
        <f ca="1" t="shared" si="745"/>
        <v>-0.62586386753559</v>
      </c>
    </row>
    <row r="47691" spans="1:1">
      <c r="A47691">
        <f ca="1" t="shared" si="745"/>
        <v>0.0363165660115014</v>
      </c>
    </row>
    <row r="47692" spans="1:1">
      <c r="A47692">
        <f ca="1" t="shared" si="745"/>
        <v>-0.417410290137136</v>
      </c>
    </row>
    <row r="47693" spans="1:1">
      <c r="A47693">
        <f ca="1" t="shared" si="745"/>
        <v>-0.712864424877096</v>
      </c>
    </row>
    <row r="47694" spans="1:1">
      <c r="A47694">
        <f ca="1" t="shared" si="745"/>
        <v>0.00917722015978962</v>
      </c>
    </row>
    <row r="47695" spans="1:1">
      <c r="A47695">
        <f ca="1" t="shared" si="745"/>
        <v>-1.38035891747793</v>
      </c>
    </row>
    <row r="47696" spans="1:1">
      <c r="A47696">
        <f ca="1" t="shared" si="745"/>
        <v>-0.190110266088772</v>
      </c>
    </row>
    <row r="47697" spans="1:1">
      <c r="A47697">
        <f ca="1" t="shared" si="745"/>
        <v>0.81158930812764</v>
      </c>
    </row>
    <row r="47698" spans="1:1">
      <c r="A47698">
        <f ca="1" t="shared" si="745"/>
        <v>2.14363561767559</v>
      </c>
    </row>
    <row r="47699" spans="1:1">
      <c r="A47699">
        <f ca="1" t="shared" si="745"/>
        <v>-0.289638880103743</v>
      </c>
    </row>
    <row r="47700" spans="1:1">
      <c r="A47700">
        <f ca="1" t="shared" si="745"/>
        <v>-0.152070791459709</v>
      </c>
    </row>
    <row r="47701" spans="1:1">
      <c r="A47701">
        <f ca="1" t="shared" si="745"/>
        <v>1.34209098588653</v>
      </c>
    </row>
    <row r="47702" spans="1:1">
      <c r="A47702">
        <f ca="1" t="shared" si="745"/>
        <v>-1.33176441242185</v>
      </c>
    </row>
    <row r="47703" spans="1:1">
      <c r="A47703">
        <f ca="1" t="shared" si="745"/>
        <v>0.703431875689974</v>
      </c>
    </row>
    <row r="47704" spans="1:1">
      <c r="A47704">
        <f ca="1" t="shared" si="745"/>
        <v>1.89334632237365</v>
      </c>
    </row>
    <row r="47705" spans="1:1">
      <c r="A47705">
        <f ca="1" t="shared" si="745"/>
        <v>0.452175289848738</v>
      </c>
    </row>
    <row r="47706" spans="1:1">
      <c r="A47706">
        <f ca="1" t="shared" si="745"/>
        <v>0.181016334908059</v>
      </c>
    </row>
    <row r="47707" spans="1:1">
      <c r="A47707">
        <f ca="1" t="shared" si="745"/>
        <v>-0.289640941306193</v>
      </c>
    </row>
    <row r="47708" spans="1:1">
      <c r="A47708">
        <f ca="1" t="shared" si="745"/>
        <v>0.948808003387918</v>
      </c>
    </row>
    <row r="47709" spans="1:1">
      <c r="A47709">
        <f ca="1" t="shared" si="745"/>
        <v>-0.83459702314099</v>
      </c>
    </row>
    <row r="47710" spans="1:1">
      <c r="A47710">
        <f ca="1" t="shared" si="745"/>
        <v>-0.223811343304403</v>
      </c>
    </row>
    <row r="47711" spans="1:1">
      <c r="A47711">
        <f ca="1" t="shared" si="745"/>
        <v>-0.0820200779322863</v>
      </c>
    </row>
    <row r="47712" spans="1:1">
      <c r="A47712">
        <f ca="1" t="shared" si="745"/>
        <v>0.722179062987276</v>
      </c>
    </row>
    <row r="47713" spans="1:1">
      <c r="A47713">
        <f ca="1" t="shared" si="745"/>
        <v>-0.736062760010422</v>
      </c>
    </row>
    <row r="47714" spans="1:1">
      <c r="A47714">
        <f ca="1" t="shared" si="745"/>
        <v>1.7398965891585</v>
      </c>
    </row>
    <row r="47715" spans="1:1">
      <c r="A47715">
        <f ca="1" t="shared" si="745"/>
        <v>0.67214423839961</v>
      </c>
    </row>
    <row r="47716" spans="1:1">
      <c r="A47716">
        <f ca="1" t="shared" si="745"/>
        <v>-0.208899025878303</v>
      </c>
    </row>
    <row r="47717" spans="1:1">
      <c r="A47717">
        <f ca="1" t="shared" si="745"/>
        <v>0.753099497124385</v>
      </c>
    </row>
    <row r="47718" spans="1:1">
      <c r="A47718">
        <f ca="1" t="shared" si="745"/>
        <v>-0.761039706070218</v>
      </c>
    </row>
    <row r="47719" spans="1:1">
      <c r="A47719">
        <f ca="1" t="shared" si="745"/>
        <v>0.0592102382724906</v>
      </c>
    </row>
    <row r="47720" spans="1:1">
      <c r="A47720">
        <f ca="1" t="shared" si="745"/>
        <v>0.0619215163280299</v>
      </c>
    </row>
    <row r="47721" spans="1:1">
      <c r="A47721">
        <f ca="1" t="shared" si="745"/>
        <v>0.174179242336789</v>
      </c>
    </row>
    <row r="47722" spans="1:1">
      <c r="A47722">
        <f ca="1" t="shared" si="745"/>
        <v>-0.6106842042473</v>
      </c>
    </row>
    <row r="47723" spans="1:1">
      <c r="A47723">
        <f ca="1" t="shared" si="745"/>
        <v>0.892651957751129</v>
      </c>
    </row>
    <row r="47724" spans="1:1">
      <c r="A47724">
        <f ca="1" t="shared" si="745"/>
        <v>-0.278885962177423</v>
      </c>
    </row>
    <row r="47725" spans="1:1">
      <c r="A47725">
        <f ca="1" t="shared" si="745"/>
        <v>2.18065446885602</v>
      </c>
    </row>
    <row r="47726" spans="1:1">
      <c r="A47726">
        <f ca="1" t="shared" si="745"/>
        <v>-0.0281828231811127</v>
      </c>
    </row>
    <row r="47727" spans="1:1">
      <c r="A47727">
        <f ca="1" t="shared" si="745"/>
        <v>-0.795359660714325</v>
      </c>
    </row>
    <row r="47728" spans="1:1">
      <c r="A47728">
        <f ca="1" t="shared" si="745"/>
        <v>-0.132835628907179</v>
      </c>
    </row>
    <row r="47729" spans="1:1">
      <c r="A47729">
        <f ca="1" t="shared" si="745"/>
        <v>0.272817672928483</v>
      </c>
    </row>
    <row r="47730" spans="1:1">
      <c r="A47730">
        <f ca="1" t="shared" si="745"/>
        <v>0.0948904783794471</v>
      </c>
    </row>
    <row r="47731" spans="1:1">
      <c r="A47731">
        <f ca="1" t="shared" si="745"/>
        <v>-0.552949178751355</v>
      </c>
    </row>
    <row r="47732" spans="1:1">
      <c r="A47732">
        <f ca="1" t="shared" si="745"/>
        <v>2.73471295929486</v>
      </c>
    </row>
    <row r="47733" spans="1:1">
      <c r="A47733">
        <f ca="1" t="shared" si="745"/>
        <v>-0.552448709787192</v>
      </c>
    </row>
    <row r="47734" spans="1:1">
      <c r="A47734">
        <f ca="1" t="shared" si="745"/>
        <v>1.31317754202741</v>
      </c>
    </row>
    <row r="47735" spans="1:1">
      <c r="A47735">
        <f ca="1" t="shared" si="745"/>
        <v>1.40856280792256</v>
      </c>
    </row>
    <row r="47736" spans="1:1">
      <c r="A47736">
        <f ca="1" t="shared" si="745"/>
        <v>-0.0156426131538193</v>
      </c>
    </row>
    <row r="47737" spans="1:1">
      <c r="A47737">
        <f ca="1" t="shared" si="745"/>
        <v>0.460474746182933</v>
      </c>
    </row>
    <row r="47738" spans="1:1">
      <c r="A47738">
        <f ca="1" t="shared" si="745"/>
        <v>0.205637143919378</v>
      </c>
    </row>
    <row r="47739" spans="1:1">
      <c r="A47739">
        <f ca="1" t="shared" si="745"/>
        <v>-0.161232530294504</v>
      </c>
    </row>
    <row r="47740" spans="1:1">
      <c r="A47740">
        <f ca="1" t="shared" si="745"/>
        <v>0.446695830378261</v>
      </c>
    </row>
    <row r="47741" spans="1:1">
      <c r="A47741">
        <f ca="1" t="shared" si="745"/>
        <v>-0.0347973898429563</v>
      </c>
    </row>
    <row r="47742" spans="1:1">
      <c r="A47742">
        <f ca="1" t="shared" si="745"/>
        <v>0.38621302092875</v>
      </c>
    </row>
    <row r="47743" spans="1:1">
      <c r="A47743">
        <f ca="1" t="shared" si="745"/>
        <v>-1.55517869437456</v>
      </c>
    </row>
    <row r="47744" spans="1:1">
      <c r="A47744">
        <f ca="1" t="shared" si="745"/>
        <v>-1.39841053318077</v>
      </c>
    </row>
    <row r="47745" spans="1:1">
      <c r="A47745">
        <f ca="1" t="shared" si="745"/>
        <v>1.07527916817143</v>
      </c>
    </row>
    <row r="47746" spans="1:1">
      <c r="A47746">
        <f ca="1" t="shared" si="745"/>
        <v>0.862221497554119</v>
      </c>
    </row>
    <row r="47747" spans="1:1">
      <c r="A47747">
        <f ca="1" t="shared" ref="A47747:A47810" si="746">_xlfn.NORM.INV(RAND(),0,1)</f>
        <v>0.491716308599176</v>
      </c>
    </row>
    <row r="47748" spans="1:1">
      <c r="A47748">
        <f ca="1" t="shared" si="746"/>
        <v>2.34895672607729</v>
      </c>
    </row>
    <row r="47749" spans="1:1">
      <c r="A47749">
        <f ca="1" t="shared" si="746"/>
        <v>1.06831114640359</v>
      </c>
    </row>
    <row r="47750" spans="1:1">
      <c r="A47750">
        <f ca="1" t="shared" si="746"/>
        <v>0.725889938428452</v>
      </c>
    </row>
    <row r="47751" spans="1:1">
      <c r="A47751">
        <f ca="1" t="shared" si="746"/>
        <v>-0.414105852626367</v>
      </c>
    </row>
    <row r="47752" spans="1:1">
      <c r="A47752">
        <f ca="1" t="shared" si="746"/>
        <v>0.646695340294399</v>
      </c>
    </row>
    <row r="47753" spans="1:1">
      <c r="A47753">
        <f ca="1" t="shared" si="746"/>
        <v>-0.0571171095182859</v>
      </c>
    </row>
    <row r="47754" spans="1:1">
      <c r="A47754">
        <f ca="1" t="shared" si="746"/>
        <v>2.12417304745686</v>
      </c>
    </row>
    <row r="47755" spans="1:1">
      <c r="A47755">
        <f ca="1" t="shared" si="746"/>
        <v>-1.13497624449571</v>
      </c>
    </row>
    <row r="47756" spans="1:1">
      <c r="A47756">
        <f ca="1" t="shared" si="746"/>
        <v>0.832365791069076</v>
      </c>
    </row>
    <row r="47757" spans="1:1">
      <c r="A47757">
        <f ca="1" t="shared" si="746"/>
        <v>0.953038764991185</v>
      </c>
    </row>
    <row r="47758" spans="1:1">
      <c r="A47758">
        <f ca="1" t="shared" si="746"/>
        <v>1.7942198148455</v>
      </c>
    </row>
    <row r="47759" spans="1:1">
      <c r="A47759">
        <f ca="1" t="shared" si="746"/>
        <v>0.305200605318021</v>
      </c>
    </row>
    <row r="47760" spans="1:1">
      <c r="A47760">
        <f ca="1" t="shared" si="746"/>
        <v>0.5083989927516</v>
      </c>
    </row>
    <row r="47761" spans="1:1">
      <c r="A47761">
        <f ca="1" t="shared" si="746"/>
        <v>-1.8960873089166</v>
      </c>
    </row>
    <row r="47762" spans="1:1">
      <c r="A47762">
        <f ca="1" t="shared" si="746"/>
        <v>1.30229444542976</v>
      </c>
    </row>
    <row r="47763" spans="1:1">
      <c r="A47763">
        <f ca="1" t="shared" si="746"/>
        <v>-1.77844149703529</v>
      </c>
    </row>
    <row r="47764" spans="1:1">
      <c r="A47764">
        <f ca="1" t="shared" si="746"/>
        <v>-0.261767734331364</v>
      </c>
    </row>
    <row r="47765" spans="1:1">
      <c r="A47765">
        <f ca="1" t="shared" si="746"/>
        <v>-0.38696658792819</v>
      </c>
    </row>
    <row r="47766" spans="1:1">
      <c r="A47766">
        <f ca="1" t="shared" si="746"/>
        <v>-0.251355870244536</v>
      </c>
    </row>
    <row r="47767" spans="1:1">
      <c r="A47767">
        <f ca="1" t="shared" si="746"/>
        <v>-0.893077853286928</v>
      </c>
    </row>
    <row r="47768" spans="1:1">
      <c r="A47768">
        <f ca="1" t="shared" si="746"/>
        <v>0.586976282314744</v>
      </c>
    </row>
    <row r="47769" spans="1:1">
      <c r="A47769">
        <f ca="1" t="shared" si="746"/>
        <v>-0.0802956179402387</v>
      </c>
    </row>
    <row r="47770" spans="1:1">
      <c r="A47770">
        <f ca="1" t="shared" si="746"/>
        <v>0.868404874908743</v>
      </c>
    </row>
    <row r="47771" spans="1:1">
      <c r="A47771">
        <f ca="1" t="shared" si="746"/>
        <v>0.52781780105039</v>
      </c>
    </row>
    <row r="47772" spans="1:1">
      <c r="A47772">
        <f ca="1" t="shared" si="746"/>
        <v>0.998030003156269</v>
      </c>
    </row>
    <row r="47773" spans="1:1">
      <c r="A47773">
        <f ca="1" t="shared" si="746"/>
        <v>-0.617518878393326</v>
      </c>
    </row>
    <row r="47774" spans="1:1">
      <c r="A47774">
        <f ca="1" t="shared" si="746"/>
        <v>-0.458755231421182</v>
      </c>
    </row>
    <row r="47775" spans="1:1">
      <c r="A47775">
        <f ca="1" t="shared" si="746"/>
        <v>-1.06175836919463</v>
      </c>
    </row>
    <row r="47776" spans="1:1">
      <c r="A47776">
        <f ca="1" t="shared" si="746"/>
        <v>-0.947319646138274</v>
      </c>
    </row>
    <row r="47777" spans="1:1">
      <c r="A47777">
        <f ca="1" t="shared" si="746"/>
        <v>1.19053087951122</v>
      </c>
    </row>
    <row r="47778" spans="1:1">
      <c r="A47778">
        <f ca="1" t="shared" si="746"/>
        <v>-0.982445657794847</v>
      </c>
    </row>
    <row r="47779" spans="1:1">
      <c r="A47779">
        <f ca="1" t="shared" si="746"/>
        <v>1.29211024714333</v>
      </c>
    </row>
    <row r="47780" spans="1:1">
      <c r="A47780">
        <f ca="1" t="shared" si="746"/>
        <v>0.860549145488307</v>
      </c>
    </row>
    <row r="47781" spans="1:1">
      <c r="A47781">
        <f ca="1" t="shared" si="746"/>
        <v>-1.48787894519121</v>
      </c>
    </row>
    <row r="47782" spans="1:1">
      <c r="A47782">
        <f ca="1" t="shared" si="746"/>
        <v>-0.709582266785768</v>
      </c>
    </row>
    <row r="47783" spans="1:1">
      <c r="A47783">
        <f ca="1" t="shared" si="746"/>
        <v>0.182074195538946</v>
      </c>
    </row>
    <row r="47784" spans="1:1">
      <c r="A47784">
        <f ca="1" t="shared" si="746"/>
        <v>-0.135950811753464</v>
      </c>
    </row>
    <row r="47785" spans="1:1">
      <c r="A47785">
        <f ca="1" t="shared" si="746"/>
        <v>0.288484810751334</v>
      </c>
    </row>
    <row r="47786" spans="1:1">
      <c r="A47786">
        <f ca="1" t="shared" si="746"/>
        <v>-0.0969810020634128</v>
      </c>
    </row>
    <row r="47787" spans="1:1">
      <c r="A47787">
        <f ca="1" t="shared" si="746"/>
        <v>1.80562025491326</v>
      </c>
    </row>
    <row r="47788" spans="1:1">
      <c r="A47788">
        <f ca="1" t="shared" si="746"/>
        <v>-1.52274259033997</v>
      </c>
    </row>
    <row r="47789" spans="1:1">
      <c r="A47789">
        <f ca="1" t="shared" si="746"/>
        <v>-1.09862155361558</v>
      </c>
    </row>
    <row r="47790" spans="1:1">
      <c r="A47790">
        <f ca="1" t="shared" si="746"/>
        <v>0.84865187840362</v>
      </c>
    </row>
    <row r="47791" spans="1:1">
      <c r="A47791">
        <f ca="1" t="shared" si="746"/>
        <v>0.249963036046543</v>
      </c>
    </row>
    <row r="47792" spans="1:1">
      <c r="A47792">
        <f ca="1" t="shared" si="746"/>
        <v>-0.212349158966494</v>
      </c>
    </row>
    <row r="47793" spans="1:1">
      <c r="A47793">
        <f ca="1" t="shared" si="746"/>
        <v>0.138807758581375</v>
      </c>
    </row>
    <row r="47794" spans="1:1">
      <c r="A47794">
        <f ca="1" t="shared" si="746"/>
        <v>-0.29432851180288</v>
      </c>
    </row>
    <row r="47795" spans="1:1">
      <c r="A47795">
        <f ca="1" t="shared" si="746"/>
        <v>-0.514783865860591</v>
      </c>
    </row>
    <row r="47796" spans="1:1">
      <c r="A47796">
        <f ca="1" t="shared" si="746"/>
        <v>0.70124018872999</v>
      </c>
    </row>
    <row r="47797" spans="1:1">
      <c r="A47797">
        <f ca="1" t="shared" si="746"/>
        <v>-0.30601531294899</v>
      </c>
    </row>
    <row r="47798" spans="1:1">
      <c r="A47798">
        <f ca="1" t="shared" si="746"/>
        <v>-0.558876099371201</v>
      </c>
    </row>
    <row r="47799" spans="1:1">
      <c r="A47799">
        <f ca="1" t="shared" si="746"/>
        <v>1.553307591153</v>
      </c>
    </row>
    <row r="47800" spans="1:1">
      <c r="A47800">
        <f ca="1" t="shared" si="746"/>
        <v>-1.34111099323176</v>
      </c>
    </row>
    <row r="47801" spans="1:1">
      <c r="A47801">
        <f ca="1" t="shared" si="746"/>
        <v>1.85307417677852</v>
      </c>
    </row>
    <row r="47802" spans="1:1">
      <c r="A47802">
        <f ca="1" t="shared" si="746"/>
        <v>0.675514946784304</v>
      </c>
    </row>
    <row r="47803" spans="1:1">
      <c r="A47803">
        <f ca="1" t="shared" si="746"/>
        <v>-0.679618193641566</v>
      </c>
    </row>
    <row r="47804" spans="1:1">
      <c r="A47804">
        <f ca="1" t="shared" si="746"/>
        <v>-0.480190090576401</v>
      </c>
    </row>
    <row r="47805" spans="1:1">
      <c r="A47805">
        <f ca="1" t="shared" si="746"/>
        <v>-2.10619267415427</v>
      </c>
    </row>
    <row r="47806" spans="1:1">
      <c r="A47806">
        <f ca="1" t="shared" si="746"/>
        <v>0.573736972360962</v>
      </c>
    </row>
    <row r="47807" spans="1:1">
      <c r="A47807">
        <f ca="1" t="shared" si="746"/>
        <v>-0.24295601876045</v>
      </c>
    </row>
    <row r="47808" spans="1:1">
      <c r="A47808">
        <f ca="1" t="shared" si="746"/>
        <v>-1.71957147088906</v>
      </c>
    </row>
    <row r="47809" spans="1:1">
      <c r="A47809">
        <f ca="1" t="shared" si="746"/>
        <v>-0.855240118838027</v>
      </c>
    </row>
    <row r="47810" spans="1:1">
      <c r="A47810">
        <f ca="1" t="shared" si="746"/>
        <v>-0.74471690548822</v>
      </c>
    </row>
    <row r="47811" spans="1:1">
      <c r="A47811">
        <f ca="1" t="shared" ref="A47811:A47874" si="747">_xlfn.NORM.INV(RAND(),0,1)</f>
        <v>-0.225745883203554</v>
      </c>
    </row>
    <row r="47812" spans="1:1">
      <c r="A47812">
        <f ca="1" t="shared" si="747"/>
        <v>0.146730767845423</v>
      </c>
    </row>
    <row r="47813" spans="1:1">
      <c r="A47813">
        <f ca="1" t="shared" si="747"/>
        <v>-0.1305652423178</v>
      </c>
    </row>
    <row r="47814" spans="1:1">
      <c r="A47814">
        <f ca="1" t="shared" si="747"/>
        <v>0.179743670312873</v>
      </c>
    </row>
    <row r="47815" spans="1:1">
      <c r="A47815">
        <f ca="1" t="shared" si="747"/>
        <v>-0.414889990175768</v>
      </c>
    </row>
    <row r="47816" spans="1:1">
      <c r="A47816">
        <f ca="1" t="shared" si="747"/>
        <v>0.120690556264039</v>
      </c>
    </row>
    <row r="47817" spans="1:1">
      <c r="A47817">
        <f ca="1" t="shared" si="747"/>
        <v>0.596905257402783</v>
      </c>
    </row>
    <row r="47818" spans="1:1">
      <c r="A47818">
        <f ca="1" t="shared" si="747"/>
        <v>0.0788047082830398</v>
      </c>
    </row>
    <row r="47819" spans="1:1">
      <c r="A47819">
        <f ca="1" t="shared" si="747"/>
        <v>-1.04618421422463</v>
      </c>
    </row>
    <row r="47820" spans="1:1">
      <c r="A47820">
        <f ca="1" t="shared" si="747"/>
        <v>0.213852461939359</v>
      </c>
    </row>
    <row r="47821" spans="1:1">
      <c r="A47821">
        <f ca="1" t="shared" si="747"/>
        <v>0.658057738707284</v>
      </c>
    </row>
    <row r="47822" spans="1:1">
      <c r="A47822">
        <f ca="1" t="shared" si="747"/>
        <v>0.354702669813754</v>
      </c>
    </row>
    <row r="47823" spans="1:1">
      <c r="A47823">
        <f ca="1" t="shared" si="747"/>
        <v>0.733348113966763</v>
      </c>
    </row>
    <row r="47824" spans="1:1">
      <c r="A47824">
        <f ca="1" t="shared" si="747"/>
        <v>0.232326256490962</v>
      </c>
    </row>
    <row r="47825" spans="1:1">
      <c r="A47825">
        <f ca="1" t="shared" si="747"/>
        <v>-1.10819334943884</v>
      </c>
    </row>
    <row r="47826" spans="1:1">
      <c r="A47826">
        <f ca="1" t="shared" si="747"/>
        <v>-0.643642018881069</v>
      </c>
    </row>
    <row r="47827" spans="1:1">
      <c r="A47827">
        <f ca="1" t="shared" si="747"/>
        <v>1.35828051352309</v>
      </c>
    </row>
    <row r="47828" spans="1:1">
      <c r="A47828">
        <f ca="1" t="shared" si="747"/>
        <v>0.682792205955439</v>
      </c>
    </row>
    <row r="47829" spans="1:1">
      <c r="A47829">
        <f ca="1" t="shared" si="747"/>
        <v>0.401673293761768</v>
      </c>
    </row>
    <row r="47830" spans="1:1">
      <c r="A47830">
        <f ca="1" t="shared" si="747"/>
        <v>1.72236306407582</v>
      </c>
    </row>
    <row r="47831" spans="1:1">
      <c r="A47831">
        <f ca="1" t="shared" si="747"/>
        <v>0.185175963048588</v>
      </c>
    </row>
    <row r="47832" spans="1:1">
      <c r="A47832">
        <f ca="1" t="shared" si="747"/>
        <v>-1.69305596741103</v>
      </c>
    </row>
    <row r="47833" spans="1:1">
      <c r="A47833">
        <f ca="1" t="shared" si="747"/>
        <v>0.959547714646429</v>
      </c>
    </row>
    <row r="47834" spans="1:1">
      <c r="A47834">
        <f ca="1" t="shared" si="747"/>
        <v>1.2981066477626</v>
      </c>
    </row>
    <row r="47835" spans="1:1">
      <c r="A47835">
        <f ca="1" t="shared" si="747"/>
        <v>-1.02921085118318</v>
      </c>
    </row>
    <row r="47836" spans="1:1">
      <c r="A47836">
        <f ca="1" t="shared" si="747"/>
        <v>-0.998477142210018</v>
      </c>
    </row>
    <row r="47837" spans="1:1">
      <c r="A47837">
        <f ca="1" t="shared" si="747"/>
        <v>-0.150047167276886</v>
      </c>
    </row>
    <row r="47838" spans="1:1">
      <c r="A47838">
        <f ca="1" t="shared" si="747"/>
        <v>-0.119432346360282</v>
      </c>
    </row>
    <row r="47839" spans="1:1">
      <c r="A47839">
        <f ca="1" t="shared" si="747"/>
        <v>2.00320763782548</v>
      </c>
    </row>
    <row r="47840" spans="1:1">
      <c r="A47840">
        <f ca="1" t="shared" si="747"/>
        <v>-0.527489668626306</v>
      </c>
    </row>
    <row r="47841" spans="1:1">
      <c r="A47841">
        <f ca="1" t="shared" si="747"/>
        <v>1.13431440565631</v>
      </c>
    </row>
    <row r="47842" spans="1:1">
      <c r="A47842">
        <f ca="1" t="shared" si="747"/>
        <v>-0.107265514712743</v>
      </c>
    </row>
    <row r="47843" spans="1:1">
      <c r="A47843">
        <f ca="1" t="shared" si="747"/>
        <v>-0.228952836123524</v>
      </c>
    </row>
    <row r="47844" spans="1:1">
      <c r="A47844">
        <f ca="1" t="shared" si="747"/>
        <v>-0.224868665812796</v>
      </c>
    </row>
    <row r="47845" spans="1:1">
      <c r="A47845">
        <f ca="1" t="shared" si="747"/>
        <v>-1.57843212323318</v>
      </c>
    </row>
    <row r="47846" spans="1:1">
      <c r="A47846">
        <f ca="1" t="shared" si="747"/>
        <v>-0.768860834207121</v>
      </c>
    </row>
    <row r="47847" spans="1:1">
      <c r="A47847">
        <f ca="1" t="shared" si="747"/>
        <v>0.387507240704038</v>
      </c>
    </row>
    <row r="47848" spans="1:1">
      <c r="A47848">
        <f ca="1" t="shared" si="747"/>
        <v>0.299007507210677</v>
      </c>
    </row>
    <row r="47849" spans="1:1">
      <c r="A47849">
        <f ca="1" t="shared" si="747"/>
        <v>0.0735969091298055</v>
      </c>
    </row>
    <row r="47850" spans="1:1">
      <c r="A47850">
        <f ca="1" t="shared" si="747"/>
        <v>-2.08456038732187</v>
      </c>
    </row>
    <row r="47851" spans="1:1">
      <c r="A47851">
        <f ca="1" t="shared" si="747"/>
        <v>0.168563383495545</v>
      </c>
    </row>
    <row r="47852" spans="1:1">
      <c r="A47852">
        <f ca="1" t="shared" si="747"/>
        <v>0.834242352477903</v>
      </c>
    </row>
    <row r="47853" spans="1:1">
      <c r="A47853">
        <f ca="1" t="shared" si="747"/>
        <v>1.34445198055615</v>
      </c>
    </row>
    <row r="47854" spans="1:1">
      <c r="A47854">
        <f ca="1" t="shared" si="747"/>
        <v>-0.0373423129086635</v>
      </c>
    </row>
    <row r="47855" spans="1:1">
      <c r="A47855">
        <f ca="1" t="shared" si="747"/>
        <v>-0.581657885429043</v>
      </c>
    </row>
    <row r="47856" spans="1:1">
      <c r="A47856">
        <f ca="1" t="shared" si="747"/>
        <v>-1.12243878652022</v>
      </c>
    </row>
    <row r="47857" spans="1:1">
      <c r="A47857">
        <f ca="1" t="shared" si="747"/>
        <v>-0.340561284003382</v>
      </c>
    </row>
    <row r="47858" spans="1:1">
      <c r="A47858">
        <f ca="1" t="shared" si="747"/>
        <v>-1.08236707490091</v>
      </c>
    </row>
    <row r="47859" spans="1:1">
      <c r="A47859">
        <f ca="1" t="shared" si="747"/>
        <v>-1.07328183439593</v>
      </c>
    </row>
    <row r="47860" spans="1:1">
      <c r="A47860">
        <f ca="1" t="shared" si="747"/>
        <v>-0.492117085356387</v>
      </c>
    </row>
    <row r="47861" spans="1:1">
      <c r="A47861">
        <f ca="1" t="shared" si="747"/>
        <v>-0.962549916436496</v>
      </c>
    </row>
    <row r="47862" spans="1:1">
      <c r="A47862">
        <f ca="1" t="shared" si="747"/>
        <v>0.42036971316142</v>
      </c>
    </row>
    <row r="47863" spans="1:1">
      <c r="A47863">
        <f ca="1" t="shared" si="747"/>
        <v>0.722183537055039</v>
      </c>
    </row>
    <row r="47864" spans="1:1">
      <c r="A47864">
        <f ca="1" t="shared" si="747"/>
        <v>-0.048360776020243</v>
      </c>
    </row>
    <row r="47865" spans="1:1">
      <c r="A47865">
        <f ca="1" t="shared" si="747"/>
        <v>1.21693949257898</v>
      </c>
    </row>
    <row r="47866" spans="1:1">
      <c r="A47866">
        <f ca="1" t="shared" si="747"/>
        <v>1.02907744681021</v>
      </c>
    </row>
    <row r="47867" spans="1:1">
      <c r="A47867">
        <f ca="1" t="shared" si="747"/>
        <v>-0.981420426325536</v>
      </c>
    </row>
    <row r="47868" spans="1:1">
      <c r="A47868">
        <f ca="1" t="shared" si="747"/>
        <v>-1.01131058878286</v>
      </c>
    </row>
    <row r="47869" spans="1:1">
      <c r="A47869">
        <f ca="1" t="shared" si="747"/>
        <v>1.00817425258776</v>
      </c>
    </row>
    <row r="47870" spans="1:1">
      <c r="A47870">
        <f ca="1" t="shared" si="747"/>
        <v>-0.44873713720539</v>
      </c>
    </row>
    <row r="47871" spans="1:1">
      <c r="A47871">
        <f ca="1" t="shared" si="747"/>
        <v>0.501250346712966</v>
      </c>
    </row>
    <row r="47872" spans="1:1">
      <c r="A47872">
        <f ca="1" t="shared" si="747"/>
        <v>-1.09266657243302</v>
      </c>
    </row>
    <row r="47873" spans="1:1">
      <c r="A47873">
        <f ca="1" t="shared" si="747"/>
        <v>-0.41532078517661</v>
      </c>
    </row>
    <row r="47874" spans="1:1">
      <c r="A47874">
        <f ca="1" t="shared" si="747"/>
        <v>-0.467328944859445</v>
      </c>
    </row>
    <row r="47875" spans="1:1">
      <c r="A47875">
        <f ca="1" t="shared" ref="A47875:A47938" si="748">_xlfn.NORM.INV(RAND(),0,1)</f>
        <v>0.0756119397584634</v>
      </c>
    </row>
    <row r="47876" spans="1:1">
      <c r="A47876">
        <f ca="1" t="shared" si="748"/>
        <v>-1.68178354765981</v>
      </c>
    </row>
    <row r="47877" spans="1:1">
      <c r="A47877">
        <f ca="1" t="shared" si="748"/>
        <v>-0.634889707909736</v>
      </c>
    </row>
    <row r="47878" spans="1:1">
      <c r="A47878">
        <f ca="1" t="shared" si="748"/>
        <v>1.34455879834859</v>
      </c>
    </row>
    <row r="47879" spans="1:1">
      <c r="A47879">
        <f ca="1" t="shared" si="748"/>
        <v>-1.34314235970798</v>
      </c>
    </row>
    <row r="47880" spans="1:1">
      <c r="A47880">
        <f ca="1" t="shared" si="748"/>
        <v>-0.152568023169314</v>
      </c>
    </row>
    <row r="47881" spans="1:1">
      <c r="A47881">
        <f ca="1" t="shared" si="748"/>
        <v>0.109597900411646</v>
      </c>
    </row>
    <row r="47882" spans="1:1">
      <c r="A47882">
        <f ca="1" t="shared" si="748"/>
        <v>2.08232096930286</v>
      </c>
    </row>
    <row r="47883" spans="1:1">
      <c r="A47883">
        <f ca="1" t="shared" si="748"/>
        <v>-0.30493475958723</v>
      </c>
    </row>
    <row r="47884" spans="1:1">
      <c r="A47884">
        <f ca="1" t="shared" si="748"/>
        <v>-0.167990168342912</v>
      </c>
    </row>
    <row r="47885" spans="1:1">
      <c r="A47885">
        <f ca="1" t="shared" si="748"/>
        <v>0.311200273997905</v>
      </c>
    </row>
    <row r="47886" spans="1:1">
      <c r="A47886">
        <f ca="1" t="shared" si="748"/>
        <v>0.0380956863519081</v>
      </c>
    </row>
    <row r="47887" spans="1:1">
      <c r="A47887">
        <f ca="1" t="shared" si="748"/>
        <v>0.524941559102941</v>
      </c>
    </row>
    <row r="47888" spans="1:1">
      <c r="A47888">
        <f ca="1" t="shared" si="748"/>
        <v>1.13615060415839</v>
      </c>
    </row>
    <row r="47889" spans="1:1">
      <c r="A47889">
        <f ca="1" t="shared" si="748"/>
        <v>-1.16075025194636</v>
      </c>
    </row>
    <row r="47890" spans="1:1">
      <c r="A47890">
        <f ca="1" t="shared" si="748"/>
        <v>0.817266889501131</v>
      </c>
    </row>
    <row r="47891" spans="1:1">
      <c r="A47891">
        <f ca="1" t="shared" si="748"/>
        <v>-1.62273173699388</v>
      </c>
    </row>
    <row r="47892" spans="1:1">
      <c r="A47892">
        <f ca="1" t="shared" si="748"/>
        <v>-0.538676538796778</v>
      </c>
    </row>
    <row r="47893" spans="1:1">
      <c r="A47893">
        <f ca="1" t="shared" si="748"/>
        <v>1.05222218136502</v>
      </c>
    </row>
    <row r="47894" spans="1:1">
      <c r="A47894">
        <f ca="1" t="shared" si="748"/>
        <v>-1.03959079690335</v>
      </c>
    </row>
    <row r="47895" spans="1:1">
      <c r="A47895">
        <f ca="1" t="shared" si="748"/>
        <v>1.07001488326654</v>
      </c>
    </row>
    <row r="47896" spans="1:1">
      <c r="A47896">
        <f ca="1" t="shared" si="748"/>
        <v>-0.474768353534066</v>
      </c>
    </row>
    <row r="47897" spans="1:1">
      <c r="A47897">
        <f ca="1" t="shared" si="748"/>
        <v>1.21759205957526</v>
      </c>
    </row>
    <row r="47898" spans="1:1">
      <c r="A47898">
        <f ca="1" t="shared" si="748"/>
        <v>-0.363627660762539</v>
      </c>
    </row>
    <row r="47899" spans="1:1">
      <c r="A47899">
        <f ca="1" t="shared" si="748"/>
        <v>0.319404064551315</v>
      </c>
    </row>
    <row r="47900" spans="1:1">
      <c r="A47900">
        <f ca="1" t="shared" si="748"/>
        <v>1.97535737069867</v>
      </c>
    </row>
    <row r="47901" spans="1:1">
      <c r="A47901">
        <f ca="1" t="shared" si="748"/>
        <v>-0.0318690231365374</v>
      </c>
    </row>
    <row r="47902" spans="1:1">
      <c r="A47902">
        <f ca="1" t="shared" si="748"/>
        <v>0.140678063547859</v>
      </c>
    </row>
    <row r="47903" spans="1:1">
      <c r="A47903">
        <f ca="1" t="shared" si="748"/>
        <v>-0.847018937812077</v>
      </c>
    </row>
    <row r="47904" spans="1:1">
      <c r="A47904">
        <f ca="1" t="shared" si="748"/>
        <v>-1.45894818805762</v>
      </c>
    </row>
    <row r="47905" spans="1:1">
      <c r="A47905">
        <f ca="1" t="shared" si="748"/>
        <v>-0.600385388848768</v>
      </c>
    </row>
    <row r="47906" spans="1:1">
      <c r="A47906">
        <f ca="1" t="shared" si="748"/>
        <v>-0.10334455892881</v>
      </c>
    </row>
    <row r="47907" spans="1:1">
      <c r="A47907">
        <f ca="1" t="shared" si="748"/>
        <v>0.49192859612947</v>
      </c>
    </row>
    <row r="47908" spans="1:1">
      <c r="A47908">
        <f ca="1" t="shared" si="748"/>
        <v>0.500629976062705</v>
      </c>
    </row>
    <row r="47909" spans="1:1">
      <c r="A47909">
        <f ca="1" t="shared" si="748"/>
        <v>-0.40898920315264</v>
      </c>
    </row>
    <row r="47910" spans="1:1">
      <c r="A47910">
        <f ca="1" t="shared" si="748"/>
        <v>1.62081184305952</v>
      </c>
    </row>
    <row r="47911" spans="1:1">
      <c r="A47911">
        <f ca="1" t="shared" si="748"/>
        <v>-1.43336316240407</v>
      </c>
    </row>
    <row r="47912" spans="1:1">
      <c r="A47912">
        <f ca="1" t="shared" si="748"/>
        <v>-0.428204969724446</v>
      </c>
    </row>
    <row r="47913" spans="1:1">
      <c r="A47913">
        <f ca="1" t="shared" si="748"/>
        <v>-0.843544179443466</v>
      </c>
    </row>
    <row r="47914" spans="1:1">
      <c r="A47914">
        <f ca="1" t="shared" si="748"/>
        <v>0.316966336172133</v>
      </c>
    </row>
    <row r="47915" spans="1:1">
      <c r="A47915">
        <f ca="1" t="shared" si="748"/>
        <v>-0.755029760990616</v>
      </c>
    </row>
    <row r="47916" spans="1:1">
      <c r="A47916">
        <f ca="1" t="shared" si="748"/>
        <v>0.023808480145003</v>
      </c>
    </row>
    <row r="47917" spans="1:1">
      <c r="A47917">
        <f ca="1" t="shared" si="748"/>
        <v>1.4530308649292</v>
      </c>
    </row>
    <row r="47918" spans="1:1">
      <c r="A47918">
        <f ca="1" t="shared" si="748"/>
        <v>-1.47764146323891</v>
      </c>
    </row>
    <row r="47919" spans="1:1">
      <c r="A47919">
        <f ca="1" t="shared" si="748"/>
        <v>-0.148029079930227</v>
      </c>
    </row>
    <row r="47920" spans="1:1">
      <c r="A47920">
        <f ca="1" t="shared" si="748"/>
        <v>-2.64177729159983</v>
      </c>
    </row>
    <row r="47921" spans="1:1">
      <c r="A47921">
        <f ca="1" t="shared" si="748"/>
        <v>0.41813536507928</v>
      </c>
    </row>
    <row r="47922" spans="1:1">
      <c r="A47922">
        <f ca="1" t="shared" si="748"/>
        <v>0.941414943785724</v>
      </c>
    </row>
    <row r="47923" spans="1:1">
      <c r="A47923">
        <f ca="1" t="shared" si="748"/>
        <v>0.976117773680475</v>
      </c>
    </row>
    <row r="47924" spans="1:1">
      <c r="A47924">
        <f ca="1" t="shared" si="748"/>
        <v>-0.580479719059175</v>
      </c>
    </row>
    <row r="47925" spans="1:1">
      <c r="A47925">
        <f ca="1" t="shared" si="748"/>
        <v>0.969978056556821</v>
      </c>
    </row>
    <row r="47926" spans="1:1">
      <c r="A47926">
        <f ca="1" t="shared" si="748"/>
        <v>-0.0125531972322362</v>
      </c>
    </row>
    <row r="47927" spans="1:1">
      <c r="A47927">
        <f ca="1" t="shared" si="748"/>
        <v>-1.89820011674507</v>
      </c>
    </row>
    <row r="47928" spans="1:1">
      <c r="A47928">
        <f ca="1" t="shared" si="748"/>
        <v>-1.15389981096749</v>
      </c>
    </row>
    <row r="47929" spans="1:1">
      <c r="A47929">
        <f ca="1" t="shared" si="748"/>
        <v>-1.50610450164503</v>
      </c>
    </row>
    <row r="47930" spans="1:1">
      <c r="A47930">
        <f ca="1" t="shared" si="748"/>
        <v>-0.244390625835032</v>
      </c>
    </row>
    <row r="47931" spans="1:1">
      <c r="A47931">
        <f ca="1" t="shared" si="748"/>
        <v>-0.138052314117789</v>
      </c>
    </row>
    <row r="47932" spans="1:1">
      <c r="A47932">
        <f ca="1" t="shared" si="748"/>
        <v>-2.68062672059666</v>
      </c>
    </row>
    <row r="47933" spans="1:1">
      <c r="A47933">
        <f ca="1" t="shared" si="748"/>
        <v>0.854465628970708</v>
      </c>
    </row>
    <row r="47934" spans="1:1">
      <c r="A47934">
        <f ca="1" t="shared" si="748"/>
        <v>0.0903364297166774</v>
      </c>
    </row>
    <row r="47935" spans="1:1">
      <c r="A47935">
        <f ca="1" t="shared" si="748"/>
        <v>0.539982196518749</v>
      </c>
    </row>
    <row r="47936" spans="1:1">
      <c r="A47936">
        <f ca="1" t="shared" si="748"/>
        <v>0.00891106816603253</v>
      </c>
    </row>
    <row r="47937" spans="1:1">
      <c r="A47937">
        <f ca="1" t="shared" si="748"/>
        <v>0.165930787272597</v>
      </c>
    </row>
    <row r="47938" spans="1:1">
      <c r="A47938">
        <f ca="1" t="shared" si="748"/>
        <v>-0.306480936741465</v>
      </c>
    </row>
    <row r="47939" spans="1:1">
      <c r="A47939">
        <f ca="1" t="shared" ref="A47939:A48002" si="749">_xlfn.NORM.INV(RAND(),0,1)</f>
        <v>0.302586924209127</v>
      </c>
    </row>
    <row r="47940" spans="1:1">
      <c r="A47940">
        <f ca="1" t="shared" si="749"/>
        <v>0.658938928838106</v>
      </c>
    </row>
    <row r="47941" spans="1:1">
      <c r="A47941">
        <f ca="1" t="shared" si="749"/>
        <v>-1.11521566748238</v>
      </c>
    </row>
    <row r="47942" spans="1:1">
      <c r="A47942">
        <f ca="1" t="shared" si="749"/>
        <v>0.9145789124859</v>
      </c>
    </row>
    <row r="47943" spans="1:1">
      <c r="A47943">
        <f ca="1" t="shared" si="749"/>
        <v>0.153149694976549</v>
      </c>
    </row>
    <row r="47944" spans="1:1">
      <c r="A47944">
        <f ca="1" t="shared" si="749"/>
        <v>0.330699805831883</v>
      </c>
    </row>
    <row r="47945" spans="1:1">
      <c r="A47945">
        <f ca="1" t="shared" si="749"/>
        <v>1.00933904018967</v>
      </c>
    </row>
    <row r="47946" spans="1:1">
      <c r="A47946">
        <f ca="1" t="shared" si="749"/>
        <v>-1.60338361097462</v>
      </c>
    </row>
    <row r="47947" spans="1:1">
      <c r="A47947">
        <f ca="1" t="shared" si="749"/>
        <v>-1.44420872985429</v>
      </c>
    </row>
    <row r="47948" spans="1:1">
      <c r="A47948">
        <f ca="1" t="shared" si="749"/>
        <v>1.54289273194545</v>
      </c>
    </row>
    <row r="47949" spans="1:1">
      <c r="A47949">
        <f ca="1" t="shared" si="749"/>
        <v>0.129825074066741</v>
      </c>
    </row>
    <row r="47950" spans="1:1">
      <c r="A47950">
        <f ca="1" t="shared" si="749"/>
        <v>0.364098467327605</v>
      </c>
    </row>
    <row r="47951" spans="1:1">
      <c r="A47951">
        <f ca="1" t="shared" si="749"/>
        <v>-2.58442482295617</v>
      </c>
    </row>
    <row r="47952" spans="1:1">
      <c r="A47952">
        <f ca="1" t="shared" si="749"/>
        <v>-0.546989327206949</v>
      </c>
    </row>
    <row r="47953" spans="1:1">
      <c r="A47953">
        <f ca="1" t="shared" si="749"/>
        <v>-0.180284238256124</v>
      </c>
    </row>
    <row r="47954" spans="1:1">
      <c r="A47954">
        <f ca="1" t="shared" si="749"/>
        <v>1.1648222975311</v>
      </c>
    </row>
    <row r="47955" spans="1:1">
      <c r="A47955">
        <f ca="1" t="shared" si="749"/>
        <v>0.134278272838738</v>
      </c>
    </row>
    <row r="47956" spans="1:1">
      <c r="A47956">
        <f ca="1" t="shared" si="749"/>
        <v>1.25822704138516</v>
      </c>
    </row>
    <row r="47957" spans="1:1">
      <c r="A47957">
        <f ca="1" t="shared" si="749"/>
        <v>-1.44236830171676</v>
      </c>
    </row>
    <row r="47958" spans="1:1">
      <c r="A47958">
        <f ca="1" t="shared" si="749"/>
        <v>0.924299911382354</v>
      </c>
    </row>
    <row r="47959" spans="1:1">
      <c r="A47959">
        <f ca="1" t="shared" si="749"/>
        <v>0.30150307343698</v>
      </c>
    </row>
    <row r="47960" spans="1:1">
      <c r="A47960">
        <f ca="1" t="shared" si="749"/>
        <v>0.151973746829753</v>
      </c>
    </row>
    <row r="47961" spans="1:1">
      <c r="A47961">
        <f ca="1" t="shared" si="749"/>
        <v>2.33242760316333</v>
      </c>
    </row>
    <row r="47962" spans="1:1">
      <c r="A47962">
        <f ca="1" t="shared" si="749"/>
        <v>0.658891680346424</v>
      </c>
    </row>
    <row r="47963" spans="1:1">
      <c r="A47963">
        <f ca="1" t="shared" si="749"/>
        <v>-0.116404983480083</v>
      </c>
    </row>
    <row r="47964" spans="1:1">
      <c r="A47964">
        <f ca="1" t="shared" si="749"/>
        <v>-1.24053447472003</v>
      </c>
    </row>
    <row r="47965" spans="1:1">
      <c r="A47965">
        <f ca="1" t="shared" si="749"/>
        <v>0.336743679979853</v>
      </c>
    </row>
    <row r="47966" spans="1:1">
      <c r="A47966">
        <f ca="1" t="shared" si="749"/>
        <v>-0.925263124917629</v>
      </c>
    </row>
    <row r="47967" spans="1:1">
      <c r="A47967">
        <f ca="1" t="shared" si="749"/>
        <v>-1.44309424842094</v>
      </c>
    </row>
    <row r="47968" spans="1:1">
      <c r="A47968">
        <f ca="1" t="shared" si="749"/>
        <v>0.656787800169984</v>
      </c>
    </row>
    <row r="47969" spans="1:1">
      <c r="A47969">
        <f ca="1" t="shared" si="749"/>
        <v>0.0437010545298096</v>
      </c>
    </row>
    <row r="47970" spans="1:1">
      <c r="A47970">
        <f ca="1" t="shared" si="749"/>
        <v>-0.90720434759683</v>
      </c>
    </row>
    <row r="47971" spans="1:1">
      <c r="A47971">
        <f ca="1" t="shared" si="749"/>
        <v>0.36615868357022</v>
      </c>
    </row>
    <row r="47972" spans="1:1">
      <c r="A47972">
        <f ca="1" t="shared" si="749"/>
        <v>1.09019717252291</v>
      </c>
    </row>
    <row r="47973" spans="1:1">
      <c r="A47973">
        <f ca="1" t="shared" si="749"/>
        <v>0.64853809508186</v>
      </c>
    </row>
    <row r="47974" spans="1:1">
      <c r="A47974">
        <f ca="1" t="shared" si="749"/>
        <v>-0.936893867739751</v>
      </c>
    </row>
    <row r="47975" spans="1:1">
      <c r="A47975">
        <f ca="1" t="shared" si="749"/>
        <v>-0.457719192374369</v>
      </c>
    </row>
    <row r="47976" spans="1:1">
      <c r="A47976">
        <f ca="1" t="shared" si="749"/>
        <v>-0.438996954225371</v>
      </c>
    </row>
    <row r="47977" spans="1:1">
      <c r="A47977">
        <f ca="1" t="shared" si="749"/>
        <v>-1.04863674700121</v>
      </c>
    </row>
    <row r="47978" spans="1:1">
      <c r="A47978">
        <f ca="1" t="shared" si="749"/>
        <v>-1.46123009277902</v>
      </c>
    </row>
    <row r="47979" spans="1:1">
      <c r="A47979">
        <f ca="1" t="shared" si="749"/>
        <v>1.09997144086904</v>
      </c>
    </row>
    <row r="47980" spans="1:1">
      <c r="A47980">
        <f ca="1" t="shared" si="749"/>
        <v>1.90492024726262</v>
      </c>
    </row>
    <row r="47981" spans="1:1">
      <c r="A47981">
        <f ca="1" t="shared" si="749"/>
        <v>1.30667567834732</v>
      </c>
    </row>
    <row r="47982" spans="1:1">
      <c r="A47982">
        <f ca="1" t="shared" si="749"/>
        <v>0.707372726416602</v>
      </c>
    </row>
    <row r="47983" spans="1:1">
      <c r="A47983">
        <f ca="1" t="shared" si="749"/>
        <v>1.33674768114086</v>
      </c>
    </row>
    <row r="47984" spans="1:1">
      <c r="A47984">
        <f ca="1" t="shared" si="749"/>
        <v>-0.4337800509805</v>
      </c>
    </row>
    <row r="47985" spans="1:1">
      <c r="A47985">
        <f ca="1" t="shared" si="749"/>
        <v>0.0107645351109772</v>
      </c>
    </row>
    <row r="47986" spans="1:1">
      <c r="A47986">
        <f ca="1" t="shared" si="749"/>
        <v>0.263716183617304</v>
      </c>
    </row>
    <row r="47987" spans="1:1">
      <c r="A47987">
        <f ca="1" t="shared" si="749"/>
        <v>0.764395908863704</v>
      </c>
    </row>
    <row r="47988" spans="1:1">
      <c r="A47988">
        <f ca="1" t="shared" si="749"/>
        <v>0.217984067654843</v>
      </c>
    </row>
    <row r="47989" spans="1:1">
      <c r="A47989">
        <f ca="1" t="shared" si="749"/>
        <v>0.842760234088854</v>
      </c>
    </row>
    <row r="47990" spans="1:1">
      <c r="A47990">
        <f ca="1" t="shared" si="749"/>
        <v>0.199702360775564</v>
      </c>
    </row>
    <row r="47991" spans="1:1">
      <c r="A47991">
        <f ca="1" t="shared" si="749"/>
        <v>1.80588202553818</v>
      </c>
    </row>
    <row r="47992" spans="1:1">
      <c r="A47992">
        <f ca="1" t="shared" si="749"/>
        <v>-1.29714531637307</v>
      </c>
    </row>
    <row r="47993" spans="1:1">
      <c r="A47993">
        <f ca="1" t="shared" si="749"/>
        <v>1.68687123105573</v>
      </c>
    </row>
    <row r="47994" spans="1:1">
      <c r="A47994">
        <f ca="1" t="shared" si="749"/>
        <v>-2.40702354901666</v>
      </c>
    </row>
    <row r="47995" spans="1:1">
      <c r="A47995">
        <f ca="1" t="shared" si="749"/>
        <v>0.921107716024683</v>
      </c>
    </row>
    <row r="47996" spans="1:1">
      <c r="A47996">
        <f ca="1" t="shared" si="749"/>
        <v>1.0043690379127</v>
      </c>
    </row>
    <row r="47997" spans="1:1">
      <c r="A47997">
        <f ca="1" t="shared" si="749"/>
        <v>1.35407207911724</v>
      </c>
    </row>
    <row r="47998" spans="1:1">
      <c r="A47998">
        <f ca="1" t="shared" si="749"/>
        <v>2.4714130118342</v>
      </c>
    </row>
    <row r="47999" spans="1:1">
      <c r="A47999">
        <f ca="1" t="shared" si="749"/>
        <v>-0.224014382607823</v>
      </c>
    </row>
    <row r="48000" spans="1:1">
      <c r="A48000">
        <f ca="1" t="shared" si="749"/>
        <v>0.447988935600566</v>
      </c>
    </row>
    <row r="48001" spans="1:1">
      <c r="A48001">
        <f ca="1" t="shared" si="749"/>
        <v>0.612921881611217</v>
      </c>
    </row>
    <row r="48002" spans="1:1">
      <c r="A48002">
        <f ca="1" t="shared" si="749"/>
        <v>1.24527659029493</v>
      </c>
    </row>
    <row r="48003" spans="1:1">
      <c r="A48003">
        <f ca="1" t="shared" ref="A48003:A48066" si="750">_xlfn.NORM.INV(RAND(),0,1)</f>
        <v>-0.0372610395404514</v>
      </c>
    </row>
    <row r="48004" spans="1:1">
      <c r="A48004">
        <f ca="1" t="shared" si="750"/>
        <v>0.750355645932726</v>
      </c>
    </row>
    <row r="48005" spans="1:1">
      <c r="A48005">
        <f ca="1" t="shared" si="750"/>
        <v>-1.4788929493896</v>
      </c>
    </row>
    <row r="48006" spans="1:1">
      <c r="A48006">
        <f ca="1" t="shared" si="750"/>
        <v>-0.368242904709434</v>
      </c>
    </row>
    <row r="48007" spans="1:1">
      <c r="A48007">
        <f ca="1" t="shared" si="750"/>
        <v>0.0502557798684824</v>
      </c>
    </row>
    <row r="48008" spans="1:1">
      <c r="A48008">
        <f ca="1" t="shared" si="750"/>
        <v>0.518873304837361</v>
      </c>
    </row>
    <row r="48009" spans="1:1">
      <c r="A48009">
        <f ca="1" t="shared" si="750"/>
        <v>-0.838479440610455</v>
      </c>
    </row>
    <row r="48010" spans="1:1">
      <c r="A48010">
        <f ca="1" t="shared" si="750"/>
        <v>-0.595722006419257</v>
      </c>
    </row>
    <row r="48011" spans="1:1">
      <c r="A48011">
        <f ca="1" t="shared" si="750"/>
        <v>0.301339408184276</v>
      </c>
    </row>
    <row r="48012" spans="1:1">
      <c r="A48012">
        <f ca="1" t="shared" si="750"/>
        <v>-0.00739143881746611</v>
      </c>
    </row>
    <row r="48013" spans="1:1">
      <c r="A48013">
        <f ca="1" t="shared" si="750"/>
        <v>-0.579955096473914</v>
      </c>
    </row>
    <row r="48014" spans="1:1">
      <c r="A48014">
        <f ca="1" t="shared" si="750"/>
        <v>1.99047529831412</v>
      </c>
    </row>
    <row r="48015" spans="1:1">
      <c r="A48015">
        <f ca="1" t="shared" si="750"/>
        <v>-0.281258555399515</v>
      </c>
    </row>
    <row r="48016" spans="1:1">
      <c r="A48016">
        <f ca="1" t="shared" si="750"/>
        <v>0.235970284438924</v>
      </c>
    </row>
    <row r="48017" spans="1:1">
      <c r="A48017">
        <f ca="1" t="shared" si="750"/>
        <v>-1.83968280855024</v>
      </c>
    </row>
    <row r="48018" spans="1:1">
      <c r="A48018">
        <f ca="1" t="shared" si="750"/>
        <v>-0.393720561757485</v>
      </c>
    </row>
    <row r="48019" spans="1:1">
      <c r="A48019">
        <f ca="1" t="shared" si="750"/>
        <v>0.722474409154345</v>
      </c>
    </row>
    <row r="48020" spans="1:1">
      <c r="A48020">
        <f ca="1" t="shared" si="750"/>
        <v>0.672875395486825</v>
      </c>
    </row>
    <row r="48021" spans="1:1">
      <c r="A48021">
        <f ca="1" t="shared" si="750"/>
        <v>-2.23957195298578</v>
      </c>
    </row>
    <row r="48022" spans="1:1">
      <c r="A48022">
        <f ca="1" t="shared" si="750"/>
        <v>-1.10773829518522</v>
      </c>
    </row>
    <row r="48023" spans="1:1">
      <c r="A48023">
        <f ca="1" t="shared" si="750"/>
        <v>-1.14805422517062</v>
      </c>
    </row>
    <row r="48024" spans="1:1">
      <c r="A48024">
        <f ca="1" t="shared" si="750"/>
        <v>0.392269813893299</v>
      </c>
    </row>
    <row r="48025" spans="1:1">
      <c r="A48025">
        <f ca="1" t="shared" si="750"/>
        <v>-1.56201170581694</v>
      </c>
    </row>
    <row r="48026" spans="1:1">
      <c r="A48026">
        <f ca="1" t="shared" si="750"/>
        <v>2.2398214627245</v>
      </c>
    </row>
    <row r="48027" spans="1:1">
      <c r="A48027">
        <f ca="1" t="shared" si="750"/>
        <v>1.51315489153587</v>
      </c>
    </row>
    <row r="48028" spans="1:1">
      <c r="A48028">
        <f ca="1" t="shared" si="750"/>
        <v>0.418396881802293</v>
      </c>
    </row>
    <row r="48029" spans="1:1">
      <c r="A48029">
        <f ca="1" t="shared" si="750"/>
        <v>0.266664992301036</v>
      </c>
    </row>
    <row r="48030" spans="1:1">
      <c r="A48030">
        <f ca="1" t="shared" si="750"/>
        <v>-0.674321389738507</v>
      </c>
    </row>
    <row r="48031" spans="1:1">
      <c r="A48031">
        <f ca="1" t="shared" si="750"/>
        <v>1.83677407971112</v>
      </c>
    </row>
    <row r="48032" spans="1:1">
      <c r="A48032">
        <f ca="1" t="shared" si="750"/>
        <v>1.42778509600176</v>
      </c>
    </row>
    <row r="48033" spans="1:1">
      <c r="A48033">
        <f ca="1" t="shared" si="750"/>
        <v>-0.150953624553577</v>
      </c>
    </row>
    <row r="48034" spans="1:1">
      <c r="A48034">
        <f ca="1" t="shared" si="750"/>
        <v>-0.742108445578493</v>
      </c>
    </row>
    <row r="48035" spans="1:1">
      <c r="A48035">
        <f ca="1" t="shared" si="750"/>
        <v>-0.344594079580796</v>
      </c>
    </row>
    <row r="48036" spans="1:1">
      <c r="A48036">
        <f ca="1" t="shared" si="750"/>
        <v>-0.722753292564981</v>
      </c>
    </row>
    <row r="48037" spans="1:1">
      <c r="A48037">
        <f ca="1" t="shared" si="750"/>
        <v>0.494143683949504</v>
      </c>
    </row>
    <row r="48038" spans="1:1">
      <c r="A48038">
        <f ca="1" t="shared" si="750"/>
        <v>-0.698792100539556</v>
      </c>
    </row>
    <row r="48039" spans="1:1">
      <c r="A48039">
        <f ca="1" t="shared" si="750"/>
        <v>-1.76895845765273</v>
      </c>
    </row>
    <row r="48040" spans="1:1">
      <c r="A48040">
        <f ca="1" t="shared" si="750"/>
        <v>0.043514524153098</v>
      </c>
    </row>
    <row r="48041" spans="1:1">
      <c r="A48041">
        <f ca="1" t="shared" si="750"/>
        <v>-0.74196737802236</v>
      </c>
    </row>
    <row r="48042" spans="1:1">
      <c r="A48042">
        <f ca="1" t="shared" si="750"/>
        <v>-0.799710660376563</v>
      </c>
    </row>
    <row r="48043" spans="1:1">
      <c r="A48043">
        <f ca="1" t="shared" si="750"/>
        <v>1.66442921716351</v>
      </c>
    </row>
    <row r="48044" spans="1:1">
      <c r="A48044">
        <f ca="1" t="shared" si="750"/>
        <v>-2.31072517038519</v>
      </c>
    </row>
    <row r="48045" spans="1:1">
      <c r="A48045">
        <f ca="1" t="shared" si="750"/>
        <v>-0.0289358362463794</v>
      </c>
    </row>
    <row r="48046" spans="1:1">
      <c r="A48046">
        <f ca="1" t="shared" si="750"/>
        <v>0.197977489524896</v>
      </c>
    </row>
    <row r="48047" spans="1:1">
      <c r="A48047">
        <f ca="1" t="shared" si="750"/>
        <v>0.552853608093961</v>
      </c>
    </row>
    <row r="48048" spans="1:1">
      <c r="A48048">
        <f ca="1" t="shared" si="750"/>
        <v>-0.879555079917948</v>
      </c>
    </row>
    <row r="48049" spans="1:1">
      <c r="A48049">
        <f ca="1" t="shared" si="750"/>
        <v>0.693070390808987</v>
      </c>
    </row>
    <row r="48050" spans="1:1">
      <c r="A48050">
        <f ca="1" t="shared" si="750"/>
        <v>0.0840505050015182</v>
      </c>
    </row>
    <row r="48051" spans="1:1">
      <c r="A48051">
        <f ca="1" t="shared" si="750"/>
        <v>0.092688012471102</v>
      </c>
    </row>
    <row r="48052" spans="1:1">
      <c r="A48052">
        <f ca="1" t="shared" si="750"/>
        <v>-1.9820117605009</v>
      </c>
    </row>
    <row r="48053" spans="1:1">
      <c r="A48053">
        <f ca="1" t="shared" si="750"/>
        <v>0.321275765521896</v>
      </c>
    </row>
    <row r="48054" spans="1:1">
      <c r="A48054">
        <f ca="1" t="shared" si="750"/>
        <v>0.785000040640179</v>
      </c>
    </row>
    <row r="48055" spans="1:1">
      <c r="A48055">
        <f ca="1" t="shared" si="750"/>
        <v>0.13893379250288</v>
      </c>
    </row>
    <row r="48056" spans="1:1">
      <c r="A48056">
        <f ca="1" t="shared" si="750"/>
        <v>-0.587343480407358</v>
      </c>
    </row>
    <row r="48057" spans="1:1">
      <c r="A48057">
        <f ca="1" t="shared" si="750"/>
        <v>-1.36662601498406</v>
      </c>
    </row>
    <row r="48058" spans="1:1">
      <c r="A48058">
        <f ca="1" t="shared" si="750"/>
        <v>-1.42739581732969</v>
      </c>
    </row>
    <row r="48059" spans="1:1">
      <c r="A48059">
        <f ca="1" t="shared" si="750"/>
        <v>-0.527799325389825</v>
      </c>
    </row>
    <row r="48060" spans="1:1">
      <c r="A48060">
        <f ca="1" t="shared" si="750"/>
        <v>2.02412316854457</v>
      </c>
    </row>
    <row r="48061" spans="1:1">
      <c r="A48061">
        <f ca="1" t="shared" si="750"/>
        <v>-0.104437524174607</v>
      </c>
    </row>
    <row r="48062" spans="1:1">
      <c r="A48062">
        <f ca="1" t="shared" si="750"/>
        <v>-0.130996044969154</v>
      </c>
    </row>
    <row r="48063" spans="1:1">
      <c r="A48063">
        <f ca="1" t="shared" si="750"/>
        <v>0.804261668581086</v>
      </c>
    </row>
    <row r="48064" spans="1:1">
      <c r="A48064">
        <f ca="1" t="shared" si="750"/>
        <v>-0.956698481428539</v>
      </c>
    </row>
    <row r="48065" spans="1:1">
      <c r="A48065">
        <f ca="1" t="shared" si="750"/>
        <v>0.350307365893837</v>
      </c>
    </row>
    <row r="48066" spans="1:1">
      <c r="A48066">
        <f ca="1" t="shared" si="750"/>
        <v>-1.53363410755845</v>
      </c>
    </row>
    <row r="48067" spans="1:1">
      <c r="A48067">
        <f ca="1" t="shared" ref="A48067:A48130" si="751">_xlfn.NORM.INV(RAND(),0,1)</f>
        <v>1.00774995703673</v>
      </c>
    </row>
    <row r="48068" spans="1:1">
      <c r="A48068">
        <f ca="1" t="shared" si="751"/>
        <v>0.345738574076537</v>
      </c>
    </row>
    <row r="48069" spans="1:1">
      <c r="A48069">
        <f ca="1" t="shared" si="751"/>
        <v>-1.61506498241701</v>
      </c>
    </row>
    <row r="48070" spans="1:1">
      <c r="A48070">
        <f ca="1" t="shared" si="751"/>
        <v>0.990316362976523</v>
      </c>
    </row>
    <row r="48071" spans="1:1">
      <c r="A48071">
        <f ca="1" t="shared" si="751"/>
        <v>-1.82928190353753</v>
      </c>
    </row>
    <row r="48072" spans="1:1">
      <c r="A48072">
        <f ca="1" t="shared" si="751"/>
        <v>-0.968810943078935</v>
      </c>
    </row>
    <row r="48073" spans="1:1">
      <c r="A48073">
        <f ca="1" t="shared" si="751"/>
        <v>-1.03459759476323</v>
      </c>
    </row>
    <row r="48074" spans="1:1">
      <c r="A48074">
        <f ca="1" t="shared" si="751"/>
        <v>-0.35098164388202</v>
      </c>
    </row>
    <row r="48075" spans="1:1">
      <c r="A48075">
        <f ca="1" t="shared" si="751"/>
        <v>1.64718314239989</v>
      </c>
    </row>
    <row r="48076" spans="1:1">
      <c r="A48076">
        <f ca="1" t="shared" si="751"/>
        <v>0.485127317465096</v>
      </c>
    </row>
    <row r="48077" spans="1:1">
      <c r="A48077">
        <f ca="1" t="shared" si="751"/>
        <v>0.923652470119077</v>
      </c>
    </row>
    <row r="48078" spans="1:1">
      <c r="A48078">
        <f ca="1" t="shared" si="751"/>
        <v>0.681041157395228</v>
      </c>
    </row>
    <row r="48079" spans="1:1">
      <c r="A48079">
        <f ca="1" t="shared" si="751"/>
        <v>-0.766820520761084</v>
      </c>
    </row>
    <row r="48080" spans="1:1">
      <c r="A48080">
        <f ca="1" t="shared" si="751"/>
        <v>0.10389778028387</v>
      </c>
    </row>
    <row r="48081" spans="1:1">
      <c r="A48081">
        <f ca="1" t="shared" si="751"/>
        <v>0.716486388401408</v>
      </c>
    </row>
    <row r="48082" spans="1:1">
      <c r="A48082">
        <f ca="1" t="shared" si="751"/>
        <v>0.813249349820297</v>
      </c>
    </row>
    <row r="48083" spans="1:1">
      <c r="A48083">
        <f ca="1" t="shared" si="751"/>
        <v>1.36034030647492</v>
      </c>
    </row>
    <row r="48084" spans="1:1">
      <c r="A48084">
        <f ca="1" t="shared" si="751"/>
        <v>1.79201991979963</v>
      </c>
    </row>
    <row r="48085" spans="1:1">
      <c r="A48085">
        <f ca="1" t="shared" si="751"/>
        <v>-0.830659378289014</v>
      </c>
    </row>
    <row r="48086" spans="1:1">
      <c r="A48086">
        <f ca="1" t="shared" si="751"/>
        <v>-2.39292681851759</v>
      </c>
    </row>
    <row r="48087" spans="1:1">
      <c r="A48087">
        <f ca="1" t="shared" si="751"/>
        <v>-0.478669215614564</v>
      </c>
    </row>
    <row r="48088" spans="1:1">
      <c r="A48088">
        <f ca="1" t="shared" si="751"/>
        <v>-1.24565062348441</v>
      </c>
    </row>
    <row r="48089" spans="1:1">
      <c r="A48089">
        <f ca="1" t="shared" si="751"/>
        <v>-1.11820398433246</v>
      </c>
    </row>
    <row r="48090" spans="1:1">
      <c r="A48090">
        <f ca="1" t="shared" si="751"/>
        <v>-2.27750374148869</v>
      </c>
    </row>
    <row r="48091" spans="1:1">
      <c r="A48091">
        <f ca="1" t="shared" si="751"/>
        <v>-0.157127549955599</v>
      </c>
    </row>
    <row r="48092" spans="1:1">
      <c r="A48092">
        <f ca="1" t="shared" si="751"/>
        <v>-0.868600970664218</v>
      </c>
    </row>
    <row r="48093" spans="1:1">
      <c r="A48093">
        <f ca="1" t="shared" si="751"/>
        <v>-0.820598130996179</v>
      </c>
    </row>
    <row r="48094" spans="1:1">
      <c r="A48094">
        <f ca="1" t="shared" si="751"/>
        <v>0.444637637778777</v>
      </c>
    </row>
    <row r="48095" spans="1:1">
      <c r="A48095">
        <f ca="1" t="shared" si="751"/>
        <v>2.08783425773952</v>
      </c>
    </row>
    <row r="48096" spans="1:1">
      <c r="A48096">
        <f ca="1" t="shared" si="751"/>
        <v>-0.163049291528998</v>
      </c>
    </row>
    <row r="48097" spans="1:1">
      <c r="A48097">
        <f ca="1" t="shared" si="751"/>
        <v>0.563306789593722</v>
      </c>
    </row>
    <row r="48098" spans="1:1">
      <c r="A48098">
        <f ca="1" t="shared" si="751"/>
        <v>-1.30099731161878</v>
      </c>
    </row>
    <row r="48099" spans="1:1">
      <c r="A48099">
        <f ca="1" t="shared" si="751"/>
        <v>-0.810018995910784</v>
      </c>
    </row>
    <row r="48100" spans="1:1">
      <c r="A48100">
        <f ca="1" t="shared" si="751"/>
        <v>-1.2869804658226</v>
      </c>
    </row>
    <row r="48101" spans="1:1">
      <c r="A48101">
        <f ca="1" t="shared" si="751"/>
        <v>-0.98341726365195</v>
      </c>
    </row>
    <row r="48102" spans="1:1">
      <c r="A48102">
        <f ca="1" t="shared" si="751"/>
        <v>1.52004266640805</v>
      </c>
    </row>
    <row r="48103" spans="1:1">
      <c r="A48103">
        <f ca="1" t="shared" si="751"/>
        <v>0.981832587802402</v>
      </c>
    </row>
    <row r="48104" spans="1:1">
      <c r="A48104">
        <f ca="1" t="shared" si="751"/>
        <v>-0.533167303173346</v>
      </c>
    </row>
    <row r="48105" spans="1:1">
      <c r="A48105">
        <f ca="1" t="shared" si="751"/>
        <v>-1.00420357853335</v>
      </c>
    </row>
    <row r="48106" spans="1:1">
      <c r="A48106">
        <f ca="1" t="shared" si="751"/>
        <v>-0.176575289465055</v>
      </c>
    </row>
    <row r="48107" spans="1:1">
      <c r="A48107">
        <f ca="1" t="shared" si="751"/>
        <v>0.530502825884283</v>
      </c>
    </row>
    <row r="48108" spans="1:1">
      <c r="A48108">
        <f ca="1" t="shared" si="751"/>
        <v>-1.0617271014408</v>
      </c>
    </row>
    <row r="48109" spans="1:1">
      <c r="A48109">
        <f ca="1" t="shared" si="751"/>
        <v>-0.33513952518798</v>
      </c>
    </row>
    <row r="48110" spans="1:1">
      <c r="A48110">
        <f ca="1" t="shared" si="751"/>
        <v>1.61061901567796</v>
      </c>
    </row>
    <row r="48111" spans="1:1">
      <c r="A48111">
        <f ca="1" t="shared" si="751"/>
        <v>-0.401732343900471</v>
      </c>
    </row>
    <row r="48112" spans="1:1">
      <c r="A48112">
        <f ca="1" t="shared" si="751"/>
        <v>1.19698958500389</v>
      </c>
    </row>
    <row r="48113" spans="1:1">
      <c r="A48113">
        <f ca="1" t="shared" si="751"/>
        <v>-0.663829444023139</v>
      </c>
    </row>
    <row r="48114" spans="1:1">
      <c r="A48114">
        <f ca="1" t="shared" si="751"/>
        <v>-1.65240528749713</v>
      </c>
    </row>
    <row r="48115" spans="1:1">
      <c r="A48115">
        <f ca="1" t="shared" si="751"/>
        <v>-0.418650648936818</v>
      </c>
    </row>
    <row r="48116" spans="1:1">
      <c r="A48116">
        <f ca="1" t="shared" si="751"/>
        <v>0.346105230164539</v>
      </c>
    </row>
    <row r="48117" spans="1:1">
      <c r="A48117">
        <f ca="1" t="shared" si="751"/>
        <v>-1.20719522641661</v>
      </c>
    </row>
    <row r="48118" spans="1:1">
      <c r="A48118">
        <f ca="1" t="shared" si="751"/>
        <v>-0.866481732252375</v>
      </c>
    </row>
    <row r="48119" spans="1:1">
      <c r="A48119">
        <f ca="1" t="shared" si="751"/>
        <v>1.07485769625118</v>
      </c>
    </row>
    <row r="48120" spans="1:1">
      <c r="A48120">
        <f ca="1" t="shared" si="751"/>
        <v>1.0360476547538</v>
      </c>
    </row>
    <row r="48121" spans="1:1">
      <c r="A48121">
        <f ca="1" t="shared" si="751"/>
        <v>-0.795292350547854</v>
      </c>
    </row>
    <row r="48122" spans="1:1">
      <c r="A48122">
        <f ca="1" t="shared" si="751"/>
        <v>-0.473762773030688</v>
      </c>
    </row>
    <row r="48123" spans="1:1">
      <c r="A48123">
        <f ca="1" t="shared" si="751"/>
        <v>-0.049349194448735</v>
      </c>
    </row>
    <row r="48124" spans="1:1">
      <c r="A48124">
        <f ca="1" t="shared" si="751"/>
        <v>-0.131511337548289</v>
      </c>
    </row>
    <row r="48125" spans="1:1">
      <c r="A48125">
        <f ca="1" t="shared" si="751"/>
        <v>1.51999255385222</v>
      </c>
    </row>
    <row r="48126" spans="1:1">
      <c r="A48126">
        <f ca="1" t="shared" si="751"/>
        <v>-0.454118825921088</v>
      </c>
    </row>
    <row r="48127" spans="1:1">
      <c r="A48127">
        <f ca="1" t="shared" si="751"/>
        <v>-0.20494854947194</v>
      </c>
    </row>
    <row r="48128" spans="1:1">
      <c r="A48128">
        <f ca="1" t="shared" si="751"/>
        <v>1.22668171389394</v>
      </c>
    </row>
    <row r="48129" spans="1:1">
      <c r="A48129">
        <f ca="1" t="shared" si="751"/>
        <v>-0.883193969468185</v>
      </c>
    </row>
    <row r="48130" spans="1:1">
      <c r="A48130">
        <f ca="1" t="shared" si="751"/>
        <v>-0.993131763941346</v>
      </c>
    </row>
    <row r="48131" spans="1:1">
      <c r="A48131">
        <f ca="1" t="shared" ref="A48131:A48194" si="752">_xlfn.NORM.INV(RAND(),0,1)</f>
        <v>-0.579785740137639</v>
      </c>
    </row>
    <row r="48132" spans="1:1">
      <c r="A48132">
        <f ca="1" t="shared" si="752"/>
        <v>0.713355779801269</v>
      </c>
    </row>
    <row r="48133" spans="1:1">
      <c r="A48133">
        <f ca="1" t="shared" si="752"/>
        <v>1.12363349986219</v>
      </c>
    </row>
    <row r="48134" spans="1:1">
      <c r="A48134">
        <f ca="1" t="shared" si="752"/>
        <v>0.508701257441956</v>
      </c>
    </row>
    <row r="48135" spans="1:1">
      <c r="A48135">
        <f ca="1" t="shared" si="752"/>
        <v>1.34382096980328</v>
      </c>
    </row>
    <row r="48136" spans="1:1">
      <c r="A48136">
        <f ca="1" t="shared" si="752"/>
        <v>3.07392407421378</v>
      </c>
    </row>
    <row r="48137" spans="1:1">
      <c r="A48137">
        <f ca="1" t="shared" si="752"/>
        <v>-1.7188929898427</v>
      </c>
    </row>
    <row r="48138" spans="1:1">
      <c r="A48138">
        <f ca="1" t="shared" si="752"/>
        <v>0.661749233356026</v>
      </c>
    </row>
    <row r="48139" spans="1:1">
      <c r="A48139">
        <f ca="1" t="shared" si="752"/>
        <v>-0.0732766176476569</v>
      </c>
    </row>
    <row r="48140" spans="1:1">
      <c r="A48140">
        <f ca="1" t="shared" si="752"/>
        <v>-0.0150929724486707</v>
      </c>
    </row>
    <row r="48141" spans="1:1">
      <c r="A48141">
        <f ca="1" t="shared" si="752"/>
        <v>-0.264055730273719</v>
      </c>
    </row>
    <row r="48142" spans="1:1">
      <c r="A48142">
        <f ca="1" t="shared" si="752"/>
        <v>-0.228468277572916</v>
      </c>
    </row>
    <row r="48143" spans="1:1">
      <c r="A48143">
        <f ca="1" t="shared" si="752"/>
        <v>-0.523964897950307</v>
      </c>
    </row>
    <row r="48144" spans="1:1">
      <c r="A48144">
        <f ca="1" t="shared" si="752"/>
        <v>-0.883705799728041</v>
      </c>
    </row>
    <row r="48145" spans="1:1">
      <c r="A48145">
        <f ca="1" t="shared" si="752"/>
        <v>0.389442508523507</v>
      </c>
    </row>
    <row r="48146" spans="1:1">
      <c r="A48146">
        <f ca="1" t="shared" si="752"/>
        <v>0.0843502267487957</v>
      </c>
    </row>
    <row r="48147" spans="1:1">
      <c r="A48147">
        <f ca="1" t="shared" si="752"/>
        <v>0.466278373813209</v>
      </c>
    </row>
    <row r="48148" spans="1:1">
      <c r="A48148">
        <f ca="1" t="shared" si="752"/>
        <v>-1.6844417794521</v>
      </c>
    </row>
    <row r="48149" spans="1:1">
      <c r="A48149">
        <f ca="1" t="shared" si="752"/>
        <v>-0.324217443631282</v>
      </c>
    </row>
    <row r="48150" spans="1:1">
      <c r="A48150">
        <f ca="1" t="shared" si="752"/>
        <v>1.43202967123595</v>
      </c>
    </row>
    <row r="48151" spans="1:1">
      <c r="A48151">
        <f ca="1" t="shared" si="752"/>
        <v>-0.191540762265224</v>
      </c>
    </row>
    <row r="48152" spans="1:1">
      <c r="A48152">
        <f ca="1" t="shared" si="752"/>
        <v>-0.892785847091543</v>
      </c>
    </row>
    <row r="48153" spans="1:1">
      <c r="A48153">
        <f ca="1" t="shared" si="752"/>
        <v>-0.518630469813617</v>
      </c>
    </row>
    <row r="48154" spans="1:1">
      <c r="A48154">
        <f ca="1" t="shared" si="752"/>
        <v>-0.325462171433949</v>
      </c>
    </row>
    <row r="48155" spans="1:1">
      <c r="A48155">
        <f ca="1" t="shared" si="752"/>
        <v>-0.18237554798447</v>
      </c>
    </row>
    <row r="48156" spans="1:1">
      <c r="A48156">
        <f ca="1" t="shared" si="752"/>
        <v>0.10770820997159</v>
      </c>
    </row>
    <row r="48157" spans="1:1">
      <c r="A48157">
        <f ca="1" t="shared" si="752"/>
        <v>-0.912979439870647</v>
      </c>
    </row>
    <row r="48158" spans="1:1">
      <c r="A48158">
        <f ca="1" t="shared" si="752"/>
        <v>1.44509569195916</v>
      </c>
    </row>
    <row r="48159" spans="1:1">
      <c r="A48159">
        <f ca="1" t="shared" si="752"/>
        <v>0.983990804128546</v>
      </c>
    </row>
    <row r="48160" spans="1:1">
      <c r="A48160">
        <f ca="1" t="shared" si="752"/>
        <v>1.10545024126883</v>
      </c>
    </row>
    <row r="48161" spans="1:1">
      <c r="A48161">
        <f ca="1" t="shared" si="752"/>
        <v>-2.19837277477559</v>
      </c>
    </row>
    <row r="48162" spans="1:1">
      <c r="A48162">
        <f ca="1" t="shared" si="752"/>
        <v>-1.70852538855674</v>
      </c>
    </row>
    <row r="48163" spans="1:1">
      <c r="A48163">
        <f ca="1" t="shared" si="752"/>
        <v>-0.672731913129969</v>
      </c>
    </row>
    <row r="48164" spans="1:1">
      <c r="A48164">
        <f ca="1" t="shared" si="752"/>
        <v>-1.26495231401158</v>
      </c>
    </row>
    <row r="48165" spans="1:1">
      <c r="A48165">
        <f ca="1" t="shared" si="752"/>
        <v>-0.24472896787679</v>
      </c>
    </row>
    <row r="48166" spans="1:1">
      <c r="A48166">
        <f ca="1" t="shared" si="752"/>
        <v>-1.22693539045174</v>
      </c>
    </row>
    <row r="48167" spans="1:1">
      <c r="A48167">
        <f ca="1" t="shared" si="752"/>
        <v>-0.717487261325618</v>
      </c>
    </row>
    <row r="48168" spans="1:1">
      <c r="A48168">
        <f ca="1" t="shared" si="752"/>
        <v>-1.03614060512558</v>
      </c>
    </row>
    <row r="48169" spans="1:1">
      <c r="A48169">
        <f ca="1" t="shared" si="752"/>
        <v>-1.05152335163867</v>
      </c>
    </row>
    <row r="48170" spans="1:1">
      <c r="A48170">
        <f ca="1" t="shared" si="752"/>
        <v>-0.0870968991389832</v>
      </c>
    </row>
    <row r="48171" spans="1:1">
      <c r="A48171">
        <f ca="1" t="shared" si="752"/>
        <v>0.0221718253101317</v>
      </c>
    </row>
    <row r="48172" spans="1:1">
      <c r="A48172">
        <f ca="1" t="shared" si="752"/>
        <v>0.791771684394191</v>
      </c>
    </row>
    <row r="48173" spans="1:1">
      <c r="A48173">
        <f ca="1" t="shared" si="752"/>
        <v>0.10911829540971</v>
      </c>
    </row>
    <row r="48174" spans="1:1">
      <c r="A48174">
        <f ca="1" t="shared" si="752"/>
        <v>0.858185769851099</v>
      </c>
    </row>
    <row r="48175" spans="1:1">
      <c r="A48175">
        <f ca="1" t="shared" si="752"/>
        <v>1.18011922379222</v>
      </c>
    </row>
    <row r="48176" spans="1:1">
      <c r="A48176">
        <f ca="1" t="shared" si="752"/>
        <v>1.65118088001029</v>
      </c>
    </row>
    <row r="48177" spans="1:1">
      <c r="A48177">
        <f ca="1" t="shared" si="752"/>
        <v>-0.242517526435385</v>
      </c>
    </row>
    <row r="48178" spans="1:1">
      <c r="A48178">
        <f ca="1" t="shared" si="752"/>
        <v>0.0633550570266391</v>
      </c>
    </row>
    <row r="48179" spans="1:1">
      <c r="A48179">
        <f ca="1" t="shared" si="752"/>
        <v>-1.35169846334609</v>
      </c>
    </row>
    <row r="48180" spans="1:1">
      <c r="A48180">
        <f ca="1" t="shared" si="752"/>
        <v>1.31889855147782</v>
      </c>
    </row>
    <row r="48181" spans="1:1">
      <c r="A48181">
        <f ca="1" t="shared" si="752"/>
        <v>-0.0224456784148524</v>
      </c>
    </row>
    <row r="48182" spans="1:1">
      <c r="A48182">
        <f ca="1" t="shared" si="752"/>
        <v>0.5866271172854</v>
      </c>
    </row>
    <row r="48183" spans="1:1">
      <c r="A48183">
        <f ca="1" t="shared" si="752"/>
        <v>-0.669988073656427</v>
      </c>
    </row>
    <row r="48184" spans="1:1">
      <c r="A48184">
        <f ca="1" t="shared" si="752"/>
        <v>0.206577983696864</v>
      </c>
    </row>
    <row r="48185" spans="1:1">
      <c r="A48185">
        <f ca="1" t="shared" si="752"/>
        <v>1.5481946664142</v>
      </c>
    </row>
    <row r="48186" spans="1:1">
      <c r="A48186">
        <f ca="1" t="shared" si="752"/>
        <v>2.26345174926989</v>
      </c>
    </row>
    <row r="48187" spans="1:1">
      <c r="A48187">
        <f ca="1" t="shared" si="752"/>
        <v>0.338672763625154</v>
      </c>
    </row>
    <row r="48188" spans="1:1">
      <c r="A48188">
        <f ca="1" t="shared" si="752"/>
        <v>-0.0617114699401922</v>
      </c>
    </row>
    <row r="48189" spans="1:1">
      <c r="A48189">
        <f ca="1" t="shared" si="752"/>
        <v>-0.151667736881687</v>
      </c>
    </row>
    <row r="48190" spans="1:1">
      <c r="A48190">
        <f ca="1" t="shared" si="752"/>
        <v>-0.527809506388323</v>
      </c>
    </row>
    <row r="48191" spans="1:1">
      <c r="A48191">
        <f ca="1" t="shared" si="752"/>
        <v>0.0342698682910563</v>
      </c>
    </row>
    <row r="48192" spans="1:1">
      <c r="A48192">
        <f ca="1" t="shared" si="752"/>
        <v>-1.16297051261657</v>
      </c>
    </row>
    <row r="48193" spans="1:1">
      <c r="A48193">
        <f ca="1" t="shared" si="752"/>
        <v>1.22218785928087</v>
      </c>
    </row>
    <row r="48194" spans="1:1">
      <c r="A48194">
        <f ca="1" t="shared" si="752"/>
        <v>-0.0225866590420167</v>
      </c>
    </row>
    <row r="48195" spans="1:1">
      <c r="A48195">
        <f ca="1" t="shared" ref="A48195:A48258" si="753">_xlfn.NORM.INV(RAND(),0,1)</f>
        <v>-0.0459085396162792</v>
      </c>
    </row>
    <row r="48196" spans="1:1">
      <c r="A48196">
        <f ca="1" t="shared" si="753"/>
        <v>0.946712608543996</v>
      </c>
    </row>
    <row r="48197" spans="1:1">
      <c r="A48197">
        <f ca="1" t="shared" si="753"/>
        <v>0.712722563776883</v>
      </c>
    </row>
    <row r="48198" spans="1:1">
      <c r="A48198">
        <f ca="1" t="shared" si="753"/>
        <v>0.799414905444554</v>
      </c>
    </row>
    <row r="48199" spans="1:1">
      <c r="A48199">
        <f ca="1" t="shared" si="753"/>
        <v>0.264715923676377</v>
      </c>
    </row>
    <row r="48200" spans="1:1">
      <c r="A48200">
        <f ca="1" t="shared" si="753"/>
        <v>0.979974036735259</v>
      </c>
    </row>
    <row r="48201" spans="1:1">
      <c r="A48201">
        <f ca="1" t="shared" si="753"/>
        <v>0.679940394422108</v>
      </c>
    </row>
    <row r="48202" spans="1:1">
      <c r="A48202">
        <f ca="1" t="shared" si="753"/>
        <v>0.338102281398357</v>
      </c>
    </row>
    <row r="48203" spans="1:1">
      <c r="A48203">
        <f ca="1" t="shared" si="753"/>
        <v>-1.44688248088703</v>
      </c>
    </row>
    <row r="48204" spans="1:1">
      <c r="A48204">
        <f ca="1" t="shared" si="753"/>
        <v>0.141116916818896</v>
      </c>
    </row>
    <row r="48205" spans="1:1">
      <c r="A48205">
        <f ca="1" t="shared" si="753"/>
        <v>0.0857400748073488</v>
      </c>
    </row>
    <row r="48206" spans="1:1">
      <c r="A48206">
        <f ca="1" t="shared" si="753"/>
        <v>-0.50535647779472</v>
      </c>
    </row>
    <row r="48207" spans="1:1">
      <c r="A48207">
        <f ca="1" t="shared" si="753"/>
        <v>1.16459594009092</v>
      </c>
    </row>
    <row r="48208" spans="1:1">
      <c r="A48208">
        <f ca="1" t="shared" si="753"/>
        <v>-0.415544636069099</v>
      </c>
    </row>
    <row r="48209" spans="1:1">
      <c r="A48209">
        <f ca="1" t="shared" si="753"/>
        <v>-0.00988401713827774</v>
      </c>
    </row>
    <row r="48210" spans="1:1">
      <c r="A48210">
        <f ca="1" t="shared" si="753"/>
        <v>0.0795769309718811</v>
      </c>
    </row>
    <row r="48211" spans="1:1">
      <c r="A48211">
        <f ca="1" t="shared" si="753"/>
        <v>0.308355795566124</v>
      </c>
    </row>
    <row r="48212" spans="1:1">
      <c r="A48212">
        <f ca="1" t="shared" si="753"/>
        <v>-0.420933117818953</v>
      </c>
    </row>
    <row r="48213" spans="1:1">
      <c r="A48213">
        <f ca="1" t="shared" si="753"/>
        <v>-0.220687666181407</v>
      </c>
    </row>
    <row r="48214" spans="1:1">
      <c r="A48214">
        <f ca="1" t="shared" si="753"/>
        <v>0.0163701479989131</v>
      </c>
    </row>
    <row r="48215" spans="1:1">
      <c r="A48215">
        <f ca="1" t="shared" si="753"/>
        <v>1.18637985932544</v>
      </c>
    </row>
    <row r="48216" spans="1:1">
      <c r="A48216">
        <f ca="1" t="shared" si="753"/>
        <v>0.843703461179168</v>
      </c>
    </row>
    <row r="48217" spans="1:1">
      <c r="A48217">
        <f ca="1" t="shared" si="753"/>
        <v>0.661700838087912</v>
      </c>
    </row>
    <row r="48218" spans="1:1">
      <c r="A48218">
        <f ca="1" t="shared" si="753"/>
        <v>0.925636552172044</v>
      </c>
    </row>
    <row r="48219" spans="1:1">
      <c r="A48219">
        <f ca="1" t="shared" si="753"/>
        <v>0.590689692536831</v>
      </c>
    </row>
    <row r="48220" spans="1:1">
      <c r="A48220">
        <f ca="1" t="shared" si="753"/>
        <v>-0.200452427234766</v>
      </c>
    </row>
    <row r="48221" spans="1:1">
      <c r="A48221">
        <f ca="1" t="shared" si="753"/>
        <v>0.703351983734572</v>
      </c>
    </row>
    <row r="48222" spans="1:1">
      <c r="A48222">
        <f ca="1" t="shared" si="753"/>
        <v>0.627248523385351</v>
      </c>
    </row>
    <row r="48223" spans="1:1">
      <c r="A48223">
        <f ca="1" t="shared" si="753"/>
        <v>0.0661180268098176</v>
      </c>
    </row>
    <row r="48224" spans="1:1">
      <c r="A48224">
        <f ca="1" t="shared" si="753"/>
        <v>-1.21025352610491</v>
      </c>
    </row>
    <row r="48225" spans="1:1">
      <c r="A48225">
        <f ca="1" t="shared" si="753"/>
        <v>0.279127937346489</v>
      </c>
    </row>
    <row r="48226" spans="1:1">
      <c r="A48226">
        <f ca="1" t="shared" si="753"/>
        <v>0.984154882709</v>
      </c>
    </row>
    <row r="48227" spans="1:1">
      <c r="A48227">
        <f ca="1" t="shared" si="753"/>
        <v>-0.576571149524959</v>
      </c>
    </row>
    <row r="48228" spans="1:1">
      <c r="A48228">
        <f ca="1" t="shared" si="753"/>
        <v>0.0397980615949441</v>
      </c>
    </row>
    <row r="48229" spans="1:1">
      <c r="A48229">
        <f ca="1" t="shared" si="753"/>
        <v>-0.389463073773645</v>
      </c>
    </row>
    <row r="48230" spans="1:1">
      <c r="A48230">
        <f ca="1" t="shared" si="753"/>
        <v>-0.558145449844746</v>
      </c>
    </row>
    <row r="48231" spans="1:1">
      <c r="A48231">
        <f ca="1" t="shared" si="753"/>
        <v>1.29892427550351</v>
      </c>
    </row>
    <row r="48232" spans="1:1">
      <c r="A48232">
        <f ca="1" t="shared" si="753"/>
        <v>0.128635043316128</v>
      </c>
    </row>
    <row r="48233" spans="1:1">
      <c r="A48233">
        <f ca="1" t="shared" si="753"/>
        <v>0.141654393209649</v>
      </c>
    </row>
    <row r="48234" spans="1:1">
      <c r="A48234">
        <f ca="1" t="shared" si="753"/>
        <v>-1.46514501998906</v>
      </c>
    </row>
    <row r="48235" spans="1:1">
      <c r="A48235">
        <f ca="1" t="shared" si="753"/>
        <v>0.790268933681535</v>
      </c>
    </row>
    <row r="48236" spans="1:1">
      <c r="A48236">
        <f ca="1" t="shared" si="753"/>
        <v>0.596771893709037</v>
      </c>
    </row>
    <row r="48237" spans="1:1">
      <c r="A48237">
        <f ca="1" t="shared" si="753"/>
        <v>0.262780051340474</v>
      </c>
    </row>
    <row r="48238" spans="1:1">
      <c r="A48238">
        <f ca="1" t="shared" si="753"/>
        <v>-0.17495110647198</v>
      </c>
    </row>
    <row r="48239" spans="1:1">
      <c r="A48239">
        <f ca="1" t="shared" si="753"/>
        <v>-1.47539269440316</v>
      </c>
    </row>
    <row r="48240" spans="1:1">
      <c r="A48240">
        <f ca="1" t="shared" si="753"/>
        <v>-0.416773688852048</v>
      </c>
    </row>
    <row r="48241" spans="1:1">
      <c r="A48241">
        <f ca="1" t="shared" si="753"/>
        <v>0.802927822889656</v>
      </c>
    </row>
    <row r="48242" spans="1:1">
      <c r="A48242">
        <f ca="1" t="shared" si="753"/>
        <v>-2.38357150135087</v>
      </c>
    </row>
    <row r="48243" spans="1:1">
      <c r="A48243">
        <f ca="1" t="shared" si="753"/>
        <v>-0.48365344699304</v>
      </c>
    </row>
    <row r="48244" spans="1:1">
      <c r="A48244">
        <f ca="1" t="shared" si="753"/>
        <v>0.192620673829449</v>
      </c>
    </row>
    <row r="48245" spans="1:1">
      <c r="A48245">
        <f ca="1" t="shared" si="753"/>
        <v>0.08339580567708</v>
      </c>
    </row>
    <row r="48246" spans="1:1">
      <c r="A48246">
        <f ca="1" t="shared" si="753"/>
        <v>1.50362464376706</v>
      </c>
    </row>
    <row r="48247" spans="1:1">
      <c r="A48247">
        <f ca="1" t="shared" si="753"/>
        <v>1.46498543278855</v>
      </c>
    </row>
    <row r="48248" spans="1:1">
      <c r="A48248">
        <f ca="1" t="shared" si="753"/>
        <v>-0.0370775202407849</v>
      </c>
    </row>
    <row r="48249" spans="1:1">
      <c r="A48249">
        <f ca="1" t="shared" si="753"/>
        <v>-0.307937749643656</v>
      </c>
    </row>
    <row r="48250" spans="1:1">
      <c r="A48250">
        <f ca="1" t="shared" si="753"/>
        <v>-0.251404330436465</v>
      </c>
    </row>
    <row r="48251" spans="1:1">
      <c r="A48251">
        <f ca="1" t="shared" si="753"/>
        <v>-0.960420395341299</v>
      </c>
    </row>
    <row r="48252" spans="1:1">
      <c r="A48252">
        <f ca="1" t="shared" si="753"/>
        <v>-1.98597257955588</v>
      </c>
    </row>
    <row r="48253" spans="1:1">
      <c r="A48253">
        <f ca="1" t="shared" si="753"/>
        <v>0.161705680836481</v>
      </c>
    </row>
    <row r="48254" spans="1:1">
      <c r="A48254">
        <f ca="1" t="shared" si="753"/>
        <v>0.496310211895776</v>
      </c>
    </row>
    <row r="48255" spans="1:1">
      <c r="A48255">
        <f ca="1" t="shared" si="753"/>
        <v>0.667960924681853</v>
      </c>
    </row>
    <row r="48256" spans="1:1">
      <c r="A48256">
        <f ca="1" t="shared" si="753"/>
        <v>0.483961570712143</v>
      </c>
    </row>
    <row r="48257" spans="1:1">
      <c r="A48257">
        <f ca="1" t="shared" si="753"/>
        <v>0.855584742169247</v>
      </c>
    </row>
    <row r="48258" spans="1:1">
      <c r="A48258">
        <f ca="1" t="shared" si="753"/>
        <v>0.428711592054863</v>
      </c>
    </row>
    <row r="48259" spans="1:1">
      <c r="A48259">
        <f ca="1" t="shared" ref="A48259:A48322" si="754">_xlfn.NORM.INV(RAND(),0,1)</f>
        <v>0.467652223448709</v>
      </c>
    </row>
    <row r="48260" spans="1:1">
      <c r="A48260">
        <f ca="1" t="shared" si="754"/>
        <v>-1.12717512375216</v>
      </c>
    </row>
    <row r="48261" spans="1:1">
      <c r="A48261">
        <f ca="1" t="shared" si="754"/>
        <v>-0.27388791121133</v>
      </c>
    </row>
    <row r="48262" spans="1:1">
      <c r="A48262">
        <f ca="1" t="shared" si="754"/>
        <v>-0.692710628197293</v>
      </c>
    </row>
    <row r="48263" spans="1:1">
      <c r="A48263">
        <f ca="1" t="shared" si="754"/>
        <v>0.193854635530277</v>
      </c>
    </row>
    <row r="48264" spans="1:1">
      <c r="A48264">
        <f ca="1" t="shared" si="754"/>
        <v>0.929301388269671</v>
      </c>
    </row>
    <row r="48265" spans="1:1">
      <c r="A48265">
        <f ca="1" t="shared" si="754"/>
        <v>2.08470346757317</v>
      </c>
    </row>
    <row r="48266" spans="1:1">
      <c r="A48266">
        <f ca="1" t="shared" si="754"/>
        <v>-2.17277762817753</v>
      </c>
    </row>
    <row r="48267" spans="1:1">
      <c r="A48267">
        <f ca="1" t="shared" si="754"/>
        <v>1.15419374051776</v>
      </c>
    </row>
    <row r="48268" spans="1:1">
      <c r="A48268">
        <f ca="1" t="shared" si="754"/>
        <v>0.228651156380637</v>
      </c>
    </row>
    <row r="48269" spans="1:1">
      <c r="A48269">
        <f ca="1" t="shared" si="754"/>
        <v>-0.582407532550083</v>
      </c>
    </row>
    <row r="48270" spans="1:1">
      <c r="A48270">
        <f ca="1" t="shared" si="754"/>
        <v>1.1811630199326</v>
      </c>
    </row>
    <row r="48271" spans="1:1">
      <c r="A48271">
        <f ca="1" t="shared" si="754"/>
        <v>0.320031505103634</v>
      </c>
    </row>
    <row r="48272" spans="1:1">
      <c r="A48272">
        <f ca="1" t="shared" si="754"/>
        <v>-0.843272986606038</v>
      </c>
    </row>
    <row r="48273" spans="1:1">
      <c r="A48273">
        <f ca="1" t="shared" si="754"/>
        <v>0.750349326746534</v>
      </c>
    </row>
    <row r="48274" spans="1:1">
      <c r="A48274">
        <f ca="1" t="shared" si="754"/>
        <v>-1.61534208577418</v>
      </c>
    </row>
    <row r="48275" spans="1:1">
      <c r="A48275">
        <f ca="1" t="shared" si="754"/>
        <v>-0.532601278511863</v>
      </c>
    </row>
    <row r="48276" spans="1:1">
      <c r="A48276">
        <f ca="1" t="shared" si="754"/>
        <v>1.41898415796557</v>
      </c>
    </row>
    <row r="48277" spans="1:1">
      <c r="A48277">
        <f ca="1" t="shared" si="754"/>
        <v>0.532660332532686</v>
      </c>
    </row>
    <row r="48278" spans="1:1">
      <c r="A48278">
        <f ca="1" t="shared" si="754"/>
        <v>-0.579207680109688</v>
      </c>
    </row>
    <row r="48279" spans="1:1">
      <c r="A48279">
        <f ca="1" t="shared" si="754"/>
        <v>-1.50200925069125</v>
      </c>
    </row>
    <row r="48280" spans="1:1">
      <c r="A48280">
        <f ca="1" t="shared" si="754"/>
        <v>-0.602462137735922</v>
      </c>
    </row>
    <row r="48281" spans="1:1">
      <c r="A48281">
        <f ca="1" t="shared" si="754"/>
        <v>0.756745531981354</v>
      </c>
    </row>
    <row r="48282" spans="1:1">
      <c r="A48282">
        <f ca="1" t="shared" si="754"/>
        <v>-0.957470664977979</v>
      </c>
    </row>
    <row r="48283" spans="1:1">
      <c r="A48283">
        <f ca="1" t="shared" si="754"/>
        <v>0.891079741999546</v>
      </c>
    </row>
    <row r="48284" spans="1:1">
      <c r="A48284">
        <f ca="1" t="shared" si="754"/>
        <v>1.12292678590615</v>
      </c>
    </row>
    <row r="48285" spans="1:1">
      <c r="A48285">
        <f ca="1" t="shared" si="754"/>
        <v>-0.594298157885938</v>
      </c>
    </row>
    <row r="48286" spans="1:1">
      <c r="A48286">
        <f ca="1" t="shared" si="754"/>
        <v>-0.158769318243443</v>
      </c>
    </row>
    <row r="48287" spans="1:1">
      <c r="A48287">
        <f ca="1" t="shared" si="754"/>
        <v>-0.630091359616769</v>
      </c>
    </row>
    <row r="48288" spans="1:1">
      <c r="A48288">
        <f ca="1" t="shared" si="754"/>
        <v>0.523566226523453</v>
      </c>
    </row>
    <row r="48289" spans="1:1">
      <c r="A48289">
        <f ca="1" t="shared" si="754"/>
        <v>-0.20694202761662</v>
      </c>
    </row>
    <row r="48290" spans="1:1">
      <c r="A48290">
        <f ca="1" t="shared" si="754"/>
        <v>-0.182784600130722</v>
      </c>
    </row>
    <row r="48291" spans="1:1">
      <c r="A48291">
        <f ca="1" t="shared" si="754"/>
        <v>0.38999434747268</v>
      </c>
    </row>
    <row r="48292" spans="1:1">
      <c r="A48292">
        <f ca="1" t="shared" si="754"/>
        <v>-0.0642673453288</v>
      </c>
    </row>
    <row r="48293" spans="1:1">
      <c r="A48293">
        <f ca="1" t="shared" si="754"/>
        <v>-0.493338469967599</v>
      </c>
    </row>
    <row r="48294" spans="1:1">
      <c r="A48294">
        <f ca="1" t="shared" si="754"/>
        <v>-0.00719250835345184</v>
      </c>
    </row>
    <row r="48295" spans="1:1">
      <c r="A48295">
        <f ca="1" t="shared" si="754"/>
        <v>1.32754553800573</v>
      </c>
    </row>
    <row r="48296" spans="1:1">
      <c r="A48296">
        <f ca="1" t="shared" si="754"/>
        <v>0.374023281591477</v>
      </c>
    </row>
    <row r="48297" spans="1:1">
      <c r="A48297">
        <f ca="1" t="shared" si="754"/>
        <v>0.908305405567358</v>
      </c>
    </row>
    <row r="48298" spans="1:1">
      <c r="A48298">
        <f ca="1" t="shared" si="754"/>
        <v>2.04023782601772</v>
      </c>
    </row>
    <row r="48299" spans="1:1">
      <c r="A48299">
        <f ca="1" t="shared" si="754"/>
        <v>-1.01520830266732</v>
      </c>
    </row>
    <row r="48300" spans="1:1">
      <c r="A48300">
        <f ca="1" t="shared" si="754"/>
        <v>0.404061292955195</v>
      </c>
    </row>
    <row r="48301" spans="1:1">
      <c r="A48301">
        <f ca="1" t="shared" si="754"/>
        <v>0.090327714586818</v>
      </c>
    </row>
    <row r="48302" spans="1:1">
      <c r="A48302">
        <f ca="1" t="shared" si="754"/>
        <v>1.11834816677703</v>
      </c>
    </row>
    <row r="48303" spans="1:1">
      <c r="A48303">
        <f ca="1" t="shared" si="754"/>
        <v>0.450747807291702</v>
      </c>
    </row>
    <row r="48304" spans="1:1">
      <c r="A48304">
        <f ca="1" t="shared" si="754"/>
        <v>1.38343764353338</v>
      </c>
    </row>
    <row r="48305" spans="1:1">
      <c r="A48305">
        <f ca="1" t="shared" si="754"/>
        <v>0.501668168065039</v>
      </c>
    </row>
    <row r="48306" spans="1:1">
      <c r="A48306">
        <f ca="1" t="shared" si="754"/>
        <v>-0.0474480551110113</v>
      </c>
    </row>
    <row r="48307" spans="1:1">
      <c r="A48307">
        <f ca="1" t="shared" si="754"/>
        <v>-0.264350416394222</v>
      </c>
    </row>
    <row r="48308" spans="1:1">
      <c r="A48308">
        <f ca="1" t="shared" si="754"/>
        <v>0.0856846061193334</v>
      </c>
    </row>
    <row r="48309" spans="1:1">
      <c r="A48309">
        <f ca="1" t="shared" si="754"/>
        <v>0.19400934346118</v>
      </c>
    </row>
    <row r="48310" spans="1:1">
      <c r="A48310">
        <f ca="1" t="shared" si="754"/>
        <v>1.17710630506013</v>
      </c>
    </row>
    <row r="48311" spans="1:1">
      <c r="A48311">
        <f ca="1" t="shared" si="754"/>
        <v>-0.481658351716511</v>
      </c>
    </row>
    <row r="48312" spans="1:1">
      <c r="A48312">
        <f ca="1" t="shared" si="754"/>
        <v>-0.51746454568716</v>
      </c>
    </row>
    <row r="48313" spans="1:1">
      <c r="A48313">
        <f ca="1" t="shared" si="754"/>
        <v>-0.581996899356377</v>
      </c>
    </row>
    <row r="48314" spans="1:1">
      <c r="A48314">
        <f ca="1" t="shared" si="754"/>
        <v>-1.19817801298985</v>
      </c>
    </row>
    <row r="48315" spans="1:1">
      <c r="A48315">
        <f ca="1" t="shared" si="754"/>
        <v>-0.310745507009321</v>
      </c>
    </row>
    <row r="48316" spans="1:1">
      <c r="A48316">
        <f ca="1" t="shared" si="754"/>
        <v>-0.0418316836437843</v>
      </c>
    </row>
    <row r="48317" spans="1:1">
      <c r="A48317">
        <f ca="1" t="shared" si="754"/>
        <v>1.98566894831683</v>
      </c>
    </row>
    <row r="48318" spans="1:1">
      <c r="A48318">
        <f ca="1" t="shared" si="754"/>
        <v>0.913975006517958</v>
      </c>
    </row>
    <row r="48319" spans="1:1">
      <c r="A48319">
        <f ca="1" t="shared" si="754"/>
        <v>1.30034688683843</v>
      </c>
    </row>
    <row r="48320" spans="1:1">
      <c r="A48320">
        <f ca="1" t="shared" si="754"/>
        <v>-0.541957116294352</v>
      </c>
    </row>
    <row r="48321" spans="1:1">
      <c r="A48321">
        <f ca="1" t="shared" si="754"/>
        <v>-0.361101658136976</v>
      </c>
    </row>
    <row r="48322" spans="1:1">
      <c r="A48322">
        <f ca="1" t="shared" si="754"/>
        <v>-1.06122722509861</v>
      </c>
    </row>
    <row r="48323" spans="1:1">
      <c r="A48323">
        <f ca="1" t="shared" ref="A48323:A48386" si="755">_xlfn.NORM.INV(RAND(),0,1)</f>
        <v>0.465119097458224</v>
      </c>
    </row>
    <row r="48324" spans="1:1">
      <c r="A48324">
        <f ca="1" t="shared" si="755"/>
        <v>-0.718988813033447</v>
      </c>
    </row>
    <row r="48325" spans="1:1">
      <c r="A48325">
        <f ca="1" t="shared" si="755"/>
        <v>1.1340834104076</v>
      </c>
    </row>
    <row r="48326" spans="1:1">
      <c r="A48326">
        <f ca="1" t="shared" si="755"/>
        <v>-0.251875981930864</v>
      </c>
    </row>
    <row r="48327" spans="1:1">
      <c r="A48327">
        <f ca="1" t="shared" si="755"/>
        <v>0.723824520490273</v>
      </c>
    </row>
    <row r="48328" spans="1:1">
      <c r="A48328">
        <f ca="1" t="shared" si="755"/>
        <v>0.358724474609067</v>
      </c>
    </row>
    <row r="48329" spans="1:1">
      <c r="A48329">
        <f ca="1" t="shared" si="755"/>
        <v>-1.39177789818722</v>
      </c>
    </row>
    <row r="48330" spans="1:1">
      <c r="A48330">
        <f ca="1" t="shared" si="755"/>
        <v>-0.685667162898384</v>
      </c>
    </row>
    <row r="48331" spans="1:1">
      <c r="A48331">
        <f ca="1" t="shared" si="755"/>
        <v>-0.881629331387609</v>
      </c>
    </row>
    <row r="48332" spans="1:1">
      <c r="A48332">
        <f ca="1" t="shared" si="755"/>
        <v>-0.44305331654849</v>
      </c>
    </row>
    <row r="48333" spans="1:1">
      <c r="A48333">
        <f ca="1" t="shared" si="755"/>
        <v>-0.327223264184098</v>
      </c>
    </row>
    <row r="48334" spans="1:1">
      <c r="A48334">
        <f ca="1" t="shared" si="755"/>
        <v>0.25444794682779</v>
      </c>
    </row>
    <row r="48335" spans="1:1">
      <c r="A48335">
        <f ca="1" t="shared" si="755"/>
        <v>-1.63709004057198</v>
      </c>
    </row>
    <row r="48336" spans="1:1">
      <c r="A48336">
        <f ca="1" t="shared" si="755"/>
        <v>1.16698470809987</v>
      </c>
    </row>
    <row r="48337" spans="1:1">
      <c r="A48337">
        <f ca="1" t="shared" si="755"/>
        <v>0.353412538847228</v>
      </c>
    </row>
    <row r="48338" spans="1:1">
      <c r="A48338">
        <f ca="1" t="shared" si="755"/>
        <v>-1.06649544972763</v>
      </c>
    </row>
    <row r="48339" spans="1:1">
      <c r="A48339">
        <f ca="1" t="shared" si="755"/>
        <v>-0.499460855813028</v>
      </c>
    </row>
    <row r="48340" spans="1:1">
      <c r="A48340">
        <f ca="1" t="shared" si="755"/>
        <v>-0.00911543070659911</v>
      </c>
    </row>
    <row r="48341" spans="1:1">
      <c r="A48341">
        <f ca="1" t="shared" si="755"/>
        <v>-1.798831099324</v>
      </c>
    </row>
    <row r="48342" spans="1:1">
      <c r="A48342">
        <f ca="1" t="shared" si="755"/>
        <v>0.386612856678818</v>
      </c>
    </row>
    <row r="48343" spans="1:1">
      <c r="A48343">
        <f ca="1" t="shared" si="755"/>
        <v>0.555510284256837</v>
      </c>
    </row>
    <row r="48344" spans="1:1">
      <c r="A48344">
        <f ca="1" t="shared" si="755"/>
        <v>-1.53087009462206</v>
      </c>
    </row>
    <row r="48345" spans="1:1">
      <c r="A48345">
        <f ca="1" t="shared" si="755"/>
        <v>-1.50165248047843</v>
      </c>
    </row>
    <row r="48346" spans="1:1">
      <c r="A48346">
        <f ca="1" t="shared" si="755"/>
        <v>1.23446946418249</v>
      </c>
    </row>
    <row r="48347" spans="1:1">
      <c r="A48347">
        <f ca="1" t="shared" si="755"/>
        <v>1.31844907019505</v>
      </c>
    </row>
    <row r="48348" spans="1:1">
      <c r="A48348">
        <f ca="1" t="shared" si="755"/>
        <v>-0.0756328004653281</v>
      </c>
    </row>
    <row r="48349" spans="1:1">
      <c r="A48349">
        <f ca="1" t="shared" si="755"/>
        <v>0.562056870238897</v>
      </c>
    </row>
    <row r="48350" spans="1:1">
      <c r="A48350">
        <f ca="1" t="shared" si="755"/>
        <v>-0.464857728577586</v>
      </c>
    </row>
    <row r="48351" spans="1:1">
      <c r="A48351">
        <f ca="1" t="shared" si="755"/>
        <v>-0.386053578616977</v>
      </c>
    </row>
    <row r="48352" spans="1:1">
      <c r="A48352">
        <f ca="1" t="shared" si="755"/>
        <v>0.0476504782620954</v>
      </c>
    </row>
    <row r="48353" spans="1:1">
      <c r="A48353">
        <f ca="1" t="shared" si="755"/>
        <v>-0.0806826177477964</v>
      </c>
    </row>
    <row r="48354" spans="1:1">
      <c r="A48354">
        <f ca="1" t="shared" si="755"/>
        <v>-0.977212829567907</v>
      </c>
    </row>
    <row r="48355" spans="1:1">
      <c r="A48355">
        <f ca="1" t="shared" si="755"/>
        <v>-0.0954510813467949</v>
      </c>
    </row>
    <row r="48356" spans="1:1">
      <c r="A48356">
        <f ca="1" t="shared" si="755"/>
        <v>-1.51705553466632</v>
      </c>
    </row>
    <row r="48357" spans="1:1">
      <c r="A48357">
        <f ca="1" t="shared" si="755"/>
        <v>-0.832092944904258</v>
      </c>
    </row>
    <row r="48358" spans="1:1">
      <c r="A48358">
        <f ca="1" t="shared" si="755"/>
        <v>-0.85120603967204</v>
      </c>
    </row>
    <row r="48359" spans="1:1">
      <c r="A48359">
        <f ca="1" t="shared" si="755"/>
        <v>-0.17425498789297</v>
      </c>
    </row>
    <row r="48360" spans="1:1">
      <c r="A48360">
        <f ca="1" t="shared" si="755"/>
        <v>0.43203697371378</v>
      </c>
    </row>
    <row r="48361" spans="1:1">
      <c r="A48361">
        <f ca="1" t="shared" si="755"/>
        <v>-1.09515219840326</v>
      </c>
    </row>
    <row r="48362" spans="1:1">
      <c r="A48362">
        <f ca="1" t="shared" si="755"/>
        <v>-0.937445740725701</v>
      </c>
    </row>
    <row r="48363" spans="1:1">
      <c r="A48363">
        <f ca="1" t="shared" si="755"/>
        <v>-0.227175397722032</v>
      </c>
    </row>
    <row r="48364" spans="1:1">
      <c r="A48364">
        <f ca="1" t="shared" si="755"/>
        <v>1.25242442645078</v>
      </c>
    </row>
    <row r="48365" spans="1:1">
      <c r="A48365">
        <f ca="1" t="shared" si="755"/>
        <v>1.03421766689107</v>
      </c>
    </row>
    <row r="48366" spans="1:1">
      <c r="A48366">
        <f ca="1" t="shared" si="755"/>
        <v>0.428424613652611</v>
      </c>
    </row>
    <row r="48367" spans="1:1">
      <c r="A48367">
        <f ca="1" t="shared" si="755"/>
        <v>-0.666568118925358</v>
      </c>
    </row>
    <row r="48368" spans="1:1">
      <c r="A48368">
        <f ca="1" t="shared" si="755"/>
        <v>-0.648887385485431</v>
      </c>
    </row>
    <row r="48369" spans="1:1">
      <c r="A48369">
        <f ca="1" t="shared" si="755"/>
        <v>-1.11130568055721</v>
      </c>
    </row>
    <row r="48370" spans="1:1">
      <c r="A48370">
        <f ca="1" t="shared" si="755"/>
        <v>0.653848532395947</v>
      </c>
    </row>
    <row r="48371" spans="1:1">
      <c r="A48371">
        <f ca="1" t="shared" si="755"/>
        <v>-1.09472933933301</v>
      </c>
    </row>
    <row r="48372" spans="1:1">
      <c r="A48372">
        <f ca="1" t="shared" si="755"/>
        <v>0.0712462744379215</v>
      </c>
    </row>
    <row r="48373" spans="1:1">
      <c r="A48373">
        <f ca="1" t="shared" si="755"/>
        <v>-1.13171739827033</v>
      </c>
    </row>
    <row r="48374" spans="1:1">
      <c r="A48374">
        <f ca="1" t="shared" si="755"/>
        <v>-0.316474505427882</v>
      </c>
    </row>
    <row r="48375" spans="1:1">
      <c r="A48375">
        <f ca="1" t="shared" si="755"/>
        <v>0.46955039284251</v>
      </c>
    </row>
    <row r="48376" spans="1:1">
      <c r="A48376">
        <f ca="1" t="shared" si="755"/>
        <v>0.287806565836757</v>
      </c>
    </row>
    <row r="48377" spans="1:1">
      <c r="A48377">
        <f ca="1" t="shared" si="755"/>
        <v>-1.27620171198693</v>
      </c>
    </row>
    <row r="48378" spans="1:1">
      <c r="A48378">
        <f ca="1" t="shared" si="755"/>
        <v>-0.027257980935571</v>
      </c>
    </row>
    <row r="48379" spans="1:1">
      <c r="A48379">
        <f ca="1" t="shared" si="755"/>
        <v>-0.497813732267547</v>
      </c>
    </row>
    <row r="48380" spans="1:1">
      <c r="A48380">
        <f ca="1" t="shared" si="755"/>
        <v>-1.15111716131615</v>
      </c>
    </row>
    <row r="48381" spans="1:1">
      <c r="A48381">
        <f ca="1" t="shared" si="755"/>
        <v>1.56210083536854</v>
      </c>
    </row>
    <row r="48382" spans="1:1">
      <c r="A48382">
        <f ca="1" t="shared" si="755"/>
        <v>-0.671434791317631</v>
      </c>
    </row>
    <row r="48383" spans="1:1">
      <c r="A48383">
        <f ca="1" t="shared" si="755"/>
        <v>1.42483474158993</v>
      </c>
    </row>
    <row r="48384" spans="1:1">
      <c r="A48384">
        <f ca="1" t="shared" si="755"/>
        <v>0.635785329050876</v>
      </c>
    </row>
    <row r="48385" spans="1:1">
      <c r="A48385">
        <f ca="1" t="shared" si="755"/>
        <v>1.59644951839623</v>
      </c>
    </row>
    <row r="48386" spans="1:1">
      <c r="A48386">
        <f ca="1" t="shared" si="755"/>
        <v>0.881613841346708</v>
      </c>
    </row>
    <row r="48387" spans="1:1">
      <c r="A48387">
        <f ca="1" t="shared" ref="A48387:A48450" si="756">_xlfn.NORM.INV(RAND(),0,1)</f>
        <v>-0.135249754752213</v>
      </c>
    </row>
    <row r="48388" spans="1:1">
      <c r="A48388">
        <f ca="1" t="shared" si="756"/>
        <v>0.100901431419704</v>
      </c>
    </row>
    <row r="48389" spans="1:1">
      <c r="A48389">
        <f ca="1" t="shared" si="756"/>
        <v>0.0142676555115775</v>
      </c>
    </row>
    <row r="48390" spans="1:1">
      <c r="A48390">
        <f ca="1" t="shared" si="756"/>
        <v>-0.931961665167087</v>
      </c>
    </row>
    <row r="48391" spans="1:1">
      <c r="A48391">
        <f ca="1" t="shared" si="756"/>
        <v>-0.822088364477412</v>
      </c>
    </row>
    <row r="48392" spans="1:1">
      <c r="A48392">
        <f ca="1" t="shared" si="756"/>
        <v>-0.976903441371684</v>
      </c>
    </row>
    <row r="48393" spans="1:1">
      <c r="A48393">
        <f ca="1" t="shared" si="756"/>
        <v>-1.31173041918514</v>
      </c>
    </row>
    <row r="48394" spans="1:1">
      <c r="A48394">
        <f ca="1" t="shared" si="756"/>
        <v>-3.44917985981955</v>
      </c>
    </row>
    <row r="48395" spans="1:1">
      <c r="A48395">
        <f ca="1" t="shared" si="756"/>
        <v>-0.903749433899468</v>
      </c>
    </row>
    <row r="48396" spans="1:1">
      <c r="A48396">
        <f ca="1" t="shared" si="756"/>
        <v>-0.00471623587655193</v>
      </c>
    </row>
    <row r="48397" spans="1:1">
      <c r="A48397">
        <f ca="1" t="shared" si="756"/>
        <v>0.391239560914168</v>
      </c>
    </row>
    <row r="48398" spans="1:1">
      <c r="A48398">
        <f ca="1" t="shared" si="756"/>
        <v>-0.507569487903295</v>
      </c>
    </row>
    <row r="48399" spans="1:1">
      <c r="A48399">
        <f ca="1" t="shared" si="756"/>
        <v>-0.596694531342215</v>
      </c>
    </row>
    <row r="48400" spans="1:1">
      <c r="A48400">
        <f ca="1" t="shared" si="756"/>
        <v>-0.0538891913091602</v>
      </c>
    </row>
    <row r="48401" spans="1:1">
      <c r="A48401">
        <f ca="1" t="shared" si="756"/>
        <v>1.0895600537146</v>
      </c>
    </row>
    <row r="48402" spans="1:1">
      <c r="A48402">
        <f ca="1" t="shared" si="756"/>
        <v>-0.163026660954505</v>
      </c>
    </row>
    <row r="48403" spans="1:1">
      <c r="A48403">
        <f ca="1" t="shared" si="756"/>
        <v>-0.496748023074692</v>
      </c>
    </row>
    <row r="48404" spans="1:1">
      <c r="A48404">
        <f ca="1" t="shared" si="756"/>
        <v>-0.987300855298402</v>
      </c>
    </row>
    <row r="48405" spans="1:1">
      <c r="A48405">
        <f ca="1" t="shared" si="756"/>
        <v>0.0243596413515339</v>
      </c>
    </row>
    <row r="48406" spans="1:1">
      <c r="A48406">
        <f ca="1" t="shared" si="756"/>
        <v>0.791465442159414</v>
      </c>
    </row>
    <row r="48407" spans="1:1">
      <c r="A48407">
        <f ca="1" t="shared" si="756"/>
        <v>0.557832689036027</v>
      </c>
    </row>
    <row r="48408" spans="1:1">
      <c r="A48408">
        <f ca="1" t="shared" si="756"/>
        <v>0.123247933319802</v>
      </c>
    </row>
    <row r="48409" spans="1:1">
      <c r="A48409">
        <f ca="1" t="shared" si="756"/>
        <v>1.06491496126122</v>
      </c>
    </row>
    <row r="48410" spans="1:1">
      <c r="A48410">
        <f ca="1" t="shared" si="756"/>
        <v>-0.267611750684713</v>
      </c>
    </row>
    <row r="48411" spans="1:1">
      <c r="A48411">
        <f ca="1" t="shared" si="756"/>
        <v>-2.34671285702171</v>
      </c>
    </row>
    <row r="48412" spans="1:1">
      <c r="A48412">
        <f ca="1" t="shared" si="756"/>
        <v>0.838313263970362</v>
      </c>
    </row>
    <row r="48413" spans="1:1">
      <c r="A48413">
        <f ca="1" t="shared" si="756"/>
        <v>-1.88972628301738</v>
      </c>
    </row>
    <row r="48414" spans="1:1">
      <c r="A48414">
        <f ca="1" t="shared" si="756"/>
        <v>1.0829754061786</v>
      </c>
    </row>
    <row r="48415" spans="1:1">
      <c r="A48415">
        <f ca="1" t="shared" si="756"/>
        <v>1.00489260692314</v>
      </c>
    </row>
    <row r="48416" spans="1:1">
      <c r="A48416">
        <f ca="1" t="shared" si="756"/>
        <v>2.56407703906032</v>
      </c>
    </row>
    <row r="48417" spans="1:1">
      <c r="A48417">
        <f ca="1" t="shared" si="756"/>
        <v>0.892530762854301</v>
      </c>
    </row>
    <row r="48418" spans="1:1">
      <c r="A48418">
        <f ca="1" t="shared" si="756"/>
        <v>1.41894036153547</v>
      </c>
    </row>
    <row r="48419" spans="1:1">
      <c r="A48419">
        <f ca="1" t="shared" si="756"/>
        <v>0.173168565650057</v>
      </c>
    </row>
    <row r="48420" spans="1:1">
      <c r="A48420">
        <f ca="1" t="shared" si="756"/>
        <v>0.332318921378918</v>
      </c>
    </row>
    <row r="48421" spans="1:1">
      <c r="A48421">
        <f ca="1" t="shared" si="756"/>
        <v>2.68813940349175</v>
      </c>
    </row>
    <row r="48422" spans="1:1">
      <c r="A48422">
        <f ca="1" t="shared" si="756"/>
        <v>-0.120325424006793</v>
      </c>
    </row>
    <row r="48423" spans="1:1">
      <c r="A48423">
        <f ca="1" t="shared" si="756"/>
        <v>-0.3235316333507</v>
      </c>
    </row>
    <row r="48424" spans="1:1">
      <c r="A48424">
        <f ca="1" t="shared" si="756"/>
        <v>-0.641400878953242</v>
      </c>
    </row>
    <row r="48425" spans="1:1">
      <c r="A48425">
        <f ca="1" t="shared" si="756"/>
        <v>2.45284321851144</v>
      </c>
    </row>
    <row r="48426" spans="1:1">
      <c r="A48426">
        <f ca="1" t="shared" si="756"/>
        <v>0.899269315165416</v>
      </c>
    </row>
    <row r="48427" spans="1:1">
      <c r="A48427">
        <f ca="1" t="shared" si="756"/>
        <v>-1.14521824978232</v>
      </c>
    </row>
    <row r="48428" spans="1:1">
      <c r="A48428">
        <f ca="1" t="shared" si="756"/>
        <v>1.04197682536661</v>
      </c>
    </row>
    <row r="48429" spans="1:1">
      <c r="A48429">
        <f ca="1" t="shared" si="756"/>
        <v>-0.0511161885530108</v>
      </c>
    </row>
    <row r="48430" spans="1:1">
      <c r="A48430">
        <f ca="1" t="shared" si="756"/>
        <v>-0.747957362631239</v>
      </c>
    </row>
    <row r="48431" spans="1:1">
      <c r="A48431">
        <f ca="1" t="shared" si="756"/>
        <v>-0.221329381845889</v>
      </c>
    </row>
    <row r="48432" spans="1:1">
      <c r="A48432">
        <f ca="1" t="shared" si="756"/>
        <v>-1.16851299877542</v>
      </c>
    </row>
    <row r="48433" spans="1:1">
      <c r="A48433">
        <f ca="1" t="shared" si="756"/>
        <v>-0.885705076383853</v>
      </c>
    </row>
    <row r="48434" spans="1:1">
      <c r="A48434">
        <f ca="1" t="shared" si="756"/>
        <v>0.957462851929761</v>
      </c>
    </row>
    <row r="48435" spans="1:1">
      <c r="A48435">
        <f ca="1" t="shared" si="756"/>
        <v>-0.354420384295656</v>
      </c>
    </row>
    <row r="48436" spans="1:1">
      <c r="A48436">
        <f ca="1" t="shared" si="756"/>
        <v>0.473418479347565</v>
      </c>
    </row>
    <row r="48437" spans="1:1">
      <c r="A48437">
        <f ca="1" t="shared" si="756"/>
        <v>0.51101554129302</v>
      </c>
    </row>
    <row r="48438" spans="1:1">
      <c r="A48438">
        <f ca="1" t="shared" si="756"/>
        <v>0.225662592756349</v>
      </c>
    </row>
    <row r="48439" spans="1:1">
      <c r="A48439">
        <f ca="1" t="shared" si="756"/>
        <v>-2.35543710018209</v>
      </c>
    </row>
    <row r="48440" spans="1:1">
      <c r="A48440">
        <f ca="1" t="shared" si="756"/>
        <v>0.120323580161515</v>
      </c>
    </row>
    <row r="48441" spans="1:1">
      <c r="A48441">
        <f ca="1" t="shared" si="756"/>
        <v>-1.09586570793752</v>
      </c>
    </row>
    <row r="48442" spans="1:1">
      <c r="A48442">
        <f ca="1" t="shared" si="756"/>
        <v>1.0701591642411</v>
      </c>
    </row>
    <row r="48443" spans="1:1">
      <c r="A48443">
        <f ca="1" t="shared" si="756"/>
        <v>0.855829021326315</v>
      </c>
    </row>
    <row r="48444" spans="1:1">
      <c r="A48444">
        <f ca="1" t="shared" si="756"/>
        <v>-1.19924653110337</v>
      </c>
    </row>
    <row r="48445" spans="1:1">
      <c r="A48445">
        <f ca="1" t="shared" si="756"/>
        <v>-0.113293003042465</v>
      </c>
    </row>
    <row r="48446" spans="1:1">
      <c r="A48446">
        <f ca="1" t="shared" si="756"/>
        <v>-0.104826525019923</v>
      </c>
    </row>
    <row r="48447" spans="1:1">
      <c r="A48447">
        <f ca="1" t="shared" si="756"/>
        <v>1.25498743151517</v>
      </c>
    </row>
    <row r="48448" spans="1:1">
      <c r="A48448">
        <f ca="1" t="shared" si="756"/>
        <v>-0.851969085810128</v>
      </c>
    </row>
    <row r="48449" spans="1:1">
      <c r="A48449">
        <f ca="1" t="shared" si="756"/>
        <v>-0.861590096305377</v>
      </c>
    </row>
    <row r="48450" spans="1:1">
      <c r="A48450">
        <f ca="1" t="shared" si="756"/>
        <v>-0.197969868950314</v>
      </c>
    </row>
    <row r="48451" spans="1:1">
      <c r="A48451">
        <f ca="1" t="shared" ref="A48451:A48514" si="757">_xlfn.NORM.INV(RAND(),0,1)</f>
        <v>-0.592279720344214</v>
      </c>
    </row>
    <row r="48452" spans="1:1">
      <c r="A48452">
        <f ca="1" t="shared" si="757"/>
        <v>-0.859038923854006</v>
      </c>
    </row>
    <row r="48453" spans="1:1">
      <c r="A48453">
        <f ca="1" t="shared" si="757"/>
        <v>0.833765770492515</v>
      </c>
    </row>
    <row r="48454" spans="1:1">
      <c r="A48454">
        <f ca="1" t="shared" si="757"/>
        <v>0.280368566559315</v>
      </c>
    </row>
    <row r="48455" spans="1:1">
      <c r="A48455">
        <f ca="1" t="shared" si="757"/>
        <v>-0.0201563525835277</v>
      </c>
    </row>
    <row r="48456" spans="1:1">
      <c r="A48456">
        <f ca="1" t="shared" si="757"/>
        <v>-2.511872978147</v>
      </c>
    </row>
    <row r="48457" spans="1:1">
      <c r="A48457">
        <f ca="1" t="shared" si="757"/>
        <v>-0.907949850500253</v>
      </c>
    </row>
    <row r="48458" spans="1:1">
      <c r="A48458">
        <f ca="1" t="shared" si="757"/>
        <v>0.68666702342073</v>
      </c>
    </row>
    <row r="48459" spans="1:1">
      <c r="A48459">
        <f ca="1" t="shared" si="757"/>
        <v>-1.73719324704468</v>
      </c>
    </row>
    <row r="48460" spans="1:1">
      <c r="A48460">
        <f ca="1" t="shared" si="757"/>
        <v>1.18016914612499</v>
      </c>
    </row>
    <row r="48461" spans="1:1">
      <c r="A48461">
        <f ca="1" t="shared" si="757"/>
        <v>1.14878047808013</v>
      </c>
    </row>
    <row r="48462" spans="1:1">
      <c r="A48462">
        <f ca="1" t="shared" si="757"/>
        <v>0.452904779654147</v>
      </c>
    </row>
    <row r="48463" spans="1:1">
      <c r="A48463">
        <f ca="1" t="shared" si="757"/>
        <v>0.826904504494698</v>
      </c>
    </row>
    <row r="48464" spans="1:1">
      <c r="A48464">
        <f ca="1" t="shared" si="757"/>
        <v>-0.536112157400103</v>
      </c>
    </row>
    <row r="48465" spans="1:1">
      <c r="A48465">
        <f ca="1" t="shared" si="757"/>
        <v>0.508105014738716</v>
      </c>
    </row>
    <row r="48466" spans="1:1">
      <c r="A48466">
        <f ca="1" t="shared" si="757"/>
        <v>-0.571124181353791</v>
      </c>
    </row>
    <row r="48467" spans="1:1">
      <c r="A48467">
        <f ca="1" t="shared" si="757"/>
        <v>0.135035503977851</v>
      </c>
    </row>
    <row r="48468" spans="1:1">
      <c r="A48468">
        <f ca="1" t="shared" si="757"/>
        <v>-1.99945095646737</v>
      </c>
    </row>
    <row r="48469" spans="1:1">
      <c r="A48469">
        <f ca="1" t="shared" si="757"/>
        <v>-0.57835833838458</v>
      </c>
    </row>
    <row r="48470" spans="1:1">
      <c r="A48470">
        <f ca="1" t="shared" si="757"/>
        <v>1.72122647521792</v>
      </c>
    </row>
    <row r="48471" spans="1:1">
      <c r="A48471">
        <f ca="1" t="shared" si="757"/>
        <v>-0.308895142444365</v>
      </c>
    </row>
    <row r="48472" spans="1:1">
      <c r="A48472">
        <f ca="1" t="shared" si="757"/>
        <v>-0.241794932753038</v>
      </c>
    </row>
    <row r="48473" spans="1:1">
      <c r="A48473">
        <f ca="1" t="shared" si="757"/>
        <v>-0.299662451331259</v>
      </c>
    </row>
    <row r="48474" spans="1:1">
      <c r="A48474">
        <f ca="1" t="shared" si="757"/>
        <v>1.16707001443407</v>
      </c>
    </row>
    <row r="48475" spans="1:1">
      <c r="A48475">
        <f ca="1" t="shared" si="757"/>
        <v>0.0450022678344199</v>
      </c>
    </row>
    <row r="48476" spans="1:1">
      <c r="A48476">
        <f ca="1" t="shared" si="757"/>
        <v>1.12690745706485</v>
      </c>
    </row>
    <row r="48477" spans="1:1">
      <c r="A48477">
        <f ca="1" t="shared" si="757"/>
        <v>-0.175631645927491</v>
      </c>
    </row>
    <row r="48478" spans="1:1">
      <c r="A48478">
        <f ca="1" t="shared" si="757"/>
        <v>-0.469056466964846</v>
      </c>
    </row>
    <row r="48479" spans="1:1">
      <c r="A48479">
        <f ca="1" t="shared" si="757"/>
        <v>0.21059305038055</v>
      </c>
    </row>
    <row r="48480" spans="1:1">
      <c r="A48480">
        <f ca="1" t="shared" si="757"/>
        <v>-0.382565639411588</v>
      </c>
    </row>
    <row r="48481" spans="1:1">
      <c r="A48481">
        <f ca="1" t="shared" si="757"/>
        <v>-0.236945988087205</v>
      </c>
    </row>
    <row r="48482" spans="1:1">
      <c r="A48482">
        <f ca="1" t="shared" si="757"/>
        <v>-1.30642217657966</v>
      </c>
    </row>
    <row r="48483" spans="1:1">
      <c r="A48483">
        <f ca="1" t="shared" si="757"/>
        <v>1.26535637813948</v>
      </c>
    </row>
    <row r="48484" spans="1:1">
      <c r="A48484">
        <f ca="1" t="shared" si="757"/>
        <v>0.767957815340609</v>
      </c>
    </row>
    <row r="48485" spans="1:1">
      <c r="A48485">
        <f ca="1" t="shared" si="757"/>
        <v>-0.417382689713984</v>
      </c>
    </row>
    <row r="48486" spans="1:1">
      <c r="A48486">
        <f ca="1" t="shared" si="757"/>
        <v>0.2585820985806</v>
      </c>
    </row>
    <row r="48487" spans="1:1">
      <c r="A48487">
        <f ca="1" t="shared" si="757"/>
        <v>0.188049423277094</v>
      </c>
    </row>
    <row r="48488" spans="1:1">
      <c r="A48488">
        <f ca="1" t="shared" si="757"/>
        <v>-1.49234442017934</v>
      </c>
    </row>
    <row r="48489" spans="1:1">
      <c r="A48489">
        <f ca="1" t="shared" si="757"/>
        <v>-1.27598026445245</v>
      </c>
    </row>
    <row r="48490" spans="1:1">
      <c r="A48490">
        <f ca="1" t="shared" si="757"/>
        <v>-0.803097803459983</v>
      </c>
    </row>
    <row r="48491" spans="1:1">
      <c r="A48491">
        <f ca="1" t="shared" si="757"/>
        <v>0.899413792801999</v>
      </c>
    </row>
    <row r="48492" spans="1:1">
      <c r="A48492">
        <f ca="1" t="shared" si="757"/>
        <v>-0.67920735149584</v>
      </c>
    </row>
    <row r="48493" spans="1:1">
      <c r="A48493">
        <f ca="1" t="shared" si="757"/>
        <v>0.305432829732603</v>
      </c>
    </row>
    <row r="48494" spans="1:1">
      <c r="A48494">
        <f ca="1" t="shared" si="757"/>
        <v>0.93905247238137</v>
      </c>
    </row>
    <row r="48495" spans="1:1">
      <c r="A48495">
        <f ca="1" t="shared" si="757"/>
        <v>0.161302120760061</v>
      </c>
    </row>
    <row r="48496" spans="1:1">
      <c r="A48496">
        <f ca="1" t="shared" si="757"/>
        <v>1.50623852157438</v>
      </c>
    </row>
    <row r="48497" spans="1:1">
      <c r="A48497">
        <f ca="1" t="shared" si="757"/>
        <v>-1.45206502226258</v>
      </c>
    </row>
    <row r="48498" spans="1:1">
      <c r="A48498">
        <f ca="1" t="shared" si="757"/>
        <v>-1.29347343170947</v>
      </c>
    </row>
    <row r="48499" spans="1:1">
      <c r="A48499">
        <f ca="1" t="shared" si="757"/>
        <v>-0.0775781730135672</v>
      </c>
    </row>
    <row r="48500" spans="1:1">
      <c r="A48500">
        <f ca="1" t="shared" si="757"/>
        <v>0.268953412616722</v>
      </c>
    </row>
    <row r="48501" spans="1:1">
      <c r="A48501">
        <f ca="1" t="shared" si="757"/>
        <v>-1.52909757857178</v>
      </c>
    </row>
    <row r="48502" spans="1:1">
      <c r="A48502">
        <f ca="1" t="shared" si="757"/>
        <v>1.07337232957556</v>
      </c>
    </row>
    <row r="48503" spans="1:1">
      <c r="A48503">
        <f ca="1" t="shared" si="757"/>
        <v>0.976612418056768</v>
      </c>
    </row>
    <row r="48504" spans="1:1">
      <c r="A48504">
        <f ca="1" t="shared" si="757"/>
        <v>-1.35797906025008</v>
      </c>
    </row>
    <row r="48505" spans="1:1">
      <c r="A48505">
        <f ca="1" t="shared" si="757"/>
        <v>-0.214628904620179</v>
      </c>
    </row>
    <row r="48506" spans="1:1">
      <c r="A48506">
        <f ca="1" t="shared" si="757"/>
        <v>-0.639116837318751</v>
      </c>
    </row>
    <row r="48507" spans="1:1">
      <c r="A48507">
        <f ca="1" t="shared" si="757"/>
        <v>-1.16912322837723</v>
      </c>
    </row>
    <row r="48508" spans="1:1">
      <c r="A48508">
        <f ca="1" t="shared" si="757"/>
        <v>-1.11460398583345</v>
      </c>
    </row>
    <row r="48509" spans="1:1">
      <c r="A48509">
        <f ca="1" t="shared" si="757"/>
        <v>0.211657358490268</v>
      </c>
    </row>
    <row r="48510" spans="1:1">
      <c r="A48510">
        <f ca="1" t="shared" si="757"/>
        <v>0.143840909312744</v>
      </c>
    </row>
    <row r="48511" spans="1:1">
      <c r="A48511">
        <f ca="1" t="shared" si="757"/>
        <v>-0.358525601145336</v>
      </c>
    </row>
    <row r="48512" spans="1:1">
      <c r="A48512">
        <f ca="1" t="shared" si="757"/>
        <v>-0.285350557536665</v>
      </c>
    </row>
    <row r="48513" spans="1:1">
      <c r="A48513">
        <f ca="1" t="shared" si="757"/>
        <v>2.18118630304808</v>
      </c>
    </row>
    <row r="48514" spans="1:1">
      <c r="A48514">
        <f ca="1" t="shared" si="757"/>
        <v>0.763543532694499</v>
      </c>
    </row>
    <row r="48515" spans="1:1">
      <c r="A48515">
        <f ca="1" t="shared" ref="A48515:A48578" si="758">_xlfn.NORM.INV(RAND(),0,1)</f>
        <v>-0.290328188239797</v>
      </c>
    </row>
    <row r="48516" spans="1:1">
      <c r="A48516">
        <f ca="1" t="shared" si="758"/>
        <v>0.791611517804201</v>
      </c>
    </row>
    <row r="48517" spans="1:1">
      <c r="A48517">
        <f ca="1" t="shared" si="758"/>
        <v>0.285379332739984</v>
      </c>
    </row>
    <row r="48518" spans="1:1">
      <c r="A48518">
        <f ca="1" t="shared" si="758"/>
        <v>-1.03869796449725</v>
      </c>
    </row>
    <row r="48519" spans="1:1">
      <c r="A48519">
        <f ca="1" t="shared" si="758"/>
        <v>1.00033580213637</v>
      </c>
    </row>
    <row r="48520" spans="1:1">
      <c r="A48520">
        <f ca="1" t="shared" si="758"/>
        <v>-2.69764208868936</v>
      </c>
    </row>
    <row r="48521" spans="1:1">
      <c r="A48521">
        <f ca="1" t="shared" si="758"/>
        <v>0.0628428176805183</v>
      </c>
    </row>
    <row r="48522" spans="1:1">
      <c r="A48522">
        <f ca="1" t="shared" si="758"/>
        <v>0.0537538254071684</v>
      </c>
    </row>
    <row r="48523" spans="1:1">
      <c r="A48523">
        <f ca="1" t="shared" si="758"/>
        <v>-0.566956707913663</v>
      </c>
    </row>
    <row r="48524" spans="1:1">
      <c r="A48524">
        <f ca="1" t="shared" si="758"/>
        <v>-0.0271369471232629</v>
      </c>
    </row>
    <row r="48525" spans="1:1">
      <c r="A48525">
        <f ca="1" t="shared" si="758"/>
        <v>2.10904319499508</v>
      </c>
    </row>
    <row r="48526" spans="1:1">
      <c r="A48526">
        <f ca="1" t="shared" si="758"/>
        <v>-0.444363567369725</v>
      </c>
    </row>
    <row r="48527" spans="1:1">
      <c r="A48527">
        <f ca="1" t="shared" si="758"/>
        <v>-1.7397693361609</v>
      </c>
    </row>
    <row r="48528" spans="1:1">
      <c r="A48528">
        <f ca="1" t="shared" si="758"/>
        <v>-0.327883251458821</v>
      </c>
    </row>
    <row r="48529" spans="1:1">
      <c r="A48529">
        <f ca="1" t="shared" si="758"/>
        <v>-0.0849104639926779</v>
      </c>
    </row>
    <row r="48530" spans="1:1">
      <c r="A48530">
        <f ca="1" t="shared" si="758"/>
        <v>-0.45021507602095</v>
      </c>
    </row>
    <row r="48531" spans="1:1">
      <c r="A48531">
        <f ca="1" t="shared" si="758"/>
        <v>-1.48501030719659</v>
      </c>
    </row>
    <row r="48532" spans="1:1">
      <c r="A48532">
        <f ca="1" t="shared" si="758"/>
        <v>-0.876880045312057</v>
      </c>
    </row>
    <row r="48533" spans="1:1">
      <c r="A48533">
        <f ca="1" t="shared" si="758"/>
        <v>0.00856781460094252</v>
      </c>
    </row>
    <row r="48534" spans="1:1">
      <c r="A48534">
        <f ca="1" t="shared" si="758"/>
        <v>-0.0991649929103229</v>
      </c>
    </row>
    <row r="48535" spans="1:1">
      <c r="A48535">
        <f ca="1" t="shared" si="758"/>
        <v>-2.38312711915591</v>
      </c>
    </row>
    <row r="48536" spans="1:1">
      <c r="A48536">
        <f ca="1" t="shared" si="758"/>
        <v>-2.96861296954273</v>
      </c>
    </row>
    <row r="48537" spans="1:1">
      <c r="A48537">
        <f ca="1" t="shared" si="758"/>
        <v>-0.0533606656530244</v>
      </c>
    </row>
    <row r="48538" spans="1:1">
      <c r="A48538">
        <f ca="1" t="shared" si="758"/>
        <v>-0.252351537644642</v>
      </c>
    </row>
    <row r="48539" spans="1:1">
      <c r="A48539">
        <f ca="1" t="shared" si="758"/>
        <v>-0.402559085557869</v>
      </c>
    </row>
    <row r="48540" spans="1:1">
      <c r="A48540">
        <f ca="1" t="shared" si="758"/>
        <v>0.0738189830320525</v>
      </c>
    </row>
    <row r="48541" spans="1:1">
      <c r="A48541">
        <f ca="1" t="shared" si="758"/>
        <v>-1.3760508848876</v>
      </c>
    </row>
    <row r="48542" spans="1:1">
      <c r="A48542">
        <f ca="1" t="shared" si="758"/>
        <v>-0.591648742736478</v>
      </c>
    </row>
    <row r="48543" spans="1:1">
      <c r="A48543">
        <f ca="1" t="shared" si="758"/>
        <v>-0.0366846160548206</v>
      </c>
    </row>
    <row r="48544" spans="1:1">
      <c r="A48544">
        <f ca="1" t="shared" si="758"/>
        <v>-0.613447370399494</v>
      </c>
    </row>
    <row r="48545" spans="1:1">
      <c r="A48545">
        <f ca="1" t="shared" si="758"/>
        <v>-0.0570167301034311</v>
      </c>
    </row>
    <row r="48546" spans="1:1">
      <c r="A48546">
        <f ca="1" t="shared" si="758"/>
        <v>-1.51508516104172</v>
      </c>
    </row>
    <row r="48547" spans="1:1">
      <c r="A48547">
        <f ca="1" t="shared" si="758"/>
        <v>-2.09808903009789</v>
      </c>
    </row>
    <row r="48548" spans="1:1">
      <c r="A48548">
        <f ca="1" t="shared" si="758"/>
        <v>-0.096012171503084</v>
      </c>
    </row>
    <row r="48549" spans="1:1">
      <c r="A48549">
        <f ca="1" t="shared" si="758"/>
        <v>-1.58451021672834</v>
      </c>
    </row>
    <row r="48550" spans="1:1">
      <c r="A48550">
        <f ca="1" t="shared" si="758"/>
        <v>-0.696601707927506</v>
      </c>
    </row>
    <row r="48551" spans="1:1">
      <c r="A48551">
        <f ca="1" t="shared" si="758"/>
        <v>-0.0442613528572947</v>
      </c>
    </row>
    <row r="48552" spans="1:1">
      <c r="A48552">
        <f ca="1" t="shared" si="758"/>
        <v>0.425769883933022</v>
      </c>
    </row>
    <row r="48553" spans="1:1">
      <c r="A48553">
        <f ca="1" t="shared" si="758"/>
        <v>-0.13539432643777</v>
      </c>
    </row>
    <row r="48554" spans="1:1">
      <c r="A48554">
        <f ca="1" t="shared" si="758"/>
        <v>-1.25303814455884</v>
      </c>
    </row>
    <row r="48555" spans="1:1">
      <c r="A48555">
        <f ca="1" t="shared" si="758"/>
        <v>2.20299756121433</v>
      </c>
    </row>
    <row r="48556" spans="1:1">
      <c r="A48556">
        <f ca="1" t="shared" si="758"/>
        <v>-0.044659754690868</v>
      </c>
    </row>
    <row r="48557" spans="1:1">
      <c r="A48557">
        <f ca="1" t="shared" si="758"/>
        <v>0.726201416002483</v>
      </c>
    </row>
    <row r="48558" spans="1:1">
      <c r="A48558">
        <f ca="1" t="shared" si="758"/>
        <v>0.306985599221402</v>
      </c>
    </row>
    <row r="48559" spans="1:1">
      <c r="A48559">
        <f ca="1" t="shared" si="758"/>
        <v>1.23168772655868</v>
      </c>
    </row>
    <row r="48560" spans="1:1">
      <c r="A48560">
        <f ca="1" t="shared" si="758"/>
        <v>1.2168246930226</v>
      </c>
    </row>
    <row r="48561" spans="1:1">
      <c r="A48561">
        <f ca="1" t="shared" si="758"/>
        <v>-0.584766954503442</v>
      </c>
    </row>
    <row r="48562" spans="1:1">
      <c r="A48562">
        <f ca="1" t="shared" si="758"/>
        <v>0.0955367537573049</v>
      </c>
    </row>
    <row r="48563" spans="1:1">
      <c r="A48563">
        <f ca="1" t="shared" si="758"/>
        <v>-1.07074934557872</v>
      </c>
    </row>
    <row r="48564" spans="1:1">
      <c r="A48564">
        <f ca="1" t="shared" si="758"/>
        <v>2.35084722903693</v>
      </c>
    </row>
    <row r="48565" spans="1:1">
      <c r="A48565">
        <f ca="1" t="shared" si="758"/>
        <v>2.04312625216542</v>
      </c>
    </row>
    <row r="48566" spans="1:1">
      <c r="A48566">
        <f ca="1" t="shared" si="758"/>
        <v>1.35843655293964</v>
      </c>
    </row>
    <row r="48567" spans="1:1">
      <c r="A48567">
        <f ca="1" t="shared" si="758"/>
        <v>0.220783511546171</v>
      </c>
    </row>
    <row r="48568" spans="1:1">
      <c r="A48568">
        <f ca="1" t="shared" si="758"/>
        <v>-2.85109536665454</v>
      </c>
    </row>
    <row r="48569" spans="1:1">
      <c r="A48569">
        <f ca="1" t="shared" si="758"/>
        <v>-0.656596846540192</v>
      </c>
    </row>
    <row r="48570" spans="1:1">
      <c r="A48570">
        <f ca="1" t="shared" si="758"/>
        <v>-0.402787535165423</v>
      </c>
    </row>
    <row r="48571" spans="1:1">
      <c r="A48571">
        <f ca="1" t="shared" si="758"/>
        <v>0.280913381286721</v>
      </c>
    </row>
    <row r="48572" spans="1:1">
      <c r="A48572">
        <f ca="1" t="shared" si="758"/>
        <v>-0.812398406900567</v>
      </c>
    </row>
    <row r="48573" spans="1:1">
      <c r="A48573">
        <f ca="1" t="shared" si="758"/>
        <v>0.355280544947387</v>
      </c>
    </row>
    <row r="48574" spans="1:1">
      <c r="A48574">
        <f ca="1" t="shared" si="758"/>
        <v>-1.77905382481096</v>
      </c>
    </row>
    <row r="48575" spans="1:1">
      <c r="A48575">
        <f ca="1" t="shared" si="758"/>
        <v>-0.520197393472889</v>
      </c>
    </row>
    <row r="48576" spans="1:1">
      <c r="A48576">
        <f ca="1" t="shared" si="758"/>
        <v>-0.18033270229457</v>
      </c>
    </row>
    <row r="48577" spans="1:1">
      <c r="A48577">
        <f ca="1" t="shared" si="758"/>
        <v>-0.388296238092819</v>
      </c>
    </row>
    <row r="48578" spans="1:1">
      <c r="A48578">
        <f ca="1" t="shared" si="758"/>
        <v>-0.126466531622733</v>
      </c>
    </row>
    <row r="48579" spans="1:1">
      <c r="A48579">
        <f ca="1" t="shared" ref="A48579:A48642" si="759">_xlfn.NORM.INV(RAND(),0,1)</f>
        <v>0.900843869438399</v>
      </c>
    </row>
    <row r="48580" spans="1:1">
      <c r="A48580">
        <f ca="1" t="shared" si="759"/>
        <v>1.49753191863447</v>
      </c>
    </row>
    <row r="48581" spans="1:1">
      <c r="A48581">
        <f ca="1" t="shared" si="759"/>
        <v>-0.480615571723968</v>
      </c>
    </row>
    <row r="48582" spans="1:1">
      <c r="A48582">
        <f ca="1" t="shared" si="759"/>
        <v>-0.689513225513113</v>
      </c>
    </row>
    <row r="48583" spans="1:1">
      <c r="A48583">
        <f ca="1" t="shared" si="759"/>
        <v>-0.572754864104846</v>
      </c>
    </row>
    <row r="48584" spans="1:1">
      <c r="A48584">
        <f ca="1" t="shared" si="759"/>
        <v>-0.741091333972605</v>
      </c>
    </row>
    <row r="48585" spans="1:1">
      <c r="A48585">
        <f ca="1" t="shared" si="759"/>
        <v>-0.264389983324653</v>
      </c>
    </row>
    <row r="48586" spans="1:1">
      <c r="A48586">
        <f ca="1" t="shared" si="759"/>
        <v>1.51518071946697</v>
      </c>
    </row>
    <row r="48587" spans="1:1">
      <c r="A48587">
        <f ca="1" t="shared" si="759"/>
        <v>0.542231476586362</v>
      </c>
    </row>
    <row r="48588" spans="1:1">
      <c r="A48588">
        <f ca="1" t="shared" si="759"/>
        <v>-0.853030724596717</v>
      </c>
    </row>
    <row r="48589" spans="1:1">
      <c r="A48589">
        <f ca="1" t="shared" si="759"/>
        <v>0.904475629205424</v>
      </c>
    </row>
    <row r="48590" spans="1:1">
      <c r="A48590">
        <f ca="1" t="shared" si="759"/>
        <v>1.35860067458357</v>
      </c>
    </row>
    <row r="48591" spans="1:1">
      <c r="A48591">
        <f ca="1" t="shared" si="759"/>
        <v>1.28543465597854</v>
      </c>
    </row>
    <row r="48592" spans="1:1">
      <c r="A48592">
        <f ca="1" t="shared" si="759"/>
        <v>0.507427397350334</v>
      </c>
    </row>
    <row r="48593" spans="1:1">
      <c r="A48593">
        <f ca="1" t="shared" si="759"/>
        <v>1.50102464973123</v>
      </c>
    </row>
    <row r="48594" spans="1:1">
      <c r="A48594">
        <f ca="1" t="shared" si="759"/>
        <v>-0.0135087777831239</v>
      </c>
    </row>
    <row r="48595" spans="1:1">
      <c r="A48595">
        <f ca="1" t="shared" si="759"/>
        <v>-0.273534107116771</v>
      </c>
    </row>
    <row r="48596" spans="1:1">
      <c r="A48596">
        <f ca="1" t="shared" si="759"/>
        <v>-1.42167197352065</v>
      </c>
    </row>
    <row r="48597" spans="1:1">
      <c r="A48597">
        <f ca="1" t="shared" si="759"/>
        <v>-0.571779402214738</v>
      </c>
    </row>
    <row r="48598" spans="1:1">
      <c r="A48598">
        <f ca="1" t="shared" si="759"/>
        <v>0.217880308096921</v>
      </c>
    </row>
    <row r="48599" spans="1:1">
      <c r="A48599">
        <f ca="1" t="shared" si="759"/>
        <v>0.747141950591414</v>
      </c>
    </row>
    <row r="48600" spans="1:1">
      <c r="A48600">
        <f ca="1" t="shared" si="759"/>
        <v>-1.49741718878205</v>
      </c>
    </row>
    <row r="48601" spans="1:1">
      <c r="A48601">
        <f ca="1" t="shared" si="759"/>
        <v>-0.468838607053819</v>
      </c>
    </row>
    <row r="48602" spans="1:1">
      <c r="A48602">
        <f ca="1" t="shared" si="759"/>
        <v>-0.17423442834259</v>
      </c>
    </row>
    <row r="48603" spans="1:1">
      <c r="A48603">
        <f ca="1" t="shared" si="759"/>
        <v>-0.51560778971929</v>
      </c>
    </row>
    <row r="48604" spans="1:1">
      <c r="A48604">
        <f ca="1" t="shared" si="759"/>
        <v>1.13374092962552</v>
      </c>
    </row>
    <row r="48605" spans="1:1">
      <c r="A48605">
        <f ca="1" t="shared" si="759"/>
        <v>-1.05631922024468</v>
      </c>
    </row>
    <row r="48606" spans="1:1">
      <c r="A48606">
        <f ca="1" t="shared" si="759"/>
        <v>-1.30163514396333</v>
      </c>
    </row>
    <row r="48607" spans="1:1">
      <c r="A48607">
        <f ca="1" t="shared" si="759"/>
        <v>-0.612872299635756</v>
      </c>
    </row>
    <row r="48608" spans="1:1">
      <c r="A48608">
        <f ca="1" t="shared" si="759"/>
        <v>-0.410293848138362</v>
      </c>
    </row>
    <row r="48609" spans="1:1">
      <c r="A48609">
        <f ca="1" t="shared" si="759"/>
        <v>-0.188349136441173</v>
      </c>
    </row>
    <row r="48610" spans="1:1">
      <c r="A48610">
        <f ca="1" t="shared" si="759"/>
        <v>-1.10430691678358</v>
      </c>
    </row>
    <row r="48611" spans="1:1">
      <c r="A48611">
        <f ca="1" t="shared" si="759"/>
        <v>0.247347043563337</v>
      </c>
    </row>
    <row r="48612" spans="1:1">
      <c r="A48612">
        <f ca="1" t="shared" si="759"/>
        <v>-0.263189084141303</v>
      </c>
    </row>
    <row r="48613" spans="1:1">
      <c r="A48613">
        <f ca="1" t="shared" si="759"/>
        <v>1.81234989773514</v>
      </c>
    </row>
    <row r="48614" spans="1:1">
      <c r="A48614">
        <f ca="1" t="shared" si="759"/>
        <v>-0.31901672964069</v>
      </c>
    </row>
    <row r="48615" spans="1:1">
      <c r="A48615">
        <f ca="1" t="shared" si="759"/>
        <v>-0.324936369393816</v>
      </c>
    </row>
    <row r="48616" spans="1:1">
      <c r="A48616">
        <f ca="1" t="shared" si="759"/>
        <v>-1.07807886262524</v>
      </c>
    </row>
    <row r="48617" spans="1:1">
      <c r="A48617">
        <f ca="1" t="shared" si="759"/>
        <v>-1.7933268840203</v>
      </c>
    </row>
    <row r="48618" spans="1:1">
      <c r="A48618">
        <f ca="1" t="shared" si="759"/>
        <v>0.774572717513332</v>
      </c>
    </row>
    <row r="48619" spans="1:1">
      <c r="A48619">
        <f ca="1" t="shared" si="759"/>
        <v>-1.50028090805732</v>
      </c>
    </row>
    <row r="48620" spans="1:1">
      <c r="A48620">
        <f ca="1" t="shared" si="759"/>
        <v>0.30591458653096</v>
      </c>
    </row>
    <row r="48621" spans="1:1">
      <c r="A48621">
        <f ca="1" t="shared" si="759"/>
        <v>1.46905409987956</v>
      </c>
    </row>
    <row r="48622" spans="1:1">
      <c r="A48622">
        <f ca="1" t="shared" si="759"/>
        <v>-1.08898667552018</v>
      </c>
    </row>
    <row r="48623" spans="1:1">
      <c r="A48623">
        <f ca="1" t="shared" si="759"/>
        <v>-0.144499842720807</v>
      </c>
    </row>
    <row r="48624" spans="1:1">
      <c r="A48624">
        <f ca="1" t="shared" si="759"/>
        <v>0.476859020046666</v>
      </c>
    </row>
    <row r="48625" spans="1:1">
      <c r="A48625">
        <f ca="1" t="shared" si="759"/>
        <v>-0.412921849965102</v>
      </c>
    </row>
    <row r="48626" spans="1:1">
      <c r="A48626">
        <f ca="1" t="shared" si="759"/>
        <v>-0.314368594034869</v>
      </c>
    </row>
    <row r="48627" spans="1:1">
      <c r="A48627">
        <f ca="1" t="shared" si="759"/>
        <v>0.35864425442441</v>
      </c>
    </row>
    <row r="48628" spans="1:1">
      <c r="A48628">
        <f ca="1" t="shared" si="759"/>
        <v>-0.746286064578697</v>
      </c>
    </row>
    <row r="48629" spans="1:1">
      <c r="A48629">
        <f ca="1" t="shared" si="759"/>
        <v>-1.6107365271385</v>
      </c>
    </row>
    <row r="48630" spans="1:1">
      <c r="A48630">
        <f ca="1" t="shared" si="759"/>
        <v>0.885268690974033</v>
      </c>
    </row>
    <row r="48631" spans="1:1">
      <c r="A48631">
        <f ca="1" t="shared" si="759"/>
        <v>1.05525684422816</v>
      </c>
    </row>
    <row r="48632" spans="1:1">
      <c r="A48632">
        <f ca="1" t="shared" si="759"/>
        <v>0.337525455479155</v>
      </c>
    </row>
    <row r="48633" spans="1:1">
      <c r="A48633">
        <f ca="1" t="shared" si="759"/>
        <v>0.0344302163245935</v>
      </c>
    </row>
    <row r="48634" spans="1:1">
      <c r="A48634">
        <f ca="1" t="shared" si="759"/>
        <v>0.299417556150752</v>
      </c>
    </row>
    <row r="48635" spans="1:1">
      <c r="A48635">
        <f ca="1" t="shared" si="759"/>
        <v>-0.33856302778113</v>
      </c>
    </row>
    <row r="48636" spans="1:1">
      <c r="A48636">
        <f ca="1" t="shared" si="759"/>
        <v>1.38424711878958</v>
      </c>
    </row>
    <row r="48637" spans="1:1">
      <c r="A48637">
        <f ca="1" t="shared" si="759"/>
        <v>0.830613796155625</v>
      </c>
    </row>
    <row r="48638" spans="1:1">
      <c r="A48638">
        <f ca="1" t="shared" si="759"/>
        <v>-1.85649725880128</v>
      </c>
    </row>
    <row r="48639" spans="1:1">
      <c r="A48639">
        <f ca="1" t="shared" si="759"/>
        <v>-0.831924934221453</v>
      </c>
    </row>
    <row r="48640" spans="1:1">
      <c r="A48640">
        <f ca="1" t="shared" si="759"/>
        <v>-0.742736958764175</v>
      </c>
    </row>
    <row r="48641" spans="1:1">
      <c r="A48641">
        <f ca="1" t="shared" si="759"/>
        <v>-0.712551830209415</v>
      </c>
    </row>
    <row r="48642" spans="1:1">
      <c r="A48642">
        <f ca="1" t="shared" si="759"/>
        <v>-0.19522834486075</v>
      </c>
    </row>
    <row r="48643" spans="1:1">
      <c r="A48643">
        <f ca="1" t="shared" ref="A48643:A48706" si="760">_xlfn.NORM.INV(RAND(),0,1)</f>
        <v>-0.613916513372043</v>
      </c>
    </row>
    <row r="48644" spans="1:1">
      <c r="A48644">
        <f ca="1" t="shared" si="760"/>
        <v>-2.35278208220492</v>
      </c>
    </row>
    <row r="48645" spans="1:1">
      <c r="A48645">
        <f ca="1" t="shared" si="760"/>
        <v>2.64310695660565</v>
      </c>
    </row>
    <row r="48646" spans="1:1">
      <c r="A48646">
        <f ca="1" t="shared" si="760"/>
        <v>-1.07596453860913</v>
      </c>
    </row>
    <row r="48647" spans="1:1">
      <c r="A48647">
        <f ca="1" t="shared" si="760"/>
        <v>0.612396678715738</v>
      </c>
    </row>
    <row r="48648" spans="1:1">
      <c r="A48648">
        <f ca="1" t="shared" si="760"/>
        <v>1.30690543961902</v>
      </c>
    </row>
    <row r="48649" spans="1:1">
      <c r="A48649">
        <f ca="1" t="shared" si="760"/>
        <v>-0.756984138524163</v>
      </c>
    </row>
    <row r="48650" spans="1:1">
      <c r="A48650">
        <f ca="1" t="shared" si="760"/>
        <v>-0.233139053205465</v>
      </c>
    </row>
    <row r="48651" spans="1:1">
      <c r="A48651">
        <f ca="1" t="shared" si="760"/>
        <v>-0.523177162822587</v>
      </c>
    </row>
    <row r="48652" spans="1:1">
      <c r="A48652">
        <f ca="1" t="shared" si="760"/>
        <v>-0.175742446190738</v>
      </c>
    </row>
    <row r="48653" spans="1:1">
      <c r="A48653">
        <f ca="1" t="shared" si="760"/>
        <v>0.19149455356589</v>
      </c>
    </row>
    <row r="48654" spans="1:1">
      <c r="A48654">
        <f ca="1" t="shared" si="760"/>
        <v>-0.301183159519246</v>
      </c>
    </row>
    <row r="48655" spans="1:1">
      <c r="A48655">
        <f ca="1" t="shared" si="760"/>
        <v>0.117475217698955</v>
      </c>
    </row>
    <row r="48656" spans="1:1">
      <c r="A48656">
        <f ca="1" t="shared" si="760"/>
        <v>-0.279234520991118</v>
      </c>
    </row>
    <row r="48657" spans="1:1">
      <c r="A48657">
        <f ca="1" t="shared" si="760"/>
        <v>0.308369486557255</v>
      </c>
    </row>
    <row r="48658" spans="1:1">
      <c r="A48658">
        <f ca="1" t="shared" si="760"/>
        <v>-1.74222811833624</v>
      </c>
    </row>
    <row r="48659" spans="1:1">
      <c r="A48659">
        <f ca="1" t="shared" si="760"/>
        <v>1.25970379383288</v>
      </c>
    </row>
    <row r="48660" spans="1:1">
      <c r="A48660">
        <f ca="1" t="shared" si="760"/>
        <v>-2.59661412815094</v>
      </c>
    </row>
    <row r="48661" spans="1:1">
      <c r="A48661">
        <f ca="1" t="shared" si="760"/>
        <v>-1.16642476953323</v>
      </c>
    </row>
    <row r="48662" spans="1:1">
      <c r="A48662">
        <f ca="1" t="shared" si="760"/>
        <v>0.442597319611357</v>
      </c>
    </row>
    <row r="48663" spans="1:1">
      <c r="A48663">
        <f ca="1" t="shared" si="760"/>
        <v>-0.597548236573913</v>
      </c>
    </row>
    <row r="48664" spans="1:1">
      <c r="A48664">
        <f ca="1" t="shared" si="760"/>
        <v>-0.389307068077336</v>
      </c>
    </row>
    <row r="48665" spans="1:1">
      <c r="A48665">
        <f ca="1" t="shared" si="760"/>
        <v>1.67038343713478</v>
      </c>
    </row>
    <row r="48666" spans="1:1">
      <c r="A48666">
        <f ca="1" t="shared" si="760"/>
        <v>-0.846907194169006</v>
      </c>
    </row>
    <row r="48667" spans="1:1">
      <c r="A48667">
        <f ca="1" t="shared" si="760"/>
        <v>1.63332271938287</v>
      </c>
    </row>
    <row r="48668" spans="1:1">
      <c r="A48668">
        <f ca="1" t="shared" si="760"/>
        <v>-0.212460210083907</v>
      </c>
    </row>
    <row r="48669" spans="1:1">
      <c r="A48669">
        <f ca="1" t="shared" si="760"/>
        <v>-1.00099910422172</v>
      </c>
    </row>
    <row r="48670" spans="1:1">
      <c r="A48670">
        <f ca="1" t="shared" si="760"/>
        <v>-1.06848392596268</v>
      </c>
    </row>
    <row r="48671" spans="1:1">
      <c r="A48671">
        <f ca="1" t="shared" si="760"/>
        <v>0.604507287404489</v>
      </c>
    </row>
    <row r="48672" spans="1:1">
      <c r="A48672">
        <f ca="1" t="shared" si="760"/>
        <v>-0.255442701280894</v>
      </c>
    </row>
    <row r="48673" spans="1:1">
      <c r="A48673">
        <f ca="1" t="shared" si="760"/>
        <v>0.113139313537214</v>
      </c>
    </row>
    <row r="48674" spans="1:1">
      <c r="A48674">
        <f ca="1" t="shared" si="760"/>
        <v>-1.68547097162357</v>
      </c>
    </row>
    <row r="48675" spans="1:1">
      <c r="A48675">
        <f ca="1" t="shared" si="760"/>
        <v>1.21457174737456</v>
      </c>
    </row>
    <row r="48676" spans="1:1">
      <c r="A48676">
        <f ca="1" t="shared" si="760"/>
        <v>-1.17538680999012</v>
      </c>
    </row>
    <row r="48677" spans="1:1">
      <c r="A48677">
        <f ca="1" t="shared" si="760"/>
        <v>-0.383263860350081</v>
      </c>
    </row>
    <row r="48678" spans="1:1">
      <c r="A48678">
        <f ca="1" t="shared" si="760"/>
        <v>0.130851605017078</v>
      </c>
    </row>
    <row r="48679" spans="1:1">
      <c r="A48679">
        <f ca="1" t="shared" si="760"/>
        <v>-0.0786898590012029</v>
      </c>
    </row>
    <row r="48680" spans="1:1">
      <c r="A48680">
        <f ca="1" t="shared" si="760"/>
        <v>-0.0790274250623456</v>
      </c>
    </row>
    <row r="48681" spans="1:1">
      <c r="A48681">
        <f ca="1" t="shared" si="760"/>
        <v>-1.04150507296635</v>
      </c>
    </row>
    <row r="48682" spans="1:1">
      <c r="A48682">
        <f ca="1" t="shared" si="760"/>
        <v>1.05393912867822</v>
      </c>
    </row>
    <row r="48683" spans="1:1">
      <c r="A48683">
        <f ca="1" t="shared" si="760"/>
        <v>-2.08675321886467</v>
      </c>
    </row>
    <row r="48684" spans="1:1">
      <c r="A48684">
        <f ca="1" t="shared" si="760"/>
        <v>-0.444815803655484</v>
      </c>
    </row>
    <row r="48685" spans="1:1">
      <c r="A48685">
        <f ca="1" t="shared" si="760"/>
        <v>1.49265900724753</v>
      </c>
    </row>
    <row r="48686" spans="1:1">
      <c r="A48686">
        <f ca="1" t="shared" si="760"/>
        <v>-0.194527685975407</v>
      </c>
    </row>
    <row r="48687" spans="1:1">
      <c r="A48687">
        <f ca="1" t="shared" si="760"/>
        <v>-0.755181411285468</v>
      </c>
    </row>
    <row r="48688" spans="1:1">
      <c r="A48688">
        <f ca="1" t="shared" si="760"/>
        <v>-0.929769042974835</v>
      </c>
    </row>
    <row r="48689" spans="1:1">
      <c r="A48689">
        <f ca="1" t="shared" si="760"/>
        <v>-1.48753543260322</v>
      </c>
    </row>
    <row r="48690" spans="1:1">
      <c r="A48690">
        <f ca="1" t="shared" si="760"/>
        <v>-0.171497158153056</v>
      </c>
    </row>
    <row r="48691" spans="1:1">
      <c r="A48691">
        <f ca="1" t="shared" si="760"/>
        <v>0.818563088220034</v>
      </c>
    </row>
    <row r="48692" spans="1:1">
      <c r="A48692">
        <f ca="1" t="shared" si="760"/>
        <v>-1.74997250950332</v>
      </c>
    </row>
    <row r="48693" spans="1:1">
      <c r="A48693">
        <f ca="1" t="shared" si="760"/>
        <v>0.475356613311087</v>
      </c>
    </row>
    <row r="48694" spans="1:1">
      <c r="A48694">
        <f ca="1" t="shared" si="760"/>
        <v>-1.35133335671099</v>
      </c>
    </row>
    <row r="48695" spans="1:1">
      <c r="A48695">
        <f ca="1" t="shared" si="760"/>
        <v>-0.927251934918681</v>
      </c>
    </row>
    <row r="48696" spans="1:1">
      <c r="A48696">
        <f ca="1" t="shared" si="760"/>
        <v>0.555995284208552</v>
      </c>
    </row>
    <row r="48697" spans="1:1">
      <c r="A48697">
        <f ca="1" t="shared" si="760"/>
        <v>0.0567538693612499</v>
      </c>
    </row>
    <row r="48698" spans="1:1">
      <c r="A48698">
        <f ca="1" t="shared" si="760"/>
        <v>0.987648457876847</v>
      </c>
    </row>
    <row r="48699" spans="1:1">
      <c r="A48699">
        <f ca="1" t="shared" si="760"/>
        <v>-1.32034410043536</v>
      </c>
    </row>
    <row r="48700" spans="1:1">
      <c r="A48700">
        <f ca="1" t="shared" si="760"/>
        <v>-0.884108600463332</v>
      </c>
    </row>
    <row r="48701" spans="1:1">
      <c r="A48701">
        <f ca="1" t="shared" si="760"/>
        <v>1.4663805185751</v>
      </c>
    </row>
    <row r="48702" spans="1:1">
      <c r="A48702">
        <f ca="1" t="shared" si="760"/>
        <v>0.0453066139903206</v>
      </c>
    </row>
    <row r="48703" spans="1:1">
      <c r="A48703">
        <f ca="1" t="shared" si="760"/>
        <v>-0.907860591411859</v>
      </c>
    </row>
    <row r="48704" spans="1:1">
      <c r="A48704">
        <f ca="1" t="shared" si="760"/>
        <v>0.175072496096161</v>
      </c>
    </row>
    <row r="48705" spans="1:1">
      <c r="A48705">
        <f ca="1" t="shared" si="760"/>
        <v>-1.76905131527038</v>
      </c>
    </row>
    <row r="48706" spans="1:1">
      <c r="A48706">
        <f ca="1" t="shared" si="760"/>
        <v>-0.428668422167846</v>
      </c>
    </row>
    <row r="48707" spans="1:1">
      <c r="A48707">
        <f ca="1" t="shared" ref="A48707:A48770" si="761">_xlfn.NORM.INV(RAND(),0,1)</f>
        <v>0.218222716272042</v>
      </c>
    </row>
    <row r="48708" spans="1:1">
      <c r="A48708">
        <f ca="1" t="shared" si="761"/>
        <v>-0.126894598157955</v>
      </c>
    </row>
    <row r="48709" spans="1:1">
      <c r="A48709">
        <f ca="1" t="shared" si="761"/>
        <v>0.592375183227589</v>
      </c>
    </row>
    <row r="48710" spans="1:1">
      <c r="A48710">
        <f ca="1" t="shared" si="761"/>
        <v>-0.638181876797848</v>
      </c>
    </row>
    <row r="48711" spans="1:1">
      <c r="A48711">
        <f ca="1" t="shared" si="761"/>
        <v>-1.44925864016924</v>
      </c>
    </row>
    <row r="48712" spans="1:1">
      <c r="A48712">
        <f ca="1" t="shared" si="761"/>
        <v>-0.302361378029469</v>
      </c>
    </row>
    <row r="48713" spans="1:1">
      <c r="A48713">
        <f ca="1" t="shared" si="761"/>
        <v>-1.34986343117497</v>
      </c>
    </row>
    <row r="48714" spans="1:1">
      <c r="A48714">
        <f ca="1" t="shared" si="761"/>
        <v>-1.00889777419025</v>
      </c>
    </row>
    <row r="48715" spans="1:1">
      <c r="A48715">
        <f ca="1" t="shared" si="761"/>
        <v>0.129276955331219</v>
      </c>
    </row>
    <row r="48716" spans="1:1">
      <c r="A48716">
        <f ca="1" t="shared" si="761"/>
        <v>-0.180581119208408</v>
      </c>
    </row>
    <row r="48717" spans="1:1">
      <c r="A48717">
        <f ca="1" t="shared" si="761"/>
        <v>0.67196041475554</v>
      </c>
    </row>
    <row r="48718" spans="1:1">
      <c r="A48718">
        <f ca="1" t="shared" si="761"/>
        <v>1.4399832675735</v>
      </c>
    </row>
    <row r="48719" spans="1:1">
      <c r="A48719">
        <f ca="1" t="shared" si="761"/>
        <v>1.58976931943807</v>
      </c>
    </row>
    <row r="48720" spans="1:1">
      <c r="A48720">
        <f ca="1" t="shared" si="761"/>
        <v>1.68960104288403</v>
      </c>
    </row>
    <row r="48721" spans="1:1">
      <c r="A48721">
        <f ca="1" t="shared" si="761"/>
        <v>0.205117888387524</v>
      </c>
    </row>
    <row r="48722" spans="1:1">
      <c r="A48722">
        <f ca="1" t="shared" si="761"/>
        <v>1.1289557214607</v>
      </c>
    </row>
    <row r="48723" spans="1:1">
      <c r="A48723">
        <f ca="1" t="shared" si="761"/>
        <v>0.560310286456288</v>
      </c>
    </row>
    <row r="48724" spans="1:1">
      <c r="A48724">
        <f ca="1" t="shared" si="761"/>
        <v>-1.14154245399333</v>
      </c>
    </row>
    <row r="48725" spans="1:1">
      <c r="A48725">
        <f ca="1" t="shared" si="761"/>
        <v>0.40290326149477</v>
      </c>
    </row>
    <row r="48726" spans="1:1">
      <c r="A48726">
        <f ca="1" t="shared" si="761"/>
        <v>-0.71827539072249</v>
      </c>
    </row>
    <row r="48727" spans="1:1">
      <c r="A48727">
        <f ca="1" t="shared" si="761"/>
        <v>-0.72571851264329</v>
      </c>
    </row>
    <row r="48728" spans="1:1">
      <c r="A48728">
        <f ca="1" t="shared" si="761"/>
        <v>-0.581828149773388</v>
      </c>
    </row>
    <row r="48729" spans="1:1">
      <c r="A48729">
        <f ca="1" t="shared" si="761"/>
        <v>0.784870153775466</v>
      </c>
    </row>
    <row r="48730" spans="1:1">
      <c r="A48730">
        <f ca="1" t="shared" si="761"/>
        <v>-0.749904748754286</v>
      </c>
    </row>
    <row r="48731" spans="1:1">
      <c r="A48731">
        <f ca="1" t="shared" si="761"/>
        <v>0.229785860041356</v>
      </c>
    </row>
    <row r="48732" spans="1:1">
      <c r="A48732">
        <f ca="1" t="shared" si="761"/>
        <v>0.799120907204606</v>
      </c>
    </row>
    <row r="48733" spans="1:1">
      <c r="A48733">
        <f ca="1" t="shared" si="761"/>
        <v>-0.153323373916766</v>
      </c>
    </row>
    <row r="48734" spans="1:1">
      <c r="A48734">
        <f ca="1" t="shared" si="761"/>
        <v>-1.2121266819681</v>
      </c>
    </row>
    <row r="48735" spans="1:1">
      <c r="A48735">
        <f ca="1" t="shared" si="761"/>
        <v>1.30630191728858</v>
      </c>
    </row>
    <row r="48736" spans="1:1">
      <c r="A48736">
        <f ca="1" t="shared" si="761"/>
        <v>0.508830320796066</v>
      </c>
    </row>
    <row r="48737" spans="1:1">
      <c r="A48737">
        <f ca="1" t="shared" si="761"/>
        <v>1.23002379183341</v>
      </c>
    </row>
    <row r="48738" spans="1:1">
      <c r="A48738">
        <f ca="1" t="shared" si="761"/>
        <v>0.77215119545526</v>
      </c>
    </row>
    <row r="48739" spans="1:1">
      <c r="A48739">
        <f ca="1" t="shared" si="761"/>
        <v>0.814909939419124</v>
      </c>
    </row>
    <row r="48740" spans="1:1">
      <c r="A48740">
        <f ca="1" t="shared" si="761"/>
        <v>1.07206861645944</v>
      </c>
    </row>
    <row r="48741" spans="1:1">
      <c r="A48741">
        <f ca="1" t="shared" si="761"/>
        <v>1.14602472349931</v>
      </c>
    </row>
    <row r="48742" spans="1:1">
      <c r="A48742">
        <f ca="1" t="shared" si="761"/>
        <v>0.958323242953785</v>
      </c>
    </row>
    <row r="48743" spans="1:1">
      <c r="A48743">
        <f ca="1" t="shared" si="761"/>
        <v>-0.117844245234704</v>
      </c>
    </row>
    <row r="48744" spans="1:1">
      <c r="A48744">
        <f ca="1" t="shared" si="761"/>
        <v>-0.811479653650505</v>
      </c>
    </row>
    <row r="48745" spans="1:1">
      <c r="A48745">
        <f ca="1" t="shared" si="761"/>
        <v>0.877467640659577</v>
      </c>
    </row>
    <row r="48746" spans="1:1">
      <c r="A48746">
        <f ca="1" t="shared" si="761"/>
        <v>-2.23136610853634</v>
      </c>
    </row>
    <row r="48747" spans="1:1">
      <c r="A48747">
        <f ca="1" t="shared" si="761"/>
        <v>-0.284407146548252</v>
      </c>
    </row>
    <row r="48748" spans="1:1">
      <c r="A48748">
        <f ca="1" t="shared" si="761"/>
        <v>0.19744891475993</v>
      </c>
    </row>
    <row r="48749" spans="1:1">
      <c r="A48749">
        <f ca="1" t="shared" si="761"/>
        <v>-1.16398332634597</v>
      </c>
    </row>
    <row r="48750" spans="1:1">
      <c r="A48750">
        <f ca="1" t="shared" si="761"/>
        <v>0.659832257570074</v>
      </c>
    </row>
    <row r="48751" spans="1:1">
      <c r="A48751">
        <f ca="1" t="shared" si="761"/>
        <v>0.114664587496662</v>
      </c>
    </row>
    <row r="48752" spans="1:1">
      <c r="A48752">
        <f ca="1" t="shared" si="761"/>
        <v>-0.781862075355421</v>
      </c>
    </row>
    <row r="48753" spans="1:1">
      <c r="A48753">
        <f ca="1" t="shared" si="761"/>
        <v>0.917817952838197</v>
      </c>
    </row>
    <row r="48754" spans="1:1">
      <c r="A48754">
        <f ca="1" t="shared" si="761"/>
        <v>0.768115632502888</v>
      </c>
    </row>
    <row r="48755" spans="1:1">
      <c r="A48755">
        <f ca="1" t="shared" si="761"/>
        <v>-0.151094816087014</v>
      </c>
    </row>
    <row r="48756" spans="1:1">
      <c r="A48756">
        <f ca="1" t="shared" si="761"/>
        <v>0.0310657719018058</v>
      </c>
    </row>
    <row r="48757" spans="1:1">
      <c r="A48757">
        <f ca="1" t="shared" si="761"/>
        <v>0.984207440964229</v>
      </c>
    </row>
    <row r="48758" spans="1:1">
      <c r="A48758">
        <f ca="1" t="shared" si="761"/>
        <v>0.34662006899543</v>
      </c>
    </row>
    <row r="48759" spans="1:1">
      <c r="A48759">
        <f ca="1" t="shared" si="761"/>
        <v>0.0555665662251464</v>
      </c>
    </row>
    <row r="48760" spans="1:1">
      <c r="A48760">
        <f ca="1" t="shared" si="761"/>
        <v>0.213804602303902</v>
      </c>
    </row>
    <row r="48761" spans="1:1">
      <c r="A48761">
        <f ca="1" t="shared" si="761"/>
        <v>-0.583699401231693</v>
      </c>
    </row>
    <row r="48762" spans="1:1">
      <c r="A48762">
        <f ca="1" t="shared" si="761"/>
        <v>0.136766840177034</v>
      </c>
    </row>
    <row r="48763" spans="1:1">
      <c r="A48763">
        <f ca="1" t="shared" si="761"/>
        <v>2.70062694393616</v>
      </c>
    </row>
    <row r="48764" spans="1:1">
      <c r="A48764">
        <f ca="1" t="shared" si="761"/>
        <v>-0.395004806164137</v>
      </c>
    </row>
    <row r="48765" spans="1:1">
      <c r="A48765">
        <f ca="1" t="shared" si="761"/>
        <v>-0.452387074124393</v>
      </c>
    </row>
    <row r="48766" spans="1:1">
      <c r="A48766">
        <f ca="1" t="shared" si="761"/>
        <v>0.258990754845638</v>
      </c>
    </row>
    <row r="48767" spans="1:1">
      <c r="A48767">
        <f ca="1" t="shared" si="761"/>
        <v>-1.5297655272921</v>
      </c>
    </row>
    <row r="48768" spans="1:1">
      <c r="A48768">
        <f ca="1" t="shared" si="761"/>
        <v>-0.683886239143819</v>
      </c>
    </row>
    <row r="48769" spans="1:1">
      <c r="A48769">
        <f ca="1" t="shared" si="761"/>
        <v>1.14896797480323</v>
      </c>
    </row>
    <row r="48770" spans="1:1">
      <c r="A48770">
        <f ca="1" t="shared" si="761"/>
        <v>1.77067480681921</v>
      </c>
    </row>
    <row r="48771" spans="1:1">
      <c r="A48771">
        <f ca="1" t="shared" ref="A48771:A48834" si="762">_xlfn.NORM.INV(RAND(),0,1)</f>
        <v>0.958736284774992</v>
      </c>
    </row>
    <row r="48772" spans="1:1">
      <c r="A48772">
        <f ca="1" t="shared" si="762"/>
        <v>-1.52898547813231</v>
      </c>
    </row>
    <row r="48773" spans="1:1">
      <c r="A48773">
        <f ca="1" t="shared" si="762"/>
        <v>0.00911558290460817</v>
      </c>
    </row>
    <row r="48774" spans="1:1">
      <c r="A48774">
        <f ca="1" t="shared" si="762"/>
        <v>-1.60204091172308</v>
      </c>
    </row>
    <row r="48775" spans="1:1">
      <c r="A48775">
        <f ca="1" t="shared" si="762"/>
        <v>-1.16956131840346</v>
      </c>
    </row>
    <row r="48776" spans="1:1">
      <c r="A48776">
        <f ca="1" t="shared" si="762"/>
        <v>-0.571399450021405</v>
      </c>
    </row>
    <row r="48777" spans="1:1">
      <c r="A48777">
        <f ca="1" t="shared" si="762"/>
        <v>-0.482306429074332</v>
      </c>
    </row>
    <row r="48778" spans="1:1">
      <c r="A48778">
        <f ca="1" t="shared" si="762"/>
        <v>-3.16492775788868</v>
      </c>
    </row>
    <row r="48779" spans="1:1">
      <c r="A48779">
        <f ca="1" t="shared" si="762"/>
        <v>-0.011892441581733</v>
      </c>
    </row>
    <row r="48780" spans="1:1">
      <c r="A48780">
        <f ca="1" t="shared" si="762"/>
        <v>1.29428227320761</v>
      </c>
    </row>
    <row r="48781" spans="1:1">
      <c r="A48781">
        <f ca="1" t="shared" si="762"/>
        <v>1.62877141122619</v>
      </c>
    </row>
    <row r="48782" spans="1:1">
      <c r="A48782">
        <f ca="1" t="shared" si="762"/>
        <v>-0.0955182691646956</v>
      </c>
    </row>
    <row r="48783" spans="1:1">
      <c r="A48783">
        <f ca="1" t="shared" si="762"/>
        <v>1.77818665239145</v>
      </c>
    </row>
    <row r="48784" spans="1:1">
      <c r="A48784">
        <f ca="1" t="shared" si="762"/>
        <v>-0.292093303866608</v>
      </c>
    </row>
    <row r="48785" spans="1:1">
      <c r="A48785">
        <f ca="1" t="shared" si="762"/>
        <v>-1.55193868204075</v>
      </c>
    </row>
    <row r="48786" spans="1:1">
      <c r="A48786">
        <f ca="1" t="shared" si="762"/>
        <v>0.725988046909817</v>
      </c>
    </row>
    <row r="48787" spans="1:1">
      <c r="A48787">
        <f ca="1" t="shared" si="762"/>
        <v>-0.0280928046636743</v>
      </c>
    </row>
    <row r="48788" spans="1:1">
      <c r="A48788">
        <f ca="1" t="shared" si="762"/>
        <v>0.0317992158796523</v>
      </c>
    </row>
    <row r="48789" spans="1:1">
      <c r="A48789">
        <f ca="1" t="shared" si="762"/>
        <v>0.210382658982993</v>
      </c>
    </row>
    <row r="48790" spans="1:1">
      <c r="A48790">
        <f ca="1" t="shared" si="762"/>
        <v>-0.508341057102728</v>
      </c>
    </row>
    <row r="48791" spans="1:1">
      <c r="A48791">
        <f ca="1" t="shared" si="762"/>
        <v>0.0272269498026311</v>
      </c>
    </row>
    <row r="48792" spans="1:1">
      <c r="A48792">
        <f ca="1" t="shared" si="762"/>
        <v>-0.34973401095459</v>
      </c>
    </row>
    <row r="48793" spans="1:1">
      <c r="A48793">
        <f ca="1" t="shared" si="762"/>
        <v>-0.9191119177304</v>
      </c>
    </row>
    <row r="48794" spans="1:1">
      <c r="A48794">
        <f ca="1" t="shared" si="762"/>
        <v>0.305435882673164</v>
      </c>
    </row>
    <row r="48795" spans="1:1">
      <c r="A48795">
        <f ca="1" t="shared" si="762"/>
        <v>0.869812791943715</v>
      </c>
    </row>
    <row r="48796" spans="1:1">
      <c r="A48796">
        <f ca="1" t="shared" si="762"/>
        <v>0.204891933900234</v>
      </c>
    </row>
    <row r="48797" spans="1:1">
      <c r="A48797">
        <f ca="1" t="shared" si="762"/>
        <v>1.28144119084127</v>
      </c>
    </row>
    <row r="48798" spans="1:1">
      <c r="A48798">
        <f ca="1" t="shared" si="762"/>
        <v>1.08272201965409</v>
      </c>
    </row>
    <row r="48799" spans="1:1">
      <c r="A48799">
        <f ca="1" t="shared" si="762"/>
        <v>2.09532240651103</v>
      </c>
    </row>
    <row r="48800" spans="1:1">
      <c r="A48800">
        <f ca="1" t="shared" si="762"/>
        <v>0.461339412333833</v>
      </c>
    </row>
    <row r="48801" spans="1:1">
      <c r="A48801">
        <f ca="1" t="shared" si="762"/>
        <v>2.74579708237361</v>
      </c>
    </row>
    <row r="48802" spans="1:1">
      <c r="A48802">
        <f ca="1" t="shared" si="762"/>
        <v>-0.479514192989618</v>
      </c>
    </row>
    <row r="48803" spans="1:1">
      <c r="A48803">
        <f ca="1" t="shared" si="762"/>
        <v>3.15298591428992</v>
      </c>
    </row>
    <row r="48804" spans="1:1">
      <c r="A48804">
        <f ca="1" t="shared" si="762"/>
        <v>0.171581213137351</v>
      </c>
    </row>
    <row r="48805" spans="1:1">
      <c r="A48805">
        <f ca="1" t="shared" si="762"/>
        <v>1.47853276732122</v>
      </c>
    </row>
    <row r="48806" spans="1:1">
      <c r="A48806">
        <f ca="1" t="shared" si="762"/>
        <v>-1.13884429386894</v>
      </c>
    </row>
    <row r="48807" spans="1:1">
      <c r="A48807">
        <f ca="1" t="shared" si="762"/>
        <v>1.31349334714892</v>
      </c>
    </row>
    <row r="48808" spans="1:1">
      <c r="A48808">
        <f ca="1" t="shared" si="762"/>
        <v>-1.34559252907359</v>
      </c>
    </row>
    <row r="48809" spans="1:1">
      <c r="A48809">
        <f ca="1" t="shared" si="762"/>
        <v>-0.740031303947208</v>
      </c>
    </row>
    <row r="48810" spans="1:1">
      <c r="A48810">
        <f ca="1" t="shared" si="762"/>
        <v>0.106541082956083</v>
      </c>
    </row>
    <row r="48811" spans="1:1">
      <c r="A48811">
        <f ca="1" t="shared" si="762"/>
        <v>2.41540259820727</v>
      </c>
    </row>
    <row r="48812" spans="1:1">
      <c r="A48812">
        <f ca="1" t="shared" si="762"/>
        <v>-0.163699580742048</v>
      </c>
    </row>
    <row r="48813" spans="1:1">
      <c r="A48813">
        <f ca="1" t="shared" si="762"/>
        <v>-1.063667229931</v>
      </c>
    </row>
    <row r="48814" spans="1:1">
      <c r="A48814">
        <f ca="1" t="shared" si="762"/>
        <v>-1.07016552893468</v>
      </c>
    </row>
    <row r="48815" spans="1:1">
      <c r="A48815">
        <f ca="1" t="shared" si="762"/>
        <v>1.17976423237177</v>
      </c>
    </row>
    <row r="48816" spans="1:1">
      <c r="A48816">
        <f ca="1" t="shared" si="762"/>
        <v>1.92135456787914</v>
      </c>
    </row>
    <row r="48817" spans="1:1">
      <c r="A48817">
        <f ca="1" t="shared" si="762"/>
        <v>0.691779203169705</v>
      </c>
    </row>
    <row r="48818" spans="1:1">
      <c r="A48818">
        <f ca="1" t="shared" si="762"/>
        <v>-0.419279648483148</v>
      </c>
    </row>
    <row r="48819" spans="1:1">
      <c r="A48819">
        <f ca="1" t="shared" si="762"/>
        <v>-1.35920770586307</v>
      </c>
    </row>
    <row r="48820" spans="1:1">
      <c r="A48820">
        <f ca="1" t="shared" si="762"/>
        <v>-0.912732466724022</v>
      </c>
    </row>
    <row r="48821" spans="1:1">
      <c r="A48821">
        <f ca="1" t="shared" si="762"/>
        <v>0.382903587157543</v>
      </c>
    </row>
    <row r="48822" spans="1:1">
      <c r="A48822">
        <f ca="1" t="shared" si="762"/>
        <v>0.722874971515921</v>
      </c>
    </row>
    <row r="48823" spans="1:1">
      <c r="A48823">
        <f ca="1" t="shared" si="762"/>
        <v>-1.05717681981454</v>
      </c>
    </row>
    <row r="48824" spans="1:1">
      <c r="A48824">
        <f ca="1" t="shared" si="762"/>
        <v>1.04947708536877</v>
      </c>
    </row>
    <row r="48825" spans="1:1">
      <c r="A48825">
        <f ca="1" t="shared" si="762"/>
        <v>-1.48718949557224</v>
      </c>
    </row>
    <row r="48826" spans="1:1">
      <c r="A48826">
        <f ca="1" t="shared" si="762"/>
        <v>-0.0541621854246733</v>
      </c>
    </row>
    <row r="48827" spans="1:1">
      <c r="A48827">
        <f ca="1" t="shared" si="762"/>
        <v>0.794569476792786</v>
      </c>
    </row>
    <row r="48828" spans="1:1">
      <c r="A48828">
        <f ca="1" t="shared" si="762"/>
        <v>0.93581507845338</v>
      </c>
    </row>
    <row r="48829" spans="1:1">
      <c r="A48829">
        <f ca="1" t="shared" si="762"/>
        <v>-0.601371223168454</v>
      </c>
    </row>
    <row r="48830" spans="1:1">
      <c r="A48830">
        <f ca="1" t="shared" si="762"/>
        <v>0.798022799472641</v>
      </c>
    </row>
    <row r="48831" spans="1:1">
      <c r="A48831">
        <f ca="1" t="shared" si="762"/>
        <v>1.00217552078484</v>
      </c>
    </row>
    <row r="48832" spans="1:1">
      <c r="A48832">
        <f ca="1" t="shared" si="762"/>
        <v>-1.07383643885568</v>
      </c>
    </row>
    <row r="48833" spans="1:1">
      <c r="A48833">
        <f ca="1" t="shared" si="762"/>
        <v>-0.27460268959772</v>
      </c>
    </row>
    <row r="48834" spans="1:1">
      <c r="A48834">
        <f ca="1" t="shared" si="762"/>
        <v>0.883393464877796</v>
      </c>
    </row>
    <row r="48835" spans="1:1">
      <c r="A48835">
        <f ca="1" t="shared" ref="A48835:A48898" si="763">_xlfn.NORM.INV(RAND(),0,1)</f>
        <v>-0.239645727395996</v>
      </c>
    </row>
    <row r="48836" spans="1:1">
      <c r="A48836">
        <f ca="1" t="shared" si="763"/>
        <v>-0.334288214627151</v>
      </c>
    </row>
    <row r="48837" spans="1:1">
      <c r="A48837">
        <f ca="1" t="shared" si="763"/>
        <v>-0.811927571467747</v>
      </c>
    </row>
    <row r="48838" spans="1:1">
      <c r="A48838">
        <f ca="1" t="shared" si="763"/>
        <v>0.463967656236428</v>
      </c>
    </row>
    <row r="48839" spans="1:1">
      <c r="A48839">
        <f ca="1" t="shared" si="763"/>
        <v>-0.308044585985284</v>
      </c>
    </row>
    <row r="48840" spans="1:1">
      <c r="A48840">
        <f ca="1" t="shared" si="763"/>
        <v>0.707685528616753</v>
      </c>
    </row>
    <row r="48841" spans="1:1">
      <c r="A48841">
        <f ca="1" t="shared" si="763"/>
        <v>0.214739087531036</v>
      </c>
    </row>
    <row r="48842" spans="1:1">
      <c r="A48842">
        <f ca="1" t="shared" si="763"/>
        <v>-0.249266007723194</v>
      </c>
    </row>
    <row r="48843" spans="1:1">
      <c r="A48843">
        <f ca="1" t="shared" si="763"/>
        <v>1.35853050659142</v>
      </c>
    </row>
    <row r="48844" spans="1:1">
      <c r="A48844">
        <f ca="1" t="shared" si="763"/>
        <v>-0.519500601967128</v>
      </c>
    </row>
    <row r="48845" spans="1:1">
      <c r="A48845">
        <f ca="1" t="shared" si="763"/>
        <v>-0.383346608791083</v>
      </c>
    </row>
    <row r="48846" spans="1:1">
      <c r="A48846">
        <f ca="1" t="shared" si="763"/>
        <v>0.415780356301128</v>
      </c>
    </row>
    <row r="48847" spans="1:1">
      <c r="A48847">
        <f ca="1" t="shared" si="763"/>
        <v>-0.750080460412171</v>
      </c>
    </row>
    <row r="48848" spans="1:1">
      <c r="A48848">
        <f ca="1" t="shared" si="763"/>
        <v>-1.25101346970746</v>
      </c>
    </row>
    <row r="48849" spans="1:1">
      <c r="A48849">
        <f ca="1" t="shared" si="763"/>
        <v>0.387058562742694</v>
      </c>
    </row>
    <row r="48850" spans="1:1">
      <c r="A48850">
        <f ca="1" t="shared" si="763"/>
        <v>-0.289658011866277</v>
      </c>
    </row>
    <row r="48851" spans="1:1">
      <c r="A48851">
        <f ca="1" t="shared" si="763"/>
        <v>1.16316411122896</v>
      </c>
    </row>
    <row r="48852" spans="1:1">
      <c r="A48852">
        <f ca="1" t="shared" si="763"/>
        <v>1.93482501153147</v>
      </c>
    </row>
    <row r="48853" spans="1:1">
      <c r="A48853">
        <f ca="1" t="shared" si="763"/>
        <v>0.386140807794547</v>
      </c>
    </row>
    <row r="48854" spans="1:1">
      <c r="A48854">
        <f ca="1" t="shared" si="763"/>
        <v>0.224565005580949</v>
      </c>
    </row>
    <row r="48855" spans="1:1">
      <c r="A48855">
        <f ca="1" t="shared" si="763"/>
        <v>0.685643290027595</v>
      </c>
    </row>
    <row r="48856" spans="1:1">
      <c r="A48856">
        <f ca="1" t="shared" si="763"/>
        <v>-0.848328504360666</v>
      </c>
    </row>
    <row r="48857" spans="1:1">
      <c r="A48857">
        <f ca="1" t="shared" si="763"/>
        <v>0.382059125731973</v>
      </c>
    </row>
    <row r="48858" spans="1:1">
      <c r="A48858">
        <f ca="1" t="shared" si="763"/>
        <v>0.0738932927350184</v>
      </c>
    </row>
    <row r="48859" spans="1:1">
      <c r="A48859">
        <f ca="1" t="shared" si="763"/>
        <v>-0.677032312244038</v>
      </c>
    </row>
    <row r="48860" spans="1:1">
      <c r="A48860">
        <f ca="1" t="shared" si="763"/>
        <v>0.417389162704021</v>
      </c>
    </row>
    <row r="48861" spans="1:1">
      <c r="A48861">
        <f ca="1" t="shared" si="763"/>
        <v>1.69151795748175</v>
      </c>
    </row>
    <row r="48862" spans="1:1">
      <c r="A48862">
        <f ca="1" t="shared" si="763"/>
        <v>0.614389044542758</v>
      </c>
    </row>
    <row r="48863" spans="1:1">
      <c r="A48863">
        <f ca="1" t="shared" si="763"/>
        <v>1.49911264818013</v>
      </c>
    </row>
    <row r="48864" spans="1:1">
      <c r="A48864">
        <f ca="1" t="shared" si="763"/>
        <v>0.361302551502883</v>
      </c>
    </row>
    <row r="48865" spans="1:1">
      <c r="A48865">
        <f ca="1" t="shared" si="763"/>
        <v>0.324421397884018</v>
      </c>
    </row>
    <row r="48866" spans="1:1">
      <c r="A48866">
        <f ca="1" t="shared" si="763"/>
        <v>1.2628900256934</v>
      </c>
    </row>
    <row r="48867" spans="1:1">
      <c r="A48867">
        <f ca="1" t="shared" si="763"/>
        <v>0.948169444453261</v>
      </c>
    </row>
    <row r="48868" spans="1:1">
      <c r="A48868">
        <f ca="1" t="shared" si="763"/>
        <v>-0.536267975973838</v>
      </c>
    </row>
    <row r="48869" spans="1:1">
      <c r="A48869">
        <f ca="1" t="shared" si="763"/>
        <v>-0.899248418522839</v>
      </c>
    </row>
    <row r="48870" spans="1:1">
      <c r="A48870">
        <f ca="1" t="shared" si="763"/>
        <v>0.790907576715661</v>
      </c>
    </row>
    <row r="48871" spans="1:1">
      <c r="A48871">
        <f ca="1" t="shared" si="763"/>
        <v>-0.0285695011170773</v>
      </c>
    </row>
    <row r="48872" spans="1:1">
      <c r="A48872">
        <f ca="1" t="shared" si="763"/>
        <v>1.40106048191062</v>
      </c>
    </row>
    <row r="48873" spans="1:1">
      <c r="A48873">
        <f ca="1" t="shared" si="763"/>
        <v>1.27335232952861</v>
      </c>
    </row>
    <row r="48874" spans="1:1">
      <c r="A48874">
        <f ca="1" t="shared" si="763"/>
        <v>-0.684783021363994</v>
      </c>
    </row>
    <row r="48875" spans="1:1">
      <c r="A48875">
        <f ca="1" t="shared" si="763"/>
        <v>-1.08969887758718</v>
      </c>
    </row>
    <row r="48876" spans="1:1">
      <c r="A48876">
        <f ca="1" t="shared" si="763"/>
        <v>-2.3334743951028</v>
      </c>
    </row>
    <row r="48877" spans="1:1">
      <c r="A48877">
        <f ca="1" t="shared" si="763"/>
        <v>1.56051533523428</v>
      </c>
    </row>
    <row r="48878" spans="1:1">
      <c r="A48878">
        <f ca="1" t="shared" si="763"/>
        <v>-0.491577140693758</v>
      </c>
    </row>
    <row r="48879" spans="1:1">
      <c r="A48879">
        <f ca="1" t="shared" si="763"/>
        <v>0.302758779783337</v>
      </c>
    </row>
    <row r="48880" spans="1:1">
      <c r="A48880">
        <f ca="1" t="shared" si="763"/>
        <v>0.201058004310919</v>
      </c>
    </row>
    <row r="48881" spans="1:1">
      <c r="A48881">
        <f ca="1" t="shared" si="763"/>
        <v>1.49606598328917</v>
      </c>
    </row>
    <row r="48882" spans="1:1">
      <c r="A48882">
        <f ca="1" t="shared" si="763"/>
        <v>1.73669707443851</v>
      </c>
    </row>
    <row r="48883" spans="1:1">
      <c r="A48883">
        <f ca="1" t="shared" si="763"/>
        <v>-1.19753440150269</v>
      </c>
    </row>
    <row r="48884" spans="1:1">
      <c r="A48884">
        <f ca="1" t="shared" si="763"/>
        <v>-1.51313162332321</v>
      </c>
    </row>
    <row r="48885" spans="1:1">
      <c r="A48885">
        <f ca="1" t="shared" si="763"/>
        <v>-2.43713672403511</v>
      </c>
    </row>
    <row r="48886" spans="1:1">
      <c r="A48886">
        <f ca="1" t="shared" si="763"/>
        <v>0.226399177357517</v>
      </c>
    </row>
    <row r="48887" spans="1:1">
      <c r="A48887">
        <f ca="1" t="shared" si="763"/>
        <v>-0.459278418638091</v>
      </c>
    </row>
    <row r="48888" spans="1:1">
      <c r="A48888">
        <f ca="1" t="shared" si="763"/>
        <v>-0.208348896451144</v>
      </c>
    </row>
    <row r="48889" spans="1:1">
      <c r="A48889">
        <f ca="1" t="shared" si="763"/>
        <v>1.51314530263144</v>
      </c>
    </row>
    <row r="48890" spans="1:1">
      <c r="A48890">
        <f ca="1" t="shared" si="763"/>
        <v>-1.45640172939744</v>
      </c>
    </row>
    <row r="48891" spans="1:1">
      <c r="A48891">
        <f ca="1" t="shared" si="763"/>
        <v>0.654122389916361</v>
      </c>
    </row>
    <row r="48892" spans="1:1">
      <c r="A48892">
        <f ca="1" t="shared" si="763"/>
        <v>-2.03131885467935</v>
      </c>
    </row>
    <row r="48893" spans="1:1">
      <c r="A48893">
        <f ca="1" t="shared" si="763"/>
        <v>-0.983297519848499</v>
      </c>
    </row>
    <row r="48894" spans="1:1">
      <c r="A48894">
        <f ca="1" t="shared" si="763"/>
        <v>-1.04156516113267</v>
      </c>
    </row>
    <row r="48895" spans="1:1">
      <c r="A48895">
        <f ca="1" t="shared" si="763"/>
        <v>0.67218485308443</v>
      </c>
    </row>
    <row r="48896" spans="1:1">
      <c r="A48896">
        <f ca="1" t="shared" si="763"/>
        <v>0.452276083484202</v>
      </c>
    </row>
    <row r="48897" spans="1:1">
      <c r="A48897">
        <f ca="1" t="shared" si="763"/>
        <v>0.681152870698669</v>
      </c>
    </row>
    <row r="48898" spans="1:1">
      <c r="A48898">
        <f ca="1" t="shared" si="763"/>
        <v>0.998556379090621</v>
      </c>
    </row>
    <row r="48899" spans="1:1">
      <c r="A48899">
        <f ca="1" t="shared" ref="A48899:A48962" si="764">_xlfn.NORM.INV(RAND(),0,1)</f>
        <v>1.89666802424748</v>
      </c>
    </row>
    <row r="48900" spans="1:1">
      <c r="A48900">
        <f ca="1" t="shared" si="764"/>
        <v>0.375396689595387</v>
      </c>
    </row>
    <row r="48901" spans="1:1">
      <c r="A48901">
        <f ca="1" t="shared" si="764"/>
        <v>0.699907111498328</v>
      </c>
    </row>
    <row r="48902" spans="1:1">
      <c r="A48902">
        <f ca="1" t="shared" si="764"/>
        <v>-1.02168854730811</v>
      </c>
    </row>
    <row r="48903" spans="1:1">
      <c r="A48903">
        <f ca="1" t="shared" si="764"/>
        <v>0.762519453282442</v>
      </c>
    </row>
    <row r="48904" spans="1:1">
      <c r="A48904">
        <f ca="1" t="shared" si="764"/>
        <v>-0.544032642095959</v>
      </c>
    </row>
    <row r="48905" spans="1:1">
      <c r="A48905">
        <f ca="1" t="shared" si="764"/>
        <v>-0.693104252572668</v>
      </c>
    </row>
    <row r="48906" spans="1:1">
      <c r="A48906">
        <f ca="1" t="shared" si="764"/>
        <v>1.13601710136335</v>
      </c>
    </row>
    <row r="48907" spans="1:1">
      <c r="A48907">
        <f ca="1" t="shared" si="764"/>
        <v>0.272652267262313</v>
      </c>
    </row>
    <row r="48908" spans="1:1">
      <c r="A48908">
        <f ca="1" t="shared" si="764"/>
        <v>-1.00560419938137</v>
      </c>
    </row>
    <row r="48909" spans="1:1">
      <c r="A48909">
        <f ca="1" t="shared" si="764"/>
        <v>0.988399100029518</v>
      </c>
    </row>
    <row r="48910" spans="1:1">
      <c r="A48910">
        <f ca="1" t="shared" si="764"/>
        <v>-1.03933511204069</v>
      </c>
    </row>
    <row r="48911" spans="1:1">
      <c r="A48911">
        <f ca="1" t="shared" si="764"/>
        <v>2.99211993754446</v>
      </c>
    </row>
    <row r="48912" spans="1:1">
      <c r="A48912">
        <f ca="1" t="shared" si="764"/>
        <v>-1.14510776192085</v>
      </c>
    </row>
    <row r="48913" spans="1:1">
      <c r="A48913">
        <f ca="1" t="shared" si="764"/>
        <v>0.860976515101744</v>
      </c>
    </row>
    <row r="48914" spans="1:1">
      <c r="A48914">
        <f ca="1" t="shared" si="764"/>
        <v>-0.262150082885907</v>
      </c>
    </row>
    <row r="48915" spans="1:1">
      <c r="A48915">
        <f ca="1" t="shared" si="764"/>
        <v>0.96578700185884</v>
      </c>
    </row>
    <row r="48916" spans="1:1">
      <c r="A48916">
        <f ca="1" t="shared" si="764"/>
        <v>-0.306231816623643</v>
      </c>
    </row>
    <row r="48917" spans="1:1">
      <c r="A48917">
        <f ca="1" t="shared" si="764"/>
        <v>-0.382819391958436</v>
      </c>
    </row>
    <row r="48918" spans="1:1">
      <c r="A48918">
        <f ca="1" t="shared" si="764"/>
        <v>1.71963559172047</v>
      </c>
    </row>
    <row r="48919" spans="1:1">
      <c r="A48919">
        <f ca="1" t="shared" si="764"/>
        <v>0.30573313608</v>
      </c>
    </row>
    <row r="48920" spans="1:1">
      <c r="A48920">
        <f ca="1" t="shared" si="764"/>
        <v>2.32062671921015</v>
      </c>
    </row>
    <row r="48921" spans="1:1">
      <c r="A48921">
        <f ca="1" t="shared" si="764"/>
        <v>-0.291696857720779</v>
      </c>
    </row>
    <row r="48922" spans="1:1">
      <c r="A48922">
        <f ca="1" t="shared" si="764"/>
        <v>0.86922877683306</v>
      </c>
    </row>
    <row r="48923" spans="1:1">
      <c r="A48923">
        <f ca="1" t="shared" si="764"/>
        <v>1.34517837150793</v>
      </c>
    </row>
    <row r="48924" spans="1:1">
      <c r="A48924">
        <f ca="1" t="shared" si="764"/>
        <v>0.279720383320622</v>
      </c>
    </row>
    <row r="48925" spans="1:1">
      <c r="A48925">
        <f ca="1" t="shared" si="764"/>
        <v>0.314432111613401</v>
      </c>
    </row>
    <row r="48926" spans="1:1">
      <c r="A48926">
        <f ca="1" t="shared" si="764"/>
        <v>-1.01148438869982</v>
      </c>
    </row>
    <row r="48927" spans="1:1">
      <c r="A48927">
        <f ca="1" t="shared" si="764"/>
        <v>-0.168533619749095</v>
      </c>
    </row>
    <row r="48928" spans="1:1">
      <c r="A48928">
        <f ca="1" t="shared" si="764"/>
        <v>-0.657588629853617</v>
      </c>
    </row>
    <row r="48929" spans="1:1">
      <c r="A48929">
        <f ca="1" t="shared" si="764"/>
        <v>0.0880541696823914</v>
      </c>
    </row>
    <row r="48930" spans="1:1">
      <c r="A48930">
        <f ca="1" t="shared" si="764"/>
        <v>1.37923138436383</v>
      </c>
    </row>
    <row r="48931" spans="1:1">
      <c r="A48931">
        <f ca="1" t="shared" si="764"/>
        <v>0.00709208724813482</v>
      </c>
    </row>
    <row r="48932" spans="1:1">
      <c r="A48932">
        <f ca="1" t="shared" si="764"/>
        <v>0.480630027976065</v>
      </c>
    </row>
    <row r="48933" spans="1:1">
      <c r="A48933">
        <f ca="1" t="shared" si="764"/>
        <v>1.2445948011248</v>
      </c>
    </row>
    <row r="48934" spans="1:1">
      <c r="A48934">
        <f ca="1" t="shared" si="764"/>
        <v>-0.732038031456037</v>
      </c>
    </row>
    <row r="48935" spans="1:1">
      <c r="A48935">
        <f ca="1" t="shared" si="764"/>
        <v>-0.161224122297441</v>
      </c>
    </row>
    <row r="48936" spans="1:1">
      <c r="A48936">
        <f ca="1" t="shared" si="764"/>
        <v>0.00657747260241559</v>
      </c>
    </row>
    <row r="48937" spans="1:1">
      <c r="A48937">
        <f ca="1" t="shared" si="764"/>
        <v>3.11533379222663</v>
      </c>
    </row>
    <row r="48938" spans="1:1">
      <c r="A48938">
        <f ca="1" t="shared" si="764"/>
        <v>0.366697335269198</v>
      </c>
    </row>
    <row r="48939" spans="1:1">
      <c r="A48939">
        <f ca="1" t="shared" si="764"/>
        <v>0.546204478021071</v>
      </c>
    </row>
    <row r="48940" spans="1:1">
      <c r="A48940">
        <f ca="1" t="shared" si="764"/>
        <v>0.764182068381493</v>
      </c>
    </row>
    <row r="48941" spans="1:1">
      <c r="A48941">
        <f ca="1" t="shared" si="764"/>
        <v>-0.943913662959772</v>
      </c>
    </row>
    <row r="48942" spans="1:1">
      <c r="A48942">
        <f ca="1" t="shared" si="764"/>
        <v>-0.0260266160711282</v>
      </c>
    </row>
    <row r="48943" spans="1:1">
      <c r="A48943">
        <f ca="1" t="shared" si="764"/>
        <v>0.314116732503044</v>
      </c>
    </row>
    <row r="48944" spans="1:1">
      <c r="A48944">
        <f ca="1" t="shared" si="764"/>
        <v>-0.762129128851756</v>
      </c>
    </row>
    <row r="48945" spans="1:1">
      <c r="A48945">
        <f ca="1" t="shared" si="764"/>
        <v>-0.105011845110052</v>
      </c>
    </row>
    <row r="48946" spans="1:1">
      <c r="A48946">
        <f ca="1" t="shared" si="764"/>
        <v>-0.335143287040229</v>
      </c>
    </row>
    <row r="48947" spans="1:1">
      <c r="A48947">
        <f ca="1" t="shared" si="764"/>
        <v>-2.21827720726086</v>
      </c>
    </row>
    <row r="48948" spans="1:1">
      <c r="A48948">
        <f ca="1" t="shared" si="764"/>
        <v>1.15530799768447</v>
      </c>
    </row>
    <row r="48949" spans="1:1">
      <c r="A48949">
        <f ca="1" t="shared" si="764"/>
        <v>-0.657440938575967</v>
      </c>
    </row>
    <row r="48950" spans="1:1">
      <c r="A48950">
        <f ca="1" t="shared" si="764"/>
        <v>0.0196045358524617</v>
      </c>
    </row>
    <row r="48951" spans="1:1">
      <c r="A48951">
        <f ca="1" t="shared" si="764"/>
        <v>-1.39374796475534</v>
      </c>
    </row>
    <row r="48952" spans="1:1">
      <c r="A48952">
        <f ca="1" t="shared" si="764"/>
        <v>-0.130905547991278</v>
      </c>
    </row>
    <row r="48953" spans="1:1">
      <c r="A48953">
        <f ca="1" t="shared" si="764"/>
        <v>-0.466847143084573</v>
      </c>
    </row>
    <row r="48954" spans="1:1">
      <c r="A48954">
        <f ca="1" t="shared" si="764"/>
        <v>-0.214342660471814</v>
      </c>
    </row>
    <row r="48955" spans="1:1">
      <c r="A48955">
        <f ca="1" t="shared" si="764"/>
        <v>-1.96969895223011</v>
      </c>
    </row>
    <row r="48956" spans="1:1">
      <c r="A48956">
        <f ca="1" t="shared" si="764"/>
        <v>0.208610832863535</v>
      </c>
    </row>
    <row r="48957" spans="1:1">
      <c r="A48957">
        <f ca="1" t="shared" si="764"/>
        <v>1.15474193716427</v>
      </c>
    </row>
    <row r="48958" spans="1:1">
      <c r="A48958">
        <f ca="1" t="shared" si="764"/>
        <v>-1.93452035339054</v>
      </c>
    </row>
    <row r="48959" spans="1:1">
      <c r="A48959">
        <f ca="1" t="shared" si="764"/>
        <v>0.507153068124801</v>
      </c>
    </row>
    <row r="48960" spans="1:1">
      <c r="A48960">
        <f ca="1" t="shared" si="764"/>
        <v>-0.179768950034615</v>
      </c>
    </row>
    <row r="48961" spans="1:1">
      <c r="A48961">
        <f ca="1" t="shared" si="764"/>
        <v>-0.627440312616236</v>
      </c>
    </row>
    <row r="48962" spans="1:1">
      <c r="A48962">
        <f ca="1" t="shared" si="764"/>
        <v>0.683852604982612</v>
      </c>
    </row>
    <row r="48963" spans="1:1">
      <c r="A48963">
        <f ca="1" t="shared" ref="A48963:A49026" si="765">_xlfn.NORM.INV(RAND(),0,1)</f>
        <v>0.672683865463077</v>
      </c>
    </row>
    <row r="48964" spans="1:1">
      <c r="A48964">
        <f ca="1" t="shared" si="765"/>
        <v>0.90817422625051</v>
      </c>
    </row>
    <row r="48965" spans="1:1">
      <c r="A48965">
        <f ca="1" t="shared" si="765"/>
        <v>-1.64744595163539</v>
      </c>
    </row>
    <row r="48966" spans="1:1">
      <c r="A48966">
        <f ca="1" t="shared" si="765"/>
        <v>0.688280209335973</v>
      </c>
    </row>
    <row r="48967" spans="1:1">
      <c r="A48967">
        <f ca="1" t="shared" si="765"/>
        <v>0.282920339009074</v>
      </c>
    </row>
    <row r="48968" spans="1:1">
      <c r="A48968">
        <f ca="1" t="shared" si="765"/>
        <v>0.108015224413724</v>
      </c>
    </row>
    <row r="48969" spans="1:1">
      <c r="A48969">
        <f ca="1" t="shared" si="765"/>
        <v>-1.44752648296165</v>
      </c>
    </row>
    <row r="48970" spans="1:1">
      <c r="A48970">
        <f ca="1" t="shared" si="765"/>
        <v>0.141849221621965</v>
      </c>
    </row>
    <row r="48971" spans="1:1">
      <c r="A48971">
        <f ca="1" t="shared" si="765"/>
        <v>-1.26647086013992</v>
      </c>
    </row>
    <row r="48972" spans="1:1">
      <c r="A48972">
        <f ca="1" t="shared" si="765"/>
        <v>0.180802219537051</v>
      </c>
    </row>
    <row r="48973" spans="1:1">
      <c r="A48973">
        <f ca="1" t="shared" si="765"/>
        <v>1.24192044487362</v>
      </c>
    </row>
    <row r="48974" spans="1:1">
      <c r="A48974">
        <f ca="1" t="shared" si="765"/>
        <v>0.323430885735778</v>
      </c>
    </row>
    <row r="48975" spans="1:1">
      <c r="A48975">
        <f ca="1" t="shared" si="765"/>
        <v>1.62877766320457</v>
      </c>
    </row>
    <row r="48976" spans="1:1">
      <c r="A48976">
        <f ca="1" t="shared" si="765"/>
        <v>0.137155207007676</v>
      </c>
    </row>
    <row r="48977" spans="1:1">
      <c r="A48977">
        <f ca="1" t="shared" si="765"/>
        <v>0.384155412998463</v>
      </c>
    </row>
    <row r="48978" spans="1:1">
      <c r="A48978">
        <f ca="1" t="shared" si="765"/>
        <v>2.87664705265874</v>
      </c>
    </row>
    <row r="48979" spans="1:1">
      <c r="A48979">
        <f ca="1" t="shared" si="765"/>
        <v>0.235145014142652</v>
      </c>
    </row>
    <row r="48980" spans="1:1">
      <c r="A48980">
        <f ca="1" t="shared" si="765"/>
        <v>-1.08851921634602</v>
      </c>
    </row>
    <row r="48981" spans="1:1">
      <c r="A48981">
        <f ca="1" t="shared" si="765"/>
        <v>-0.779550966737012</v>
      </c>
    </row>
    <row r="48982" spans="1:1">
      <c r="A48982">
        <f ca="1" t="shared" si="765"/>
        <v>-0.217013792434437</v>
      </c>
    </row>
    <row r="48983" spans="1:1">
      <c r="A48983">
        <f ca="1" t="shared" si="765"/>
        <v>-0.378869652970219</v>
      </c>
    </row>
    <row r="48984" spans="1:1">
      <c r="A48984">
        <f ca="1" t="shared" si="765"/>
        <v>-0.631573954943081</v>
      </c>
    </row>
    <row r="48985" spans="1:1">
      <c r="A48985">
        <f ca="1" t="shared" si="765"/>
        <v>-1.67899125626362</v>
      </c>
    </row>
    <row r="48986" spans="1:1">
      <c r="A48986">
        <f ca="1" t="shared" si="765"/>
        <v>-0.492529340393808</v>
      </c>
    </row>
    <row r="48987" spans="1:1">
      <c r="A48987">
        <f ca="1" t="shared" si="765"/>
        <v>2.11755897823524</v>
      </c>
    </row>
    <row r="48988" spans="1:1">
      <c r="A48988">
        <f ca="1" t="shared" si="765"/>
        <v>1.98031187850662</v>
      </c>
    </row>
    <row r="48989" spans="1:1">
      <c r="A48989">
        <f ca="1" t="shared" si="765"/>
        <v>1.98673752076037</v>
      </c>
    </row>
    <row r="48990" spans="1:1">
      <c r="A48990">
        <f ca="1" t="shared" si="765"/>
        <v>0.499944814180116</v>
      </c>
    </row>
    <row r="48991" spans="1:1">
      <c r="A48991">
        <f ca="1" t="shared" si="765"/>
        <v>0.773068888082928</v>
      </c>
    </row>
    <row r="48992" spans="1:1">
      <c r="A48992">
        <f ca="1" t="shared" si="765"/>
        <v>1.10538778860312</v>
      </c>
    </row>
    <row r="48993" spans="1:1">
      <c r="A48993">
        <f ca="1" t="shared" si="765"/>
        <v>1.87863782796184</v>
      </c>
    </row>
    <row r="48994" spans="1:1">
      <c r="A48994">
        <f ca="1" t="shared" si="765"/>
        <v>-0.743390685761771</v>
      </c>
    </row>
    <row r="48995" spans="1:1">
      <c r="A48995">
        <f ca="1" t="shared" si="765"/>
        <v>-0.20175274810421</v>
      </c>
    </row>
    <row r="48996" spans="1:1">
      <c r="A48996">
        <f ca="1" t="shared" si="765"/>
        <v>-0.969354907615161</v>
      </c>
    </row>
    <row r="48997" spans="1:1">
      <c r="A48997">
        <f ca="1" t="shared" si="765"/>
        <v>0.649960103622579</v>
      </c>
    </row>
    <row r="48998" spans="1:1">
      <c r="A48998">
        <f ca="1" t="shared" si="765"/>
        <v>0.937738565800879</v>
      </c>
    </row>
    <row r="48999" spans="1:1">
      <c r="A48999">
        <f ca="1" t="shared" si="765"/>
        <v>1.10130837397676</v>
      </c>
    </row>
    <row r="49000" spans="1:1">
      <c r="A49000">
        <f ca="1" t="shared" si="765"/>
        <v>-0.303888373813493</v>
      </c>
    </row>
    <row r="49001" spans="1:1">
      <c r="A49001">
        <f ca="1" t="shared" si="765"/>
        <v>-0.765340963408091</v>
      </c>
    </row>
    <row r="49002" spans="1:1">
      <c r="A49002">
        <f ca="1" t="shared" si="765"/>
        <v>0.858842946317144</v>
      </c>
    </row>
    <row r="49003" spans="1:1">
      <c r="A49003">
        <f ca="1" t="shared" si="765"/>
        <v>1.55779706538169</v>
      </c>
    </row>
    <row r="49004" spans="1:1">
      <c r="A49004">
        <f ca="1" t="shared" si="765"/>
        <v>0.890268543599749</v>
      </c>
    </row>
    <row r="49005" spans="1:1">
      <c r="A49005">
        <f ca="1" t="shared" si="765"/>
        <v>1.89771862316462</v>
      </c>
    </row>
    <row r="49006" spans="1:1">
      <c r="A49006">
        <f ca="1" t="shared" si="765"/>
        <v>0.588736560903189</v>
      </c>
    </row>
    <row r="49007" spans="1:1">
      <c r="A49007">
        <f ca="1" t="shared" si="765"/>
        <v>0.800891823546646</v>
      </c>
    </row>
    <row r="49008" spans="1:1">
      <c r="A49008">
        <f ca="1" t="shared" si="765"/>
        <v>-0.488380067036011</v>
      </c>
    </row>
    <row r="49009" spans="1:1">
      <c r="A49009">
        <f ca="1" t="shared" si="765"/>
        <v>-0.696835974271103</v>
      </c>
    </row>
    <row r="49010" spans="1:1">
      <c r="A49010">
        <f ca="1" t="shared" si="765"/>
        <v>2.21370044337019</v>
      </c>
    </row>
    <row r="49011" spans="1:1">
      <c r="A49011">
        <f ca="1" t="shared" si="765"/>
        <v>1.83572792665171</v>
      </c>
    </row>
    <row r="49012" spans="1:1">
      <c r="A49012">
        <f ca="1" t="shared" si="765"/>
        <v>-0.807912516876928</v>
      </c>
    </row>
    <row r="49013" spans="1:1">
      <c r="A49013">
        <f ca="1" t="shared" si="765"/>
        <v>-1.80234418964129</v>
      </c>
    </row>
    <row r="49014" spans="1:1">
      <c r="A49014">
        <f ca="1" t="shared" si="765"/>
        <v>-0.134512151914406</v>
      </c>
    </row>
    <row r="49015" spans="1:1">
      <c r="A49015">
        <f ca="1" t="shared" si="765"/>
        <v>0.547934298909479</v>
      </c>
    </row>
    <row r="49016" spans="1:1">
      <c r="A49016">
        <f ca="1" t="shared" si="765"/>
        <v>-0.643359980036082</v>
      </c>
    </row>
    <row r="49017" spans="1:1">
      <c r="A49017">
        <f ca="1" t="shared" si="765"/>
        <v>0.220116945238746</v>
      </c>
    </row>
    <row r="49018" spans="1:1">
      <c r="A49018">
        <f ca="1" t="shared" si="765"/>
        <v>0.00186799843053216</v>
      </c>
    </row>
    <row r="49019" spans="1:1">
      <c r="A49019">
        <f ca="1" t="shared" si="765"/>
        <v>0.562006794570279</v>
      </c>
    </row>
    <row r="49020" spans="1:1">
      <c r="A49020">
        <f ca="1" t="shared" si="765"/>
        <v>0.0537526552771405</v>
      </c>
    </row>
    <row r="49021" spans="1:1">
      <c r="A49021">
        <f ca="1" t="shared" si="765"/>
        <v>-0.696640412252036</v>
      </c>
    </row>
    <row r="49022" spans="1:1">
      <c r="A49022">
        <f ca="1" t="shared" si="765"/>
        <v>-0.0979986909781909</v>
      </c>
    </row>
    <row r="49023" spans="1:1">
      <c r="A49023">
        <f ca="1" t="shared" si="765"/>
        <v>0.518276799761679</v>
      </c>
    </row>
    <row r="49024" spans="1:1">
      <c r="A49024">
        <f ca="1" t="shared" si="765"/>
        <v>-0.68601093090495</v>
      </c>
    </row>
    <row r="49025" spans="1:1">
      <c r="A49025">
        <f ca="1" t="shared" si="765"/>
        <v>0.563219121413928</v>
      </c>
    </row>
    <row r="49026" spans="1:1">
      <c r="A49026">
        <f ca="1" t="shared" si="765"/>
        <v>-0.566207810100583</v>
      </c>
    </row>
    <row r="49027" spans="1:1">
      <c r="A49027">
        <f ca="1" t="shared" ref="A49027:A49090" si="766">_xlfn.NORM.INV(RAND(),0,1)</f>
        <v>-0.151795491933438</v>
      </c>
    </row>
    <row r="49028" spans="1:1">
      <c r="A49028">
        <f ca="1" t="shared" si="766"/>
        <v>1.70896662535449</v>
      </c>
    </row>
    <row r="49029" spans="1:1">
      <c r="A49029">
        <f ca="1" t="shared" si="766"/>
        <v>-0.501601922697481</v>
      </c>
    </row>
    <row r="49030" spans="1:1">
      <c r="A49030">
        <f ca="1" t="shared" si="766"/>
        <v>-0.276232907431946</v>
      </c>
    </row>
    <row r="49031" spans="1:1">
      <c r="A49031">
        <f ca="1" t="shared" si="766"/>
        <v>1.51004947869172</v>
      </c>
    </row>
    <row r="49032" spans="1:1">
      <c r="A49032">
        <f ca="1" t="shared" si="766"/>
        <v>-1.41522463313703</v>
      </c>
    </row>
    <row r="49033" spans="1:1">
      <c r="A49033">
        <f ca="1" t="shared" si="766"/>
        <v>-1.6982759642657</v>
      </c>
    </row>
    <row r="49034" spans="1:1">
      <c r="A49034">
        <f ca="1" t="shared" si="766"/>
        <v>-1.30711546426938</v>
      </c>
    </row>
    <row r="49035" spans="1:1">
      <c r="A49035">
        <f ca="1" t="shared" si="766"/>
        <v>1.28788838500483</v>
      </c>
    </row>
    <row r="49036" spans="1:1">
      <c r="A49036">
        <f ca="1" t="shared" si="766"/>
        <v>0.585158122736304</v>
      </c>
    </row>
    <row r="49037" spans="1:1">
      <c r="A49037">
        <f ca="1" t="shared" si="766"/>
        <v>-1.38201503358116</v>
      </c>
    </row>
    <row r="49038" spans="1:1">
      <c r="A49038">
        <f ca="1" t="shared" si="766"/>
        <v>1.7725910993916</v>
      </c>
    </row>
    <row r="49039" spans="1:1">
      <c r="A49039">
        <f ca="1" t="shared" si="766"/>
        <v>0.257109499375208</v>
      </c>
    </row>
    <row r="49040" spans="1:1">
      <c r="A49040">
        <f ca="1" t="shared" si="766"/>
        <v>-0.598052757545873</v>
      </c>
    </row>
    <row r="49041" spans="1:1">
      <c r="A49041">
        <f ca="1" t="shared" si="766"/>
        <v>-0.447510290848191</v>
      </c>
    </row>
    <row r="49042" spans="1:1">
      <c r="A49042">
        <f ca="1" t="shared" si="766"/>
        <v>-1.59535473429964</v>
      </c>
    </row>
    <row r="49043" spans="1:1">
      <c r="A49043">
        <f ca="1" t="shared" si="766"/>
        <v>-0.871798071976541</v>
      </c>
    </row>
    <row r="49044" spans="1:1">
      <c r="A49044">
        <f ca="1" t="shared" si="766"/>
        <v>0.983009606463653</v>
      </c>
    </row>
    <row r="49045" spans="1:1">
      <c r="A49045">
        <f ca="1" t="shared" si="766"/>
        <v>-0.784472646532383</v>
      </c>
    </row>
    <row r="49046" spans="1:1">
      <c r="A49046">
        <f ca="1" t="shared" si="766"/>
        <v>-1.81127956202314</v>
      </c>
    </row>
    <row r="49047" spans="1:1">
      <c r="A49047">
        <f ca="1" t="shared" si="766"/>
        <v>-0.650088241729696</v>
      </c>
    </row>
    <row r="49048" spans="1:1">
      <c r="A49048">
        <f ca="1" t="shared" si="766"/>
        <v>-1.12460409692166</v>
      </c>
    </row>
    <row r="49049" spans="1:1">
      <c r="A49049">
        <f ca="1" t="shared" si="766"/>
        <v>-1.00363044060989</v>
      </c>
    </row>
    <row r="49050" spans="1:1">
      <c r="A49050">
        <f ca="1" t="shared" si="766"/>
        <v>1.32904697330454</v>
      </c>
    </row>
    <row r="49051" spans="1:1">
      <c r="A49051">
        <f ca="1" t="shared" si="766"/>
        <v>-1.44609192842582</v>
      </c>
    </row>
    <row r="49052" spans="1:1">
      <c r="A49052">
        <f ca="1" t="shared" si="766"/>
        <v>0.310263980019202</v>
      </c>
    </row>
    <row r="49053" spans="1:1">
      <c r="A49053">
        <f ca="1" t="shared" si="766"/>
        <v>-0.346082111621493</v>
      </c>
    </row>
    <row r="49054" spans="1:1">
      <c r="A49054">
        <f ca="1" t="shared" si="766"/>
        <v>0.766759406365677</v>
      </c>
    </row>
    <row r="49055" spans="1:1">
      <c r="A49055">
        <f ca="1" t="shared" si="766"/>
        <v>0.242911142360577</v>
      </c>
    </row>
    <row r="49056" spans="1:1">
      <c r="A49056">
        <f ca="1" t="shared" si="766"/>
        <v>-0.271969363687596</v>
      </c>
    </row>
    <row r="49057" spans="1:1">
      <c r="A49057">
        <f ca="1" t="shared" si="766"/>
        <v>0.466232670531079</v>
      </c>
    </row>
    <row r="49058" spans="1:1">
      <c r="A49058">
        <f ca="1" t="shared" si="766"/>
        <v>1.6230310672557</v>
      </c>
    </row>
    <row r="49059" spans="1:1">
      <c r="A49059">
        <f ca="1" t="shared" si="766"/>
        <v>0.133664869063374</v>
      </c>
    </row>
    <row r="49060" spans="1:1">
      <c r="A49060">
        <f ca="1" t="shared" si="766"/>
        <v>-2.20606265655006</v>
      </c>
    </row>
    <row r="49061" spans="1:1">
      <c r="A49061">
        <f ca="1" t="shared" si="766"/>
        <v>-0.808274920508923</v>
      </c>
    </row>
    <row r="49062" spans="1:1">
      <c r="A49062">
        <f ca="1" t="shared" si="766"/>
        <v>1.65345950660881</v>
      </c>
    </row>
    <row r="49063" spans="1:1">
      <c r="A49063">
        <f ca="1" t="shared" si="766"/>
        <v>0.646576193783179</v>
      </c>
    </row>
    <row r="49064" spans="1:1">
      <c r="A49064">
        <f ca="1" t="shared" si="766"/>
        <v>0.806288772140953</v>
      </c>
    </row>
    <row r="49065" spans="1:1">
      <c r="A49065">
        <f ca="1" t="shared" si="766"/>
        <v>-1.35774116585157</v>
      </c>
    </row>
    <row r="49066" spans="1:1">
      <c r="A49066">
        <f ca="1" t="shared" si="766"/>
        <v>-2.24745898060607</v>
      </c>
    </row>
    <row r="49067" spans="1:1">
      <c r="A49067">
        <f ca="1" t="shared" si="766"/>
        <v>-0.479191091174257</v>
      </c>
    </row>
    <row r="49068" spans="1:1">
      <c r="A49068">
        <f ca="1" t="shared" si="766"/>
        <v>-1.17590071065379</v>
      </c>
    </row>
    <row r="49069" spans="1:1">
      <c r="A49069">
        <f ca="1" t="shared" si="766"/>
        <v>-1.61645664125583</v>
      </c>
    </row>
    <row r="49070" spans="1:1">
      <c r="A49070">
        <f ca="1" t="shared" si="766"/>
        <v>0.572042519621534</v>
      </c>
    </row>
    <row r="49071" spans="1:1">
      <c r="A49071">
        <f ca="1" t="shared" si="766"/>
        <v>-0.454924630665674</v>
      </c>
    </row>
    <row r="49072" spans="1:1">
      <c r="A49072">
        <f ca="1" t="shared" si="766"/>
        <v>-0.263503965436673</v>
      </c>
    </row>
    <row r="49073" spans="1:1">
      <c r="A49073">
        <f ca="1" t="shared" si="766"/>
        <v>0.377296560888598</v>
      </c>
    </row>
    <row r="49074" spans="1:1">
      <c r="A49074">
        <f ca="1" t="shared" si="766"/>
        <v>-0.0945195393644096</v>
      </c>
    </row>
    <row r="49075" spans="1:1">
      <c r="A49075">
        <f ca="1" t="shared" si="766"/>
        <v>-1.92702209784081</v>
      </c>
    </row>
    <row r="49076" spans="1:1">
      <c r="A49076">
        <f ca="1" t="shared" si="766"/>
        <v>0.431093651649093</v>
      </c>
    </row>
    <row r="49077" spans="1:1">
      <c r="A49077">
        <f ca="1" t="shared" si="766"/>
        <v>-1.00124502908333</v>
      </c>
    </row>
    <row r="49078" spans="1:1">
      <c r="A49078">
        <f ca="1" t="shared" si="766"/>
        <v>-0.0991396038406277</v>
      </c>
    </row>
    <row r="49079" spans="1:1">
      <c r="A49079">
        <f ca="1" t="shared" si="766"/>
        <v>-0.879446703065626</v>
      </c>
    </row>
    <row r="49080" spans="1:1">
      <c r="A49080">
        <f ca="1" t="shared" si="766"/>
        <v>0.814134723701018</v>
      </c>
    </row>
    <row r="49081" spans="1:1">
      <c r="A49081">
        <f ca="1" t="shared" si="766"/>
        <v>0.868859604563449</v>
      </c>
    </row>
    <row r="49082" spans="1:1">
      <c r="A49082">
        <f ca="1" t="shared" si="766"/>
        <v>-1.59954749170699</v>
      </c>
    </row>
    <row r="49083" spans="1:1">
      <c r="A49083">
        <f ca="1" t="shared" si="766"/>
        <v>0.336443155852768</v>
      </c>
    </row>
    <row r="49084" spans="1:1">
      <c r="A49084">
        <f ca="1" t="shared" si="766"/>
        <v>0.2843437853118</v>
      </c>
    </row>
    <row r="49085" spans="1:1">
      <c r="A49085">
        <f ca="1" t="shared" si="766"/>
        <v>0.416015195449372</v>
      </c>
    </row>
    <row r="49086" spans="1:1">
      <c r="A49086">
        <f ca="1" t="shared" si="766"/>
        <v>0.509728804042832</v>
      </c>
    </row>
    <row r="49087" spans="1:1">
      <c r="A49087">
        <f ca="1" t="shared" si="766"/>
        <v>-0.298240001548597</v>
      </c>
    </row>
    <row r="49088" spans="1:1">
      <c r="A49088">
        <f ca="1" t="shared" si="766"/>
        <v>0.792590038816388</v>
      </c>
    </row>
    <row r="49089" spans="1:1">
      <c r="A49089">
        <f ca="1" t="shared" si="766"/>
        <v>-1.35103994410362</v>
      </c>
    </row>
    <row r="49090" spans="1:1">
      <c r="A49090">
        <f ca="1" t="shared" si="766"/>
        <v>-1.3452107819632</v>
      </c>
    </row>
    <row r="49091" spans="1:1">
      <c r="A49091">
        <f ca="1" t="shared" ref="A49091:A49154" si="767">_xlfn.NORM.INV(RAND(),0,1)</f>
        <v>1.88091376757775</v>
      </c>
    </row>
    <row r="49092" spans="1:1">
      <c r="A49092">
        <f ca="1" t="shared" si="767"/>
        <v>-0.520366526197961</v>
      </c>
    </row>
    <row r="49093" spans="1:1">
      <c r="A49093">
        <f ca="1" t="shared" si="767"/>
        <v>-0.558055483688063</v>
      </c>
    </row>
    <row r="49094" spans="1:1">
      <c r="A49094">
        <f ca="1" t="shared" si="767"/>
        <v>-0.258557270471624</v>
      </c>
    </row>
    <row r="49095" spans="1:1">
      <c r="A49095">
        <f ca="1" t="shared" si="767"/>
        <v>1.78957778295106</v>
      </c>
    </row>
    <row r="49096" spans="1:1">
      <c r="A49096">
        <f ca="1" t="shared" si="767"/>
        <v>-0.0280374079314072</v>
      </c>
    </row>
    <row r="49097" spans="1:1">
      <c r="A49097">
        <f ca="1" t="shared" si="767"/>
        <v>-1.03223600138617</v>
      </c>
    </row>
    <row r="49098" spans="1:1">
      <c r="A49098">
        <f ca="1" t="shared" si="767"/>
        <v>1.4821611070423</v>
      </c>
    </row>
    <row r="49099" spans="1:1">
      <c r="A49099">
        <f ca="1" t="shared" si="767"/>
        <v>-0.327731922663512</v>
      </c>
    </row>
    <row r="49100" spans="1:1">
      <c r="A49100">
        <f ca="1" t="shared" si="767"/>
        <v>-1.36040784673397</v>
      </c>
    </row>
    <row r="49101" spans="1:1">
      <c r="A49101">
        <f ca="1" t="shared" si="767"/>
        <v>1.91186723475805</v>
      </c>
    </row>
    <row r="49102" spans="1:1">
      <c r="A49102">
        <f ca="1" t="shared" si="767"/>
        <v>0.703527979730798</v>
      </c>
    </row>
    <row r="49103" spans="1:1">
      <c r="A49103">
        <f ca="1" t="shared" si="767"/>
        <v>1.15761412491112</v>
      </c>
    </row>
    <row r="49104" spans="1:1">
      <c r="A49104">
        <f ca="1" t="shared" si="767"/>
        <v>-1.01093248881844</v>
      </c>
    </row>
    <row r="49105" spans="1:1">
      <c r="A49105">
        <f ca="1" t="shared" si="767"/>
        <v>0.673360361554227</v>
      </c>
    </row>
    <row r="49106" spans="1:1">
      <c r="A49106">
        <f ca="1" t="shared" si="767"/>
        <v>0.730349344654118</v>
      </c>
    </row>
    <row r="49107" spans="1:1">
      <c r="A49107">
        <f ca="1" t="shared" si="767"/>
        <v>0.457455337095857</v>
      </c>
    </row>
    <row r="49108" spans="1:1">
      <c r="A49108">
        <f ca="1" t="shared" si="767"/>
        <v>0.599901431044233</v>
      </c>
    </row>
    <row r="49109" spans="1:1">
      <c r="A49109">
        <f ca="1" t="shared" si="767"/>
        <v>-0.513319546123158</v>
      </c>
    </row>
    <row r="49110" spans="1:1">
      <c r="A49110">
        <f ca="1" t="shared" si="767"/>
        <v>0.1966211998335</v>
      </c>
    </row>
    <row r="49111" spans="1:1">
      <c r="A49111">
        <f ca="1" t="shared" si="767"/>
        <v>1.29188825663193</v>
      </c>
    </row>
    <row r="49112" spans="1:1">
      <c r="A49112">
        <f ca="1" t="shared" si="767"/>
        <v>-1.24026873643141</v>
      </c>
    </row>
    <row r="49113" spans="1:1">
      <c r="A49113">
        <f ca="1" t="shared" si="767"/>
        <v>0.812588982937219</v>
      </c>
    </row>
    <row r="49114" spans="1:1">
      <c r="A49114">
        <f ca="1" t="shared" si="767"/>
        <v>-1.36997290268894</v>
      </c>
    </row>
    <row r="49115" spans="1:1">
      <c r="A49115">
        <f ca="1" t="shared" si="767"/>
        <v>-0.157690785626085</v>
      </c>
    </row>
    <row r="49116" spans="1:1">
      <c r="A49116">
        <f ca="1" t="shared" si="767"/>
        <v>0.183522966617172</v>
      </c>
    </row>
    <row r="49117" spans="1:1">
      <c r="A49117">
        <f ca="1" t="shared" si="767"/>
        <v>0.356466920451745</v>
      </c>
    </row>
    <row r="49118" spans="1:1">
      <c r="A49118">
        <f ca="1" t="shared" si="767"/>
        <v>0.100403363711041</v>
      </c>
    </row>
    <row r="49119" spans="1:1">
      <c r="A49119">
        <f ca="1" t="shared" si="767"/>
        <v>-0.641185784026199</v>
      </c>
    </row>
    <row r="49120" spans="1:1">
      <c r="A49120">
        <f ca="1" t="shared" si="767"/>
        <v>0.869317261559112</v>
      </c>
    </row>
    <row r="49121" spans="1:1">
      <c r="A49121">
        <f ca="1" t="shared" si="767"/>
        <v>0.545414090194689</v>
      </c>
    </row>
    <row r="49122" spans="1:1">
      <c r="A49122">
        <f ca="1" t="shared" si="767"/>
        <v>-0.788393058518974</v>
      </c>
    </row>
    <row r="49123" spans="1:1">
      <c r="A49123">
        <f ca="1" t="shared" si="767"/>
        <v>-1.39865930822796</v>
      </c>
    </row>
    <row r="49124" spans="1:1">
      <c r="A49124">
        <f ca="1" t="shared" si="767"/>
        <v>0.332290686180566</v>
      </c>
    </row>
    <row r="49125" spans="1:1">
      <c r="A49125">
        <f ca="1" t="shared" si="767"/>
        <v>-0.796930889694267</v>
      </c>
    </row>
    <row r="49126" spans="1:1">
      <c r="A49126">
        <f ca="1" t="shared" si="767"/>
        <v>0.873453673004355</v>
      </c>
    </row>
    <row r="49127" spans="1:1">
      <c r="A49127">
        <f ca="1" t="shared" si="767"/>
        <v>0.718587183646046</v>
      </c>
    </row>
    <row r="49128" spans="1:1">
      <c r="A49128">
        <f ca="1" t="shared" si="767"/>
        <v>1.49252406638398</v>
      </c>
    </row>
    <row r="49129" spans="1:1">
      <c r="A49129">
        <f ca="1" t="shared" si="767"/>
        <v>0.00988061844488133</v>
      </c>
    </row>
    <row r="49130" spans="1:1">
      <c r="A49130">
        <f ca="1" t="shared" si="767"/>
        <v>1.14426112278628</v>
      </c>
    </row>
    <row r="49131" spans="1:1">
      <c r="A49131">
        <f ca="1" t="shared" si="767"/>
        <v>0.656473543630128</v>
      </c>
    </row>
    <row r="49132" spans="1:1">
      <c r="A49132">
        <f ca="1" t="shared" si="767"/>
        <v>1.05784368608262</v>
      </c>
    </row>
    <row r="49133" spans="1:1">
      <c r="A49133">
        <f ca="1" t="shared" si="767"/>
        <v>0.895228881384255</v>
      </c>
    </row>
    <row r="49134" spans="1:1">
      <c r="A49134">
        <f ca="1" t="shared" si="767"/>
        <v>-1.44692368727336</v>
      </c>
    </row>
    <row r="49135" spans="1:1">
      <c r="A49135">
        <f ca="1" t="shared" si="767"/>
        <v>1.44705945120593</v>
      </c>
    </row>
    <row r="49136" spans="1:1">
      <c r="A49136">
        <f ca="1" t="shared" si="767"/>
        <v>-0.534540549367931</v>
      </c>
    </row>
    <row r="49137" spans="1:1">
      <c r="A49137">
        <f ca="1" t="shared" si="767"/>
        <v>-1.19843734513926</v>
      </c>
    </row>
    <row r="49138" spans="1:1">
      <c r="A49138">
        <f ca="1" t="shared" si="767"/>
        <v>-1.17206938352316</v>
      </c>
    </row>
    <row r="49139" spans="1:1">
      <c r="A49139">
        <f ca="1" t="shared" si="767"/>
        <v>-2.01783727203832</v>
      </c>
    </row>
    <row r="49140" spans="1:1">
      <c r="A49140">
        <f ca="1" t="shared" si="767"/>
        <v>-0.180296487360217</v>
      </c>
    </row>
    <row r="49141" spans="1:1">
      <c r="A49141">
        <f ca="1" t="shared" si="767"/>
        <v>0.0973691024496845</v>
      </c>
    </row>
    <row r="49142" spans="1:1">
      <c r="A49142">
        <f ca="1" t="shared" si="767"/>
        <v>1.52364450841764</v>
      </c>
    </row>
    <row r="49143" spans="1:1">
      <c r="A49143">
        <f ca="1" t="shared" si="767"/>
        <v>1.04767791356906</v>
      </c>
    </row>
    <row r="49144" spans="1:1">
      <c r="A49144">
        <f ca="1" t="shared" si="767"/>
        <v>-0.886158188515915</v>
      </c>
    </row>
    <row r="49145" spans="1:1">
      <c r="A49145">
        <f ca="1" t="shared" si="767"/>
        <v>0.585225241494469</v>
      </c>
    </row>
    <row r="49146" spans="1:1">
      <c r="A49146">
        <f ca="1" t="shared" si="767"/>
        <v>-1.91436590891085</v>
      </c>
    </row>
    <row r="49147" spans="1:1">
      <c r="A49147">
        <f ca="1" t="shared" si="767"/>
        <v>0.344836147427354</v>
      </c>
    </row>
    <row r="49148" spans="1:1">
      <c r="A49148">
        <f ca="1" t="shared" si="767"/>
        <v>1.4560942788041</v>
      </c>
    </row>
    <row r="49149" spans="1:1">
      <c r="A49149">
        <f ca="1" t="shared" si="767"/>
        <v>1.42438366180838</v>
      </c>
    </row>
    <row r="49150" spans="1:1">
      <c r="A49150">
        <f ca="1" t="shared" si="767"/>
        <v>0.109959825827357</v>
      </c>
    </row>
    <row r="49151" spans="1:1">
      <c r="A49151">
        <f ca="1" t="shared" si="767"/>
        <v>-0.562204201114486</v>
      </c>
    </row>
    <row r="49152" spans="1:1">
      <c r="A49152">
        <f ca="1" t="shared" si="767"/>
        <v>-0.139824578963661</v>
      </c>
    </row>
    <row r="49153" spans="1:1">
      <c r="A49153">
        <f ca="1" t="shared" si="767"/>
        <v>0.693299740320957</v>
      </c>
    </row>
    <row r="49154" spans="1:1">
      <c r="A49154">
        <f ca="1" t="shared" si="767"/>
        <v>-1.47087070122711</v>
      </c>
    </row>
    <row r="49155" spans="1:1">
      <c r="A49155">
        <f ca="1" t="shared" ref="A49155:A49218" si="768">_xlfn.NORM.INV(RAND(),0,1)</f>
        <v>1.40589064207038</v>
      </c>
    </row>
    <row r="49156" spans="1:1">
      <c r="A49156">
        <f ca="1" t="shared" si="768"/>
        <v>-1.16322536179434</v>
      </c>
    </row>
    <row r="49157" spans="1:1">
      <c r="A49157">
        <f ca="1" t="shared" si="768"/>
        <v>0.222781226879726</v>
      </c>
    </row>
    <row r="49158" spans="1:1">
      <c r="A49158">
        <f ca="1" t="shared" si="768"/>
        <v>-1.36554064546026</v>
      </c>
    </row>
    <row r="49159" spans="1:1">
      <c r="A49159">
        <f ca="1" t="shared" si="768"/>
        <v>0.155959880156334</v>
      </c>
    </row>
    <row r="49160" spans="1:1">
      <c r="A49160">
        <f ca="1" t="shared" si="768"/>
        <v>-1.06903291727186</v>
      </c>
    </row>
    <row r="49161" spans="1:1">
      <c r="A49161">
        <f ca="1" t="shared" si="768"/>
        <v>-1.18578808266146</v>
      </c>
    </row>
    <row r="49162" spans="1:1">
      <c r="A49162">
        <f ca="1" t="shared" si="768"/>
        <v>-1.62813887128079</v>
      </c>
    </row>
    <row r="49163" spans="1:1">
      <c r="A49163">
        <f ca="1" t="shared" si="768"/>
        <v>-2.06996753382833</v>
      </c>
    </row>
    <row r="49164" spans="1:1">
      <c r="A49164">
        <f ca="1" t="shared" si="768"/>
        <v>-0.140287709149615</v>
      </c>
    </row>
    <row r="49165" spans="1:1">
      <c r="A49165">
        <f ca="1" t="shared" si="768"/>
        <v>0.69024548536413</v>
      </c>
    </row>
    <row r="49166" spans="1:1">
      <c r="A49166">
        <f ca="1" t="shared" si="768"/>
        <v>1.37291898096241</v>
      </c>
    </row>
    <row r="49167" spans="1:1">
      <c r="A49167">
        <f ca="1" t="shared" si="768"/>
        <v>1.65708622731519</v>
      </c>
    </row>
    <row r="49168" spans="1:1">
      <c r="A49168">
        <f ca="1" t="shared" si="768"/>
        <v>1.28280718794546</v>
      </c>
    </row>
    <row r="49169" spans="1:1">
      <c r="A49169">
        <f ca="1" t="shared" si="768"/>
        <v>1.25038205599764</v>
      </c>
    </row>
    <row r="49170" spans="1:1">
      <c r="A49170">
        <f ca="1" t="shared" si="768"/>
        <v>2.22438633212867</v>
      </c>
    </row>
    <row r="49171" spans="1:1">
      <c r="A49171">
        <f ca="1" t="shared" si="768"/>
        <v>1.50230067812504</v>
      </c>
    </row>
    <row r="49172" spans="1:1">
      <c r="A49172">
        <f ca="1" t="shared" si="768"/>
        <v>0.530469736593144</v>
      </c>
    </row>
    <row r="49173" spans="1:1">
      <c r="A49173">
        <f ca="1" t="shared" si="768"/>
        <v>-0.133529011007102</v>
      </c>
    </row>
    <row r="49174" spans="1:1">
      <c r="A49174">
        <f ca="1" t="shared" si="768"/>
        <v>0.805830018979797</v>
      </c>
    </row>
    <row r="49175" spans="1:1">
      <c r="A49175">
        <f ca="1" t="shared" si="768"/>
        <v>-0.204297558732656</v>
      </c>
    </row>
    <row r="49176" spans="1:1">
      <c r="A49176">
        <f ca="1" t="shared" si="768"/>
        <v>-1.20630343203015</v>
      </c>
    </row>
    <row r="49177" spans="1:1">
      <c r="A49177">
        <f ca="1" t="shared" si="768"/>
        <v>2.07232491361072</v>
      </c>
    </row>
    <row r="49178" spans="1:1">
      <c r="A49178">
        <f ca="1" t="shared" si="768"/>
        <v>-0.340399221669408</v>
      </c>
    </row>
    <row r="49179" spans="1:1">
      <c r="A49179">
        <f ca="1" t="shared" si="768"/>
        <v>-0.0129483150074127</v>
      </c>
    </row>
    <row r="49180" spans="1:1">
      <c r="A49180">
        <f ca="1" t="shared" si="768"/>
        <v>-1.17649763746648</v>
      </c>
    </row>
    <row r="49181" spans="1:1">
      <c r="A49181">
        <f ca="1" t="shared" si="768"/>
        <v>-1.14818483577622</v>
      </c>
    </row>
    <row r="49182" spans="1:1">
      <c r="A49182">
        <f ca="1" t="shared" si="768"/>
        <v>0.449552318652926</v>
      </c>
    </row>
    <row r="49183" spans="1:1">
      <c r="A49183">
        <f ca="1" t="shared" si="768"/>
        <v>-1.44007031725747</v>
      </c>
    </row>
    <row r="49184" spans="1:1">
      <c r="A49184">
        <f ca="1" t="shared" si="768"/>
        <v>0.569571741867905</v>
      </c>
    </row>
    <row r="49185" spans="1:1">
      <c r="A49185">
        <f ca="1" t="shared" si="768"/>
        <v>-0.875297558169083</v>
      </c>
    </row>
    <row r="49186" spans="1:1">
      <c r="A49186">
        <f ca="1" t="shared" si="768"/>
        <v>-0.903304456660079</v>
      </c>
    </row>
    <row r="49187" spans="1:1">
      <c r="A49187">
        <f ca="1" t="shared" si="768"/>
        <v>2.07632501881912</v>
      </c>
    </row>
    <row r="49188" spans="1:1">
      <c r="A49188">
        <f ca="1" t="shared" si="768"/>
        <v>0.396939533640949</v>
      </c>
    </row>
    <row r="49189" spans="1:1">
      <c r="A49189">
        <f ca="1" t="shared" si="768"/>
        <v>0.0536808280415818</v>
      </c>
    </row>
    <row r="49190" spans="1:1">
      <c r="A49190">
        <f ca="1" t="shared" si="768"/>
        <v>1.07540845329774</v>
      </c>
    </row>
    <row r="49191" spans="1:1">
      <c r="A49191">
        <f ca="1" t="shared" si="768"/>
        <v>-0.121935054972909</v>
      </c>
    </row>
    <row r="49192" spans="1:1">
      <c r="A49192">
        <f ca="1" t="shared" si="768"/>
        <v>0.131332273363378</v>
      </c>
    </row>
    <row r="49193" spans="1:1">
      <c r="A49193">
        <f ca="1" t="shared" si="768"/>
        <v>-1.31308442244593</v>
      </c>
    </row>
    <row r="49194" spans="1:1">
      <c r="A49194">
        <f ca="1" t="shared" si="768"/>
        <v>0.573708754028378</v>
      </c>
    </row>
    <row r="49195" spans="1:1">
      <c r="A49195">
        <f ca="1" t="shared" si="768"/>
        <v>-1.29108623555991</v>
      </c>
    </row>
    <row r="49196" spans="1:1">
      <c r="A49196">
        <f ca="1" t="shared" si="768"/>
        <v>0.239087812803513</v>
      </c>
    </row>
    <row r="49197" spans="1:1">
      <c r="A49197">
        <f ca="1" t="shared" si="768"/>
        <v>-0.132297852169482</v>
      </c>
    </row>
    <row r="49198" spans="1:1">
      <c r="A49198">
        <f ca="1" t="shared" si="768"/>
        <v>-0.660233373821049</v>
      </c>
    </row>
    <row r="49199" spans="1:1">
      <c r="A49199">
        <f ca="1" t="shared" si="768"/>
        <v>-0.524765760444476</v>
      </c>
    </row>
    <row r="49200" spans="1:1">
      <c r="A49200">
        <f ca="1" t="shared" si="768"/>
        <v>0.430081284324058</v>
      </c>
    </row>
    <row r="49201" spans="1:1">
      <c r="A49201">
        <f ca="1" t="shared" si="768"/>
        <v>-0.998073245780058</v>
      </c>
    </row>
    <row r="49202" spans="1:1">
      <c r="A49202">
        <f ca="1" t="shared" si="768"/>
        <v>-2.00291774414045</v>
      </c>
    </row>
    <row r="49203" spans="1:1">
      <c r="A49203">
        <f ca="1" t="shared" si="768"/>
        <v>-0.459551547094611</v>
      </c>
    </row>
    <row r="49204" spans="1:1">
      <c r="A49204">
        <f ca="1" t="shared" si="768"/>
        <v>0.214999638111603</v>
      </c>
    </row>
    <row r="49205" spans="1:1">
      <c r="A49205">
        <f ca="1" t="shared" si="768"/>
        <v>0.62452146795309</v>
      </c>
    </row>
    <row r="49206" spans="1:1">
      <c r="A49206">
        <f ca="1" t="shared" si="768"/>
        <v>-2.04943633668322</v>
      </c>
    </row>
    <row r="49207" spans="1:1">
      <c r="A49207">
        <f ca="1" t="shared" si="768"/>
        <v>-0.164575682185508</v>
      </c>
    </row>
    <row r="49208" spans="1:1">
      <c r="A49208">
        <f ca="1" t="shared" si="768"/>
        <v>-0.999989572309385</v>
      </c>
    </row>
    <row r="49209" spans="1:1">
      <c r="A49209">
        <f ca="1" t="shared" si="768"/>
        <v>-1.98610954769208</v>
      </c>
    </row>
    <row r="49210" spans="1:1">
      <c r="A49210">
        <f ca="1" t="shared" si="768"/>
        <v>-1.62913200012581</v>
      </c>
    </row>
    <row r="49211" spans="1:1">
      <c r="A49211">
        <f ca="1" t="shared" si="768"/>
        <v>0.954597722525559</v>
      </c>
    </row>
    <row r="49212" spans="1:1">
      <c r="A49212">
        <f ca="1" t="shared" si="768"/>
        <v>-0.731491242425165</v>
      </c>
    </row>
    <row r="49213" spans="1:1">
      <c r="A49213">
        <f ca="1" t="shared" si="768"/>
        <v>1.29567965113105</v>
      </c>
    </row>
    <row r="49214" spans="1:1">
      <c r="A49214">
        <f ca="1" t="shared" si="768"/>
        <v>0.0293392641349208</v>
      </c>
    </row>
    <row r="49215" spans="1:1">
      <c r="A49215">
        <f ca="1" t="shared" si="768"/>
        <v>0.266624819396026</v>
      </c>
    </row>
    <row r="49216" spans="1:1">
      <c r="A49216">
        <f ca="1" t="shared" si="768"/>
        <v>1.38336930548175</v>
      </c>
    </row>
    <row r="49217" spans="1:1">
      <c r="A49217">
        <f ca="1" t="shared" si="768"/>
        <v>0.531860647155735</v>
      </c>
    </row>
    <row r="49218" spans="1:1">
      <c r="A49218">
        <f ca="1" t="shared" si="768"/>
        <v>-0.954240269351013</v>
      </c>
    </row>
    <row r="49219" spans="1:1">
      <c r="A49219">
        <f ca="1" t="shared" ref="A49219:A49282" si="769">_xlfn.NORM.INV(RAND(),0,1)</f>
        <v>1.97185254285978</v>
      </c>
    </row>
    <row r="49220" spans="1:1">
      <c r="A49220">
        <f ca="1" t="shared" si="769"/>
        <v>1.28827021090062</v>
      </c>
    </row>
    <row r="49221" spans="1:1">
      <c r="A49221">
        <f ca="1" t="shared" si="769"/>
        <v>-0.412980890065137</v>
      </c>
    </row>
    <row r="49222" spans="1:1">
      <c r="A49222">
        <f ca="1" t="shared" si="769"/>
        <v>-1.44291364666864</v>
      </c>
    </row>
    <row r="49223" spans="1:1">
      <c r="A49223">
        <f ca="1" t="shared" si="769"/>
        <v>-0.528531130842054</v>
      </c>
    </row>
    <row r="49224" spans="1:1">
      <c r="A49224">
        <f ca="1" t="shared" si="769"/>
        <v>-1.52861593670876</v>
      </c>
    </row>
    <row r="49225" spans="1:1">
      <c r="A49225">
        <f ca="1" t="shared" si="769"/>
        <v>0.923594241140315</v>
      </c>
    </row>
    <row r="49226" spans="1:1">
      <c r="A49226">
        <f ca="1" t="shared" si="769"/>
        <v>1.90832191668692</v>
      </c>
    </row>
    <row r="49227" spans="1:1">
      <c r="A49227">
        <f ca="1" t="shared" si="769"/>
        <v>1.62169331512669</v>
      </c>
    </row>
    <row r="49228" spans="1:1">
      <c r="A49228">
        <f ca="1" t="shared" si="769"/>
        <v>-0.0664842319455884</v>
      </c>
    </row>
    <row r="49229" spans="1:1">
      <c r="A49229">
        <f ca="1" t="shared" si="769"/>
        <v>-0.242076886545601</v>
      </c>
    </row>
    <row r="49230" spans="1:1">
      <c r="A49230">
        <f ca="1" t="shared" si="769"/>
        <v>0.295837182505489</v>
      </c>
    </row>
    <row r="49231" spans="1:1">
      <c r="A49231">
        <f ca="1" t="shared" si="769"/>
        <v>1.09458021465578</v>
      </c>
    </row>
    <row r="49232" spans="1:1">
      <c r="A49232">
        <f ca="1" t="shared" si="769"/>
        <v>-0.858067110303727</v>
      </c>
    </row>
    <row r="49233" spans="1:1">
      <c r="A49233">
        <f ca="1" t="shared" si="769"/>
        <v>-1.64835371484497</v>
      </c>
    </row>
    <row r="49234" spans="1:1">
      <c r="A49234">
        <f ca="1" t="shared" si="769"/>
        <v>0.586544474466746</v>
      </c>
    </row>
    <row r="49235" spans="1:1">
      <c r="A49235">
        <f ca="1" t="shared" si="769"/>
        <v>1.19579051757935</v>
      </c>
    </row>
    <row r="49236" spans="1:1">
      <c r="A49236">
        <f ca="1" t="shared" si="769"/>
        <v>-2.4979075938153</v>
      </c>
    </row>
    <row r="49237" spans="1:1">
      <c r="A49237">
        <f ca="1" t="shared" si="769"/>
        <v>1.7459810902382</v>
      </c>
    </row>
    <row r="49238" spans="1:1">
      <c r="A49238">
        <f ca="1" t="shared" si="769"/>
        <v>0.767163128686053</v>
      </c>
    </row>
    <row r="49239" spans="1:1">
      <c r="A49239">
        <f ca="1" t="shared" si="769"/>
        <v>-0.0803348592269422</v>
      </c>
    </row>
    <row r="49240" spans="1:1">
      <c r="A49240">
        <f ca="1" t="shared" si="769"/>
        <v>-1.04966374213363</v>
      </c>
    </row>
    <row r="49241" spans="1:1">
      <c r="A49241">
        <f ca="1" t="shared" si="769"/>
        <v>-0.232516293942065</v>
      </c>
    </row>
    <row r="49242" spans="1:1">
      <c r="A49242">
        <f ca="1" t="shared" si="769"/>
        <v>1.76315235551515</v>
      </c>
    </row>
    <row r="49243" spans="1:1">
      <c r="A49243">
        <f ca="1" t="shared" si="769"/>
        <v>-0.689743270032502</v>
      </c>
    </row>
    <row r="49244" spans="1:1">
      <c r="A49244">
        <f ca="1" t="shared" si="769"/>
        <v>-1.02294616447898</v>
      </c>
    </row>
    <row r="49245" spans="1:1">
      <c r="A49245">
        <f ca="1" t="shared" si="769"/>
        <v>-0.443401947343525</v>
      </c>
    </row>
    <row r="49246" spans="1:1">
      <c r="A49246">
        <f ca="1" t="shared" si="769"/>
        <v>-0.250060278640198</v>
      </c>
    </row>
    <row r="49247" spans="1:1">
      <c r="A49247">
        <f ca="1" t="shared" si="769"/>
        <v>-0.364627837557846</v>
      </c>
    </row>
    <row r="49248" spans="1:1">
      <c r="A49248">
        <f ca="1" t="shared" si="769"/>
        <v>-0.55349819944844</v>
      </c>
    </row>
    <row r="49249" spans="1:1">
      <c r="A49249">
        <f ca="1" t="shared" si="769"/>
        <v>-0.680187473167985</v>
      </c>
    </row>
    <row r="49250" spans="1:1">
      <c r="A49250">
        <f ca="1" t="shared" si="769"/>
        <v>0.259945156933293</v>
      </c>
    </row>
    <row r="49251" spans="1:1">
      <c r="A49251">
        <f ca="1" t="shared" si="769"/>
        <v>1.01606108985669</v>
      </c>
    </row>
    <row r="49252" spans="1:1">
      <c r="A49252">
        <f ca="1" t="shared" si="769"/>
        <v>0.611949352372028</v>
      </c>
    </row>
    <row r="49253" spans="1:1">
      <c r="A49253">
        <f ca="1" t="shared" si="769"/>
        <v>0.674929873366533</v>
      </c>
    </row>
    <row r="49254" spans="1:1">
      <c r="A49254">
        <f ca="1" t="shared" si="769"/>
        <v>-0.565874465323649</v>
      </c>
    </row>
    <row r="49255" spans="1:1">
      <c r="A49255">
        <f ca="1" t="shared" si="769"/>
        <v>0.446806594267673</v>
      </c>
    </row>
    <row r="49256" spans="1:1">
      <c r="A49256">
        <f ca="1" t="shared" si="769"/>
        <v>0.0271798634246057</v>
      </c>
    </row>
    <row r="49257" spans="1:1">
      <c r="A49257">
        <f ca="1" t="shared" si="769"/>
        <v>-2.36413733444148</v>
      </c>
    </row>
    <row r="49258" spans="1:1">
      <c r="A49258">
        <f ca="1" t="shared" si="769"/>
        <v>-0.71834486888424</v>
      </c>
    </row>
    <row r="49259" spans="1:1">
      <c r="A49259">
        <f ca="1" t="shared" si="769"/>
        <v>0.0333326038542006</v>
      </c>
    </row>
    <row r="49260" spans="1:1">
      <c r="A49260">
        <f ca="1" t="shared" si="769"/>
        <v>2.25292263234903</v>
      </c>
    </row>
    <row r="49261" spans="1:1">
      <c r="A49261">
        <f ca="1" t="shared" si="769"/>
        <v>1.10022619885935</v>
      </c>
    </row>
    <row r="49262" spans="1:1">
      <c r="A49262">
        <f ca="1" t="shared" si="769"/>
        <v>-0.177756113362815</v>
      </c>
    </row>
    <row r="49263" spans="1:1">
      <c r="A49263">
        <f ca="1" t="shared" si="769"/>
        <v>0.524581261479046</v>
      </c>
    </row>
    <row r="49264" spans="1:1">
      <c r="A49264">
        <f ca="1" t="shared" si="769"/>
        <v>-0.432117029244361</v>
      </c>
    </row>
    <row r="49265" spans="1:1">
      <c r="A49265">
        <f ca="1" t="shared" si="769"/>
        <v>-1.22332769187222</v>
      </c>
    </row>
    <row r="49266" spans="1:1">
      <c r="A49266">
        <f ca="1" t="shared" si="769"/>
        <v>0.322438772537839</v>
      </c>
    </row>
    <row r="49267" spans="1:1">
      <c r="A49267">
        <f ca="1" t="shared" si="769"/>
        <v>0.531725731726117</v>
      </c>
    </row>
    <row r="49268" spans="1:1">
      <c r="A49268">
        <f ca="1" t="shared" si="769"/>
        <v>1.06741610304202</v>
      </c>
    </row>
    <row r="49269" spans="1:1">
      <c r="A49269">
        <f ca="1" t="shared" si="769"/>
        <v>-1.53655620937913</v>
      </c>
    </row>
    <row r="49270" spans="1:1">
      <c r="A49270">
        <f ca="1" t="shared" si="769"/>
        <v>0.458014922897479</v>
      </c>
    </row>
    <row r="49271" spans="1:1">
      <c r="A49271">
        <f ca="1" t="shared" si="769"/>
        <v>2.17220389912318</v>
      </c>
    </row>
    <row r="49272" spans="1:1">
      <c r="A49272">
        <f ca="1" t="shared" si="769"/>
        <v>-1.32871266803287</v>
      </c>
    </row>
    <row r="49273" spans="1:1">
      <c r="A49273">
        <f ca="1" t="shared" si="769"/>
        <v>0.0210145241564141</v>
      </c>
    </row>
    <row r="49274" spans="1:1">
      <c r="A49274">
        <f ca="1" t="shared" si="769"/>
        <v>0.534124565363175</v>
      </c>
    </row>
    <row r="49275" spans="1:1">
      <c r="A49275">
        <f ca="1" t="shared" si="769"/>
        <v>0.404548216253722</v>
      </c>
    </row>
    <row r="49276" spans="1:1">
      <c r="A49276">
        <f ca="1" t="shared" si="769"/>
        <v>0.552295916822657</v>
      </c>
    </row>
    <row r="49277" spans="1:1">
      <c r="A49277">
        <f ca="1" t="shared" si="769"/>
        <v>-1.07833034802763</v>
      </c>
    </row>
    <row r="49278" spans="1:1">
      <c r="A49278">
        <f ca="1" t="shared" si="769"/>
        <v>0.237446725474204</v>
      </c>
    </row>
    <row r="49279" spans="1:1">
      <c r="A49279">
        <f ca="1" t="shared" si="769"/>
        <v>0.735017174519743</v>
      </c>
    </row>
    <row r="49280" spans="1:1">
      <c r="A49280">
        <f ca="1" t="shared" si="769"/>
        <v>0.813087446988712</v>
      </c>
    </row>
    <row r="49281" spans="1:1">
      <c r="A49281">
        <f ca="1" t="shared" si="769"/>
        <v>1.1871088484382</v>
      </c>
    </row>
    <row r="49282" spans="1:1">
      <c r="A49282">
        <f ca="1" t="shared" si="769"/>
        <v>2.12826652068727</v>
      </c>
    </row>
    <row r="49283" spans="1:1">
      <c r="A49283">
        <f ca="1" t="shared" ref="A49283:A49346" si="770">_xlfn.NORM.INV(RAND(),0,1)</f>
        <v>0.48665738200136</v>
      </c>
    </row>
    <row r="49284" spans="1:1">
      <c r="A49284">
        <f ca="1" t="shared" si="770"/>
        <v>1.36224825719405</v>
      </c>
    </row>
    <row r="49285" spans="1:1">
      <c r="A49285">
        <f ca="1" t="shared" si="770"/>
        <v>-0.733175415235588</v>
      </c>
    </row>
    <row r="49286" spans="1:1">
      <c r="A49286">
        <f ca="1" t="shared" si="770"/>
        <v>-0.820573156143459</v>
      </c>
    </row>
    <row r="49287" spans="1:1">
      <c r="A49287">
        <f ca="1" t="shared" si="770"/>
        <v>1.36530756470124</v>
      </c>
    </row>
    <row r="49288" spans="1:1">
      <c r="A49288">
        <f ca="1" t="shared" si="770"/>
        <v>1.04783828144899</v>
      </c>
    </row>
    <row r="49289" spans="1:1">
      <c r="A49289">
        <f ca="1" t="shared" si="770"/>
        <v>1.11115852786228</v>
      </c>
    </row>
    <row r="49290" spans="1:1">
      <c r="A49290">
        <f ca="1" t="shared" si="770"/>
        <v>0.608724176769017</v>
      </c>
    </row>
    <row r="49291" spans="1:1">
      <c r="A49291">
        <f ca="1" t="shared" si="770"/>
        <v>0.0429644878952305</v>
      </c>
    </row>
    <row r="49292" spans="1:1">
      <c r="A49292">
        <f ca="1" t="shared" si="770"/>
        <v>-0.996843744829807</v>
      </c>
    </row>
    <row r="49293" spans="1:1">
      <c r="A49293">
        <f ca="1" t="shared" si="770"/>
        <v>0.158018556950003</v>
      </c>
    </row>
    <row r="49294" spans="1:1">
      <c r="A49294">
        <f ca="1" t="shared" si="770"/>
        <v>0.431723021818522</v>
      </c>
    </row>
    <row r="49295" spans="1:1">
      <c r="A49295">
        <f ca="1" t="shared" si="770"/>
        <v>0.654130621030513</v>
      </c>
    </row>
    <row r="49296" spans="1:1">
      <c r="A49296">
        <f ca="1" t="shared" si="770"/>
        <v>-0.15657711176415</v>
      </c>
    </row>
    <row r="49297" spans="1:1">
      <c r="A49297">
        <f ca="1" t="shared" si="770"/>
        <v>1.17644736500953</v>
      </c>
    </row>
    <row r="49298" spans="1:1">
      <c r="A49298">
        <f ca="1" t="shared" si="770"/>
        <v>-0.479765892316887</v>
      </c>
    </row>
    <row r="49299" spans="1:1">
      <c r="A49299">
        <f ca="1" t="shared" si="770"/>
        <v>-1.21153112299159</v>
      </c>
    </row>
    <row r="49300" spans="1:1">
      <c r="A49300">
        <f ca="1" t="shared" si="770"/>
        <v>1.80693607164697</v>
      </c>
    </row>
    <row r="49301" spans="1:1">
      <c r="A49301">
        <f ca="1" t="shared" si="770"/>
        <v>0.965126960979216</v>
      </c>
    </row>
    <row r="49302" spans="1:1">
      <c r="A49302">
        <f ca="1" t="shared" si="770"/>
        <v>0.00831139154017341</v>
      </c>
    </row>
    <row r="49303" spans="1:1">
      <c r="A49303">
        <f ca="1" t="shared" si="770"/>
        <v>-0.098788390613609</v>
      </c>
    </row>
    <row r="49304" spans="1:1">
      <c r="A49304">
        <f ca="1" t="shared" si="770"/>
        <v>-1.13219948167661</v>
      </c>
    </row>
    <row r="49305" spans="1:1">
      <c r="A49305">
        <f ca="1" t="shared" si="770"/>
        <v>0.326280013092002</v>
      </c>
    </row>
    <row r="49306" spans="1:1">
      <c r="A49306">
        <f ca="1" t="shared" si="770"/>
        <v>-1.02419589554348</v>
      </c>
    </row>
    <row r="49307" spans="1:1">
      <c r="A49307">
        <f ca="1" t="shared" si="770"/>
        <v>0.489395894644518</v>
      </c>
    </row>
    <row r="49308" spans="1:1">
      <c r="A49308">
        <f ca="1" t="shared" si="770"/>
        <v>-0.103984238237375</v>
      </c>
    </row>
    <row r="49309" spans="1:1">
      <c r="A49309">
        <f ca="1" t="shared" si="770"/>
        <v>-0.354722044896537</v>
      </c>
    </row>
    <row r="49310" spans="1:1">
      <c r="A49310">
        <f ca="1" t="shared" si="770"/>
        <v>-0.143684091573016</v>
      </c>
    </row>
    <row r="49311" spans="1:1">
      <c r="A49311">
        <f ca="1" t="shared" si="770"/>
        <v>1.25259866434693</v>
      </c>
    </row>
    <row r="49312" spans="1:1">
      <c r="A49312">
        <f ca="1" t="shared" si="770"/>
        <v>1.17944612715489</v>
      </c>
    </row>
    <row r="49313" spans="1:1">
      <c r="A49313">
        <f ca="1" t="shared" si="770"/>
        <v>-0.466277581439479</v>
      </c>
    </row>
    <row r="49314" spans="1:1">
      <c r="A49314">
        <f ca="1" t="shared" si="770"/>
        <v>-0.331024861001689</v>
      </c>
    </row>
    <row r="49315" spans="1:1">
      <c r="A49315">
        <f ca="1" t="shared" si="770"/>
        <v>-0.780103096614181</v>
      </c>
    </row>
    <row r="49316" spans="1:1">
      <c r="A49316">
        <f ca="1" t="shared" si="770"/>
        <v>-0.326846702314128</v>
      </c>
    </row>
    <row r="49317" spans="1:1">
      <c r="A49317">
        <f ca="1" t="shared" si="770"/>
        <v>-0.78122835573111</v>
      </c>
    </row>
    <row r="49318" spans="1:1">
      <c r="A49318">
        <f ca="1" t="shared" si="770"/>
        <v>0.00904713249992771</v>
      </c>
    </row>
    <row r="49319" spans="1:1">
      <c r="A49319">
        <f ca="1" t="shared" si="770"/>
        <v>-0.485066539175261</v>
      </c>
    </row>
    <row r="49320" spans="1:1">
      <c r="A49320">
        <f ca="1" t="shared" si="770"/>
        <v>0.0339573330871845</v>
      </c>
    </row>
    <row r="49321" spans="1:1">
      <c r="A49321">
        <f ca="1" t="shared" si="770"/>
        <v>0.431190935434738</v>
      </c>
    </row>
    <row r="49322" spans="1:1">
      <c r="A49322">
        <f ca="1" t="shared" si="770"/>
        <v>0.201599622632497</v>
      </c>
    </row>
    <row r="49323" spans="1:1">
      <c r="A49323">
        <f ca="1" t="shared" si="770"/>
        <v>-1.33109372514432</v>
      </c>
    </row>
    <row r="49324" spans="1:1">
      <c r="A49324">
        <f ca="1" t="shared" si="770"/>
        <v>-0.732281324800985</v>
      </c>
    </row>
    <row r="49325" spans="1:1">
      <c r="A49325">
        <f ca="1" t="shared" si="770"/>
        <v>0.301229697133019</v>
      </c>
    </row>
    <row r="49326" spans="1:1">
      <c r="A49326">
        <f ca="1" t="shared" si="770"/>
        <v>0.170507299466659</v>
      </c>
    </row>
    <row r="49327" spans="1:1">
      <c r="A49327">
        <f ca="1" t="shared" si="770"/>
        <v>-2.00556825405734</v>
      </c>
    </row>
    <row r="49328" spans="1:1">
      <c r="A49328">
        <f ca="1" t="shared" si="770"/>
        <v>0.220562255240808</v>
      </c>
    </row>
    <row r="49329" spans="1:1">
      <c r="A49329">
        <f ca="1" t="shared" si="770"/>
        <v>0.819454326319613</v>
      </c>
    </row>
    <row r="49330" spans="1:1">
      <c r="A49330">
        <f ca="1" t="shared" si="770"/>
        <v>-0.528173973893722</v>
      </c>
    </row>
    <row r="49331" spans="1:1">
      <c r="A49331">
        <f ca="1" t="shared" si="770"/>
        <v>0.470455779361991</v>
      </c>
    </row>
    <row r="49332" spans="1:1">
      <c r="A49332">
        <f ca="1" t="shared" si="770"/>
        <v>0.00434544998719188</v>
      </c>
    </row>
    <row r="49333" spans="1:1">
      <c r="A49333">
        <f ca="1" t="shared" si="770"/>
        <v>0.0366918596386807</v>
      </c>
    </row>
    <row r="49334" spans="1:1">
      <c r="A49334">
        <f ca="1" t="shared" si="770"/>
        <v>-1.17106185791872</v>
      </c>
    </row>
    <row r="49335" spans="1:1">
      <c r="A49335">
        <f ca="1" t="shared" si="770"/>
        <v>-0.955212900012553</v>
      </c>
    </row>
    <row r="49336" spans="1:1">
      <c r="A49336">
        <f ca="1" t="shared" si="770"/>
        <v>1.72494101572515</v>
      </c>
    </row>
    <row r="49337" spans="1:1">
      <c r="A49337">
        <f ca="1" t="shared" si="770"/>
        <v>0.436823695345962</v>
      </c>
    </row>
    <row r="49338" spans="1:1">
      <c r="A49338">
        <f ca="1" t="shared" si="770"/>
        <v>-0.494584083474314</v>
      </c>
    </row>
    <row r="49339" spans="1:1">
      <c r="A49339">
        <f ca="1" t="shared" si="770"/>
        <v>-0.15381901478486</v>
      </c>
    </row>
    <row r="49340" spans="1:1">
      <c r="A49340">
        <f ca="1" t="shared" si="770"/>
        <v>-0.317413632894839</v>
      </c>
    </row>
    <row r="49341" spans="1:1">
      <c r="A49341">
        <f ca="1" t="shared" si="770"/>
        <v>1.51751831591258</v>
      </c>
    </row>
    <row r="49342" spans="1:1">
      <c r="A49342">
        <f ca="1" t="shared" si="770"/>
        <v>-1.90696392242069</v>
      </c>
    </row>
    <row r="49343" spans="1:1">
      <c r="A49343">
        <f ca="1" t="shared" si="770"/>
        <v>-1.62362334491751</v>
      </c>
    </row>
    <row r="49344" spans="1:1">
      <c r="A49344">
        <f ca="1" t="shared" si="770"/>
        <v>0.0805283582538285</v>
      </c>
    </row>
    <row r="49345" spans="1:1">
      <c r="A49345">
        <f ca="1" t="shared" si="770"/>
        <v>1.61434437565268</v>
      </c>
    </row>
    <row r="49346" spans="1:1">
      <c r="A49346">
        <f ca="1" t="shared" si="770"/>
        <v>-0.590779856220481</v>
      </c>
    </row>
    <row r="49347" spans="1:1">
      <c r="A49347">
        <f ca="1" t="shared" ref="A49347:A49410" si="771">_xlfn.NORM.INV(RAND(),0,1)</f>
        <v>-0.260220315963333</v>
      </c>
    </row>
    <row r="49348" spans="1:1">
      <c r="A49348">
        <f ca="1" t="shared" si="771"/>
        <v>-2.02688834014466</v>
      </c>
    </row>
    <row r="49349" spans="1:1">
      <c r="A49349">
        <f ca="1" t="shared" si="771"/>
        <v>0.854218845122627</v>
      </c>
    </row>
    <row r="49350" spans="1:1">
      <c r="A49350">
        <f ca="1" t="shared" si="771"/>
        <v>0.571569859710769</v>
      </c>
    </row>
    <row r="49351" spans="1:1">
      <c r="A49351">
        <f ca="1" t="shared" si="771"/>
        <v>0.309576833551879</v>
      </c>
    </row>
    <row r="49352" spans="1:1">
      <c r="A49352">
        <f ca="1" t="shared" si="771"/>
        <v>0.166276533895705</v>
      </c>
    </row>
    <row r="49353" spans="1:1">
      <c r="A49353">
        <f ca="1" t="shared" si="771"/>
        <v>1.71354534195126</v>
      </c>
    </row>
    <row r="49354" spans="1:1">
      <c r="A49354">
        <f ca="1" t="shared" si="771"/>
        <v>1.34069982608954</v>
      </c>
    </row>
    <row r="49355" spans="1:1">
      <c r="A49355">
        <f ca="1" t="shared" si="771"/>
        <v>-1.1533510109609</v>
      </c>
    </row>
    <row r="49356" spans="1:1">
      <c r="A49356">
        <f ca="1" t="shared" si="771"/>
        <v>-0.0060071563588772</v>
      </c>
    </row>
    <row r="49357" spans="1:1">
      <c r="A49357">
        <f ca="1" t="shared" si="771"/>
        <v>-1.47584563464603</v>
      </c>
    </row>
    <row r="49358" spans="1:1">
      <c r="A49358">
        <f ca="1" t="shared" si="771"/>
        <v>0.85298499137277</v>
      </c>
    </row>
    <row r="49359" spans="1:1">
      <c r="A49359">
        <f ca="1" t="shared" si="771"/>
        <v>-0.719512402384014</v>
      </c>
    </row>
    <row r="49360" spans="1:1">
      <c r="A49360">
        <f ca="1" t="shared" si="771"/>
        <v>-2.1585196479157</v>
      </c>
    </row>
    <row r="49361" spans="1:1">
      <c r="A49361">
        <f ca="1" t="shared" si="771"/>
        <v>-0.938845335063496</v>
      </c>
    </row>
    <row r="49362" spans="1:1">
      <c r="A49362">
        <f ca="1" t="shared" si="771"/>
        <v>-0.161038921170595</v>
      </c>
    </row>
    <row r="49363" spans="1:1">
      <c r="A49363">
        <f ca="1" t="shared" si="771"/>
        <v>-0.706960392120073</v>
      </c>
    </row>
    <row r="49364" spans="1:1">
      <c r="A49364">
        <f ca="1" t="shared" si="771"/>
        <v>0.349454671002202</v>
      </c>
    </row>
    <row r="49365" spans="1:1">
      <c r="A49365">
        <f ca="1" t="shared" si="771"/>
        <v>-0.394656496884106</v>
      </c>
    </row>
    <row r="49366" spans="1:1">
      <c r="A49366">
        <f ca="1" t="shared" si="771"/>
        <v>0.086822570249402</v>
      </c>
    </row>
    <row r="49367" spans="1:1">
      <c r="A49367">
        <f ca="1" t="shared" si="771"/>
        <v>0.286372650402985</v>
      </c>
    </row>
    <row r="49368" spans="1:1">
      <c r="A49368">
        <f ca="1" t="shared" si="771"/>
        <v>-0.0465465699212555</v>
      </c>
    </row>
    <row r="49369" spans="1:1">
      <c r="A49369">
        <f ca="1" t="shared" si="771"/>
        <v>0.388372300597837</v>
      </c>
    </row>
    <row r="49370" spans="1:1">
      <c r="A49370">
        <f ca="1" t="shared" si="771"/>
        <v>-0.805497293968517</v>
      </c>
    </row>
    <row r="49371" spans="1:1">
      <c r="A49371">
        <f ca="1" t="shared" si="771"/>
        <v>-0.973081455393945</v>
      </c>
    </row>
    <row r="49372" spans="1:1">
      <c r="A49372">
        <f ca="1" t="shared" si="771"/>
        <v>1.77349276950881</v>
      </c>
    </row>
    <row r="49373" spans="1:1">
      <c r="A49373">
        <f ca="1" t="shared" si="771"/>
        <v>0.238390067435762</v>
      </c>
    </row>
    <row r="49374" spans="1:1">
      <c r="A49374">
        <f ca="1" t="shared" si="771"/>
        <v>-0.646664739485938</v>
      </c>
    </row>
    <row r="49375" spans="1:1">
      <c r="A49375">
        <f ca="1" t="shared" si="771"/>
        <v>-0.952031261448116</v>
      </c>
    </row>
    <row r="49376" spans="1:1">
      <c r="A49376">
        <f ca="1" t="shared" si="771"/>
        <v>-1.53262967453437</v>
      </c>
    </row>
    <row r="49377" spans="1:1">
      <c r="A49377">
        <f ca="1" t="shared" si="771"/>
        <v>0.24504416060315</v>
      </c>
    </row>
    <row r="49378" spans="1:1">
      <c r="A49378">
        <f ca="1" t="shared" si="771"/>
        <v>-1.34899710606132</v>
      </c>
    </row>
    <row r="49379" spans="1:1">
      <c r="A49379">
        <f ca="1" t="shared" si="771"/>
        <v>1.83710146691377</v>
      </c>
    </row>
    <row r="49380" spans="1:1">
      <c r="A49380">
        <f ca="1" t="shared" si="771"/>
        <v>1.0455423797001</v>
      </c>
    </row>
    <row r="49381" spans="1:1">
      <c r="A49381">
        <f ca="1" t="shared" si="771"/>
        <v>-0.111286722159267</v>
      </c>
    </row>
    <row r="49382" spans="1:1">
      <c r="A49382">
        <f ca="1" t="shared" si="771"/>
        <v>0.433775226363394</v>
      </c>
    </row>
    <row r="49383" spans="1:1">
      <c r="A49383">
        <f ca="1" t="shared" si="771"/>
        <v>0.700740787450362</v>
      </c>
    </row>
    <row r="49384" spans="1:1">
      <c r="A49384">
        <f ca="1" t="shared" si="771"/>
        <v>-1.09234823613466</v>
      </c>
    </row>
    <row r="49385" spans="1:1">
      <c r="A49385">
        <f ca="1" t="shared" si="771"/>
        <v>-0.565121180177393</v>
      </c>
    </row>
    <row r="49386" spans="1:1">
      <c r="A49386">
        <f ca="1" t="shared" si="771"/>
        <v>0.863600600916544</v>
      </c>
    </row>
    <row r="49387" spans="1:1">
      <c r="A49387">
        <f ca="1" t="shared" si="771"/>
        <v>0.0559437657416819</v>
      </c>
    </row>
    <row r="49388" spans="1:1">
      <c r="A49388">
        <f ca="1" t="shared" si="771"/>
        <v>-0.787665774858621</v>
      </c>
    </row>
    <row r="49389" spans="1:1">
      <c r="A49389">
        <f ca="1" t="shared" si="771"/>
        <v>-1.10700335902535</v>
      </c>
    </row>
    <row r="49390" spans="1:1">
      <c r="A49390">
        <f ca="1" t="shared" si="771"/>
        <v>0.54585547048949</v>
      </c>
    </row>
    <row r="49391" spans="1:1">
      <c r="A49391">
        <f ca="1" t="shared" si="771"/>
        <v>-0.430060627390205</v>
      </c>
    </row>
    <row r="49392" spans="1:1">
      <c r="A49392">
        <f ca="1" t="shared" si="771"/>
        <v>0.337188500674363</v>
      </c>
    </row>
    <row r="49393" spans="1:1">
      <c r="A49393">
        <f ca="1" t="shared" si="771"/>
        <v>-0.230498892592259</v>
      </c>
    </row>
    <row r="49394" spans="1:1">
      <c r="A49394">
        <f ca="1" t="shared" si="771"/>
        <v>0.221835885156619</v>
      </c>
    </row>
    <row r="49395" spans="1:1">
      <c r="A49395">
        <f ca="1" t="shared" si="771"/>
        <v>-0.4984117076105</v>
      </c>
    </row>
    <row r="49396" spans="1:1">
      <c r="A49396">
        <f ca="1" t="shared" si="771"/>
        <v>1.24560896621497</v>
      </c>
    </row>
    <row r="49397" spans="1:1">
      <c r="A49397">
        <f ca="1" t="shared" si="771"/>
        <v>-0.537423296469954</v>
      </c>
    </row>
    <row r="49398" spans="1:1">
      <c r="A49398">
        <f ca="1" t="shared" si="771"/>
        <v>-0.799294463459655</v>
      </c>
    </row>
    <row r="49399" spans="1:1">
      <c r="A49399">
        <f ca="1" t="shared" si="771"/>
        <v>0.0788259405766073</v>
      </c>
    </row>
    <row r="49400" spans="1:1">
      <c r="A49400">
        <f ca="1" t="shared" si="771"/>
        <v>0.948591062529681</v>
      </c>
    </row>
    <row r="49401" spans="1:1">
      <c r="A49401">
        <f ca="1" t="shared" si="771"/>
        <v>0.65763322433035</v>
      </c>
    </row>
    <row r="49402" spans="1:1">
      <c r="A49402">
        <f ca="1" t="shared" si="771"/>
        <v>1.43954631065283</v>
      </c>
    </row>
    <row r="49403" spans="1:1">
      <c r="A49403">
        <f ca="1" t="shared" si="771"/>
        <v>-1.06661280782787</v>
      </c>
    </row>
    <row r="49404" spans="1:1">
      <c r="A49404">
        <f ca="1" t="shared" si="771"/>
        <v>-0.363692700950491</v>
      </c>
    </row>
    <row r="49405" spans="1:1">
      <c r="A49405">
        <f ca="1" t="shared" si="771"/>
        <v>0.78045041571954</v>
      </c>
    </row>
    <row r="49406" spans="1:1">
      <c r="A49406">
        <f ca="1" t="shared" si="771"/>
        <v>0.400386008890839</v>
      </c>
    </row>
    <row r="49407" spans="1:1">
      <c r="A49407">
        <f ca="1" t="shared" si="771"/>
        <v>-0.790910854642888</v>
      </c>
    </row>
    <row r="49408" spans="1:1">
      <c r="A49408">
        <f ca="1" t="shared" si="771"/>
        <v>0.0198016179472689</v>
      </c>
    </row>
    <row r="49409" spans="1:1">
      <c r="A49409">
        <f ca="1" t="shared" si="771"/>
        <v>0.825956191711964</v>
      </c>
    </row>
    <row r="49410" spans="1:1">
      <c r="A49410">
        <f ca="1" t="shared" si="771"/>
        <v>0.716949252286544</v>
      </c>
    </row>
    <row r="49411" spans="1:1">
      <c r="A49411">
        <f ca="1" t="shared" ref="A49411:A49474" si="772">_xlfn.NORM.INV(RAND(),0,1)</f>
        <v>-1.12105687852159</v>
      </c>
    </row>
    <row r="49412" spans="1:1">
      <c r="A49412">
        <f ca="1" t="shared" si="772"/>
        <v>1.45822280433823</v>
      </c>
    </row>
    <row r="49413" spans="1:1">
      <c r="A49413">
        <f ca="1" t="shared" si="772"/>
        <v>1.31492377477957</v>
      </c>
    </row>
    <row r="49414" spans="1:1">
      <c r="A49414">
        <f ca="1" t="shared" si="772"/>
        <v>0.739233886897659</v>
      </c>
    </row>
    <row r="49415" spans="1:1">
      <c r="A49415">
        <f ca="1" t="shared" si="772"/>
        <v>-0.0892060577942342</v>
      </c>
    </row>
    <row r="49416" spans="1:1">
      <c r="A49416">
        <f ca="1" t="shared" si="772"/>
        <v>-0.0974090834319086</v>
      </c>
    </row>
    <row r="49417" spans="1:1">
      <c r="A49417">
        <f ca="1" t="shared" si="772"/>
        <v>-1.09256387642675</v>
      </c>
    </row>
    <row r="49418" spans="1:1">
      <c r="A49418">
        <f ca="1" t="shared" si="772"/>
        <v>-0.104953272070099</v>
      </c>
    </row>
    <row r="49419" spans="1:1">
      <c r="A49419">
        <f ca="1" t="shared" si="772"/>
        <v>0.644584358792582</v>
      </c>
    </row>
    <row r="49420" spans="1:1">
      <c r="A49420">
        <f ca="1" t="shared" si="772"/>
        <v>0.164144615521532</v>
      </c>
    </row>
    <row r="49421" spans="1:1">
      <c r="A49421">
        <f ca="1" t="shared" si="772"/>
        <v>-0.908892285239263</v>
      </c>
    </row>
    <row r="49422" spans="1:1">
      <c r="A49422">
        <f ca="1" t="shared" si="772"/>
        <v>0.943154791670795</v>
      </c>
    </row>
    <row r="49423" spans="1:1">
      <c r="A49423">
        <f ca="1" t="shared" si="772"/>
        <v>-1.44949653452117</v>
      </c>
    </row>
    <row r="49424" spans="1:1">
      <c r="A49424">
        <f ca="1" t="shared" si="772"/>
        <v>-0.465486895200975</v>
      </c>
    </row>
    <row r="49425" spans="1:1">
      <c r="A49425">
        <f ca="1" t="shared" si="772"/>
        <v>1.378680853193</v>
      </c>
    </row>
    <row r="49426" spans="1:1">
      <c r="A49426">
        <f ca="1" t="shared" si="772"/>
        <v>0.723106164709155</v>
      </c>
    </row>
    <row r="49427" spans="1:1">
      <c r="A49427">
        <f ca="1" t="shared" si="772"/>
        <v>1.54321078476725</v>
      </c>
    </row>
    <row r="49428" spans="1:1">
      <c r="A49428">
        <f ca="1" t="shared" si="772"/>
        <v>-0.724846621738348</v>
      </c>
    </row>
    <row r="49429" spans="1:1">
      <c r="A49429">
        <f ca="1" t="shared" si="772"/>
        <v>-0.967000253555054</v>
      </c>
    </row>
    <row r="49430" spans="1:1">
      <c r="A49430">
        <f ca="1" t="shared" si="772"/>
        <v>-0.819301211638905</v>
      </c>
    </row>
    <row r="49431" spans="1:1">
      <c r="A49431">
        <f ca="1" t="shared" si="772"/>
        <v>-0.66544988106259</v>
      </c>
    </row>
    <row r="49432" spans="1:1">
      <c r="A49432">
        <f ca="1" t="shared" si="772"/>
        <v>-0.147493508295713</v>
      </c>
    </row>
    <row r="49433" spans="1:1">
      <c r="A49433">
        <f ca="1" t="shared" si="772"/>
        <v>-0.196267211336441</v>
      </c>
    </row>
    <row r="49434" spans="1:1">
      <c r="A49434">
        <f ca="1" t="shared" si="772"/>
        <v>0.931480264516964</v>
      </c>
    </row>
    <row r="49435" spans="1:1">
      <c r="A49435">
        <f ca="1" t="shared" si="772"/>
        <v>0.83428760611465</v>
      </c>
    </row>
    <row r="49436" spans="1:1">
      <c r="A49436">
        <f ca="1" t="shared" si="772"/>
        <v>-0.591532455883964</v>
      </c>
    </row>
    <row r="49437" spans="1:1">
      <c r="A49437">
        <f ca="1" t="shared" si="772"/>
        <v>-0.165082824003611</v>
      </c>
    </row>
    <row r="49438" spans="1:1">
      <c r="A49438">
        <f ca="1" t="shared" si="772"/>
        <v>-0.892604295504728</v>
      </c>
    </row>
    <row r="49439" spans="1:1">
      <c r="A49439">
        <f ca="1" t="shared" si="772"/>
        <v>0.828022030362654</v>
      </c>
    </row>
    <row r="49440" spans="1:1">
      <c r="A49440">
        <f ca="1" t="shared" si="772"/>
        <v>-2.51518797022542</v>
      </c>
    </row>
    <row r="49441" spans="1:1">
      <c r="A49441">
        <f ca="1" t="shared" si="772"/>
        <v>-1.09644365235321</v>
      </c>
    </row>
    <row r="49442" spans="1:1">
      <c r="A49442">
        <f ca="1" t="shared" si="772"/>
        <v>-2.05711127217587</v>
      </c>
    </row>
    <row r="49443" spans="1:1">
      <c r="A49443">
        <f ca="1" t="shared" si="772"/>
        <v>-0.755921863373887</v>
      </c>
    </row>
    <row r="49444" spans="1:1">
      <c r="A49444">
        <f ca="1" t="shared" si="772"/>
        <v>-0.771201291075911</v>
      </c>
    </row>
    <row r="49445" spans="1:1">
      <c r="A49445">
        <f ca="1" t="shared" si="772"/>
        <v>-0.72003046104235</v>
      </c>
    </row>
    <row r="49446" spans="1:1">
      <c r="A49446">
        <f ca="1" t="shared" si="772"/>
        <v>-0.79310248522088</v>
      </c>
    </row>
    <row r="49447" spans="1:1">
      <c r="A49447">
        <f ca="1" t="shared" si="772"/>
        <v>1.19868704595566</v>
      </c>
    </row>
    <row r="49448" spans="1:1">
      <c r="A49448">
        <f ca="1" t="shared" si="772"/>
        <v>-1.07031692179843</v>
      </c>
    </row>
    <row r="49449" spans="1:1">
      <c r="A49449">
        <f ca="1" t="shared" si="772"/>
        <v>0.904966865385086</v>
      </c>
    </row>
    <row r="49450" spans="1:1">
      <c r="A49450">
        <f ca="1" t="shared" si="772"/>
        <v>-1.05783917312807</v>
      </c>
    </row>
    <row r="49451" spans="1:1">
      <c r="A49451">
        <f ca="1" t="shared" si="772"/>
        <v>-1.61256632715752</v>
      </c>
    </row>
    <row r="49452" spans="1:1">
      <c r="A49452">
        <f ca="1" t="shared" si="772"/>
        <v>-1.14393088501139</v>
      </c>
    </row>
    <row r="49453" spans="1:1">
      <c r="A49453">
        <f ca="1" t="shared" si="772"/>
        <v>0.215341992796667</v>
      </c>
    </row>
    <row r="49454" spans="1:1">
      <c r="A49454">
        <f ca="1" t="shared" si="772"/>
        <v>1.09564053688936</v>
      </c>
    </row>
    <row r="49455" spans="1:1">
      <c r="A49455">
        <f ca="1" t="shared" si="772"/>
        <v>-0.495912875091113</v>
      </c>
    </row>
    <row r="49456" spans="1:1">
      <c r="A49456">
        <f ca="1" t="shared" si="772"/>
        <v>-0.477773896163653</v>
      </c>
    </row>
    <row r="49457" spans="1:1">
      <c r="A49457">
        <f ca="1" t="shared" si="772"/>
        <v>1.45282684038507</v>
      </c>
    </row>
    <row r="49458" spans="1:1">
      <c r="A49458">
        <f ca="1" t="shared" si="772"/>
        <v>-1.74615513157361</v>
      </c>
    </row>
    <row r="49459" spans="1:1">
      <c r="A49459">
        <f ca="1" t="shared" si="772"/>
        <v>-0.414935776184596</v>
      </c>
    </row>
    <row r="49460" spans="1:1">
      <c r="A49460">
        <f ca="1" t="shared" si="772"/>
        <v>-0.257308796050052</v>
      </c>
    </row>
    <row r="49461" spans="1:1">
      <c r="A49461">
        <f ca="1" t="shared" si="772"/>
        <v>-0.599602736563268</v>
      </c>
    </row>
    <row r="49462" spans="1:1">
      <c r="A49462">
        <f ca="1" t="shared" si="772"/>
        <v>-0.753629626735797</v>
      </c>
    </row>
    <row r="49463" spans="1:1">
      <c r="A49463">
        <f ca="1" t="shared" si="772"/>
        <v>0.99494754033341</v>
      </c>
    </row>
    <row r="49464" spans="1:1">
      <c r="A49464">
        <f ca="1" t="shared" si="772"/>
        <v>-0.331781389645142</v>
      </c>
    </row>
    <row r="49465" spans="1:1">
      <c r="A49465">
        <f ca="1" t="shared" si="772"/>
        <v>0.180811226287823</v>
      </c>
    </row>
    <row r="49466" spans="1:1">
      <c r="A49466">
        <f ca="1" t="shared" si="772"/>
        <v>0.927389729425256</v>
      </c>
    </row>
    <row r="49467" spans="1:1">
      <c r="A49467">
        <f ca="1" t="shared" si="772"/>
        <v>-0.586738267798838</v>
      </c>
    </row>
    <row r="49468" spans="1:1">
      <c r="A49468">
        <f ca="1" t="shared" si="772"/>
        <v>1.06147722084251</v>
      </c>
    </row>
    <row r="49469" spans="1:1">
      <c r="A49469">
        <f ca="1" t="shared" si="772"/>
        <v>0.43594130839672</v>
      </c>
    </row>
    <row r="49470" spans="1:1">
      <c r="A49470">
        <f ca="1" t="shared" si="772"/>
        <v>1.16367711005533</v>
      </c>
    </row>
    <row r="49471" spans="1:1">
      <c r="A49471">
        <f ca="1" t="shared" si="772"/>
        <v>1.57224070199236</v>
      </c>
    </row>
    <row r="49472" spans="1:1">
      <c r="A49472">
        <f ca="1" t="shared" si="772"/>
        <v>0.509896551081066</v>
      </c>
    </row>
    <row r="49473" spans="1:1">
      <c r="A49473">
        <f ca="1" t="shared" si="772"/>
        <v>1.53540566655409</v>
      </c>
    </row>
    <row r="49474" spans="1:1">
      <c r="A49474">
        <f ca="1" t="shared" si="772"/>
        <v>0.673372571089742</v>
      </c>
    </row>
    <row r="49475" spans="1:1">
      <c r="A49475">
        <f ca="1" t="shared" ref="A49475:A49538" si="773">_xlfn.NORM.INV(RAND(),0,1)</f>
        <v>-0.090638741848328</v>
      </c>
    </row>
    <row r="49476" spans="1:1">
      <c r="A49476">
        <f ca="1" t="shared" si="773"/>
        <v>-0.235579647804627</v>
      </c>
    </row>
    <row r="49477" spans="1:1">
      <c r="A49477">
        <f ca="1" t="shared" si="773"/>
        <v>0.102681959886416</v>
      </c>
    </row>
    <row r="49478" spans="1:1">
      <c r="A49478">
        <f ca="1" t="shared" si="773"/>
        <v>1.55522791330168</v>
      </c>
    </row>
    <row r="49479" spans="1:1">
      <c r="A49479">
        <f ca="1" t="shared" si="773"/>
        <v>-0.867556763503614</v>
      </c>
    </row>
    <row r="49480" spans="1:1">
      <c r="A49480">
        <f ca="1" t="shared" si="773"/>
        <v>-0.42414783394095</v>
      </c>
    </row>
    <row r="49481" spans="1:1">
      <c r="A49481">
        <f ca="1" t="shared" si="773"/>
        <v>-1.25667162534053</v>
      </c>
    </row>
    <row r="49482" spans="1:1">
      <c r="A49482">
        <f ca="1" t="shared" si="773"/>
        <v>0.399959793332341</v>
      </c>
    </row>
    <row r="49483" spans="1:1">
      <c r="A49483">
        <f ca="1" t="shared" si="773"/>
        <v>0.289469042084046</v>
      </c>
    </row>
    <row r="49484" spans="1:1">
      <c r="A49484">
        <f ca="1" t="shared" si="773"/>
        <v>0.528509994410867</v>
      </c>
    </row>
    <row r="49485" spans="1:1">
      <c r="A49485">
        <f ca="1" t="shared" si="773"/>
        <v>-0.290217269825371</v>
      </c>
    </row>
    <row r="49486" spans="1:1">
      <c r="A49486">
        <f ca="1" t="shared" si="773"/>
        <v>-1.42397256309818</v>
      </c>
    </row>
    <row r="49487" spans="1:1">
      <c r="A49487">
        <f ca="1" t="shared" si="773"/>
        <v>1.23924536467279</v>
      </c>
    </row>
    <row r="49488" spans="1:1">
      <c r="A49488">
        <f ca="1" t="shared" si="773"/>
        <v>1.15466790220556</v>
      </c>
    </row>
    <row r="49489" spans="1:1">
      <c r="A49489">
        <f ca="1" t="shared" si="773"/>
        <v>0.0979801914211259</v>
      </c>
    </row>
    <row r="49490" spans="1:1">
      <c r="A49490">
        <f ca="1" t="shared" si="773"/>
        <v>-0.829140031086317</v>
      </c>
    </row>
    <row r="49491" spans="1:1">
      <c r="A49491">
        <f ca="1" t="shared" si="773"/>
        <v>0.322308380675895</v>
      </c>
    </row>
    <row r="49492" spans="1:1">
      <c r="A49492">
        <f ca="1" t="shared" si="773"/>
        <v>0.781502890485407</v>
      </c>
    </row>
    <row r="49493" spans="1:1">
      <c r="A49493">
        <f ca="1" t="shared" si="773"/>
        <v>0.149635349051499</v>
      </c>
    </row>
    <row r="49494" spans="1:1">
      <c r="A49494">
        <f ca="1" t="shared" si="773"/>
        <v>0.688140802430105</v>
      </c>
    </row>
    <row r="49495" spans="1:1">
      <c r="A49495">
        <f ca="1" t="shared" si="773"/>
        <v>0.166233780348866</v>
      </c>
    </row>
    <row r="49496" spans="1:1">
      <c r="A49496">
        <f ca="1" t="shared" si="773"/>
        <v>0.35827182808868</v>
      </c>
    </row>
    <row r="49497" spans="1:1">
      <c r="A49497">
        <f ca="1" t="shared" si="773"/>
        <v>-0.115265083267615</v>
      </c>
    </row>
    <row r="49498" spans="1:1">
      <c r="A49498">
        <f ca="1" t="shared" si="773"/>
        <v>-0.64701248953797</v>
      </c>
    </row>
    <row r="49499" spans="1:1">
      <c r="A49499">
        <f ca="1" t="shared" si="773"/>
        <v>0.0580746198332963</v>
      </c>
    </row>
    <row r="49500" spans="1:1">
      <c r="A49500">
        <f ca="1" t="shared" si="773"/>
        <v>0.337229894805786</v>
      </c>
    </row>
    <row r="49501" spans="1:1">
      <c r="A49501">
        <f ca="1" t="shared" si="773"/>
        <v>0.705043259089797</v>
      </c>
    </row>
    <row r="49502" spans="1:1">
      <c r="A49502">
        <f ca="1" t="shared" si="773"/>
        <v>0.693095639733415</v>
      </c>
    </row>
    <row r="49503" spans="1:1">
      <c r="A49503">
        <f ca="1" t="shared" si="773"/>
        <v>-2.36150641787073</v>
      </c>
    </row>
    <row r="49504" spans="1:1">
      <c r="A49504">
        <f ca="1" t="shared" si="773"/>
        <v>0.6190238365107</v>
      </c>
    </row>
    <row r="49505" spans="1:1">
      <c r="A49505">
        <f ca="1" t="shared" si="773"/>
        <v>-0.727449448518045</v>
      </c>
    </row>
    <row r="49506" spans="1:1">
      <c r="A49506">
        <f ca="1" t="shared" si="773"/>
        <v>0.784824893939556</v>
      </c>
    </row>
    <row r="49507" spans="1:1">
      <c r="A49507">
        <f ca="1" t="shared" si="773"/>
        <v>1.05763841003375</v>
      </c>
    </row>
    <row r="49508" spans="1:1">
      <c r="A49508">
        <f ca="1" t="shared" si="773"/>
        <v>0.646710687972483</v>
      </c>
    </row>
    <row r="49509" spans="1:1">
      <c r="A49509">
        <f ca="1" t="shared" si="773"/>
        <v>0.279022565103301</v>
      </c>
    </row>
    <row r="49510" spans="1:1">
      <c r="A49510">
        <f ca="1" t="shared" si="773"/>
        <v>0.0217392206315667</v>
      </c>
    </row>
    <row r="49511" spans="1:1">
      <c r="A49511">
        <f ca="1" t="shared" si="773"/>
        <v>-0.923008716543484</v>
      </c>
    </row>
    <row r="49512" spans="1:1">
      <c r="A49512">
        <f ca="1" t="shared" si="773"/>
        <v>1.03194163906488</v>
      </c>
    </row>
    <row r="49513" spans="1:1">
      <c r="A49513">
        <f ca="1" t="shared" si="773"/>
        <v>0.457470973947487</v>
      </c>
    </row>
    <row r="49514" spans="1:1">
      <c r="A49514">
        <f ca="1" t="shared" si="773"/>
        <v>2.47523803987153</v>
      </c>
    </row>
    <row r="49515" spans="1:1">
      <c r="A49515">
        <f ca="1" t="shared" si="773"/>
        <v>-1.49608079743912</v>
      </c>
    </row>
    <row r="49516" spans="1:1">
      <c r="A49516">
        <f ca="1" t="shared" si="773"/>
        <v>-0.741818936981169</v>
      </c>
    </row>
    <row r="49517" spans="1:1">
      <c r="A49517">
        <f ca="1" t="shared" si="773"/>
        <v>0.0953372580071852</v>
      </c>
    </row>
    <row r="49518" spans="1:1">
      <c r="A49518">
        <f ca="1" t="shared" si="773"/>
        <v>0.219562804645259</v>
      </c>
    </row>
    <row r="49519" spans="1:1">
      <c r="A49519">
        <f ca="1" t="shared" si="773"/>
        <v>-2.26745839956101</v>
      </c>
    </row>
    <row r="49520" spans="1:1">
      <c r="A49520">
        <f ca="1" t="shared" si="773"/>
        <v>0.0753894196082904</v>
      </c>
    </row>
    <row r="49521" spans="1:1">
      <c r="A49521">
        <f ca="1" t="shared" si="773"/>
        <v>0.213458220522303</v>
      </c>
    </row>
    <row r="49522" spans="1:1">
      <c r="A49522">
        <f ca="1" t="shared" si="773"/>
        <v>0.59825032773287</v>
      </c>
    </row>
    <row r="49523" spans="1:1">
      <c r="A49523">
        <f ca="1" t="shared" si="773"/>
        <v>1.38910696383957</v>
      </c>
    </row>
    <row r="49524" spans="1:1">
      <c r="A49524">
        <f ca="1" t="shared" si="773"/>
        <v>0.761628025853516</v>
      </c>
    </row>
    <row r="49525" spans="1:1">
      <c r="A49525">
        <f ca="1" t="shared" si="773"/>
        <v>-0.0970531226596568</v>
      </c>
    </row>
    <row r="49526" spans="1:1">
      <c r="A49526">
        <f ca="1" t="shared" si="773"/>
        <v>-0.344488827687892</v>
      </c>
    </row>
    <row r="49527" spans="1:1">
      <c r="A49527">
        <f ca="1" t="shared" si="773"/>
        <v>1.57261934484389</v>
      </c>
    </row>
    <row r="49528" spans="1:1">
      <c r="A49528">
        <f ca="1" t="shared" si="773"/>
        <v>0.540663025582869</v>
      </c>
    </row>
    <row r="49529" spans="1:1">
      <c r="A49529">
        <f ca="1" t="shared" si="773"/>
        <v>-0.0268771180719181</v>
      </c>
    </row>
    <row r="49530" spans="1:1">
      <c r="A49530">
        <f ca="1" t="shared" si="773"/>
        <v>-2.30364493766453</v>
      </c>
    </row>
    <row r="49531" spans="1:1">
      <c r="A49531">
        <f ca="1" t="shared" si="773"/>
        <v>1.60242950268089</v>
      </c>
    </row>
    <row r="49532" spans="1:1">
      <c r="A49532">
        <f ca="1" t="shared" si="773"/>
        <v>0.217731314678395</v>
      </c>
    </row>
    <row r="49533" spans="1:1">
      <c r="A49533">
        <f ca="1" t="shared" si="773"/>
        <v>-0.771499684015543</v>
      </c>
    </row>
    <row r="49534" spans="1:1">
      <c r="A49534">
        <f ca="1" t="shared" si="773"/>
        <v>-0.495441710878364</v>
      </c>
    </row>
    <row r="49535" spans="1:1">
      <c r="A49535">
        <f ca="1" t="shared" si="773"/>
        <v>-1.15177263262215</v>
      </c>
    </row>
    <row r="49536" spans="1:1">
      <c r="A49536">
        <f ca="1" t="shared" si="773"/>
        <v>-1.2782008270288</v>
      </c>
    </row>
    <row r="49537" spans="1:1">
      <c r="A49537">
        <f ca="1" t="shared" si="773"/>
        <v>-0.00275618518362569</v>
      </c>
    </row>
    <row r="49538" spans="1:1">
      <c r="A49538">
        <f ca="1" t="shared" si="773"/>
        <v>0.355450046643236</v>
      </c>
    </row>
    <row r="49539" spans="1:1">
      <c r="A49539">
        <f ca="1" t="shared" ref="A49539:A49602" si="774">_xlfn.NORM.INV(RAND(),0,1)</f>
        <v>0.957898039574984</v>
      </c>
    </row>
    <row r="49540" spans="1:1">
      <c r="A49540">
        <f ca="1" t="shared" si="774"/>
        <v>-0.481736273841478</v>
      </c>
    </row>
    <row r="49541" spans="1:1">
      <c r="A49541">
        <f ca="1" t="shared" si="774"/>
        <v>-0.392941618548107</v>
      </c>
    </row>
    <row r="49542" spans="1:1">
      <c r="A49542">
        <f ca="1" t="shared" si="774"/>
        <v>1.80557672167152</v>
      </c>
    </row>
    <row r="49543" spans="1:1">
      <c r="A49543">
        <f ca="1" t="shared" si="774"/>
        <v>0.489817085480644</v>
      </c>
    </row>
    <row r="49544" spans="1:1">
      <c r="A49544">
        <f ca="1" t="shared" si="774"/>
        <v>-0.145886899335205</v>
      </c>
    </row>
    <row r="49545" spans="1:1">
      <c r="A49545">
        <f ca="1" t="shared" si="774"/>
        <v>0.698665966154958</v>
      </c>
    </row>
    <row r="49546" spans="1:1">
      <c r="A49546">
        <f ca="1" t="shared" si="774"/>
        <v>-0.494275485514057</v>
      </c>
    </row>
    <row r="49547" spans="1:1">
      <c r="A49547">
        <f ca="1" t="shared" si="774"/>
        <v>0.237922606802766</v>
      </c>
    </row>
    <row r="49548" spans="1:1">
      <c r="A49548">
        <f ca="1" t="shared" si="774"/>
        <v>0.0743620552876793</v>
      </c>
    </row>
    <row r="49549" spans="1:1">
      <c r="A49549">
        <f ca="1" t="shared" si="774"/>
        <v>1.0438612537997</v>
      </c>
    </row>
    <row r="49550" spans="1:1">
      <c r="A49550">
        <f ca="1" t="shared" si="774"/>
        <v>0.988980350731589</v>
      </c>
    </row>
    <row r="49551" spans="1:1">
      <c r="A49551">
        <f ca="1" t="shared" si="774"/>
        <v>-0.0638090391207124</v>
      </c>
    </row>
    <row r="49552" spans="1:1">
      <c r="A49552">
        <f ca="1" t="shared" si="774"/>
        <v>1.50710992634655</v>
      </c>
    </row>
    <row r="49553" spans="1:1">
      <c r="A49553">
        <f ca="1" t="shared" si="774"/>
        <v>-0.708287036487342</v>
      </c>
    </row>
    <row r="49554" spans="1:1">
      <c r="A49554">
        <f ca="1" t="shared" si="774"/>
        <v>-0.634808635695402</v>
      </c>
    </row>
    <row r="49555" spans="1:1">
      <c r="A49555">
        <f ca="1" t="shared" si="774"/>
        <v>-1.43983778388832</v>
      </c>
    </row>
    <row r="49556" spans="1:1">
      <c r="A49556">
        <f ca="1" t="shared" si="774"/>
        <v>-0.848145235525805</v>
      </c>
    </row>
    <row r="49557" spans="1:1">
      <c r="A49557">
        <f ca="1" t="shared" si="774"/>
        <v>-1.09807361302083</v>
      </c>
    </row>
    <row r="49558" spans="1:1">
      <c r="A49558">
        <f ca="1" t="shared" si="774"/>
        <v>-0.749720399139337</v>
      </c>
    </row>
    <row r="49559" spans="1:1">
      <c r="A49559">
        <f ca="1" t="shared" si="774"/>
        <v>0.19589663663233</v>
      </c>
    </row>
    <row r="49560" spans="1:1">
      <c r="A49560">
        <f ca="1" t="shared" si="774"/>
        <v>1.32579520723252</v>
      </c>
    </row>
    <row r="49561" spans="1:1">
      <c r="A49561">
        <f ca="1" t="shared" si="774"/>
        <v>-0.220803144590951</v>
      </c>
    </row>
    <row r="49562" spans="1:1">
      <c r="A49562">
        <f ca="1" t="shared" si="774"/>
        <v>-0.877621502367804</v>
      </c>
    </row>
    <row r="49563" spans="1:1">
      <c r="A49563">
        <f ca="1" t="shared" si="774"/>
        <v>-0.39185316024663</v>
      </c>
    </row>
    <row r="49564" spans="1:1">
      <c r="A49564">
        <f ca="1" t="shared" si="774"/>
        <v>0.394211097082806</v>
      </c>
    </row>
    <row r="49565" spans="1:1">
      <c r="A49565">
        <f ca="1" t="shared" si="774"/>
        <v>-2.06166076764446</v>
      </c>
    </row>
    <row r="49566" spans="1:1">
      <c r="A49566">
        <f ca="1" t="shared" si="774"/>
        <v>0.577250593778464</v>
      </c>
    </row>
    <row r="49567" spans="1:1">
      <c r="A49567">
        <f ca="1" t="shared" si="774"/>
        <v>-0.383657708415986</v>
      </c>
    </row>
    <row r="49568" spans="1:1">
      <c r="A49568">
        <f ca="1" t="shared" si="774"/>
        <v>-1.73658589765529</v>
      </c>
    </row>
    <row r="49569" spans="1:1">
      <c r="A49569">
        <f ca="1" t="shared" si="774"/>
        <v>0.0578603031216971</v>
      </c>
    </row>
    <row r="49570" spans="1:1">
      <c r="A49570">
        <f ca="1" t="shared" si="774"/>
        <v>-0.0711803398185054</v>
      </c>
    </row>
    <row r="49571" spans="1:1">
      <c r="A49571">
        <f ca="1" t="shared" si="774"/>
        <v>-0.681698171056636</v>
      </c>
    </row>
    <row r="49572" spans="1:1">
      <c r="A49572">
        <f ca="1" t="shared" si="774"/>
        <v>0.213619337847711</v>
      </c>
    </row>
    <row r="49573" spans="1:1">
      <c r="A49573">
        <f ca="1" t="shared" si="774"/>
        <v>-1.35704132514173</v>
      </c>
    </row>
    <row r="49574" spans="1:1">
      <c r="A49574">
        <f ca="1" t="shared" si="774"/>
        <v>0.118840458489884</v>
      </c>
    </row>
    <row r="49575" spans="1:1">
      <c r="A49575">
        <f ca="1" t="shared" si="774"/>
        <v>-1.4831198959725</v>
      </c>
    </row>
    <row r="49576" spans="1:1">
      <c r="A49576">
        <f ca="1" t="shared" si="774"/>
        <v>0.147759036775833</v>
      </c>
    </row>
    <row r="49577" spans="1:1">
      <c r="A49577">
        <f ca="1" t="shared" si="774"/>
        <v>0.47704317255157</v>
      </c>
    </row>
    <row r="49578" spans="1:1">
      <c r="A49578">
        <f ca="1" t="shared" si="774"/>
        <v>-0.245685670655968</v>
      </c>
    </row>
    <row r="49579" spans="1:1">
      <c r="A49579">
        <f ca="1" t="shared" si="774"/>
        <v>-0.505905939309483</v>
      </c>
    </row>
    <row r="49580" spans="1:1">
      <c r="A49580">
        <f ca="1" t="shared" si="774"/>
        <v>-1.08723404900825</v>
      </c>
    </row>
    <row r="49581" spans="1:1">
      <c r="A49581">
        <f ca="1" t="shared" si="774"/>
        <v>0.0920529124077112</v>
      </c>
    </row>
    <row r="49582" spans="1:1">
      <c r="A49582">
        <f ca="1" t="shared" si="774"/>
        <v>-0.0293368315287164</v>
      </c>
    </row>
    <row r="49583" spans="1:1">
      <c r="A49583">
        <f ca="1" t="shared" si="774"/>
        <v>-0.272994467653227</v>
      </c>
    </row>
    <row r="49584" spans="1:1">
      <c r="A49584">
        <f ca="1" t="shared" si="774"/>
        <v>-0.211464601414063</v>
      </c>
    </row>
    <row r="49585" spans="1:1">
      <c r="A49585">
        <f ca="1" t="shared" si="774"/>
        <v>0.342970673842779</v>
      </c>
    </row>
    <row r="49586" spans="1:1">
      <c r="A49586">
        <f ca="1" t="shared" si="774"/>
        <v>-0.449097110268614</v>
      </c>
    </row>
    <row r="49587" spans="1:1">
      <c r="A49587">
        <f ca="1" t="shared" si="774"/>
        <v>0.624288746495404</v>
      </c>
    </row>
    <row r="49588" spans="1:1">
      <c r="A49588">
        <f ca="1" t="shared" si="774"/>
        <v>0.201825068267768</v>
      </c>
    </row>
    <row r="49589" spans="1:1">
      <c r="A49589">
        <f ca="1" t="shared" si="774"/>
        <v>0.875782304545192</v>
      </c>
    </row>
    <row r="49590" spans="1:1">
      <c r="A49590">
        <f ca="1" t="shared" si="774"/>
        <v>0.498087698939566</v>
      </c>
    </row>
    <row r="49591" spans="1:1">
      <c r="A49591">
        <f ca="1" t="shared" si="774"/>
        <v>0.95558858765297</v>
      </c>
    </row>
    <row r="49592" spans="1:1">
      <c r="A49592">
        <f ca="1" t="shared" si="774"/>
        <v>0.149977724849084</v>
      </c>
    </row>
    <row r="49593" spans="1:1">
      <c r="A49593">
        <f ca="1" t="shared" si="774"/>
        <v>0.361575841814257</v>
      </c>
    </row>
    <row r="49594" spans="1:1">
      <c r="A49594">
        <f ca="1" t="shared" si="774"/>
        <v>-1.03043003672458</v>
      </c>
    </row>
    <row r="49595" spans="1:1">
      <c r="A49595">
        <f ca="1" t="shared" si="774"/>
        <v>-1.84031091724893</v>
      </c>
    </row>
    <row r="49596" spans="1:1">
      <c r="A49596">
        <f ca="1" t="shared" si="774"/>
        <v>-0.146029580199681</v>
      </c>
    </row>
    <row r="49597" spans="1:1">
      <c r="A49597">
        <f ca="1" t="shared" si="774"/>
        <v>1.01147842614956</v>
      </c>
    </row>
    <row r="49598" spans="1:1">
      <c r="A49598">
        <f ca="1" t="shared" si="774"/>
        <v>-1.73403138170852</v>
      </c>
    </row>
    <row r="49599" spans="1:1">
      <c r="A49599">
        <f ca="1" t="shared" si="774"/>
        <v>1.74240356203577</v>
      </c>
    </row>
    <row r="49600" spans="1:1">
      <c r="A49600">
        <f ca="1" t="shared" si="774"/>
        <v>0.763457794696134</v>
      </c>
    </row>
    <row r="49601" spans="1:1">
      <c r="A49601">
        <f ca="1" t="shared" si="774"/>
        <v>-0.39358721056394</v>
      </c>
    </row>
    <row r="49602" spans="1:1">
      <c r="A49602">
        <f ca="1" t="shared" si="774"/>
        <v>-0.941134899663618</v>
      </c>
    </row>
    <row r="49603" spans="1:1">
      <c r="A49603">
        <f ca="1" t="shared" ref="A49603:A49666" si="775">_xlfn.NORM.INV(RAND(),0,1)</f>
        <v>0.562157115730339</v>
      </c>
    </row>
    <row r="49604" spans="1:1">
      <c r="A49604">
        <f ca="1" t="shared" si="775"/>
        <v>-1.89189804750798</v>
      </c>
    </row>
    <row r="49605" spans="1:1">
      <c r="A49605">
        <f ca="1" t="shared" si="775"/>
        <v>-0.945992495622356</v>
      </c>
    </row>
    <row r="49606" spans="1:1">
      <c r="A49606">
        <f ca="1" t="shared" si="775"/>
        <v>-0.0127830411285526</v>
      </c>
    </row>
    <row r="49607" spans="1:1">
      <c r="A49607">
        <f ca="1" t="shared" si="775"/>
        <v>-0.935707186956123</v>
      </c>
    </row>
    <row r="49608" spans="1:1">
      <c r="A49608">
        <f ca="1" t="shared" si="775"/>
        <v>-0.00695723299399984</v>
      </c>
    </row>
    <row r="49609" spans="1:1">
      <c r="A49609">
        <f ca="1" t="shared" si="775"/>
        <v>-0.0812962763741178</v>
      </c>
    </row>
    <row r="49610" spans="1:1">
      <c r="A49610">
        <f ca="1" t="shared" si="775"/>
        <v>0.441353890806185</v>
      </c>
    </row>
    <row r="49611" spans="1:1">
      <c r="A49611">
        <f ca="1" t="shared" si="775"/>
        <v>-0.322136060321325</v>
      </c>
    </row>
    <row r="49612" spans="1:1">
      <c r="A49612">
        <f ca="1" t="shared" si="775"/>
        <v>0.153474595829234</v>
      </c>
    </row>
    <row r="49613" spans="1:1">
      <c r="A49613">
        <f ca="1" t="shared" si="775"/>
        <v>1.03764176309443</v>
      </c>
    </row>
    <row r="49614" spans="1:1">
      <c r="A49614">
        <f ca="1" t="shared" si="775"/>
        <v>0.799492695612873</v>
      </c>
    </row>
    <row r="49615" spans="1:1">
      <c r="A49615">
        <f ca="1" t="shared" si="775"/>
        <v>2.01553164054796</v>
      </c>
    </row>
    <row r="49616" spans="1:1">
      <c r="A49616">
        <f ca="1" t="shared" si="775"/>
        <v>0.264671182319909</v>
      </c>
    </row>
    <row r="49617" spans="1:1">
      <c r="A49617">
        <f ca="1" t="shared" si="775"/>
        <v>0.543457093398796</v>
      </c>
    </row>
    <row r="49618" spans="1:1">
      <c r="A49618">
        <f ca="1" t="shared" si="775"/>
        <v>1.20123880505934</v>
      </c>
    </row>
    <row r="49619" spans="1:1">
      <c r="A49619">
        <f ca="1" t="shared" si="775"/>
        <v>-0.901121632084174</v>
      </c>
    </row>
    <row r="49620" spans="1:1">
      <c r="A49620">
        <f ca="1" t="shared" si="775"/>
        <v>0.674853036173024</v>
      </c>
    </row>
    <row r="49621" spans="1:1">
      <c r="A49621">
        <f ca="1" t="shared" si="775"/>
        <v>-1.10694844905437</v>
      </c>
    </row>
    <row r="49622" spans="1:1">
      <c r="A49622">
        <f ca="1" t="shared" si="775"/>
        <v>0.233750983458353</v>
      </c>
    </row>
    <row r="49623" spans="1:1">
      <c r="A49623">
        <f ca="1" t="shared" si="775"/>
        <v>-0.00526969429819202</v>
      </c>
    </row>
    <row r="49624" spans="1:1">
      <c r="A49624">
        <f ca="1" t="shared" si="775"/>
        <v>1.72601210507431</v>
      </c>
    </row>
    <row r="49625" spans="1:1">
      <c r="A49625">
        <f ca="1" t="shared" si="775"/>
        <v>0.856080282145138</v>
      </c>
    </row>
    <row r="49626" spans="1:1">
      <c r="A49626">
        <f ca="1" t="shared" si="775"/>
        <v>-0.126001136621359</v>
      </c>
    </row>
    <row r="49627" spans="1:1">
      <c r="A49627">
        <f ca="1" t="shared" si="775"/>
        <v>1.4033645560974</v>
      </c>
    </row>
    <row r="49628" spans="1:1">
      <c r="A49628">
        <f ca="1" t="shared" si="775"/>
        <v>0.504635642785755</v>
      </c>
    </row>
    <row r="49629" spans="1:1">
      <c r="A49629">
        <f ca="1" t="shared" si="775"/>
        <v>1.04407691190237</v>
      </c>
    </row>
    <row r="49630" spans="1:1">
      <c r="A49630">
        <f ca="1" t="shared" si="775"/>
        <v>-1.07040907591005</v>
      </c>
    </row>
    <row r="49631" spans="1:1">
      <c r="A49631">
        <f ca="1" t="shared" si="775"/>
        <v>0.47411753713919</v>
      </c>
    </row>
    <row r="49632" spans="1:1">
      <c r="A49632">
        <f ca="1" t="shared" si="775"/>
        <v>1.02258634628063</v>
      </c>
    </row>
    <row r="49633" spans="1:1">
      <c r="A49633">
        <f ca="1" t="shared" si="775"/>
        <v>-0.294334773995753</v>
      </c>
    </row>
    <row r="49634" spans="1:1">
      <c r="A49634">
        <f ca="1" t="shared" si="775"/>
        <v>2.06532578547127</v>
      </c>
    </row>
    <row r="49635" spans="1:1">
      <c r="A49635">
        <f ca="1" t="shared" si="775"/>
        <v>0.756623497002164</v>
      </c>
    </row>
    <row r="49636" spans="1:1">
      <c r="A49636">
        <f ca="1" t="shared" si="775"/>
        <v>0.624636718135018</v>
      </c>
    </row>
    <row r="49637" spans="1:1">
      <c r="A49637">
        <f ca="1" t="shared" si="775"/>
        <v>-0.441541311431402</v>
      </c>
    </row>
    <row r="49638" spans="1:1">
      <c r="A49638">
        <f ca="1" t="shared" si="775"/>
        <v>0.496669306136072</v>
      </c>
    </row>
    <row r="49639" spans="1:1">
      <c r="A49639">
        <f ca="1" t="shared" si="775"/>
        <v>-1.08834582118274</v>
      </c>
    </row>
    <row r="49640" spans="1:1">
      <c r="A49640">
        <f ca="1" t="shared" si="775"/>
        <v>-0.0843664352925832</v>
      </c>
    </row>
    <row r="49641" spans="1:1">
      <c r="A49641">
        <f ca="1" t="shared" si="775"/>
        <v>-0.777807974132285</v>
      </c>
    </row>
    <row r="49642" spans="1:1">
      <c r="A49642">
        <f ca="1" t="shared" si="775"/>
        <v>0.628758394421843</v>
      </c>
    </row>
    <row r="49643" spans="1:1">
      <c r="A49643">
        <f ca="1" t="shared" si="775"/>
        <v>-0.0153715173605957</v>
      </c>
    </row>
    <row r="49644" spans="1:1">
      <c r="A49644">
        <f ca="1" t="shared" si="775"/>
        <v>1.04743532497837</v>
      </c>
    </row>
    <row r="49645" spans="1:1">
      <c r="A49645">
        <f ca="1" t="shared" si="775"/>
        <v>-1.67554238472247</v>
      </c>
    </row>
    <row r="49646" spans="1:1">
      <c r="A49646">
        <f ca="1" t="shared" si="775"/>
        <v>0.632828842380223</v>
      </c>
    </row>
    <row r="49647" spans="1:1">
      <c r="A49647">
        <f ca="1" t="shared" si="775"/>
        <v>-1.0501179177329</v>
      </c>
    </row>
    <row r="49648" spans="1:1">
      <c r="A49648">
        <f ca="1" t="shared" si="775"/>
        <v>-1.39216210377411</v>
      </c>
    </row>
    <row r="49649" spans="1:1">
      <c r="A49649">
        <f ca="1" t="shared" si="775"/>
        <v>-0.659920430024463</v>
      </c>
    </row>
    <row r="49650" spans="1:1">
      <c r="A49650">
        <f ca="1" t="shared" si="775"/>
        <v>-0.551660038697479</v>
      </c>
    </row>
    <row r="49651" spans="1:1">
      <c r="A49651">
        <f ca="1" t="shared" si="775"/>
        <v>-0.0316185823114047</v>
      </c>
    </row>
    <row r="49652" spans="1:1">
      <c r="A49652">
        <f ca="1" t="shared" si="775"/>
        <v>0.193359995233484</v>
      </c>
    </row>
    <row r="49653" spans="1:1">
      <c r="A49653">
        <f ca="1" t="shared" si="775"/>
        <v>1.7409337794206</v>
      </c>
    </row>
    <row r="49654" spans="1:1">
      <c r="A49654">
        <f ca="1" t="shared" si="775"/>
        <v>-0.480782862147437</v>
      </c>
    </row>
    <row r="49655" spans="1:1">
      <c r="A49655">
        <f ca="1" t="shared" si="775"/>
        <v>1.05369718288549</v>
      </c>
    </row>
    <row r="49656" spans="1:1">
      <c r="A49656">
        <f ca="1" t="shared" si="775"/>
        <v>0.100503857391216</v>
      </c>
    </row>
    <row r="49657" spans="1:1">
      <c r="A49657">
        <f ca="1" t="shared" si="775"/>
        <v>0.570420348295107</v>
      </c>
    </row>
    <row r="49658" spans="1:1">
      <c r="A49658">
        <f ca="1" t="shared" si="775"/>
        <v>0.537358626102086</v>
      </c>
    </row>
    <row r="49659" spans="1:1">
      <c r="A49659">
        <f ca="1" t="shared" si="775"/>
        <v>1.25903943244997</v>
      </c>
    </row>
    <row r="49660" spans="1:1">
      <c r="A49660">
        <f ca="1" t="shared" si="775"/>
        <v>-1.09919055101126</v>
      </c>
    </row>
    <row r="49661" spans="1:1">
      <c r="A49661">
        <f ca="1" t="shared" si="775"/>
        <v>-2.10931728873242</v>
      </c>
    </row>
    <row r="49662" spans="1:1">
      <c r="A49662">
        <f ca="1" t="shared" si="775"/>
        <v>0.0753086340055476</v>
      </c>
    </row>
    <row r="49663" spans="1:1">
      <c r="A49663">
        <f ca="1" t="shared" si="775"/>
        <v>-1.0310180819116</v>
      </c>
    </row>
    <row r="49664" spans="1:1">
      <c r="A49664">
        <f ca="1" t="shared" si="775"/>
        <v>-0.303715522216582</v>
      </c>
    </row>
    <row r="49665" spans="1:1">
      <c r="A49665">
        <f ca="1" t="shared" si="775"/>
        <v>0.359787818523152</v>
      </c>
    </row>
    <row r="49666" spans="1:1">
      <c r="A49666">
        <f ca="1" t="shared" si="775"/>
        <v>0.331924447256108</v>
      </c>
    </row>
    <row r="49667" spans="1:1">
      <c r="A49667">
        <f ca="1" t="shared" ref="A49667:A49730" si="776">_xlfn.NORM.INV(RAND(),0,1)</f>
        <v>-0.943483068419507</v>
      </c>
    </row>
    <row r="49668" spans="1:1">
      <c r="A49668">
        <f ca="1" t="shared" si="776"/>
        <v>0.88850499834893</v>
      </c>
    </row>
    <row r="49669" spans="1:1">
      <c r="A49669">
        <f ca="1" t="shared" si="776"/>
        <v>0.222280255305847</v>
      </c>
    </row>
    <row r="49670" spans="1:1">
      <c r="A49670">
        <f ca="1" t="shared" si="776"/>
        <v>-0.220240535810401</v>
      </c>
    </row>
    <row r="49671" spans="1:1">
      <c r="A49671">
        <f ca="1" t="shared" si="776"/>
        <v>0.567676949232205</v>
      </c>
    </row>
    <row r="49672" spans="1:1">
      <c r="A49672">
        <f ca="1" t="shared" si="776"/>
        <v>-0.842941784104437</v>
      </c>
    </row>
    <row r="49673" spans="1:1">
      <c r="A49673">
        <f ca="1" t="shared" si="776"/>
        <v>1.11476883373642</v>
      </c>
    </row>
    <row r="49674" spans="1:1">
      <c r="A49674">
        <f ca="1" t="shared" si="776"/>
        <v>-0.223508046053987</v>
      </c>
    </row>
    <row r="49675" spans="1:1">
      <c r="A49675">
        <f ca="1" t="shared" si="776"/>
        <v>-0.621775460222479</v>
      </c>
    </row>
    <row r="49676" spans="1:1">
      <c r="A49676">
        <f ca="1" t="shared" si="776"/>
        <v>-0.396931196628707</v>
      </c>
    </row>
    <row r="49677" spans="1:1">
      <c r="A49677">
        <f ca="1" t="shared" si="776"/>
        <v>0.214130664760904</v>
      </c>
    </row>
    <row r="49678" spans="1:1">
      <c r="A49678">
        <f ca="1" t="shared" si="776"/>
        <v>0.955131455470734</v>
      </c>
    </row>
    <row r="49679" spans="1:1">
      <c r="A49679">
        <f ca="1" t="shared" si="776"/>
        <v>0.965496315358576</v>
      </c>
    </row>
    <row r="49680" spans="1:1">
      <c r="A49680">
        <f ca="1" t="shared" si="776"/>
        <v>-0.303843634446573</v>
      </c>
    </row>
    <row r="49681" spans="1:1">
      <c r="A49681">
        <f ca="1" t="shared" si="776"/>
        <v>0.557658584916733</v>
      </c>
    </row>
    <row r="49682" spans="1:1">
      <c r="A49682">
        <f ca="1" t="shared" si="776"/>
        <v>0.470476147978502</v>
      </c>
    </row>
    <row r="49683" spans="1:1">
      <c r="A49683">
        <f ca="1" t="shared" si="776"/>
        <v>-1.92565706497683</v>
      </c>
    </row>
    <row r="49684" spans="1:1">
      <c r="A49684">
        <f ca="1" t="shared" si="776"/>
        <v>-0.45609246179549</v>
      </c>
    </row>
    <row r="49685" spans="1:1">
      <c r="A49685">
        <f ca="1" t="shared" si="776"/>
        <v>-0.289785869810044</v>
      </c>
    </row>
    <row r="49686" spans="1:1">
      <c r="A49686">
        <f ca="1" t="shared" si="776"/>
        <v>-0.172615617532594</v>
      </c>
    </row>
    <row r="49687" spans="1:1">
      <c r="A49687">
        <f ca="1" t="shared" si="776"/>
        <v>1.18810845019848</v>
      </c>
    </row>
    <row r="49688" spans="1:1">
      <c r="A49688">
        <f ca="1" t="shared" si="776"/>
        <v>-0.119308410812427</v>
      </c>
    </row>
    <row r="49689" spans="1:1">
      <c r="A49689">
        <f ca="1" t="shared" si="776"/>
        <v>0.883807775430172</v>
      </c>
    </row>
    <row r="49690" spans="1:1">
      <c r="A49690">
        <f ca="1" t="shared" si="776"/>
        <v>1.61501635319786</v>
      </c>
    </row>
    <row r="49691" spans="1:1">
      <c r="A49691">
        <f ca="1" t="shared" si="776"/>
        <v>-1.59427946862865</v>
      </c>
    </row>
    <row r="49692" spans="1:1">
      <c r="A49692">
        <f ca="1" t="shared" si="776"/>
        <v>0.828915318896884</v>
      </c>
    </row>
    <row r="49693" spans="1:1">
      <c r="A49693">
        <f ca="1" t="shared" si="776"/>
        <v>0.234974176059242</v>
      </c>
    </row>
    <row r="49694" spans="1:1">
      <c r="A49694">
        <f ca="1" t="shared" si="776"/>
        <v>0.75275292984587</v>
      </c>
    </row>
    <row r="49695" spans="1:1">
      <c r="A49695">
        <f ca="1" t="shared" si="776"/>
        <v>-0.441890079625708</v>
      </c>
    </row>
    <row r="49696" spans="1:1">
      <c r="A49696">
        <f ca="1" t="shared" si="776"/>
        <v>-0.474166045478315</v>
      </c>
    </row>
    <row r="49697" spans="1:1">
      <c r="A49697">
        <f ca="1" t="shared" si="776"/>
        <v>1.15639432142629</v>
      </c>
    </row>
    <row r="49698" spans="1:1">
      <c r="A49698">
        <f ca="1" t="shared" si="776"/>
        <v>-1.01866230996339</v>
      </c>
    </row>
    <row r="49699" spans="1:1">
      <c r="A49699">
        <f ca="1" t="shared" si="776"/>
        <v>-0.450422936453835</v>
      </c>
    </row>
    <row r="49700" spans="1:1">
      <c r="A49700">
        <f ca="1" t="shared" si="776"/>
        <v>2.40364879871092</v>
      </c>
    </row>
    <row r="49701" spans="1:1">
      <c r="A49701">
        <f ca="1" t="shared" si="776"/>
        <v>1.61770234115713</v>
      </c>
    </row>
    <row r="49702" spans="1:1">
      <c r="A49702">
        <f ca="1" t="shared" si="776"/>
        <v>0.786970115757419</v>
      </c>
    </row>
    <row r="49703" spans="1:1">
      <c r="A49703">
        <f ca="1" t="shared" si="776"/>
        <v>0.264796448480814</v>
      </c>
    </row>
    <row r="49704" spans="1:1">
      <c r="A49704">
        <f ca="1" t="shared" si="776"/>
        <v>0.255543611705345</v>
      </c>
    </row>
    <row r="49705" spans="1:1">
      <c r="A49705">
        <f ca="1" t="shared" si="776"/>
        <v>-1.03743644639418</v>
      </c>
    </row>
    <row r="49706" spans="1:1">
      <c r="A49706">
        <f ca="1" t="shared" si="776"/>
        <v>-1.57164904784871</v>
      </c>
    </row>
    <row r="49707" spans="1:1">
      <c r="A49707">
        <f ca="1" t="shared" si="776"/>
        <v>-0.655182398057202</v>
      </c>
    </row>
    <row r="49708" spans="1:1">
      <c r="A49708">
        <f ca="1" t="shared" si="776"/>
        <v>-1.67788830842667</v>
      </c>
    </row>
    <row r="49709" spans="1:1">
      <c r="A49709">
        <f ca="1" t="shared" si="776"/>
        <v>0.270939717627233</v>
      </c>
    </row>
    <row r="49710" spans="1:1">
      <c r="A49710">
        <f ca="1" t="shared" si="776"/>
        <v>-1.48693010238285</v>
      </c>
    </row>
    <row r="49711" spans="1:1">
      <c r="A49711">
        <f ca="1" t="shared" si="776"/>
        <v>-0.865115580579748</v>
      </c>
    </row>
    <row r="49712" spans="1:1">
      <c r="A49712">
        <f ca="1" t="shared" si="776"/>
        <v>-0.22787706425748</v>
      </c>
    </row>
    <row r="49713" spans="1:1">
      <c r="A49713">
        <f ca="1" t="shared" si="776"/>
        <v>0.123697724431734</v>
      </c>
    </row>
    <row r="49714" spans="1:1">
      <c r="A49714">
        <f ca="1" t="shared" si="776"/>
        <v>1.58019808229786</v>
      </c>
    </row>
    <row r="49715" spans="1:1">
      <c r="A49715">
        <f ca="1" t="shared" si="776"/>
        <v>-0.236991391318727</v>
      </c>
    </row>
    <row r="49716" spans="1:1">
      <c r="A49716">
        <f ca="1" t="shared" si="776"/>
        <v>0.86499091063708</v>
      </c>
    </row>
    <row r="49717" spans="1:1">
      <c r="A49717">
        <f ca="1" t="shared" si="776"/>
        <v>-1.27727817692346</v>
      </c>
    </row>
    <row r="49718" spans="1:1">
      <c r="A49718">
        <f ca="1" t="shared" si="776"/>
        <v>-1.21588446998191</v>
      </c>
    </row>
    <row r="49719" spans="1:1">
      <c r="A49719">
        <f ca="1" t="shared" si="776"/>
        <v>0.823757361245876</v>
      </c>
    </row>
    <row r="49720" spans="1:1">
      <c r="A49720">
        <f ca="1" t="shared" si="776"/>
        <v>0.357451182063587</v>
      </c>
    </row>
    <row r="49721" spans="1:1">
      <c r="A49721">
        <f ca="1" t="shared" si="776"/>
        <v>-0.677403743050091</v>
      </c>
    </row>
    <row r="49722" spans="1:1">
      <c r="A49722">
        <f ca="1" t="shared" si="776"/>
        <v>-0.0140993587321434</v>
      </c>
    </row>
    <row r="49723" spans="1:1">
      <c r="A49723">
        <f ca="1" t="shared" si="776"/>
        <v>1.86372616746479</v>
      </c>
    </row>
    <row r="49724" spans="1:1">
      <c r="A49724">
        <f ca="1" t="shared" si="776"/>
        <v>0.936027908507028</v>
      </c>
    </row>
    <row r="49725" spans="1:1">
      <c r="A49725">
        <f ca="1" t="shared" si="776"/>
        <v>0.763348121446758</v>
      </c>
    </row>
    <row r="49726" spans="1:1">
      <c r="A49726">
        <f ca="1" t="shared" si="776"/>
        <v>0.587441845923384</v>
      </c>
    </row>
    <row r="49727" spans="1:1">
      <c r="A49727">
        <f ca="1" t="shared" si="776"/>
        <v>-0.0137497625048898</v>
      </c>
    </row>
    <row r="49728" spans="1:1">
      <c r="A49728">
        <f ca="1" t="shared" si="776"/>
        <v>3.03929020490066</v>
      </c>
    </row>
    <row r="49729" spans="1:1">
      <c r="A49729">
        <f ca="1" t="shared" si="776"/>
        <v>-1.20702780785489</v>
      </c>
    </row>
    <row r="49730" spans="1:1">
      <c r="A49730">
        <f ca="1" t="shared" si="776"/>
        <v>1.40012647361999</v>
      </c>
    </row>
    <row r="49731" spans="1:1">
      <c r="A49731">
        <f ca="1" t="shared" ref="A49731:A49794" si="777">_xlfn.NORM.INV(RAND(),0,1)</f>
        <v>0.954832147669424</v>
      </c>
    </row>
    <row r="49732" spans="1:1">
      <c r="A49732">
        <f ca="1" t="shared" si="777"/>
        <v>0.434167371181706</v>
      </c>
    </row>
    <row r="49733" spans="1:1">
      <c r="A49733">
        <f ca="1" t="shared" si="777"/>
        <v>-0.624908593919099</v>
      </c>
    </row>
    <row r="49734" spans="1:1">
      <c r="A49734">
        <f ca="1" t="shared" si="777"/>
        <v>0.240392625977515</v>
      </c>
    </row>
    <row r="49735" spans="1:1">
      <c r="A49735">
        <f ca="1" t="shared" si="777"/>
        <v>0.408904054779399</v>
      </c>
    </row>
    <row r="49736" spans="1:1">
      <c r="A49736">
        <f ca="1" t="shared" si="777"/>
        <v>0.72320404212591</v>
      </c>
    </row>
    <row r="49737" spans="1:1">
      <c r="A49737">
        <f ca="1" t="shared" si="777"/>
        <v>-1.45370666418405</v>
      </c>
    </row>
    <row r="49738" spans="1:1">
      <c r="A49738">
        <f ca="1" t="shared" si="777"/>
        <v>1.1818923467928</v>
      </c>
    </row>
    <row r="49739" spans="1:1">
      <c r="A49739">
        <f ca="1" t="shared" si="777"/>
        <v>-0.26406951902497</v>
      </c>
    </row>
    <row r="49740" spans="1:1">
      <c r="A49740">
        <f ca="1" t="shared" si="777"/>
        <v>-0.284697966340913</v>
      </c>
    </row>
    <row r="49741" spans="1:1">
      <c r="A49741">
        <f ca="1" t="shared" si="777"/>
        <v>-0.0937084318969482</v>
      </c>
    </row>
    <row r="49742" spans="1:1">
      <c r="A49742">
        <f ca="1" t="shared" si="777"/>
        <v>-0.32714701342581</v>
      </c>
    </row>
    <row r="49743" spans="1:1">
      <c r="A49743">
        <f ca="1" t="shared" si="777"/>
        <v>-0.348677669242483</v>
      </c>
    </row>
    <row r="49744" spans="1:1">
      <c r="A49744">
        <f ca="1" t="shared" si="777"/>
        <v>0.776802339718228</v>
      </c>
    </row>
    <row r="49745" spans="1:1">
      <c r="A49745">
        <f ca="1" t="shared" si="777"/>
        <v>0.789458922699602</v>
      </c>
    </row>
    <row r="49746" spans="1:1">
      <c r="A49746">
        <f ca="1" t="shared" si="777"/>
        <v>0.105220582224407</v>
      </c>
    </row>
    <row r="49747" spans="1:1">
      <c r="A49747">
        <f ca="1" t="shared" si="777"/>
        <v>0.844679204484916</v>
      </c>
    </row>
    <row r="49748" spans="1:1">
      <c r="A49748">
        <f ca="1" t="shared" si="777"/>
        <v>-0.268002522867558</v>
      </c>
    </row>
    <row r="49749" spans="1:1">
      <c r="A49749">
        <f ca="1" t="shared" si="777"/>
        <v>-0.0382040094276312</v>
      </c>
    </row>
    <row r="49750" spans="1:1">
      <c r="A49750">
        <f ca="1" t="shared" si="777"/>
        <v>-1.32053747205909</v>
      </c>
    </row>
    <row r="49751" spans="1:1">
      <c r="A49751">
        <f ca="1" t="shared" si="777"/>
        <v>-0.970491879240239</v>
      </c>
    </row>
    <row r="49752" spans="1:1">
      <c r="A49752">
        <f ca="1" t="shared" si="777"/>
        <v>0.833097340108623</v>
      </c>
    </row>
    <row r="49753" spans="1:1">
      <c r="A49753">
        <f ca="1" t="shared" si="777"/>
        <v>1.1013515372715</v>
      </c>
    </row>
    <row r="49754" spans="1:1">
      <c r="A49754">
        <f ca="1" t="shared" si="777"/>
        <v>-0.392171501183635</v>
      </c>
    </row>
    <row r="49755" spans="1:1">
      <c r="A49755">
        <f ca="1" t="shared" si="777"/>
        <v>-0.579948388914051</v>
      </c>
    </row>
    <row r="49756" spans="1:1">
      <c r="A49756">
        <f ca="1" t="shared" si="777"/>
        <v>0.269732481382064</v>
      </c>
    </row>
    <row r="49757" spans="1:1">
      <c r="A49757">
        <f ca="1" t="shared" si="777"/>
        <v>0.484817703918554</v>
      </c>
    </row>
    <row r="49758" spans="1:1">
      <c r="A49758">
        <f ca="1" t="shared" si="777"/>
        <v>1.16063634905965</v>
      </c>
    </row>
    <row r="49759" spans="1:1">
      <c r="A49759">
        <f ca="1" t="shared" si="777"/>
        <v>-0.840405467838998</v>
      </c>
    </row>
    <row r="49760" spans="1:1">
      <c r="A49760">
        <f ca="1" t="shared" si="777"/>
        <v>-1.73508477356814</v>
      </c>
    </row>
    <row r="49761" spans="1:1">
      <c r="A49761">
        <f ca="1" t="shared" si="777"/>
        <v>-0.947538373515015</v>
      </c>
    </row>
    <row r="49762" spans="1:1">
      <c r="A49762">
        <f ca="1" t="shared" si="777"/>
        <v>-1.96506229340624</v>
      </c>
    </row>
    <row r="49763" spans="1:1">
      <c r="A49763">
        <f ca="1" t="shared" si="777"/>
        <v>1.38586848341659</v>
      </c>
    </row>
    <row r="49764" spans="1:1">
      <c r="A49764">
        <f ca="1" t="shared" si="777"/>
        <v>-1.47946144963161</v>
      </c>
    </row>
    <row r="49765" spans="1:1">
      <c r="A49765">
        <f ca="1" t="shared" si="777"/>
        <v>-0.0476391070165285</v>
      </c>
    </row>
    <row r="49766" spans="1:1">
      <c r="A49766">
        <f ca="1" t="shared" si="777"/>
        <v>-0.112577356523897</v>
      </c>
    </row>
    <row r="49767" spans="1:1">
      <c r="A49767">
        <f ca="1" t="shared" si="777"/>
        <v>-0.0265751344766302</v>
      </c>
    </row>
    <row r="49768" spans="1:1">
      <c r="A49768">
        <f ca="1" t="shared" si="777"/>
        <v>-0.386468711800967</v>
      </c>
    </row>
    <row r="49769" spans="1:1">
      <c r="A49769">
        <f ca="1" t="shared" si="777"/>
        <v>-0.753353370955331</v>
      </c>
    </row>
    <row r="49770" spans="1:1">
      <c r="A49770">
        <f ca="1" t="shared" si="777"/>
        <v>0.546400863027545</v>
      </c>
    </row>
    <row r="49771" spans="1:1">
      <c r="A49771">
        <f ca="1" t="shared" si="777"/>
        <v>-0.107010901253351</v>
      </c>
    </row>
    <row r="49772" spans="1:1">
      <c r="A49772">
        <f ca="1" t="shared" si="777"/>
        <v>-0.849777324019907</v>
      </c>
    </row>
    <row r="49773" spans="1:1">
      <c r="A49773">
        <f ca="1" t="shared" si="777"/>
        <v>-0.38634173548391</v>
      </c>
    </row>
    <row r="49774" spans="1:1">
      <c r="A49774">
        <f ca="1" t="shared" si="777"/>
        <v>-0.798177197095484</v>
      </c>
    </row>
    <row r="49775" spans="1:1">
      <c r="A49775">
        <f ca="1" t="shared" si="777"/>
        <v>0.266012629130494</v>
      </c>
    </row>
    <row r="49776" spans="1:1">
      <c r="A49776">
        <f ca="1" t="shared" si="777"/>
        <v>0.798548831979482</v>
      </c>
    </row>
    <row r="49777" spans="1:1">
      <c r="A49777">
        <f ca="1" t="shared" si="777"/>
        <v>0.940217658191107</v>
      </c>
    </row>
    <row r="49778" spans="1:1">
      <c r="A49778">
        <f ca="1" t="shared" si="777"/>
        <v>0.171933819703016</v>
      </c>
    </row>
    <row r="49779" spans="1:1">
      <c r="A49779">
        <f ca="1" t="shared" si="777"/>
        <v>-0.0132560514967492</v>
      </c>
    </row>
    <row r="49780" spans="1:1">
      <c r="A49780">
        <f ca="1" t="shared" si="777"/>
        <v>0.317592754754456</v>
      </c>
    </row>
    <row r="49781" spans="1:1">
      <c r="A49781">
        <f ca="1" t="shared" si="777"/>
        <v>-0.691421778397419</v>
      </c>
    </row>
    <row r="49782" spans="1:1">
      <c r="A49782">
        <f ca="1" t="shared" si="777"/>
        <v>-0.777575846557962</v>
      </c>
    </row>
    <row r="49783" spans="1:1">
      <c r="A49783">
        <f ca="1" t="shared" si="777"/>
        <v>-0.734987949149683</v>
      </c>
    </row>
    <row r="49784" spans="1:1">
      <c r="A49784">
        <f ca="1" t="shared" si="777"/>
        <v>-0.232624228293675</v>
      </c>
    </row>
    <row r="49785" spans="1:1">
      <c r="A49785">
        <f ca="1" t="shared" si="777"/>
        <v>0.304493578757265</v>
      </c>
    </row>
    <row r="49786" spans="1:1">
      <c r="A49786">
        <f ca="1" t="shared" si="777"/>
        <v>0.959871093453246</v>
      </c>
    </row>
    <row r="49787" spans="1:1">
      <c r="A49787">
        <f ca="1" t="shared" si="777"/>
        <v>0.0723137914277701</v>
      </c>
    </row>
    <row r="49788" spans="1:1">
      <c r="A49788">
        <f ca="1" t="shared" si="777"/>
        <v>0.205777582020797</v>
      </c>
    </row>
    <row r="49789" spans="1:1">
      <c r="A49789">
        <f ca="1" t="shared" si="777"/>
        <v>0.975893586395754</v>
      </c>
    </row>
    <row r="49790" spans="1:1">
      <c r="A49790">
        <f ca="1" t="shared" si="777"/>
        <v>-0.281179977301795</v>
      </c>
    </row>
    <row r="49791" spans="1:1">
      <c r="A49791">
        <f ca="1" t="shared" si="777"/>
        <v>-1.12693348130272</v>
      </c>
    </row>
    <row r="49792" spans="1:1">
      <c r="A49792">
        <f ca="1" t="shared" si="777"/>
        <v>1.46852257582827</v>
      </c>
    </row>
    <row r="49793" spans="1:1">
      <c r="A49793">
        <f ca="1" t="shared" si="777"/>
        <v>0.422278344674951</v>
      </c>
    </row>
    <row r="49794" spans="1:1">
      <c r="A49794">
        <f ca="1" t="shared" si="777"/>
        <v>0.201355029105233</v>
      </c>
    </row>
    <row r="49795" spans="1:1">
      <c r="A49795">
        <f ca="1" t="shared" ref="A49795:A49858" si="778">_xlfn.NORM.INV(RAND(),0,1)</f>
        <v>-0.0337143266171875</v>
      </c>
    </row>
    <row r="49796" spans="1:1">
      <c r="A49796">
        <f ca="1" t="shared" si="778"/>
        <v>-0.038185087338046</v>
      </c>
    </row>
    <row r="49797" spans="1:1">
      <c r="A49797">
        <f ca="1" t="shared" si="778"/>
        <v>0.838767601065459</v>
      </c>
    </row>
    <row r="49798" spans="1:1">
      <c r="A49798">
        <f ca="1" t="shared" si="778"/>
        <v>-1.1219402480554</v>
      </c>
    </row>
    <row r="49799" spans="1:1">
      <c r="A49799">
        <f ca="1" t="shared" si="778"/>
        <v>1.55207681603815</v>
      </c>
    </row>
    <row r="49800" spans="1:1">
      <c r="A49800">
        <f ca="1" t="shared" si="778"/>
        <v>0.790192864605844</v>
      </c>
    </row>
    <row r="49801" spans="1:1">
      <c r="A49801">
        <f ca="1" t="shared" si="778"/>
        <v>-1.06496053919647</v>
      </c>
    </row>
    <row r="49802" spans="1:1">
      <c r="A49802">
        <f ca="1" t="shared" si="778"/>
        <v>0.568855316577757</v>
      </c>
    </row>
    <row r="49803" spans="1:1">
      <c r="A49803">
        <f ca="1" t="shared" si="778"/>
        <v>0.898891597489707</v>
      </c>
    </row>
    <row r="49804" spans="1:1">
      <c r="A49804">
        <f ca="1" t="shared" si="778"/>
        <v>0.512128348163831</v>
      </c>
    </row>
    <row r="49805" spans="1:1">
      <c r="A49805">
        <f ca="1" t="shared" si="778"/>
        <v>0.321169867695986</v>
      </c>
    </row>
    <row r="49806" spans="1:1">
      <c r="A49806">
        <f ca="1" t="shared" si="778"/>
        <v>1.58427129540776</v>
      </c>
    </row>
    <row r="49807" spans="1:1">
      <c r="A49807">
        <f ca="1" t="shared" si="778"/>
        <v>-1.06536379637627</v>
      </c>
    </row>
    <row r="49808" spans="1:1">
      <c r="A49808">
        <f ca="1" t="shared" si="778"/>
        <v>2.05843862949059</v>
      </c>
    </row>
    <row r="49809" spans="1:1">
      <c r="A49809">
        <f ca="1" t="shared" si="778"/>
        <v>0.624398845016124</v>
      </c>
    </row>
    <row r="49810" spans="1:1">
      <c r="A49810">
        <f ca="1" t="shared" si="778"/>
        <v>-0.256889655789682</v>
      </c>
    </row>
    <row r="49811" spans="1:1">
      <c r="A49811">
        <f ca="1" t="shared" si="778"/>
        <v>0.039664647915301</v>
      </c>
    </row>
    <row r="49812" spans="1:1">
      <c r="A49812">
        <f ca="1" t="shared" si="778"/>
        <v>0.916940261949743</v>
      </c>
    </row>
    <row r="49813" spans="1:1">
      <c r="A49813">
        <f ca="1" t="shared" si="778"/>
        <v>0.981503324883307</v>
      </c>
    </row>
    <row r="49814" spans="1:1">
      <c r="A49814">
        <f ca="1" t="shared" si="778"/>
        <v>-1.70422184142594</v>
      </c>
    </row>
    <row r="49815" spans="1:1">
      <c r="A49815">
        <f ca="1" t="shared" si="778"/>
        <v>0.742170822700053</v>
      </c>
    </row>
    <row r="49816" spans="1:1">
      <c r="A49816">
        <f ca="1" t="shared" si="778"/>
        <v>0.00811752889725157</v>
      </c>
    </row>
    <row r="49817" spans="1:1">
      <c r="A49817">
        <f ca="1" t="shared" si="778"/>
        <v>-0.6320904006578</v>
      </c>
    </row>
    <row r="49818" spans="1:1">
      <c r="A49818">
        <f ca="1" t="shared" si="778"/>
        <v>-1.18502859210853</v>
      </c>
    </row>
    <row r="49819" spans="1:1">
      <c r="A49819">
        <f ca="1" t="shared" si="778"/>
        <v>-0.346702494427889</v>
      </c>
    </row>
    <row r="49820" spans="1:1">
      <c r="A49820">
        <f ca="1" t="shared" si="778"/>
        <v>0.710789029403974</v>
      </c>
    </row>
    <row r="49821" spans="1:1">
      <c r="A49821">
        <f ca="1" t="shared" si="778"/>
        <v>-0.198322718462185</v>
      </c>
    </row>
    <row r="49822" spans="1:1">
      <c r="A49822">
        <f ca="1" t="shared" si="778"/>
        <v>-0.995375990890611</v>
      </c>
    </row>
    <row r="49823" spans="1:1">
      <c r="A49823">
        <f ca="1" t="shared" si="778"/>
        <v>1.90124390624038</v>
      </c>
    </row>
    <row r="49824" spans="1:1">
      <c r="A49824">
        <f ca="1" t="shared" si="778"/>
        <v>-0.331239848828172</v>
      </c>
    </row>
    <row r="49825" spans="1:1">
      <c r="A49825">
        <f ca="1" t="shared" si="778"/>
        <v>-1.23918427246325</v>
      </c>
    </row>
    <row r="49826" spans="1:1">
      <c r="A49826">
        <f ca="1" t="shared" si="778"/>
        <v>-0.634475146350223</v>
      </c>
    </row>
    <row r="49827" spans="1:1">
      <c r="A49827">
        <f ca="1" t="shared" si="778"/>
        <v>-0.198727431462659</v>
      </c>
    </row>
    <row r="49828" spans="1:1">
      <c r="A49828">
        <f ca="1" t="shared" si="778"/>
        <v>0.907714999667708</v>
      </c>
    </row>
    <row r="49829" spans="1:1">
      <c r="A49829">
        <f ca="1" t="shared" si="778"/>
        <v>1.18512018395691</v>
      </c>
    </row>
    <row r="49830" spans="1:1">
      <c r="A49830">
        <f ca="1" t="shared" si="778"/>
        <v>0.242442205707671</v>
      </c>
    </row>
    <row r="49831" spans="1:1">
      <c r="A49831">
        <f ca="1" t="shared" si="778"/>
        <v>0.802871182876725</v>
      </c>
    </row>
    <row r="49832" spans="1:1">
      <c r="A49832">
        <f ca="1" t="shared" si="778"/>
        <v>-0.55629933960093</v>
      </c>
    </row>
    <row r="49833" spans="1:1">
      <c r="A49833">
        <f ca="1" t="shared" si="778"/>
        <v>-1.28533745629527</v>
      </c>
    </row>
    <row r="49834" spans="1:1">
      <c r="A49834">
        <f ca="1" t="shared" si="778"/>
        <v>-1.96973148391403</v>
      </c>
    </row>
    <row r="49835" spans="1:1">
      <c r="A49835">
        <f ca="1" t="shared" si="778"/>
        <v>-0.0622166416190027</v>
      </c>
    </row>
    <row r="49836" spans="1:1">
      <c r="A49836">
        <f ca="1" t="shared" si="778"/>
        <v>0.367062981156078</v>
      </c>
    </row>
    <row r="49837" spans="1:1">
      <c r="A49837">
        <f ca="1" t="shared" si="778"/>
        <v>-0.42806484901689</v>
      </c>
    </row>
    <row r="49838" spans="1:1">
      <c r="A49838">
        <f ca="1" t="shared" si="778"/>
        <v>-0.100808938997187</v>
      </c>
    </row>
    <row r="49839" spans="1:1">
      <c r="A49839">
        <f ca="1" t="shared" si="778"/>
        <v>0.703308361890085</v>
      </c>
    </row>
    <row r="49840" spans="1:1">
      <c r="A49840">
        <f ca="1" t="shared" si="778"/>
        <v>-0.84947010279948</v>
      </c>
    </row>
    <row r="49841" spans="1:1">
      <c r="A49841">
        <f ca="1" t="shared" si="778"/>
        <v>-0.385130016347395</v>
      </c>
    </row>
    <row r="49842" spans="1:1">
      <c r="A49842">
        <f ca="1" t="shared" si="778"/>
        <v>0.0647741351908753</v>
      </c>
    </row>
    <row r="49843" spans="1:1">
      <c r="A49843">
        <f ca="1" t="shared" si="778"/>
        <v>-0.472811800163794</v>
      </c>
    </row>
    <row r="49844" spans="1:1">
      <c r="A49844">
        <f ca="1" t="shared" si="778"/>
        <v>0.971342385460674</v>
      </c>
    </row>
    <row r="49845" spans="1:1">
      <c r="A49845">
        <f ca="1" t="shared" si="778"/>
        <v>0.762538506230101</v>
      </c>
    </row>
    <row r="49846" spans="1:1">
      <c r="A49846">
        <f ca="1" t="shared" si="778"/>
        <v>-1.55048624590746</v>
      </c>
    </row>
    <row r="49847" spans="1:1">
      <c r="A49847">
        <f ca="1" t="shared" si="778"/>
        <v>-1.29335272645655</v>
      </c>
    </row>
    <row r="49848" spans="1:1">
      <c r="A49848">
        <f ca="1" t="shared" si="778"/>
        <v>-1.31988025518686</v>
      </c>
    </row>
    <row r="49849" spans="1:1">
      <c r="A49849">
        <f ca="1" t="shared" si="778"/>
        <v>-0.90215897220769</v>
      </c>
    </row>
    <row r="49850" spans="1:1">
      <c r="A49850">
        <f ca="1" t="shared" si="778"/>
        <v>-0.844694291519129</v>
      </c>
    </row>
    <row r="49851" spans="1:1">
      <c r="A49851">
        <f ca="1" t="shared" si="778"/>
        <v>0.0291832248044978</v>
      </c>
    </row>
    <row r="49852" spans="1:1">
      <c r="A49852">
        <f ca="1" t="shared" si="778"/>
        <v>0.344927414069982</v>
      </c>
    </row>
    <row r="49853" spans="1:1">
      <c r="A49853">
        <f ca="1" t="shared" si="778"/>
        <v>1.16243461416141</v>
      </c>
    </row>
    <row r="49854" spans="1:1">
      <c r="A49854">
        <f ca="1" t="shared" si="778"/>
        <v>-2.26008991944681</v>
      </c>
    </row>
    <row r="49855" spans="1:1">
      <c r="A49855">
        <f ca="1" t="shared" si="778"/>
        <v>-1.35066122200134</v>
      </c>
    </row>
    <row r="49856" spans="1:1">
      <c r="A49856">
        <f ca="1" t="shared" si="778"/>
        <v>0.114221070914263</v>
      </c>
    </row>
    <row r="49857" spans="1:1">
      <c r="A49857">
        <f ca="1" t="shared" si="778"/>
        <v>0.616571505158074</v>
      </c>
    </row>
    <row r="49858" spans="1:1">
      <c r="A49858">
        <f ca="1" t="shared" si="778"/>
        <v>-1.08025602430324</v>
      </c>
    </row>
    <row r="49859" spans="1:1">
      <c r="A49859">
        <f ca="1" t="shared" ref="A49859:A49922" si="779">_xlfn.NORM.INV(RAND(),0,1)</f>
        <v>0.927751945517859</v>
      </c>
    </row>
    <row r="49860" spans="1:1">
      <c r="A49860">
        <f ca="1" t="shared" si="779"/>
        <v>1.25736839655853</v>
      </c>
    </row>
    <row r="49861" spans="1:1">
      <c r="A49861">
        <f ca="1" t="shared" si="779"/>
        <v>1.93313045714288</v>
      </c>
    </row>
    <row r="49862" spans="1:1">
      <c r="A49862">
        <f ca="1" t="shared" si="779"/>
        <v>0.359811082751426</v>
      </c>
    </row>
    <row r="49863" spans="1:1">
      <c r="A49863">
        <f ca="1" t="shared" si="779"/>
        <v>-0.665660659359287</v>
      </c>
    </row>
    <row r="49864" spans="1:1">
      <c r="A49864">
        <f ca="1" t="shared" si="779"/>
        <v>-1.47162287756539</v>
      </c>
    </row>
    <row r="49865" spans="1:1">
      <c r="A49865">
        <f ca="1" t="shared" si="779"/>
        <v>-0.23234245385924</v>
      </c>
    </row>
    <row r="49866" spans="1:1">
      <c r="A49866">
        <f ca="1" t="shared" si="779"/>
        <v>0.414458323596395</v>
      </c>
    </row>
    <row r="49867" spans="1:1">
      <c r="A49867">
        <f ca="1" t="shared" si="779"/>
        <v>-2.11962690882851</v>
      </c>
    </row>
    <row r="49868" spans="1:1">
      <c r="A49868">
        <f ca="1" t="shared" si="779"/>
        <v>0.11328535908031</v>
      </c>
    </row>
    <row r="49869" spans="1:1">
      <c r="A49869">
        <f ca="1" t="shared" si="779"/>
        <v>-0.380601459021785</v>
      </c>
    </row>
    <row r="49870" spans="1:1">
      <c r="A49870">
        <f ca="1" t="shared" si="779"/>
        <v>0.127101653143929</v>
      </c>
    </row>
    <row r="49871" spans="1:1">
      <c r="A49871">
        <f ca="1" t="shared" si="779"/>
        <v>0.592295799773588</v>
      </c>
    </row>
    <row r="49872" spans="1:1">
      <c r="A49872">
        <f ca="1" t="shared" si="779"/>
        <v>0.794475695341691</v>
      </c>
    </row>
    <row r="49873" spans="1:1">
      <c r="A49873">
        <f ca="1" t="shared" si="779"/>
        <v>0.143707129838102</v>
      </c>
    </row>
    <row r="49874" spans="1:1">
      <c r="A49874">
        <f ca="1" t="shared" si="779"/>
        <v>0.183318906515036</v>
      </c>
    </row>
    <row r="49875" spans="1:1">
      <c r="A49875">
        <f ca="1" t="shared" si="779"/>
        <v>1.02516217385273</v>
      </c>
    </row>
    <row r="49876" spans="1:1">
      <c r="A49876">
        <f ca="1" t="shared" si="779"/>
        <v>-2.13474685504282</v>
      </c>
    </row>
    <row r="49877" spans="1:1">
      <c r="A49877">
        <f ca="1" t="shared" si="779"/>
        <v>-1.03511830620006</v>
      </c>
    </row>
    <row r="49878" spans="1:1">
      <c r="A49878">
        <f ca="1" t="shared" si="779"/>
        <v>0.759960416371238</v>
      </c>
    </row>
    <row r="49879" spans="1:1">
      <c r="A49879">
        <f ca="1" t="shared" si="779"/>
        <v>0.158107509379946</v>
      </c>
    </row>
    <row r="49880" spans="1:1">
      <c r="A49880">
        <f ca="1" t="shared" si="779"/>
        <v>0.590399545890132</v>
      </c>
    </row>
    <row r="49881" spans="1:1">
      <c r="A49881">
        <f ca="1" t="shared" si="779"/>
        <v>0.600900569528505</v>
      </c>
    </row>
    <row r="49882" spans="1:1">
      <c r="A49882">
        <f ca="1" t="shared" si="779"/>
        <v>-0.218667821625303</v>
      </c>
    </row>
    <row r="49883" spans="1:1">
      <c r="A49883">
        <f ca="1" t="shared" si="779"/>
        <v>-0.242398028760113</v>
      </c>
    </row>
    <row r="49884" spans="1:1">
      <c r="A49884">
        <f ca="1" t="shared" si="779"/>
        <v>0.361297581121215</v>
      </c>
    </row>
    <row r="49885" spans="1:1">
      <c r="A49885">
        <f ca="1" t="shared" si="779"/>
        <v>0.595069216617014</v>
      </c>
    </row>
    <row r="49886" spans="1:1">
      <c r="A49886">
        <f ca="1" t="shared" si="779"/>
        <v>-2.28148506807624</v>
      </c>
    </row>
    <row r="49887" spans="1:1">
      <c r="A49887">
        <f ca="1" t="shared" si="779"/>
        <v>-0.94188291092405</v>
      </c>
    </row>
    <row r="49888" spans="1:1">
      <c r="A49888">
        <f ca="1" t="shared" si="779"/>
        <v>0.0478028648840251</v>
      </c>
    </row>
    <row r="49889" spans="1:1">
      <c r="A49889">
        <f ca="1" t="shared" si="779"/>
        <v>-0.217010298090165</v>
      </c>
    </row>
    <row r="49890" spans="1:1">
      <c r="A49890">
        <f ca="1" t="shared" si="779"/>
        <v>0.692627528010631</v>
      </c>
    </row>
    <row r="49891" spans="1:1">
      <c r="A49891">
        <f ca="1" t="shared" si="779"/>
        <v>-0.238824225282942</v>
      </c>
    </row>
    <row r="49892" spans="1:1">
      <c r="A49892">
        <f ca="1" t="shared" si="779"/>
        <v>-0.107419820877238</v>
      </c>
    </row>
    <row r="49893" spans="1:1">
      <c r="A49893">
        <f ca="1" t="shared" si="779"/>
        <v>1.92618131982934</v>
      </c>
    </row>
    <row r="49894" spans="1:1">
      <c r="A49894">
        <f ca="1" t="shared" si="779"/>
        <v>-0.123514118007337</v>
      </c>
    </row>
    <row r="49895" spans="1:1">
      <c r="A49895">
        <f ca="1" t="shared" si="779"/>
        <v>-0.384745744785965</v>
      </c>
    </row>
    <row r="49896" spans="1:1">
      <c r="A49896">
        <f ca="1" t="shared" si="779"/>
        <v>0.34969579717879</v>
      </c>
    </row>
    <row r="49897" spans="1:1">
      <c r="A49897">
        <f ca="1" t="shared" si="779"/>
        <v>-0.0913580981154564</v>
      </c>
    </row>
    <row r="49898" spans="1:1">
      <c r="A49898">
        <f ca="1" t="shared" si="779"/>
        <v>0.116019713093594</v>
      </c>
    </row>
    <row r="49899" spans="1:1">
      <c r="A49899">
        <f ca="1" t="shared" si="779"/>
        <v>1.57083529860352</v>
      </c>
    </row>
    <row r="49900" spans="1:1">
      <c r="A49900">
        <f ca="1" t="shared" si="779"/>
        <v>-1.18170555645109</v>
      </c>
    </row>
    <row r="49901" spans="1:1">
      <c r="A49901">
        <f ca="1" t="shared" si="779"/>
        <v>0.320495680409346</v>
      </c>
    </row>
    <row r="49902" spans="1:1">
      <c r="A49902">
        <f ca="1" t="shared" si="779"/>
        <v>-1.0122073234568</v>
      </c>
    </row>
    <row r="49903" spans="1:1">
      <c r="A49903">
        <f ca="1" t="shared" si="779"/>
        <v>-0.987238408187049</v>
      </c>
    </row>
    <row r="49904" spans="1:1">
      <c r="A49904">
        <f ca="1" t="shared" si="779"/>
        <v>0.999155192426058</v>
      </c>
    </row>
    <row r="49905" spans="1:1">
      <c r="A49905">
        <f ca="1" t="shared" si="779"/>
        <v>-0.627904901585305</v>
      </c>
    </row>
    <row r="49906" spans="1:1">
      <c r="A49906">
        <f ca="1" t="shared" si="779"/>
        <v>0.475782053395845</v>
      </c>
    </row>
    <row r="49907" spans="1:1">
      <c r="A49907">
        <f ca="1" t="shared" si="779"/>
        <v>-0.743966584188762</v>
      </c>
    </row>
    <row r="49908" spans="1:1">
      <c r="A49908">
        <f ca="1" t="shared" si="779"/>
        <v>0.390248336490015</v>
      </c>
    </row>
    <row r="49909" spans="1:1">
      <c r="A49909">
        <f ca="1" t="shared" si="779"/>
        <v>-1.31573858207514</v>
      </c>
    </row>
    <row r="49910" spans="1:1">
      <c r="A49910">
        <f ca="1" t="shared" si="779"/>
        <v>-1.20702931233441</v>
      </c>
    </row>
    <row r="49911" spans="1:1">
      <c r="A49911">
        <f ca="1" t="shared" si="779"/>
        <v>0.580667626156921</v>
      </c>
    </row>
    <row r="49912" spans="1:1">
      <c r="A49912">
        <f ca="1" t="shared" si="779"/>
        <v>0.363150160672161</v>
      </c>
    </row>
    <row r="49913" spans="1:1">
      <c r="A49913">
        <f ca="1" t="shared" si="779"/>
        <v>-1.06695070168778</v>
      </c>
    </row>
    <row r="49914" spans="1:1">
      <c r="A49914">
        <f ca="1" t="shared" si="779"/>
        <v>0.806190112468315</v>
      </c>
    </row>
    <row r="49915" spans="1:1">
      <c r="A49915">
        <f ca="1" t="shared" si="779"/>
        <v>-1.65961002997034</v>
      </c>
    </row>
    <row r="49916" spans="1:1">
      <c r="A49916">
        <f ca="1" t="shared" si="779"/>
        <v>-1.14865647203877</v>
      </c>
    </row>
    <row r="49917" spans="1:1">
      <c r="A49917">
        <f ca="1" t="shared" si="779"/>
        <v>-0.0191555762144448</v>
      </c>
    </row>
    <row r="49918" spans="1:1">
      <c r="A49918">
        <f ca="1" t="shared" si="779"/>
        <v>0.953099877857639</v>
      </c>
    </row>
    <row r="49919" spans="1:1">
      <c r="A49919">
        <f ca="1" t="shared" si="779"/>
        <v>-0.131787640834697</v>
      </c>
    </row>
    <row r="49920" spans="1:1">
      <c r="A49920">
        <f ca="1" t="shared" si="779"/>
        <v>0.403483952079269</v>
      </c>
    </row>
    <row r="49921" spans="1:1">
      <c r="A49921">
        <f ca="1" t="shared" si="779"/>
        <v>0.869172875119287</v>
      </c>
    </row>
    <row r="49922" spans="1:1">
      <c r="A49922">
        <f ca="1" t="shared" si="779"/>
        <v>-0.519549183899724</v>
      </c>
    </row>
    <row r="49923" spans="1:1">
      <c r="A49923">
        <f ca="1" t="shared" ref="A49923:A49986" si="780">_xlfn.NORM.INV(RAND(),0,1)</f>
        <v>-0.309142340447077</v>
      </c>
    </row>
    <row r="49924" spans="1:1">
      <c r="A49924">
        <f ca="1" t="shared" si="780"/>
        <v>-1.75926554710305</v>
      </c>
    </row>
    <row r="49925" spans="1:1">
      <c r="A49925">
        <f ca="1" t="shared" si="780"/>
        <v>0.348441197050278</v>
      </c>
    </row>
    <row r="49926" spans="1:1">
      <c r="A49926">
        <f ca="1" t="shared" si="780"/>
        <v>0.156059618908013</v>
      </c>
    </row>
    <row r="49927" spans="1:1">
      <c r="A49927">
        <f ca="1" t="shared" si="780"/>
        <v>-2.25315185417716</v>
      </c>
    </row>
    <row r="49928" spans="1:1">
      <c r="A49928">
        <f ca="1" t="shared" si="780"/>
        <v>-0.999755733138849</v>
      </c>
    </row>
    <row r="49929" spans="1:1">
      <c r="A49929">
        <f ca="1" t="shared" si="780"/>
        <v>1.51483968375034</v>
      </c>
    </row>
    <row r="49930" spans="1:1">
      <c r="A49930">
        <f ca="1" t="shared" si="780"/>
        <v>-0.0795113552304408</v>
      </c>
    </row>
    <row r="49931" spans="1:1">
      <c r="A49931">
        <f ca="1" t="shared" si="780"/>
        <v>-1.71324888333099</v>
      </c>
    </row>
    <row r="49932" spans="1:1">
      <c r="A49932">
        <f ca="1" t="shared" si="780"/>
        <v>0.108496450377769</v>
      </c>
    </row>
    <row r="49933" spans="1:1">
      <c r="A49933">
        <f ca="1" t="shared" si="780"/>
        <v>-1.6830423516084</v>
      </c>
    </row>
    <row r="49934" spans="1:1">
      <c r="A49934">
        <f ca="1" t="shared" si="780"/>
        <v>-1.34445762132296</v>
      </c>
    </row>
    <row r="49935" spans="1:1">
      <c r="A49935">
        <f ca="1" t="shared" si="780"/>
        <v>-0.406546278113063</v>
      </c>
    </row>
    <row r="49936" spans="1:1">
      <c r="A49936">
        <f ca="1" t="shared" si="780"/>
        <v>-1.10918137557005</v>
      </c>
    </row>
    <row r="49937" spans="1:1">
      <c r="A49937">
        <f ca="1" t="shared" si="780"/>
        <v>-0.15406173863473</v>
      </c>
    </row>
    <row r="49938" spans="1:1">
      <c r="A49938">
        <f ca="1" t="shared" si="780"/>
        <v>-1.85161460102083</v>
      </c>
    </row>
    <row r="49939" spans="1:1">
      <c r="A49939">
        <f ca="1" t="shared" si="780"/>
        <v>-0.404827709423861</v>
      </c>
    </row>
    <row r="49940" spans="1:1">
      <c r="A49940">
        <f ca="1" t="shared" si="780"/>
        <v>1.73729570130709</v>
      </c>
    </row>
    <row r="49941" spans="1:1">
      <c r="A49941">
        <f ca="1" t="shared" si="780"/>
        <v>1.28505091554432</v>
      </c>
    </row>
    <row r="49942" spans="1:1">
      <c r="A49942">
        <f ca="1" t="shared" si="780"/>
        <v>-0.677476939705824</v>
      </c>
    </row>
    <row r="49943" spans="1:1">
      <c r="A49943">
        <f ca="1" t="shared" si="780"/>
        <v>1.15479714637297</v>
      </c>
    </row>
    <row r="49944" spans="1:1">
      <c r="A49944">
        <f ca="1" t="shared" si="780"/>
        <v>-0.918932324780542</v>
      </c>
    </row>
    <row r="49945" spans="1:1">
      <c r="A49945">
        <f ca="1" t="shared" si="780"/>
        <v>-0.13829371837894</v>
      </c>
    </row>
    <row r="49946" spans="1:1">
      <c r="A49946">
        <f ca="1" t="shared" si="780"/>
        <v>-1.59646838331544</v>
      </c>
    </row>
    <row r="49947" spans="1:1">
      <c r="A49947">
        <f ca="1" t="shared" si="780"/>
        <v>-0.189387691732291</v>
      </c>
    </row>
    <row r="49948" spans="1:1">
      <c r="A49948">
        <f ca="1" t="shared" si="780"/>
        <v>-0.44183454819206</v>
      </c>
    </row>
    <row r="49949" spans="1:1">
      <c r="A49949">
        <f ca="1" t="shared" si="780"/>
        <v>1.14958375799397</v>
      </c>
    </row>
    <row r="49950" spans="1:1">
      <c r="A49950">
        <f ca="1" t="shared" si="780"/>
        <v>-0.496296543429148</v>
      </c>
    </row>
    <row r="49951" spans="1:1">
      <c r="A49951">
        <f ca="1" t="shared" si="780"/>
        <v>0.0682547540505209</v>
      </c>
    </row>
    <row r="49952" spans="1:1">
      <c r="A49952">
        <f ca="1" t="shared" si="780"/>
        <v>-0.902374591567503</v>
      </c>
    </row>
    <row r="49953" spans="1:1">
      <c r="A49953">
        <f ca="1" t="shared" si="780"/>
        <v>0.677902281660196</v>
      </c>
    </row>
    <row r="49954" spans="1:1">
      <c r="A49954">
        <f ca="1" t="shared" si="780"/>
        <v>1.54784974520638</v>
      </c>
    </row>
    <row r="49955" spans="1:1">
      <c r="A49955">
        <f ca="1" t="shared" si="780"/>
        <v>-1.09859281211861</v>
      </c>
    </row>
    <row r="49956" spans="1:1">
      <c r="A49956">
        <f ca="1" t="shared" si="780"/>
        <v>0.203748538203086</v>
      </c>
    </row>
    <row r="49957" spans="1:1">
      <c r="A49957">
        <f ca="1" t="shared" si="780"/>
        <v>-1.60015313550968</v>
      </c>
    </row>
    <row r="49958" spans="1:1">
      <c r="A49958">
        <f ca="1" t="shared" si="780"/>
        <v>0.916126570608822</v>
      </c>
    </row>
    <row r="49959" spans="1:1">
      <c r="A49959">
        <f ca="1" t="shared" si="780"/>
        <v>-2.00225123500961</v>
      </c>
    </row>
    <row r="49960" spans="1:1">
      <c r="A49960">
        <f ca="1" t="shared" si="780"/>
        <v>0.45493362530876</v>
      </c>
    </row>
    <row r="49961" spans="1:1">
      <c r="A49961">
        <f ca="1" t="shared" si="780"/>
        <v>-1.18257863335195</v>
      </c>
    </row>
    <row r="49962" spans="1:1">
      <c r="A49962">
        <f ca="1" t="shared" si="780"/>
        <v>-0.282079695897246</v>
      </c>
    </row>
    <row r="49963" spans="1:1">
      <c r="A49963">
        <f ca="1" t="shared" si="780"/>
        <v>-2.41693787398796</v>
      </c>
    </row>
    <row r="49964" spans="1:1">
      <c r="A49964">
        <f ca="1" t="shared" si="780"/>
        <v>2.31312466205006</v>
      </c>
    </row>
    <row r="49965" spans="1:1">
      <c r="A49965">
        <f ca="1" t="shared" si="780"/>
        <v>1.2005059417787</v>
      </c>
    </row>
    <row r="49966" spans="1:1">
      <c r="A49966">
        <f ca="1" t="shared" si="780"/>
        <v>0.668775624131612</v>
      </c>
    </row>
    <row r="49967" spans="1:1">
      <c r="A49967">
        <f ca="1" t="shared" si="780"/>
        <v>0.214877071848299</v>
      </c>
    </row>
    <row r="49968" spans="1:1">
      <c r="A49968">
        <f ca="1" t="shared" si="780"/>
        <v>-0.701514898022362</v>
      </c>
    </row>
    <row r="49969" spans="1:1">
      <c r="A49969">
        <f ca="1" t="shared" si="780"/>
        <v>-1.54961656447102</v>
      </c>
    </row>
    <row r="49970" spans="1:1">
      <c r="A49970">
        <f ca="1" t="shared" si="780"/>
        <v>1.09444094788302</v>
      </c>
    </row>
    <row r="49971" spans="1:1">
      <c r="A49971">
        <f ca="1" t="shared" si="780"/>
        <v>-0.594902290088521</v>
      </c>
    </row>
    <row r="49972" spans="1:1">
      <c r="A49972">
        <f ca="1" t="shared" si="780"/>
        <v>-0.434751250665087</v>
      </c>
    </row>
    <row r="49973" spans="1:1">
      <c r="A49973">
        <f ca="1" t="shared" si="780"/>
        <v>1.27477220304725</v>
      </c>
    </row>
    <row r="49974" spans="1:1">
      <c r="A49974">
        <f ca="1" t="shared" si="780"/>
        <v>-0.93501995574127</v>
      </c>
    </row>
    <row r="49975" spans="1:1">
      <c r="A49975">
        <f ca="1" t="shared" si="780"/>
        <v>0.449890336500064</v>
      </c>
    </row>
    <row r="49976" spans="1:1">
      <c r="A49976">
        <f ca="1" t="shared" si="780"/>
        <v>1.21690510617826</v>
      </c>
    </row>
    <row r="49977" spans="1:1">
      <c r="A49977">
        <f ca="1" t="shared" si="780"/>
        <v>1.52494323185787</v>
      </c>
    </row>
    <row r="49978" spans="1:1">
      <c r="A49978">
        <f ca="1" t="shared" si="780"/>
        <v>-1.39925352423289</v>
      </c>
    </row>
    <row r="49979" spans="1:1">
      <c r="A49979">
        <f ca="1" t="shared" si="780"/>
        <v>-0.316651173500235</v>
      </c>
    </row>
    <row r="49980" spans="1:1">
      <c r="A49980">
        <f ca="1" t="shared" si="780"/>
        <v>0.48345558229093</v>
      </c>
    </row>
    <row r="49981" spans="1:1">
      <c r="A49981">
        <f ca="1" t="shared" si="780"/>
        <v>1.57443228366696</v>
      </c>
    </row>
    <row r="49982" spans="1:1">
      <c r="A49982">
        <f ca="1" t="shared" si="780"/>
        <v>1.32904337129731</v>
      </c>
    </row>
    <row r="49983" spans="1:1">
      <c r="A49983">
        <f ca="1" t="shared" si="780"/>
        <v>-0.0358165387340831</v>
      </c>
    </row>
    <row r="49984" spans="1:1">
      <c r="A49984">
        <f ca="1" t="shared" si="780"/>
        <v>-0.955596277225473</v>
      </c>
    </row>
    <row r="49985" spans="1:1">
      <c r="A49985">
        <f ca="1" t="shared" si="780"/>
        <v>0.7904386620449</v>
      </c>
    </row>
    <row r="49986" spans="1:1">
      <c r="A49986">
        <f ca="1" t="shared" si="780"/>
        <v>-0.752956208455625</v>
      </c>
    </row>
    <row r="49987" spans="1:1">
      <c r="A49987">
        <f ca="1" t="shared" ref="A49987:A50050" si="781">_xlfn.NORM.INV(RAND(),0,1)</f>
        <v>-2.2549663949228</v>
      </c>
    </row>
    <row r="49988" spans="1:1">
      <c r="A49988">
        <f ca="1" t="shared" si="781"/>
        <v>0.560171967374824</v>
      </c>
    </row>
    <row r="49989" spans="1:1">
      <c r="A49989">
        <f ca="1" t="shared" si="781"/>
        <v>0.845822896903639</v>
      </c>
    </row>
    <row r="49990" spans="1:1">
      <c r="A49990">
        <f ca="1" t="shared" si="781"/>
        <v>-0.535571045975042</v>
      </c>
    </row>
    <row r="49991" spans="1:1">
      <c r="A49991">
        <f ca="1" t="shared" si="781"/>
        <v>-1.20221831003155</v>
      </c>
    </row>
    <row r="49992" spans="1:1">
      <c r="A49992">
        <f ca="1" t="shared" si="781"/>
        <v>0.689258986122733</v>
      </c>
    </row>
    <row r="49993" spans="1:1">
      <c r="A49993">
        <f ca="1" t="shared" si="781"/>
        <v>0.415516276410536</v>
      </c>
    </row>
    <row r="49994" spans="1:1">
      <c r="A49994">
        <f ca="1" t="shared" si="781"/>
        <v>-0.313251596268088</v>
      </c>
    </row>
    <row r="49995" spans="1:1">
      <c r="A49995">
        <f ca="1" t="shared" si="781"/>
        <v>0.157716377343128</v>
      </c>
    </row>
    <row r="49996" spans="1:1">
      <c r="A49996">
        <f ca="1" t="shared" si="781"/>
        <v>-0.102524909732992</v>
      </c>
    </row>
    <row r="49997" spans="1:1">
      <c r="A49997">
        <f ca="1" t="shared" si="781"/>
        <v>0.114977580994301</v>
      </c>
    </row>
    <row r="49998" spans="1:1">
      <c r="A49998">
        <f ca="1" t="shared" si="781"/>
        <v>-0.1425611564701</v>
      </c>
    </row>
    <row r="49999" spans="1:1">
      <c r="A49999">
        <f ca="1" t="shared" si="781"/>
        <v>1.14202420446153</v>
      </c>
    </row>
    <row r="50000" spans="1:1">
      <c r="A50000">
        <f ca="1" t="shared" si="781"/>
        <v>0.882159154655057</v>
      </c>
    </row>
    <row r="50001" spans="1:1">
      <c r="A50001">
        <f ca="1" t="shared" si="781"/>
        <v>-0.423252427681268</v>
      </c>
    </row>
    <row r="50002" spans="1:1">
      <c r="A50002">
        <f ca="1" t="shared" si="781"/>
        <v>0.74275817497498</v>
      </c>
    </row>
    <row r="50003" spans="1:1">
      <c r="A50003">
        <f ca="1" t="shared" si="781"/>
        <v>0.285134344421336</v>
      </c>
    </row>
    <row r="50004" spans="1:1">
      <c r="A50004">
        <f ca="1" t="shared" si="781"/>
        <v>-0.120720075519877</v>
      </c>
    </row>
    <row r="50005" spans="1:1">
      <c r="A50005">
        <f ca="1" t="shared" si="781"/>
        <v>-0.802603018479727</v>
      </c>
    </row>
    <row r="50006" spans="1:1">
      <c r="A50006">
        <f ca="1" t="shared" si="781"/>
        <v>-1.54365679729952</v>
      </c>
    </row>
    <row r="50007" spans="1:1">
      <c r="A50007">
        <f ca="1" t="shared" si="781"/>
        <v>-0.879891116144971</v>
      </c>
    </row>
    <row r="50008" spans="1:1">
      <c r="A50008">
        <f ca="1" t="shared" si="781"/>
        <v>-0.220207583353974</v>
      </c>
    </row>
    <row r="50009" spans="1:1">
      <c r="A50009">
        <f ca="1" t="shared" si="781"/>
        <v>-0.712123464650177</v>
      </c>
    </row>
    <row r="50010" spans="1:1">
      <c r="A50010">
        <f ca="1" t="shared" si="781"/>
        <v>-0.541569085207198</v>
      </c>
    </row>
    <row r="50011" spans="1:1">
      <c r="A50011">
        <f ca="1" t="shared" si="781"/>
        <v>0.285177642725159</v>
      </c>
    </row>
    <row r="50012" spans="1:1">
      <c r="A50012">
        <f ca="1" t="shared" si="781"/>
        <v>-1.44544069929873</v>
      </c>
    </row>
    <row r="50013" spans="1:1">
      <c r="A50013">
        <f ca="1" t="shared" si="781"/>
        <v>-0.595241142575812</v>
      </c>
    </row>
    <row r="50014" spans="1:1">
      <c r="A50014">
        <f ca="1" t="shared" si="781"/>
        <v>-1.02246132216766</v>
      </c>
    </row>
    <row r="50015" spans="1:1">
      <c r="A50015">
        <f ca="1" t="shared" si="781"/>
        <v>-1.69975484187882</v>
      </c>
    </row>
    <row r="50016" spans="1:1">
      <c r="A50016">
        <f ca="1" t="shared" si="781"/>
        <v>0.6763590671332</v>
      </c>
    </row>
    <row r="50017" spans="1:1">
      <c r="A50017">
        <f ca="1" t="shared" si="781"/>
        <v>0.452695419832895</v>
      </c>
    </row>
    <row r="50018" spans="1:1">
      <c r="A50018">
        <f ca="1" t="shared" si="781"/>
        <v>-0.352699332915645</v>
      </c>
    </row>
    <row r="50019" spans="1:1">
      <c r="A50019">
        <f ca="1" t="shared" si="781"/>
        <v>-1.37082382264948</v>
      </c>
    </row>
    <row r="50020" spans="1:1">
      <c r="A50020">
        <f ca="1" t="shared" si="781"/>
        <v>-2.08387459726647</v>
      </c>
    </row>
    <row r="50021" spans="1:1">
      <c r="A50021">
        <f ca="1" t="shared" si="781"/>
        <v>0.61808602305545</v>
      </c>
    </row>
    <row r="50022" spans="1:1">
      <c r="A50022">
        <f ca="1" t="shared" si="781"/>
        <v>-0.124417368290119</v>
      </c>
    </row>
    <row r="50023" spans="1:1">
      <c r="A50023">
        <f ca="1" t="shared" si="781"/>
        <v>0.188843127896749</v>
      </c>
    </row>
    <row r="50024" spans="1:1">
      <c r="A50024">
        <f ca="1" t="shared" si="781"/>
        <v>0.402835313422906</v>
      </c>
    </row>
    <row r="50025" spans="1:1">
      <c r="A50025">
        <f ca="1" t="shared" si="781"/>
        <v>0.502709934059406</v>
      </c>
    </row>
    <row r="50026" spans="1:1">
      <c r="A50026">
        <f ca="1" t="shared" si="781"/>
        <v>-0.513133741633931</v>
      </c>
    </row>
    <row r="50027" spans="1:1">
      <c r="A50027">
        <f ca="1" t="shared" si="781"/>
        <v>1.82179803638999</v>
      </c>
    </row>
    <row r="50028" spans="1:1">
      <c r="A50028">
        <f ca="1" t="shared" si="781"/>
        <v>-0.583257749168897</v>
      </c>
    </row>
    <row r="50029" spans="1:1">
      <c r="A50029">
        <f ca="1" t="shared" si="781"/>
        <v>-1.30084031048362</v>
      </c>
    </row>
    <row r="50030" spans="1:1">
      <c r="A50030">
        <f ca="1" t="shared" si="781"/>
        <v>0.191532999161178</v>
      </c>
    </row>
    <row r="50031" spans="1:1">
      <c r="A50031">
        <f ca="1" t="shared" si="781"/>
        <v>-0.236408845881795</v>
      </c>
    </row>
    <row r="50032" spans="1:1">
      <c r="A50032">
        <f ca="1" t="shared" si="781"/>
        <v>-1.0454520067689</v>
      </c>
    </row>
    <row r="50033" spans="1:1">
      <c r="A50033">
        <f ca="1" t="shared" si="781"/>
        <v>-4.082117181665</v>
      </c>
    </row>
    <row r="50034" spans="1:1">
      <c r="A50034">
        <f ca="1" t="shared" si="781"/>
        <v>0.748983687543267</v>
      </c>
    </row>
    <row r="50035" spans="1:1">
      <c r="A50035">
        <f ca="1" t="shared" si="781"/>
        <v>1.04248340299001</v>
      </c>
    </row>
    <row r="50036" spans="1:1">
      <c r="A50036">
        <f ca="1" t="shared" si="781"/>
        <v>-1.16214028996667</v>
      </c>
    </row>
    <row r="50037" spans="1:1">
      <c r="A50037">
        <f ca="1" t="shared" si="781"/>
        <v>2.08699137785902</v>
      </c>
    </row>
    <row r="50038" spans="1:1">
      <c r="A50038">
        <f ca="1" t="shared" si="781"/>
        <v>-1.61552466068118</v>
      </c>
    </row>
    <row r="50039" spans="1:1">
      <c r="A50039">
        <f ca="1" t="shared" si="781"/>
        <v>0.128162364740608</v>
      </c>
    </row>
    <row r="50040" spans="1:1">
      <c r="A50040">
        <f ca="1" t="shared" si="781"/>
        <v>0.00911945522941986</v>
      </c>
    </row>
    <row r="50041" spans="1:1">
      <c r="A50041">
        <f ca="1" t="shared" si="781"/>
        <v>-0.00066474448867871</v>
      </c>
    </row>
    <row r="50042" spans="1:1">
      <c r="A50042">
        <f ca="1" t="shared" si="781"/>
        <v>0.229859523066716</v>
      </c>
    </row>
    <row r="50043" spans="1:1">
      <c r="A50043">
        <f ca="1" t="shared" si="781"/>
        <v>2.22070816528402</v>
      </c>
    </row>
    <row r="50044" spans="1:1">
      <c r="A50044">
        <f ca="1" t="shared" si="781"/>
        <v>0.72015613781972</v>
      </c>
    </row>
    <row r="50045" spans="1:1">
      <c r="A50045">
        <f ca="1" t="shared" si="781"/>
        <v>-0.210420088822621</v>
      </c>
    </row>
    <row r="50046" spans="1:1">
      <c r="A50046">
        <f ca="1" t="shared" si="781"/>
        <v>0.586065025971854</v>
      </c>
    </row>
    <row r="50047" spans="1:1">
      <c r="A50047">
        <f ca="1" t="shared" si="781"/>
        <v>0.20978069093612</v>
      </c>
    </row>
    <row r="50048" spans="1:1">
      <c r="A50048">
        <f ca="1" t="shared" si="781"/>
        <v>-0.221675740985301</v>
      </c>
    </row>
    <row r="50049" spans="1:1">
      <c r="A50049">
        <f ca="1" t="shared" si="781"/>
        <v>-0.0197929572715462</v>
      </c>
    </row>
    <row r="50050" spans="1:1">
      <c r="A50050">
        <f ca="1" t="shared" si="781"/>
        <v>0.950819568487084</v>
      </c>
    </row>
    <row r="50051" spans="1:1">
      <c r="A50051">
        <f ca="1" t="shared" ref="A50051:A50114" si="782">_xlfn.NORM.INV(RAND(),0,1)</f>
        <v>1.28460325748867</v>
      </c>
    </row>
    <row r="50052" spans="1:1">
      <c r="A50052">
        <f ca="1" t="shared" si="782"/>
        <v>-0.504852992484981</v>
      </c>
    </row>
    <row r="50053" spans="1:1">
      <c r="A50053">
        <f ca="1" t="shared" si="782"/>
        <v>0.624178707291844</v>
      </c>
    </row>
    <row r="50054" spans="1:1">
      <c r="A50054">
        <f ca="1" t="shared" si="782"/>
        <v>0.140619808087549</v>
      </c>
    </row>
    <row r="50055" spans="1:1">
      <c r="A50055">
        <f ca="1" t="shared" si="782"/>
        <v>0.100244669490153</v>
      </c>
    </row>
    <row r="50056" spans="1:1">
      <c r="A50056">
        <f ca="1" t="shared" si="782"/>
        <v>-0.627207866442843</v>
      </c>
    </row>
    <row r="50057" spans="1:1">
      <c r="A50057">
        <f ca="1" t="shared" si="782"/>
        <v>2.75541436516645</v>
      </c>
    </row>
    <row r="50058" spans="1:1">
      <c r="A50058">
        <f ca="1" t="shared" si="782"/>
        <v>0.661809487055422</v>
      </c>
    </row>
    <row r="50059" spans="1:1">
      <c r="A50059">
        <f ca="1" t="shared" si="782"/>
        <v>1.08049178840821</v>
      </c>
    </row>
    <row r="50060" spans="1:1">
      <c r="A50060">
        <f ca="1" t="shared" si="782"/>
        <v>0.209299657674562</v>
      </c>
    </row>
    <row r="50061" spans="1:1">
      <c r="A50061">
        <f ca="1" t="shared" si="782"/>
        <v>2.00408612658839</v>
      </c>
    </row>
    <row r="50062" spans="1:1">
      <c r="A50062">
        <f ca="1" t="shared" si="782"/>
        <v>1.78920281004381</v>
      </c>
    </row>
    <row r="50063" spans="1:1">
      <c r="A50063">
        <f ca="1" t="shared" si="782"/>
        <v>-0.171807054096751</v>
      </c>
    </row>
    <row r="50064" spans="1:1">
      <c r="A50064">
        <f ca="1" t="shared" si="782"/>
        <v>-0.0562112931229573</v>
      </c>
    </row>
    <row r="50065" spans="1:1">
      <c r="A50065">
        <f ca="1" t="shared" si="782"/>
        <v>-0.157858755761539</v>
      </c>
    </row>
    <row r="50066" spans="1:1">
      <c r="A50066">
        <f ca="1" t="shared" si="782"/>
        <v>0.369530653400627</v>
      </c>
    </row>
    <row r="50067" spans="1:1">
      <c r="A50067">
        <f ca="1" t="shared" si="782"/>
        <v>-1.57982294076005</v>
      </c>
    </row>
    <row r="50068" spans="1:1">
      <c r="A50068">
        <f ca="1" t="shared" si="782"/>
        <v>0.61076791780476</v>
      </c>
    </row>
    <row r="50069" spans="1:1">
      <c r="A50069">
        <f ca="1" t="shared" si="782"/>
        <v>0.469243215509957</v>
      </c>
    </row>
    <row r="50070" spans="1:1">
      <c r="A50070">
        <f ca="1" t="shared" si="782"/>
        <v>0.89471007191264</v>
      </c>
    </row>
    <row r="50071" spans="1:1">
      <c r="A50071">
        <f ca="1" t="shared" si="782"/>
        <v>1.45146494174804</v>
      </c>
    </row>
    <row r="50072" spans="1:1">
      <c r="A50072">
        <f ca="1" t="shared" si="782"/>
        <v>-0.169993184381362</v>
      </c>
    </row>
    <row r="50073" spans="1:1">
      <c r="A50073">
        <f ca="1" t="shared" si="782"/>
        <v>-1.33512632207353</v>
      </c>
    </row>
    <row r="50074" spans="1:1">
      <c r="A50074">
        <f ca="1" t="shared" si="782"/>
        <v>-0.522421084520845</v>
      </c>
    </row>
    <row r="50075" spans="1:1">
      <c r="A50075">
        <f ca="1" t="shared" si="782"/>
        <v>-0.793763395686572</v>
      </c>
    </row>
    <row r="50076" spans="1:1">
      <c r="A50076">
        <f ca="1" t="shared" si="782"/>
        <v>0.704203063715923</v>
      </c>
    </row>
    <row r="50077" spans="1:1">
      <c r="A50077">
        <f ca="1" t="shared" si="782"/>
        <v>0.14415650204415</v>
      </c>
    </row>
    <row r="50078" spans="1:1">
      <c r="A50078">
        <f ca="1" t="shared" si="782"/>
        <v>-1.67623137469765</v>
      </c>
    </row>
    <row r="50079" spans="1:1">
      <c r="A50079">
        <f ca="1" t="shared" si="782"/>
        <v>-0.751377336630709</v>
      </c>
    </row>
    <row r="50080" spans="1:1">
      <c r="A50080">
        <f ca="1" t="shared" si="782"/>
        <v>0.0466308657431406</v>
      </c>
    </row>
    <row r="50081" spans="1:1">
      <c r="A50081">
        <f ca="1" t="shared" si="782"/>
        <v>-0.0607701801905733</v>
      </c>
    </row>
    <row r="50082" spans="1:1">
      <c r="A50082">
        <f ca="1" t="shared" si="782"/>
        <v>-0.602920703626994</v>
      </c>
    </row>
    <row r="50083" spans="1:1">
      <c r="A50083">
        <f ca="1" t="shared" si="782"/>
        <v>1.79245469174084</v>
      </c>
    </row>
    <row r="50084" spans="1:1">
      <c r="A50084">
        <f ca="1" t="shared" si="782"/>
        <v>-0.977598456932384</v>
      </c>
    </row>
    <row r="50085" spans="1:1">
      <c r="A50085">
        <f ca="1" t="shared" si="782"/>
        <v>-0.313484065024803</v>
      </c>
    </row>
    <row r="50086" spans="1:1">
      <c r="A50086">
        <f ca="1" t="shared" si="782"/>
        <v>-0.81129358562004</v>
      </c>
    </row>
    <row r="50087" spans="1:1">
      <c r="A50087">
        <f ca="1" t="shared" si="782"/>
        <v>-1.1353181533982</v>
      </c>
    </row>
    <row r="50088" spans="1:1">
      <c r="A50088">
        <f ca="1" t="shared" si="782"/>
        <v>-0.583111430555675</v>
      </c>
    </row>
    <row r="50089" spans="1:1">
      <c r="A50089">
        <f ca="1" t="shared" si="782"/>
        <v>0.0328380279955485</v>
      </c>
    </row>
    <row r="50090" spans="1:1">
      <c r="A50090">
        <f ca="1" t="shared" si="782"/>
        <v>0.585029189148604</v>
      </c>
    </row>
    <row r="50091" spans="1:1">
      <c r="A50091">
        <f ca="1" t="shared" si="782"/>
        <v>0.151655051299008</v>
      </c>
    </row>
    <row r="50092" spans="1:1">
      <c r="A50092">
        <f ca="1" t="shared" si="782"/>
        <v>-0.492668486638379</v>
      </c>
    </row>
    <row r="50093" spans="1:1">
      <c r="A50093">
        <f ca="1" t="shared" si="782"/>
        <v>0.216983393182797</v>
      </c>
    </row>
    <row r="50094" spans="1:1">
      <c r="A50094">
        <f ca="1" t="shared" si="782"/>
        <v>0.311581235782404</v>
      </c>
    </row>
    <row r="50095" spans="1:1">
      <c r="A50095">
        <f ca="1" t="shared" si="782"/>
        <v>0.0434572094835926</v>
      </c>
    </row>
    <row r="50096" spans="1:1">
      <c r="A50096">
        <f ca="1" t="shared" si="782"/>
        <v>-1.72248821836587</v>
      </c>
    </row>
    <row r="50097" spans="1:1">
      <c r="A50097">
        <f ca="1" t="shared" si="782"/>
        <v>-1.11622404725152</v>
      </c>
    </row>
    <row r="50098" spans="1:1">
      <c r="A50098">
        <f ca="1" t="shared" si="782"/>
        <v>0.568424962908298</v>
      </c>
    </row>
    <row r="50099" spans="1:1">
      <c r="A50099">
        <f ca="1" t="shared" si="782"/>
        <v>-0.0726348144619975</v>
      </c>
    </row>
    <row r="50100" spans="1:1">
      <c r="A50100">
        <f ca="1" t="shared" si="782"/>
        <v>-1.59119864607062</v>
      </c>
    </row>
    <row r="50101" spans="1:1">
      <c r="A50101">
        <f ca="1" t="shared" si="782"/>
        <v>-0.11180129740091</v>
      </c>
    </row>
    <row r="50102" spans="1:1">
      <c r="A50102">
        <f ca="1" t="shared" si="782"/>
        <v>-0.602156578373063</v>
      </c>
    </row>
    <row r="50103" spans="1:1">
      <c r="A50103">
        <f ca="1" t="shared" si="782"/>
        <v>1.08506155317554</v>
      </c>
    </row>
    <row r="50104" spans="1:1">
      <c r="A50104">
        <f ca="1" t="shared" si="782"/>
        <v>-1.04708221373428</v>
      </c>
    </row>
    <row r="50105" spans="1:1">
      <c r="A50105">
        <f ca="1" t="shared" si="782"/>
        <v>0.920135229617014</v>
      </c>
    </row>
    <row r="50106" spans="1:1">
      <c r="A50106">
        <f ca="1" t="shared" si="782"/>
        <v>1.6340648983598</v>
      </c>
    </row>
    <row r="50107" spans="1:1">
      <c r="A50107">
        <f ca="1" t="shared" si="782"/>
        <v>0.215471665678921</v>
      </c>
    </row>
    <row r="50108" spans="1:1">
      <c r="A50108">
        <f ca="1" t="shared" si="782"/>
        <v>0.713550730304828</v>
      </c>
    </row>
    <row r="50109" spans="1:1">
      <c r="A50109">
        <f ca="1" t="shared" si="782"/>
        <v>0.948287626876105</v>
      </c>
    </row>
    <row r="50110" spans="1:1">
      <c r="A50110">
        <f ca="1" t="shared" si="782"/>
        <v>0.68110666877534</v>
      </c>
    </row>
    <row r="50111" spans="1:1">
      <c r="A50111">
        <f ca="1" t="shared" si="782"/>
        <v>0.420803618489993</v>
      </c>
    </row>
    <row r="50112" spans="1:1">
      <c r="A50112">
        <f ca="1" t="shared" si="782"/>
        <v>-1.58684491881794</v>
      </c>
    </row>
    <row r="50113" spans="1:1">
      <c r="A50113">
        <f ca="1" t="shared" si="782"/>
        <v>1.25299454445993</v>
      </c>
    </row>
    <row r="50114" spans="1:1">
      <c r="A50114">
        <f ca="1" t="shared" si="782"/>
        <v>0.48193029160518</v>
      </c>
    </row>
    <row r="50115" spans="1:1">
      <c r="A50115">
        <f ca="1" t="shared" ref="A50115:A50178" si="783">_xlfn.NORM.INV(RAND(),0,1)</f>
        <v>0.728762207867866</v>
      </c>
    </row>
    <row r="50116" spans="1:1">
      <c r="A50116">
        <f ca="1" t="shared" si="783"/>
        <v>-0.53546051515994</v>
      </c>
    </row>
    <row r="50117" spans="1:1">
      <c r="A50117">
        <f ca="1" t="shared" si="783"/>
        <v>-1.46446390568026</v>
      </c>
    </row>
    <row r="50118" spans="1:1">
      <c r="A50118">
        <f ca="1" t="shared" si="783"/>
        <v>0.0173898497059246</v>
      </c>
    </row>
    <row r="50119" spans="1:1">
      <c r="A50119">
        <f ca="1" t="shared" si="783"/>
        <v>-1.69922655458081</v>
      </c>
    </row>
    <row r="50120" spans="1:1">
      <c r="A50120">
        <f ca="1" t="shared" si="783"/>
        <v>0.407464629220209</v>
      </c>
    </row>
    <row r="50121" spans="1:1">
      <c r="A50121">
        <f ca="1" t="shared" si="783"/>
        <v>0.384183975672135</v>
      </c>
    </row>
    <row r="50122" spans="1:1">
      <c r="A50122">
        <f ca="1" t="shared" si="783"/>
        <v>0.00271032443102906</v>
      </c>
    </row>
    <row r="50123" spans="1:1">
      <c r="A50123">
        <f ca="1" t="shared" si="783"/>
        <v>-0.0866805796488207</v>
      </c>
    </row>
    <row r="50124" spans="1:1">
      <c r="A50124">
        <f ca="1" t="shared" si="783"/>
        <v>0.550352791425958</v>
      </c>
    </row>
    <row r="50125" spans="1:1">
      <c r="A50125">
        <f ca="1" t="shared" si="783"/>
        <v>-1.13122646974723</v>
      </c>
    </row>
    <row r="50126" spans="1:1">
      <c r="A50126">
        <f ca="1" t="shared" si="783"/>
        <v>0.714083824963586</v>
      </c>
    </row>
    <row r="50127" spans="1:1">
      <c r="A50127">
        <f ca="1" t="shared" si="783"/>
        <v>0.141404793759718</v>
      </c>
    </row>
    <row r="50128" spans="1:1">
      <c r="A50128">
        <f ca="1" t="shared" si="783"/>
        <v>0.652246812863522</v>
      </c>
    </row>
    <row r="50129" spans="1:1">
      <c r="A50129">
        <f ca="1" t="shared" si="783"/>
        <v>-2.71858952770567</v>
      </c>
    </row>
    <row r="50130" spans="1:1">
      <c r="A50130">
        <f ca="1" t="shared" si="783"/>
        <v>1.6032796177544</v>
      </c>
    </row>
    <row r="50131" spans="1:1">
      <c r="A50131">
        <f ca="1" t="shared" si="783"/>
        <v>0.820767038962688</v>
      </c>
    </row>
    <row r="50132" spans="1:1">
      <c r="A50132">
        <f ca="1" t="shared" si="783"/>
        <v>-0.282659321524747</v>
      </c>
    </row>
    <row r="50133" spans="1:1">
      <c r="A50133">
        <f ca="1" t="shared" si="783"/>
        <v>0.194046863237055</v>
      </c>
    </row>
    <row r="50134" spans="1:1">
      <c r="A50134">
        <f ca="1" t="shared" si="783"/>
        <v>0.599131251247925</v>
      </c>
    </row>
    <row r="50135" spans="1:1">
      <c r="A50135">
        <f ca="1" t="shared" si="783"/>
        <v>-0.0747749778471647</v>
      </c>
    </row>
    <row r="50136" spans="1:1">
      <c r="A50136">
        <f ca="1" t="shared" si="783"/>
        <v>-0.482796980867621</v>
      </c>
    </row>
    <row r="50137" spans="1:1">
      <c r="A50137">
        <f ca="1" t="shared" si="783"/>
        <v>-1.03167498649982</v>
      </c>
    </row>
    <row r="50138" spans="1:1">
      <c r="A50138">
        <f ca="1" t="shared" si="783"/>
        <v>-1.9598766938951</v>
      </c>
    </row>
    <row r="50139" spans="1:1">
      <c r="A50139">
        <f ca="1" t="shared" si="783"/>
        <v>0.647979121360004</v>
      </c>
    </row>
    <row r="50140" spans="1:1">
      <c r="A50140">
        <f ca="1" t="shared" si="783"/>
        <v>-0.428246320622222</v>
      </c>
    </row>
    <row r="50141" spans="1:1">
      <c r="A50141">
        <f ca="1" t="shared" si="783"/>
        <v>1.13348833646957</v>
      </c>
    </row>
    <row r="50142" spans="1:1">
      <c r="A50142">
        <f ca="1" t="shared" si="783"/>
        <v>0.0617098016920144</v>
      </c>
    </row>
    <row r="50143" spans="1:1">
      <c r="A50143">
        <f ca="1" t="shared" si="783"/>
        <v>-0.676278492372545</v>
      </c>
    </row>
    <row r="50144" spans="1:1">
      <c r="A50144">
        <f ca="1" t="shared" si="783"/>
        <v>1.09835025568889</v>
      </c>
    </row>
    <row r="50145" spans="1:1">
      <c r="A50145">
        <f ca="1" t="shared" si="783"/>
        <v>-0.268186717430138</v>
      </c>
    </row>
    <row r="50146" spans="1:1">
      <c r="A50146">
        <f ca="1" t="shared" si="783"/>
        <v>-1.05852558685308</v>
      </c>
    </row>
    <row r="50147" spans="1:1">
      <c r="A50147">
        <f ca="1" t="shared" si="783"/>
        <v>0.759624757404639</v>
      </c>
    </row>
    <row r="50148" spans="1:1">
      <c r="A50148">
        <f ca="1" t="shared" si="783"/>
        <v>-1.34427746700049</v>
      </c>
    </row>
    <row r="50149" spans="1:1">
      <c r="A50149">
        <f ca="1" t="shared" si="783"/>
        <v>0.174139227130257</v>
      </c>
    </row>
    <row r="50150" spans="1:1">
      <c r="A50150">
        <f ca="1" t="shared" si="783"/>
        <v>-1.60336489958179</v>
      </c>
    </row>
    <row r="50151" spans="1:1">
      <c r="A50151">
        <f ca="1" t="shared" si="783"/>
        <v>-0.710814959808196</v>
      </c>
    </row>
    <row r="50152" spans="1:1">
      <c r="A50152">
        <f ca="1" t="shared" si="783"/>
        <v>-1.8084736783445</v>
      </c>
    </row>
    <row r="50153" spans="1:1">
      <c r="A50153">
        <f ca="1" t="shared" si="783"/>
        <v>0.337241557166771</v>
      </c>
    </row>
    <row r="50154" spans="1:1">
      <c r="A50154">
        <f ca="1" t="shared" si="783"/>
        <v>0.00728794995012056</v>
      </c>
    </row>
    <row r="50155" spans="1:1">
      <c r="A50155">
        <f ca="1" t="shared" si="783"/>
        <v>1.74499958316514</v>
      </c>
    </row>
    <row r="50156" spans="1:1">
      <c r="A50156">
        <f ca="1" t="shared" si="783"/>
        <v>-0.273792822183919</v>
      </c>
    </row>
    <row r="50157" spans="1:1">
      <c r="A50157">
        <f ca="1" t="shared" si="783"/>
        <v>-0.789625596922718</v>
      </c>
    </row>
    <row r="50158" spans="1:1">
      <c r="A50158">
        <f ca="1" t="shared" si="783"/>
        <v>1.08198375078901</v>
      </c>
    </row>
    <row r="50159" spans="1:1">
      <c r="A50159">
        <f ca="1" t="shared" si="783"/>
        <v>-1.81493587907375</v>
      </c>
    </row>
    <row r="50160" spans="1:1">
      <c r="A50160">
        <f ca="1" t="shared" si="783"/>
        <v>0.686885212862936</v>
      </c>
    </row>
    <row r="50161" spans="1:1">
      <c r="A50161">
        <f ca="1" t="shared" si="783"/>
        <v>-0.792398067136968</v>
      </c>
    </row>
    <row r="50162" spans="1:1">
      <c r="A50162">
        <f ca="1" t="shared" si="783"/>
        <v>1.14770548252734</v>
      </c>
    </row>
    <row r="50163" spans="1:1">
      <c r="A50163">
        <f ca="1" t="shared" si="783"/>
        <v>0.427126816119596</v>
      </c>
    </row>
    <row r="50164" spans="1:1">
      <c r="A50164">
        <f ca="1" t="shared" si="783"/>
        <v>1.48871932849351</v>
      </c>
    </row>
    <row r="50165" spans="1:1">
      <c r="A50165">
        <f ca="1" t="shared" si="783"/>
        <v>0.665377127517781</v>
      </c>
    </row>
    <row r="50166" spans="1:1">
      <c r="A50166">
        <f ca="1" t="shared" si="783"/>
        <v>-1.15047757656398</v>
      </c>
    </row>
    <row r="50167" spans="1:1">
      <c r="A50167">
        <f ca="1" t="shared" si="783"/>
        <v>2.48365643064048</v>
      </c>
    </row>
    <row r="50168" spans="1:1">
      <c r="A50168">
        <f ca="1" t="shared" si="783"/>
        <v>-1.02370555154037</v>
      </c>
    </row>
    <row r="50169" spans="1:1">
      <c r="A50169">
        <f ca="1" t="shared" si="783"/>
        <v>-0.182544981912094</v>
      </c>
    </row>
    <row r="50170" spans="1:1">
      <c r="A50170">
        <f ca="1" t="shared" si="783"/>
        <v>0.413153096405839</v>
      </c>
    </row>
    <row r="50171" spans="1:1">
      <c r="A50171">
        <f ca="1" t="shared" si="783"/>
        <v>-0.737115315617644</v>
      </c>
    </row>
    <row r="50172" spans="1:1">
      <c r="A50172">
        <f ca="1" t="shared" si="783"/>
        <v>0.448354513855544</v>
      </c>
    </row>
    <row r="50173" spans="1:1">
      <c r="A50173">
        <f ca="1" t="shared" si="783"/>
        <v>-0.472121026263201</v>
      </c>
    </row>
    <row r="50174" spans="1:1">
      <c r="A50174">
        <f ca="1" t="shared" si="783"/>
        <v>1.24159762839692</v>
      </c>
    </row>
    <row r="50175" spans="1:1">
      <c r="A50175">
        <f ca="1" t="shared" si="783"/>
        <v>1.29784734147385</v>
      </c>
    </row>
    <row r="50176" spans="1:1">
      <c r="A50176">
        <f ca="1" t="shared" si="783"/>
        <v>0.694946294641493</v>
      </c>
    </row>
    <row r="50177" spans="1:1">
      <c r="A50177">
        <f ca="1" t="shared" si="783"/>
        <v>-1.4880472757339</v>
      </c>
    </row>
    <row r="50178" spans="1:1">
      <c r="A50178">
        <f ca="1" t="shared" si="783"/>
        <v>-1.21539558969627</v>
      </c>
    </row>
    <row r="50179" spans="1:1">
      <c r="A50179">
        <f ca="1" t="shared" ref="A50179:A50242" si="784">_xlfn.NORM.INV(RAND(),0,1)</f>
        <v>-0.704897699339111</v>
      </c>
    </row>
    <row r="50180" spans="1:1">
      <c r="A50180">
        <f ca="1" t="shared" si="784"/>
        <v>0.755465855837696</v>
      </c>
    </row>
    <row r="50181" spans="1:1">
      <c r="A50181">
        <f ca="1" t="shared" si="784"/>
        <v>-0.416475802514521</v>
      </c>
    </row>
    <row r="50182" spans="1:1">
      <c r="A50182">
        <f ca="1" t="shared" si="784"/>
        <v>1.368237189594</v>
      </c>
    </row>
    <row r="50183" spans="1:1">
      <c r="A50183">
        <f ca="1" t="shared" si="784"/>
        <v>-0.386557387806595</v>
      </c>
    </row>
    <row r="50184" spans="1:1">
      <c r="A50184">
        <f ca="1" t="shared" si="784"/>
        <v>-0.790869062201181</v>
      </c>
    </row>
    <row r="50185" spans="1:1">
      <c r="A50185">
        <f ca="1" t="shared" si="784"/>
        <v>-0.158495490678176</v>
      </c>
    </row>
    <row r="50186" spans="1:1">
      <c r="A50186">
        <f ca="1" t="shared" si="784"/>
        <v>0.924394856605537</v>
      </c>
    </row>
    <row r="50187" spans="1:1">
      <c r="A50187">
        <f ca="1" t="shared" si="784"/>
        <v>1.00470756381093</v>
      </c>
    </row>
    <row r="50188" spans="1:1">
      <c r="A50188">
        <f ca="1" t="shared" si="784"/>
        <v>1.8819651747367</v>
      </c>
    </row>
    <row r="50189" spans="1:1">
      <c r="A50189">
        <f ca="1" t="shared" si="784"/>
        <v>-0.331542336461336</v>
      </c>
    </row>
    <row r="50190" spans="1:1">
      <c r="A50190">
        <f ca="1" t="shared" si="784"/>
        <v>0.417686927613405</v>
      </c>
    </row>
    <row r="50191" spans="1:1">
      <c r="A50191">
        <f ca="1" t="shared" si="784"/>
        <v>1.02262602641661</v>
      </c>
    </row>
    <row r="50192" spans="1:1">
      <c r="A50192">
        <f ca="1" t="shared" si="784"/>
        <v>0.690105538009118</v>
      </c>
    </row>
    <row r="50193" spans="1:1">
      <c r="A50193">
        <f ca="1" t="shared" si="784"/>
        <v>-0.465823924360762</v>
      </c>
    </row>
    <row r="50194" spans="1:1">
      <c r="A50194">
        <f ca="1" t="shared" si="784"/>
        <v>1.64314518985155</v>
      </c>
    </row>
    <row r="50195" spans="1:1">
      <c r="A50195">
        <f ca="1" t="shared" si="784"/>
        <v>0.596648718205743</v>
      </c>
    </row>
    <row r="50196" spans="1:1">
      <c r="A50196">
        <f ca="1" t="shared" si="784"/>
        <v>0.660999668980321</v>
      </c>
    </row>
    <row r="50197" spans="1:1">
      <c r="A50197">
        <f ca="1" t="shared" si="784"/>
        <v>1.17109921904217</v>
      </c>
    </row>
    <row r="50198" spans="1:1">
      <c r="A50198">
        <f ca="1" t="shared" si="784"/>
        <v>0.778379422670472</v>
      </c>
    </row>
    <row r="50199" spans="1:1">
      <c r="A50199">
        <f ca="1" t="shared" si="784"/>
        <v>1.56216291812848</v>
      </c>
    </row>
    <row r="50200" spans="1:1">
      <c r="A50200">
        <f ca="1" t="shared" si="784"/>
        <v>1.19673131297395</v>
      </c>
    </row>
    <row r="50201" spans="1:1">
      <c r="A50201">
        <f ca="1" t="shared" si="784"/>
        <v>-0.327353560469223</v>
      </c>
    </row>
    <row r="50202" spans="1:1">
      <c r="A50202">
        <f ca="1" t="shared" si="784"/>
        <v>1.35787268098955</v>
      </c>
    </row>
    <row r="50203" spans="1:1">
      <c r="A50203">
        <f ca="1" t="shared" si="784"/>
        <v>1.31135308304873</v>
      </c>
    </row>
    <row r="50204" spans="1:1">
      <c r="A50204">
        <f ca="1" t="shared" si="784"/>
        <v>-0.428565512180489</v>
      </c>
    </row>
    <row r="50205" spans="1:1">
      <c r="A50205">
        <f ca="1" t="shared" si="784"/>
        <v>-0.842158219283912</v>
      </c>
    </row>
    <row r="50206" spans="1:1">
      <c r="A50206">
        <f ca="1" t="shared" si="784"/>
        <v>0.197176922763325</v>
      </c>
    </row>
    <row r="50207" spans="1:1">
      <c r="A50207">
        <f ca="1" t="shared" si="784"/>
        <v>1.07122910929918</v>
      </c>
    </row>
    <row r="50208" spans="1:1">
      <c r="A50208">
        <f ca="1" t="shared" si="784"/>
        <v>-0.443955278513767</v>
      </c>
    </row>
    <row r="50209" spans="1:1">
      <c r="A50209">
        <f ca="1" t="shared" si="784"/>
        <v>0.417233391754667</v>
      </c>
    </row>
    <row r="50210" spans="1:1">
      <c r="A50210">
        <f ca="1" t="shared" si="784"/>
        <v>-0.309827064341039</v>
      </c>
    </row>
    <row r="50211" spans="1:1">
      <c r="A50211">
        <f ca="1" t="shared" si="784"/>
        <v>-0.144875518348825</v>
      </c>
    </row>
    <row r="50212" spans="1:1">
      <c r="A50212">
        <f ca="1" t="shared" si="784"/>
        <v>1.68995183939205</v>
      </c>
    </row>
    <row r="50213" spans="1:1">
      <c r="A50213">
        <f ca="1" t="shared" si="784"/>
        <v>0.234366636570906</v>
      </c>
    </row>
    <row r="50214" spans="1:1">
      <c r="A50214">
        <f ca="1" t="shared" si="784"/>
        <v>-2.81395263663441</v>
      </c>
    </row>
    <row r="50215" spans="1:1">
      <c r="A50215">
        <f ca="1" t="shared" si="784"/>
        <v>-1.06334610377841</v>
      </c>
    </row>
    <row r="50216" spans="1:1">
      <c r="A50216">
        <f ca="1" t="shared" si="784"/>
        <v>0.909761364471361</v>
      </c>
    </row>
    <row r="50217" spans="1:1">
      <c r="A50217">
        <f ca="1" t="shared" si="784"/>
        <v>0.80695136008103</v>
      </c>
    </row>
    <row r="50218" spans="1:1">
      <c r="A50218">
        <f ca="1" t="shared" si="784"/>
        <v>-0.148102253750366</v>
      </c>
    </row>
    <row r="50219" spans="1:1">
      <c r="A50219">
        <f ca="1" t="shared" si="784"/>
        <v>-0.350692473066184</v>
      </c>
    </row>
    <row r="50220" spans="1:1">
      <c r="A50220">
        <f ca="1" t="shared" si="784"/>
        <v>0.542417375569867</v>
      </c>
    </row>
    <row r="50221" spans="1:1">
      <c r="A50221">
        <f ca="1" t="shared" si="784"/>
        <v>-1.17187314125098</v>
      </c>
    </row>
    <row r="50222" spans="1:1">
      <c r="A50222">
        <f ca="1" t="shared" si="784"/>
        <v>0.483556388180751</v>
      </c>
    </row>
    <row r="50223" spans="1:1">
      <c r="A50223">
        <f ca="1" t="shared" si="784"/>
        <v>-0.258786732917186</v>
      </c>
    </row>
    <row r="50224" spans="1:1">
      <c r="A50224">
        <f ca="1" t="shared" si="784"/>
        <v>-0.202028818562358</v>
      </c>
    </row>
    <row r="50225" spans="1:1">
      <c r="A50225">
        <f ca="1" t="shared" si="784"/>
        <v>-1.19375339051646</v>
      </c>
    </row>
    <row r="50226" spans="1:1">
      <c r="A50226">
        <f ca="1" t="shared" si="784"/>
        <v>1.42767972318666</v>
      </c>
    </row>
    <row r="50227" spans="1:1">
      <c r="A50227">
        <f ca="1" t="shared" si="784"/>
        <v>0.895069024224588</v>
      </c>
    </row>
    <row r="50228" spans="1:1">
      <c r="A50228">
        <f ca="1" t="shared" si="784"/>
        <v>-1.49546193610164</v>
      </c>
    </row>
    <row r="50229" spans="1:1">
      <c r="A50229">
        <f ca="1" t="shared" si="784"/>
        <v>0.803335804816753</v>
      </c>
    </row>
    <row r="50230" spans="1:1">
      <c r="A50230">
        <f ca="1" t="shared" si="784"/>
        <v>-0.0103686040957777</v>
      </c>
    </row>
    <row r="50231" spans="1:1">
      <c r="A50231">
        <f ca="1" t="shared" si="784"/>
        <v>-1.93675088355692</v>
      </c>
    </row>
    <row r="50232" spans="1:1">
      <c r="A50232">
        <f ca="1" t="shared" si="784"/>
        <v>0.686656896235806</v>
      </c>
    </row>
    <row r="50233" spans="1:1">
      <c r="A50233">
        <f ca="1" t="shared" si="784"/>
        <v>1.1750186885802</v>
      </c>
    </row>
    <row r="50234" spans="1:1">
      <c r="A50234">
        <f ca="1" t="shared" si="784"/>
        <v>2.54957900704241</v>
      </c>
    </row>
    <row r="50235" spans="1:1">
      <c r="A50235">
        <f ca="1" t="shared" si="784"/>
        <v>0.491106770986469</v>
      </c>
    </row>
    <row r="50236" spans="1:1">
      <c r="A50236">
        <f ca="1" t="shared" si="784"/>
        <v>-0.498443140381185</v>
      </c>
    </row>
    <row r="50237" spans="1:1">
      <c r="A50237">
        <f ca="1" t="shared" si="784"/>
        <v>0.828400406036646</v>
      </c>
    </row>
    <row r="50238" spans="1:1">
      <c r="A50238">
        <f ca="1" t="shared" si="784"/>
        <v>1.3050873513066</v>
      </c>
    </row>
    <row r="50239" spans="1:1">
      <c r="A50239">
        <f ca="1" t="shared" si="784"/>
        <v>-0.649964252221662</v>
      </c>
    </row>
    <row r="50240" spans="1:1">
      <c r="A50240">
        <f ca="1" t="shared" si="784"/>
        <v>0.98795301228367</v>
      </c>
    </row>
    <row r="50241" spans="1:1">
      <c r="A50241">
        <f ca="1" t="shared" si="784"/>
        <v>0.295114628541385</v>
      </c>
    </row>
    <row r="50242" spans="1:1">
      <c r="A50242">
        <f ca="1" t="shared" si="784"/>
        <v>1.36626393391699</v>
      </c>
    </row>
    <row r="50243" spans="1:1">
      <c r="A50243">
        <f ca="1" t="shared" ref="A50243:A50306" si="785">_xlfn.NORM.INV(RAND(),0,1)</f>
        <v>-0.488761711289196</v>
      </c>
    </row>
    <row r="50244" spans="1:1">
      <c r="A50244">
        <f ca="1" t="shared" si="785"/>
        <v>-1.6737792984985</v>
      </c>
    </row>
    <row r="50245" spans="1:1">
      <c r="A50245">
        <f ca="1" t="shared" si="785"/>
        <v>0.330562958820017</v>
      </c>
    </row>
    <row r="50246" spans="1:1">
      <c r="A50246">
        <f ca="1" t="shared" si="785"/>
        <v>0.288525265891065</v>
      </c>
    </row>
    <row r="50247" spans="1:1">
      <c r="A50247">
        <f ca="1" t="shared" si="785"/>
        <v>1.45848716150337</v>
      </c>
    </row>
    <row r="50248" spans="1:1">
      <c r="A50248">
        <f ca="1" t="shared" si="785"/>
        <v>0.618972717478549</v>
      </c>
    </row>
    <row r="50249" spans="1:1">
      <c r="A50249">
        <f ca="1" t="shared" si="785"/>
        <v>-1.38061256308882</v>
      </c>
    </row>
    <row r="50250" spans="1:1">
      <c r="A50250">
        <f ca="1" t="shared" si="785"/>
        <v>0.100532453040107</v>
      </c>
    </row>
    <row r="50251" spans="1:1">
      <c r="A50251">
        <f ca="1" t="shared" si="785"/>
        <v>0.677454028653048</v>
      </c>
    </row>
    <row r="50252" spans="1:1">
      <c r="A50252">
        <f ca="1" t="shared" si="785"/>
        <v>2.2884015229652</v>
      </c>
    </row>
    <row r="50253" spans="1:1">
      <c r="A50253">
        <f ca="1" t="shared" si="785"/>
        <v>-0.698092255643653</v>
      </c>
    </row>
    <row r="50254" spans="1:1">
      <c r="A50254">
        <f ca="1" t="shared" si="785"/>
        <v>-2.25840754424382</v>
      </c>
    </row>
    <row r="50255" spans="1:1">
      <c r="A50255">
        <f ca="1" t="shared" si="785"/>
        <v>0.413507015695434</v>
      </c>
    </row>
    <row r="50256" spans="1:1">
      <c r="A50256">
        <f ca="1" t="shared" si="785"/>
        <v>0.0456294453024419</v>
      </c>
    </row>
    <row r="50257" spans="1:1">
      <c r="A50257">
        <f ca="1" t="shared" si="785"/>
        <v>-2.37703619034187</v>
      </c>
    </row>
    <row r="50258" spans="1:1">
      <c r="A50258">
        <f ca="1" t="shared" si="785"/>
        <v>-0.629703426637277</v>
      </c>
    </row>
    <row r="50259" spans="1:1">
      <c r="A50259">
        <f ca="1" t="shared" si="785"/>
        <v>0.036485483333728</v>
      </c>
    </row>
    <row r="50260" spans="1:1">
      <c r="A50260">
        <f ca="1" t="shared" si="785"/>
        <v>1.5968952002197</v>
      </c>
    </row>
    <row r="50261" spans="1:1">
      <c r="A50261">
        <f ca="1" t="shared" si="785"/>
        <v>-0.664909344760749</v>
      </c>
    </row>
    <row r="50262" spans="1:1">
      <c r="A50262">
        <f ca="1" t="shared" si="785"/>
        <v>-0.031671904990422</v>
      </c>
    </row>
    <row r="50263" spans="1:1">
      <c r="A50263">
        <f ca="1" t="shared" si="785"/>
        <v>-0.540618882299848</v>
      </c>
    </row>
    <row r="50264" spans="1:1">
      <c r="A50264">
        <f ca="1" t="shared" si="785"/>
        <v>-1.55591844500025</v>
      </c>
    </row>
    <row r="50265" spans="1:1">
      <c r="A50265">
        <f ca="1" t="shared" si="785"/>
        <v>-1.94653172058899</v>
      </c>
    </row>
    <row r="50266" spans="1:1">
      <c r="A50266">
        <f ca="1" t="shared" si="785"/>
        <v>-0.732809242995865</v>
      </c>
    </row>
    <row r="50267" spans="1:1">
      <c r="A50267">
        <f ca="1" t="shared" si="785"/>
        <v>-0.888027810221795</v>
      </c>
    </row>
    <row r="50268" spans="1:1">
      <c r="A50268">
        <f ca="1" t="shared" si="785"/>
        <v>-2.8030463244826</v>
      </c>
    </row>
    <row r="50269" spans="1:1">
      <c r="A50269">
        <f ca="1" t="shared" si="785"/>
        <v>-0.253387618766672</v>
      </c>
    </row>
    <row r="50270" spans="1:1">
      <c r="A50270">
        <f ca="1" t="shared" si="785"/>
        <v>0.93936782785652</v>
      </c>
    </row>
    <row r="50271" spans="1:1">
      <c r="A50271">
        <f ca="1" t="shared" si="785"/>
        <v>1.48655539852871</v>
      </c>
    </row>
    <row r="50272" spans="1:1">
      <c r="A50272">
        <f ca="1" t="shared" si="785"/>
        <v>-2.12907892946427</v>
      </c>
    </row>
    <row r="50273" spans="1:1">
      <c r="A50273">
        <f ca="1" t="shared" si="785"/>
        <v>-0.595438568224313</v>
      </c>
    </row>
    <row r="50274" spans="1:1">
      <c r="A50274">
        <f ca="1" t="shared" si="785"/>
        <v>-1.80604671976437</v>
      </c>
    </row>
    <row r="50275" spans="1:1">
      <c r="A50275">
        <f ca="1" t="shared" si="785"/>
        <v>-0.436740910300825</v>
      </c>
    </row>
    <row r="50276" spans="1:1">
      <c r="A50276">
        <f ca="1" t="shared" si="785"/>
        <v>-1.09099958690208</v>
      </c>
    </row>
    <row r="50277" spans="1:1">
      <c r="A50277">
        <f ca="1" t="shared" si="785"/>
        <v>-0.653602069633411</v>
      </c>
    </row>
    <row r="50278" spans="1:1">
      <c r="A50278">
        <f ca="1" t="shared" si="785"/>
        <v>0.196061900262683</v>
      </c>
    </row>
    <row r="50279" spans="1:1">
      <c r="A50279">
        <f ca="1" t="shared" si="785"/>
        <v>1.9647288984182</v>
      </c>
    </row>
    <row r="50280" spans="1:1">
      <c r="A50280">
        <f ca="1" t="shared" si="785"/>
        <v>0.410700641030095</v>
      </c>
    </row>
    <row r="50281" spans="1:1">
      <c r="A50281">
        <f ca="1" t="shared" si="785"/>
        <v>1.71603112366461</v>
      </c>
    </row>
    <row r="50282" spans="1:1">
      <c r="A50282">
        <f ca="1" t="shared" si="785"/>
        <v>-0.183146315984349</v>
      </c>
    </row>
    <row r="50283" spans="1:1">
      <c r="A50283">
        <f ca="1" t="shared" si="785"/>
        <v>1.31546007352974</v>
      </c>
    </row>
    <row r="50284" spans="1:1">
      <c r="A50284">
        <f ca="1" t="shared" si="785"/>
        <v>-0.12092116588839</v>
      </c>
    </row>
    <row r="50285" spans="1:1">
      <c r="A50285">
        <f ca="1" t="shared" si="785"/>
        <v>-0.323809976158049</v>
      </c>
    </row>
    <row r="50286" spans="1:1">
      <c r="A50286">
        <f ca="1" t="shared" si="785"/>
        <v>0.0799587898058055</v>
      </c>
    </row>
    <row r="50287" spans="1:1">
      <c r="A50287">
        <f ca="1" t="shared" si="785"/>
        <v>-0.0115531686859993</v>
      </c>
    </row>
    <row r="50288" spans="1:1">
      <c r="A50288">
        <f ca="1" t="shared" si="785"/>
        <v>1.32456521978584</v>
      </c>
    </row>
    <row r="50289" spans="1:1">
      <c r="A50289">
        <f ca="1" t="shared" si="785"/>
        <v>2.88940085301467</v>
      </c>
    </row>
    <row r="50290" spans="1:1">
      <c r="A50290">
        <f ca="1" t="shared" si="785"/>
        <v>-1.11451731155484</v>
      </c>
    </row>
    <row r="50291" spans="1:1">
      <c r="A50291">
        <f ca="1" t="shared" si="785"/>
        <v>-1.94547299833224</v>
      </c>
    </row>
    <row r="50292" spans="1:1">
      <c r="A50292">
        <f ca="1" t="shared" si="785"/>
        <v>-0.792016277973203</v>
      </c>
    </row>
    <row r="50293" spans="1:1">
      <c r="A50293">
        <f ca="1" t="shared" si="785"/>
        <v>2.22389548743278</v>
      </c>
    </row>
    <row r="50294" spans="1:1">
      <c r="A50294">
        <f ca="1" t="shared" si="785"/>
        <v>0.468784601201614</v>
      </c>
    </row>
    <row r="50295" spans="1:1">
      <c r="A50295">
        <f ca="1" t="shared" si="785"/>
        <v>-1.58332401313216</v>
      </c>
    </row>
    <row r="50296" spans="1:1">
      <c r="A50296">
        <f ca="1" t="shared" si="785"/>
        <v>-0.443027949920159</v>
      </c>
    </row>
    <row r="50297" spans="1:1">
      <c r="A50297">
        <f ca="1" t="shared" si="785"/>
        <v>-0.0633303006848866</v>
      </c>
    </row>
    <row r="50298" spans="1:1">
      <c r="A50298">
        <f ca="1" t="shared" si="785"/>
        <v>-0.337648437994724</v>
      </c>
    </row>
    <row r="50299" spans="1:1">
      <c r="A50299">
        <f ca="1" t="shared" si="785"/>
        <v>-0.228042070297322</v>
      </c>
    </row>
    <row r="50300" spans="1:1">
      <c r="A50300">
        <f ca="1" t="shared" si="785"/>
        <v>-0.331991164551058</v>
      </c>
    </row>
    <row r="50301" spans="1:1">
      <c r="A50301">
        <f ca="1" t="shared" si="785"/>
        <v>0.71805648161124</v>
      </c>
    </row>
    <row r="50302" spans="1:1">
      <c r="A50302">
        <f ca="1" t="shared" si="785"/>
        <v>-1.89241771026167</v>
      </c>
    </row>
    <row r="50303" spans="1:1">
      <c r="A50303">
        <f ca="1" t="shared" si="785"/>
        <v>1.52545041390362</v>
      </c>
    </row>
    <row r="50304" spans="1:1">
      <c r="A50304">
        <f ca="1" t="shared" si="785"/>
        <v>0.128072531432591</v>
      </c>
    </row>
    <row r="50305" spans="1:1">
      <c r="A50305">
        <f ca="1" t="shared" si="785"/>
        <v>-1.04555895543053</v>
      </c>
    </row>
    <row r="50306" spans="1:1">
      <c r="A50306">
        <f ca="1" t="shared" si="785"/>
        <v>1.41241928775351</v>
      </c>
    </row>
    <row r="50307" spans="1:1">
      <c r="A50307">
        <f ca="1" t="shared" ref="A50307:A50370" si="786">_xlfn.NORM.INV(RAND(),0,1)</f>
        <v>-0.955963762391627</v>
      </c>
    </row>
    <row r="50308" spans="1:1">
      <c r="A50308">
        <f ca="1" t="shared" si="786"/>
        <v>0.239045698151894</v>
      </c>
    </row>
    <row r="50309" spans="1:1">
      <c r="A50309">
        <f ca="1" t="shared" si="786"/>
        <v>0.179007545934539</v>
      </c>
    </row>
    <row r="50310" spans="1:1">
      <c r="A50310">
        <f ca="1" t="shared" si="786"/>
        <v>-0.246103091240418</v>
      </c>
    </row>
    <row r="50311" spans="1:1">
      <c r="A50311">
        <f ca="1" t="shared" si="786"/>
        <v>-0.915800350851237</v>
      </c>
    </row>
    <row r="50312" spans="1:1">
      <c r="A50312">
        <f ca="1" t="shared" si="786"/>
        <v>-0.160947139520144</v>
      </c>
    </row>
    <row r="50313" spans="1:1">
      <c r="A50313">
        <f ca="1" t="shared" si="786"/>
        <v>0.48482986616016</v>
      </c>
    </row>
    <row r="50314" spans="1:1">
      <c r="A50314">
        <f ca="1" t="shared" si="786"/>
        <v>-0.0704982825896394</v>
      </c>
    </row>
    <row r="50315" spans="1:1">
      <c r="A50315">
        <f ca="1" t="shared" si="786"/>
        <v>0.127473555166874</v>
      </c>
    </row>
    <row r="50316" spans="1:1">
      <c r="A50316">
        <f ca="1" t="shared" si="786"/>
        <v>1.82360329304387</v>
      </c>
    </row>
    <row r="50317" spans="1:1">
      <c r="A50317">
        <f ca="1" t="shared" si="786"/>
        <v>1.08808844048155</v>
      </c>
    </row>
    <row r="50318" spans="1:1">
      <c r="A50318">
        <f ca="1" t="shared" si="786"/>
        <v>0.150815649701587</v>
      </c>
    </row>
    <row r="50319" spans="1:1">
      <c r="A50319">
        <f ca="1" t="shared" si="786"/>
        <v>1.57088601984745</v>
      </c>
    </row>
    <row r="50320" spans="1:1">
      <c r="A50320">
        <f ca="1" t="shared" si="786"/>
        <v>-0.504281130370514</v>
      </c>
    </row>
    <row r="50321" spans="1:1">
      <c r="A50321">
        <f ca="1" t="shared" si="786"/>
        <v>0.61565298733685</v>
      </c>
    </row>
    <row r="50322" spans="1:1">
      <c r="A50322">
        <f ca="1" t="shared" si="786"/>
        <v>1.40988819850273</v>
      </c>
    </row>
    <row r="50323" spans="1:1">
      <c r="A50323">
        <f ca="1" t="shared" si="786"/>
        <v>-1.0887657366795</v>
      </c>
    </row>
    <row r="50324" spans="1:1">
      <c r="A50324">
        <f ca="1" t="shared" si="786"/>
        <v>0.243932299982584</v>
      </c>
    </row>
    <row r="50325" spans="1:1">
      <c r="A50325">
        <f ca="1" t="shared" si="786"/>
        <v>0.382194238577894</v>
      </c>
    </row>
    <row r="50326" spans="1:1">
      <c r="A50326">
        <f ca="1" t="shared" si="786"/>
        <v>1.90776252071826</v>
      </c>
    </row>
    <row r="50327" spans="1:1">
      <c r="A50327">
        <f ca="1" t="shared" si="786"/>
        <v>0.0940881894619223</v>
      </c>
    </row>
    <row r="50328" spans="1:1">
      <c r="A50328">
        <f ca="1" t="shared" si="786"/>
        <v>-2.39127931661305</v>
      </c>
    </row>
    <row r="50329" spans="1:1">
      <c r="A50329">
        <f ca="1" t="shared" si="786"/>
        <v>-0.171948237704313</v>
      </c>
    </row>
    <row r="50330" spans="1:1">
      <c r="A50330">
        <f ca="1" t="shared" si="786"/>
        <v>0.374425981085184</v>
      </c>
    </row>
    <row r="50331" spans="1:1">
      <c r="A50331">
        <f ca="1" t="shared" si="786"/>
        <v>-0.272011534730002</v>
      </c>
    </row>
    <row r="50332" spans="1:1">
      <c r="A50332">
        <f ca="1" t="shared" si="786"/>
        <v>0.127033437443504</v>
      </c>
    </row>
    <row r="50333" spans="1:1">
      <c r="A50333">
        <f ca="1" t="shared" si="786"/>
        <v>0.0215644749872475</v>
      </c>
    </row>
    <row r="50334" spans="1:1">
      <c r="A50334">
        <f ca="1" t="shared" si="786"/>
        <v>0.640933738455634</v>
      </c>
    </row>
    <row r="50335" spans="1:1">
      <c r="A50335">
        <f ca="1" t="shared" si="786"/>
        <v>1.13261983012887</v>
      </c>
    </row>
    <row r="50336" spans="1:1">
      <c r="A50336">
        <f ca="1" t="shared" si="786"/>
        <v>0.894931483563033</v>
      </c>
    </row>
    <row r="50337" spans="1:1">
      <c r="A50337">
        <f ca="1" t="shared" si="786"/>
        <v>0.287713652077982</v>
      </c>
    </row>
    <row r="50338" spans="1:1">
      <c r="A50338">
        <f ca="1" t="shared" si="786"/>
        <v>-0.335594506260675</v>
      </c>
    </row>
    <row r="50339" spans="1:1">
      <c r="A50339">
        <f ca="1" t="shared" si="786"/>
        <v>1.37477298233385</v>
      </c>
    </row>
    <row r="50340" spans="1:1">
      <c r="A50340">
        <f ca="1" t="shared" si="786"/>
        <v>0.00242798997793786</v>
      </c>
    </row>
    <row r="50341" spans="1:1">
      <c r="A50341">
        <f ca="1" t="shared" si="786"/>
        <v>1.64068900987741</v>
      </c>
    </row>
    <row r="50342" spans="1:1">
      <c r="A50342">
        <f ca="1" t="shared" si="786"/>
        <v>1.41434162943051</v>
      </c>
    </row>
    <row r="50343" spans="1:1">
      <c r="A50343">
        <f ca="1" t="shared" si="786"/>
        <v>1.77291993685044</v>
      </c>
    </row>
    <row r="50344" spans="1:1">
      <c r="A50344">
        <f ca="1" t="shared" si="786"/>
        <v>-0.0617820216992328</v>
      </c>
    </row>
    <row r="50345" spans="1:1">
      <c r="A50345">
        <f ca="1" t="shared" si="786"/>
        <v>-0.0807156834169494</v>
      </c>
    </row>
    <row r="50346" spans="1:1">
      <c r="A50346">
        <f ca="1" t="shared" si="786"/>
        <v>0.402705331580493</v>
      </c>
    </row>
    <row r="50347" spans="1:1">
      <c r="A50347">
        <f ca="1" t="shared" si="786"/>
        <v>-0.574014740930733</v>
      </c>
    </row>
    <row r="50348" spans="1:1">
      <c r="A50348">
        <f ca="1" t="shared" si="786"/>
        <v>-0.168649735003179</v>
      </c>
    </row>
    <row r="50349" spans="1:1">
      <c r="A50349">
        <f ca="1" t="shared" si="786"/>
        <v>-0.406812873040689</v>
      </c>
    </row>
    <row r="50350" spans="1:1">
      <c r="A50350">
        <f ca="1" t="shared" si="786"/>
        <v>0.303910840448797</v>
      </c>
    </row>
    <row r="50351" spans="1:1">
      <c r="A50351">
        <f ca="1" t="shared" si="786"/>
        <v>2.41180385312412</v>
      </c>
    </row>
    <row r="50352" spans="1:1">
      <c r="A50352">
        <f ca="1" t="shared" si="786"/>
        <v>-0.580484293415142</v>
      </c>
    </row>
    <row r="50353" spans="1:1">
      <c r="A50353">
        <f ca="1" t="shared" si="786"/>
        <v>-1.91138915425212</v>
      </c>
    </row>
    <row r="50354" spans="1:1">
      <c r="A50354">
        <f ca="1" t="shared" si="786"/>
        <v>2.04823653294289</v>
      </c>
    </row>
    <row r="50355" spans="1:1">
      <c r="A50355">
        <f ca="1" t="shared" si="786"/>
        <v>0.501835280362049</v>
      </c>
    </row>
    <row r="50356" spans="1:1">
      <c r="A50356">
        <f ca="1" t="shared" si="786"/>
        <v>0.00749531515199644</v>
      </c>
    </row>
    <row r="50357" spans="1:1">
      <c r="A50357">
        <f ca="1" t="shared" si="786"/>
        <v>-1.06253827830187</v>
      </c>
    </row>
    <row r="50358" spans="1:1">
      <c r="A50358">
        <f ca="1" t="shared" si="786"/>
        <v>0.437669006330021</v>
      </c>
    </row>
    <row r="50359" spans="1:1">
      <c r="A50359">
        <f ca="1" t="shared" si="786"/>
        <v>-0.0409348698102228</v>
      </c>
    </row>
    <row r="50360" spans="1:1">
      <c r="A50360">
        <f ca="1" t="shared" si="786"/>
        <v>0.624371490673196</v>
      </c>
    </row>
    <row r="50361" spans="1:1">
      <c r="A50361">
        <f ca="1" t="shared" si="786"/>
        <v>0.0364386034977348</v>
      </c>
    </row>
    <row r="50362" spans="1:1">
      <c r="A50362">
        <f ca="1" t="shared" si="786"/>
        <v>0.234576367464335</v>
      </c>
    </row>
    <row r="50363" spans="1:1">
      <c r="A50363">
        <f ca="1" t="shared" si="786"/>
        <v>-1.61629183971161</v>
      </c>
    </row>
    <row r="50364" spans="1:1">
      <c r="A50364">
        <f ca="1" t="shared" si="786"/>
        <v>-0.782270252346817</v>
      </c>
    </row>
    <row r="50365" spans="1:1">
      <c r="A50365">
        <f ca="1" t="shared" si="786"/>
        <v>-0.721121784822791</v>
      </c>
    </row>
    <row r="50366" spans="1:1">
      <c r="A50366">
        <f ca="1" t="shared" si="786"/>
        <v>-0.598619006769242</v>
      </c>
    </row>
    <row r="50367" spans="1:1">
      <c r="A50367">
        <f ca="1" t="shared" si="786"/>
        <v>1.33467205191463</v>
      </c>
    </row>
    <row r="50368" spans="1:1">
      <c r="A50368">
        <f ca="1" t="shared" si="786"/>
        <v>0.287118782752523</v>
      </c>
    </row>
    <row r="50369" spans="1:1">
      <c r="A50369">
        <f ca="1" t="shared" si="786"/>
        <v>-0.324045796780081</v>
      </c>
    </row>
    <row r="50370" spans="1:1">
      <c r="A50370">
        <f ca="1" t="shared" si="786"/>
        <v>0.292792632877277</v>
      </c>
    </row>
    <row r="50371" spans="1:1">
      <c r="A50371">
        <f ca="1" t="shared" ref="A50371:A50434" si="787">_xlfn.NORM.INV(RAND(),0,1)</f>
        <v>0.51943202693987</v>
      </c>
    </row>
    <row r="50372" spans="1:1">
      <c r="A50372">
        <f ca="1" t="shared" si="787"/>
        <v>-0.905534991338997</v>
      </c>
    </row>
    <row r="50373" spans="1:1">
      <c r="A50373">
        <f ca="1" t="shared" si="787"/>
        <v>0.49488768161699</v>
      </c>
    </row>
    <row r="50374" spans="1:1">
      <c r="A50374">
        <f ca="1" t="shared" si="787"/>
        <v>-0.559688325914849</v>
      </c>
    </row>
    <row r="50375" spans="1:1">
      <c r="A50375">
        <f ca="1" t="shared" si="787"/>
        <v>0.0557924114525272</v>
      </c>
    </row>
    <row r="50376" spans="1:1">
      <c r="A50376">
        <f ca="1" t="shared" si="787"/>
        <v>0.828635237036565</v>
      </c>
    </row>
    <row r="50377" spans="1:1">
      <c r="A50377">
        <f ca="1" t="shared" si="787"/>
        <v>1.53236264523331</v>
      </c>
    </row>
    <row r="50378" spans="1:1">
      <c r="A50378">
        <f ca="1" t="shared" si="787"/>
        <v>0.851743821020632</v>
      </c>
    </row>
    <row r="50379" spans="1:1">
      <c r="A50379">
        <f ca="1" t="shared" si="787"/>
        <v>1.68980341063891</v>
      </c>
    </row>
    <row r="50380" spans="1:1">
      <c r="A50380">
        <f ca="1" t="shared" si="787"/>
        <v>-0.704912893900057</v>
      </c>
    </row>
    <row r="50381" spans="1:1">
      <c r="A50381">
        <f ca="1" t="shared" si="787"/>
        <v>-0.0481660432300159</v>
      </c>
    </row>
    <row r="50382" spans="1:1">
      <c r="A50382">
        <f ca="1" t="shared" si="787"/>
        <v>0.575417491507554</v>
      </c>
    </row>
    <row r="50383" spans="1:1">
      <c r="A50383">
        <f ca="1" t="shared" si="787"/>
        <v>0.295829342159991</v>
      </c>
    </row>
    <row r="50384" spans="1:1">
      <c r="A50384">
        <f ca="1" t="shared" si="787"/>
        <v>0.169402316876899</v>
      </c>
    </row>
    <row r="50385" spans="1:1">
      <c r="A50385">
        <f ca="1" t="shared" si="787"/>
        <v>1.80395267895408</v>
      </c>
    </row>
    <row r="50386" spans="1:1">
      <c r="A50386">
        <f ca="1" t="shared" si="787"/>
        <v>-0.355541641152367</v>
      </c>
    </row>
    <row r="50387" spans="1:1">
      <c r="A50387">
        <f ca="1" t="shared" si="787"/>
        <v>1.38092978458119</v>
      </c>
    </row>
    <row r="50388" spans="1:1">
      <c r="A50388">
        <f ca="1" t="shared" si="787"/>
        <v>-1.12128147449678</v>
      </c>
    </row>
    <row r="50389" spans="1:1">
      <c r="A50389">
        <f ca="1" t="shared" si="787"/>
        <v>-1.07561682077901</v>
      </c>
    </row>
    <row r="50390" spans="1:1">
      <c r="A50390">
        <f ca="1" t="shared" si="787"/>
        <v>-1.25316592761164</v>
      </c>
    </row>
    <row r="50391" spans="1:1">
      <c r="A50391">
        <f ca="1" t="shared" si="787"/>
        <v>0.0397282739113765</v>
      </c>
    </row>
    <row r="50392" spans="1:1">
      <c r="A50392">
        <f ca="1" t="shared" si="787"/>
        <v>-0.502036450589913</v>
      </c>
    </row>
    <row r="50393" spans="1:1">
      <c r="A50393">
        <f ca="1" t="shared" si="787"/>
        <v>-0.516619594349041</v>
      </c>
    </row>
    <row r="50394" spans="1:1">
      <c r="A50394">
        <f ca="1" t="shared" si="787"/>
        <v>0.46005869314556</v>
      </c>
    </row>
    <row r="50395" spans="1:1">
      <c r="A50395">
        <f ca="1" t="shared" si="787"/>
        <v>-0.628064673461207</v>
      </c>
    </row>
    <row r="50396" spans="1:1">
      <c r="A50396">
        <f ca="1" t="shared" si="787"/>
        <v>-1.2744360048649</v>
      </c>
    </row>
    <row r="50397" spans="1:1">
      <c r="A50397">
        <f ca="1" t="shared" si="787"/>
        <v>-0.55877628547105</v>
      </c>
    </row>
    <row r="50398" spans="1:1">
      <c r="A50398">
        <f ca="1" t="shared" si="787"/>
        <v>0.293062422849624</v>
      </c>
    </row>
    <row r="50399" spans="1:1">
      <c r="A50399">
        <f ca="1" t="shared" si="787"/>
        <v>-2.02514747771877</v>
      </c>
    </row>
    <row r="50400" spans="1:1">
      <c r="A50400">
        <f ca="1" t="shared" si="787"/>
        <v>1.63938033779707</v>
      </c>
    </row>
    <row r="50401" spans="1:1">
      <c r="A50401">
        <f ca="1" t="shared" si="787"/>
        <v>0.435276673529959</v>
      </c>
    </row>
    <row r="50402" spans="1:1">
      <c r="A50402">
        <f ca="1" t="shared" si="787"/>
        <v>-1.14518463310919</v>
      </c>
    </row>
    <row r="50403" spans="1:1">
      <c r="A50403">
        <f ca="1" t="shared" si="787"/>
        <v>1.30373622405207</v>
      </c>
    </row>
    <row r="50404" spans="1:1">
      <c r="A50404">
        <f ca="1" t="shared" si="787"/>
        <v>1.85322285011602</v>
      </c>
    </row>
    <row r="50405" spans="1:1">
      <c r="A50405">
        <f ca="1" t="shared" si="787"/>
        <v>1.05583077935376</v>
      </c>
    </row>
    <row r="50406" spans="1:1">
      <c r="A50406">
        <f ca="1" t="shared" si="787"/>
        <v>1.43394376590632</v>
      </c>
    </row>
    <row r="50407" spans="1:1">
      <c r="A50407">
        <f ca="1" t="shared" si="787"/>
        <v>0.761813354363199</v>
      </c>
    </row>
    <row r="50408" spans="1:1">
      <c r="A50408">
        <f ca="1" t="shared" si="787"/>
        <v>0.870389163518533</v>
      </c>
    </row>
    <row r="50409" spans="1:1">
      <c r="A50409">
        <f ca="1" t="shared" si="787"/>
        <v>-1.19988042060485</v>
      </c>
    </row>
    <row r="50410" spans="1:1">
      <c r="A50410">
        <f ca="1" t="shared" si="787"/>
        <v>1.63865013631846</v>
      </c>
    </row>
    <row r="50411" spans="1:1">
      <c r="A50411">
        <f ca="1" t="shared" si="787"/>
        <v>-0.888968416438112</v>
      </c>
    </row>
    <row r="50412" spans="1:1">
      <c r="A50412">
        <f ca="1" t="shared" si="787"/>
        <v>1.04365373783006</v>
      </c>
    </row>
    <row r="50413" spans="1:1">
      <c r="A50413">
        <f ca="1" t="shared" si="787"/>
        <v>-1.24114968813188</v>
      </c>
    </row>
    <row r="50414" spans="1:1">
      <c r="A50414">
        <f ca="1" t="shared" si="787"/>
        <v>0.660899977827764</v>
      </c>
    </row>
    <row r="50415" spans="1:1">
      <c r="A50415">
        <f ca="1" t="shared" si="787"/>
        <v>0.0831915653389794</v>
      </c>
    </row>
    <row r="50416" spans="1:1">
      <c r="A50416">
        <f ca="1" t="shared" si="787"/>
        <v>0.980660347068563</v>
      </c>
    </row>
    <row r="50417" spans="1:1">
      <c r="A50417">
        <f ca="1" t="shared" si="787"/>
        <v>0.601705997394402</v>
      </c>
    </row>
    <row r="50418" spans="1:1">
      <c r="A50418">
        <f ca="1" t="shared" si="787"/>
        <v>-0.49160635946106</v>
      </c>
    </row>
    <row r="50419" spans="1:1">
      <c r="A50419">
        <f ca="1" t="shared" si="787"/>
        <v>-1.49310482796797</v>
      </c>
    </row>
    <row r="50420" spans="1:1">
      <c r="A50420">
        <f ca="1" t="shared" si="787"/>
        <v>-1.60588705530313</v>
      </c>
    </row>
    <row r="50421" spans="1:1">
      <c r="A50421">
        <f ca="1" t="shared" si="787"/>
        <v>0.284628152370742</v>
      </c>
    </row>
    <row r="50422" spans="1:1">
      <c r="A50422">
        <f ca="1" t="shared" si="787"/>
        <v>-0.718442461394371</v>
      </c>
    </row>
    <row r="50423" spans="1:1">
      <c r="A50423">
        <f ca="1" t="shared" si="787"/>
        <v>-1.49228055012753</v>
      </c>
    </row>
    <row r="50424" spans="1:1">
      <c r="A50424">
        <f ca="1" t="shared" si="787"/>
        <v>-0.132147538245581</v>
      </c>
    </row>
    <row r="50425" spans="1:1">
      <c r="A50425">
        <f ca="1" t="shared" si="787"/>
        <v>0.949566895401132</v>
      </c>
    </row>
    <row r="50426" spans="1:1">
      <c r="A50426">
        <f ca="1" t="shared" si="787"/>
        <v>-1.72969841163922</v>
      </c>
    </row>
    <row r="50427" spans="1:1">
      <c r="A50427">
        <f ca="1" t="shared" si="787"/>
        <v>1.66803977477329</v>
      </c>
    </row>
    <row r="50428" spans="1:1">
      <c r="A50428">
        <f ca="1" t="shared" si="787"/>
        <v>0.0412984344777691</v>
      </c>
    </row>
    <row r="50429" spans="1:1">
      <c r="A50429">
        <f ca="1" t="shared" si="787"/>
        <v>-0.498447517783617</v>
      </c>
    </row>
    <row r="50430" spans="1:1">
      <c r="A50430">
        <f ca="1" t="shared" si="787"/>
        <v>1.4546504231034</v>
      </c>
    </row>
    <row r="50431" spans="1:1">
      <c r="A50431">
        <f ca="1" t="shared" si="787"/>
        <v>-0.319459389688662</v>
      </c>
    </row>
    <row r="50432" spans="1:1">
      <c r="A50432">
        <f ca="1" t="shared" si="787"/>
        <v>-0.737155736971717</v>
      </c>
    </row>
    <row r="50433" spans="1:1">
      <c r="A50433">
        <f ca="1" t="shared" si="787"/>
        <v>0.0674628012634962</v>
      </c>
    </row>
    <row r="50434" spans="1:1">
      <c r="A50434">
        <f ca="1" t="shared" si="787"/>
        <v>-2.26584016483751</v>
      </c>
    </row>
    <row r="50435" spans="1:1">
      <c r="A50435">
        <f ca="1" t="shared" ref="A50435:A50498" si="788">_xlfn.NORM.INV(RAND(),0,1)</f>
        <v>0.720569653957913</v>
      </c>
    </row>
    <row r="50436" spans="1:1">
      <c r="A50436">
        <f ca="1" t="shared" si="788"/>
        <v>-0.0424355340507397</v>
      </c>
    </row>
    <row r="50437" spans="1:1">
      <c r="A50437">
        <f ca="1" t="shared" si="788"/>
        <v>-1.0808946900463</v>
      </c>
    </row>
    <row r="50438" spans="1:1">
      <c r="A50438">
        <f ca="1" t="shared" si="788"/>
        <v>-0.338601271600385</v>
      </c>
    </row>
    <row r="50439" spans="1:1">
      <c r="A50439">
        <f ca="1" t="shared" si="788"/>
        <v>-1.11051842228293</v>
      </c>
    </row>
    <row r="50440" spans="1:1">
      <c r="A50440">
        <f ca="1" t="shared" si="788"/>
        <v>0.0637551386822831</v>
      </c>
    </row>
    <row r="50441" spans="1:1">
      <c r="A50441">
        <f ca="1" t="shared" si="788"/>
        <v>0.519193391846447</v>
      </c>
    </row>
    <row r="50442" spans="1:1">
      <c r="A50442">
        <f ca="1" t="shared" si="788"/>
        <v>-0.692402356427291</v>
      </c>
    </row>
    <row r="50443" spans="1:1">
      <c r="A50443">
        <f ca="1" t="shared" si="788"/>
        <v>0.217652262809099</v>
      </c>
    </row>
    <row r="50444" spans="1:1">
      <c r="A50444">
        <f ca="1" t="shared" si="788"/>
        <v>0.449368197844173</v>
      </c>
    </row>
    <row r="50445" spans="1:1">
      <c r="A50445">
        <f ca="1" t="shared" si="788"/>
        <v>-0.247962276090021</v>
      </c>
    </row>
    <row r="50446" spans="1:1">
      <c r="A50446">
        <f ca="1" t="shared" si="788"/>
        <v>0.590488064319136</v>
      </c>
    </row>
    <row r="50447" spans="1:1">
      <c r="A50447">
        <f ca="1" t="shared" si="788"/>
        <v>-2.03318904901683</v>
      </c>
    </row>
    <row r="50448" spans="1:1">
      <c r="A50448">
        <f ca="1" t="shared" si="788"/>
        <v>-0.819511167943164</v>
      </c>
    </row>
    <row r="50449" spans="1:1">
      <c r="A50449">
        <f ca="1" t="shared" si="788"/>
        <v>-0.213261169333307</v>
      </c>
    </row>
    <row r="50450" spans="1:1">
      <c r="A50450">
        <f ca="1" t="shared" si="788"/>
        <v>0.853242034336294</v>
      </c>
    </row>
    <row r="50451" spans="1:1">
      <c r="A50451">
        <f ca="1" t="shared" si="788"/>
        <v>-0.300276634618139</v>
      </c>
    </row>
    <row r="50452" spans="1:1">
      <c r="A50452">
        <f ca="1" t="shared" si="788"/>
        <v>0.739662214990549</v>
      </c>
    </row>
    <row r="50453" spans="1:1">
      <c r="A50453">
        <f ca="1" t="shared" si="788"/>
        <v>-2.52884804840939</v>
      </c>
    </row>
    <row r="50454" spans="1:1">
      <c r="A50454">
        <f ca="1" t="shared" si="788"/>
        <v>1.12525833472259</v>
      </c>
    </row>
    <row r="50455" spans="1:1">
      <c r="A50455">
        <f ca="1" t="shared" si="788"/>
        <v>-0.23503898630204</v>
      </c>
    </row>
    <row r="50456" spans="1:1">
      <c r="A50456">
        <f ca="1" t="shared" si="788"/>
        <v>2.17876312617779</v>
      </c>
    </row>
    <row r="50457" spans="1:1">
      <c r="A50457">
        <f ca="1" t="shared" si="788"/>
        <v>-1.38279400274181</v>
      </c>
    </row>
    <row r="50458" spans="1:1">
      <c r="A50458">
        <f ca="1" t="shared" si="788"/>
        <v>-1.13350803544641</v>
      </c>
    </row>
    <row r="50459" spans="1:1">
      <c r="A50459">
        <f ca="1" t="shared" si="788"/>
        <v>0.555917565156432</v>
      </c>
    </row>
    <row r="50460" spans="1:1">
      <c r="A50460">
        <f ca="1" t="shared" si="788"/>
        <v>2.59080557678653</v>
      </c>
    </row>
    <row r="50461" spans="1:1">
      <c r="A50461">
        <f ca="1" t="shared" si="788"/>
        <v>-1.46547193523973</v>
      </c>
    </row>
    <row r="50462" spans="1:1">
      <c r="A50462">
        <f ca="1" t="shared" si="788"/>
        <v>0.0662380227505638</v>
      </c>
    </row>
    <row r="50463" spans="1:1">
      <c r="A50463">
        <f ca="1" t="shared" si="788"/>
        <v>-1.23646333663276</v>
      </c>
    </row>
    <row r="50464" spans="1:1">
      <c r="A50464">
        <f ca="1" t="shared" si="788"/>
        <v>-0.445109796473011</v>
      </c>
    </row>
    <row r="50465" spans="1:1">
      <c r="A50465">
        <f ca="1" t="shared" si="788"/>
        <v>0.0265542814116166</v>
      </c>
    </row>
    <row r="50466" spans="1:1">
      <c r="A50466">
        <f ca="1" t="shared" si="788"/>
        <v>0.71785895318438</v>
      </c>
    </row>
    <row r="50467" spans="1:1">
      <c r="A50467">
        <f ca="1" t="shared" si="788"/>
        <v>-0.374503903489318</v>
      </c>
    </row>
    <row r="50468" spans="1:1">
      <c r="A50468">
        <f ca="1" t="shared" si="788"/>
        <v>1.3201924529222</v>
      </c>
    </row>
    <row r="50469" spans="1:1">
      <c r="A50469">
        <f ca="1" t="shared" si="788"/>
        <v>-1.06611181346914</v>
      </c>
    </row>
    <row r="50470" spans="1:1">
      <c r="A50470">
        <f ca="1" t="shared" si="788"/>
        <v>0.648317858760516</v>
      </c>
    </row>
    <row r="50471" spans="1:1">
      <c r="A50471">
        <f ca="1" t="shared" si="788"/>
        <v>1.51171086218865</v>
      </c>
    </row>
    <row r="50472" spans="1:1">
      <c r="A50472">
        <f ca="1" t="shared" si="788"/>
        <v>1.0034495486726</v>
      </c>
    </row>
    <row r="50473" spans="1:1">
      <c r="A50473">
        <f ca="1" t="shared" si="788"/>
        <v>0.423658079244833</v>
      </c>
    </row>
    <row r="50474" spans="1:1">
      <c r="A50474">
        <f ca="1" t="shared" si="788"/>
        <v>0.300864265929547</v>
      </c>
    </row>
    <row r="50475" spans="1:1">
      <c r="A50475">
        <f ca="1" t="shared" si="788"/>
        <v>-0.350461787246182</v>
      </c>
    </row>
    <row r="50476" spans="1:1">
      <c r="A50476">
        <f ca="1" t="shared" si="788"/>
        <v>-0.296352974317335</v>
      </c>
    </row>
    <row r="50477" spans="1:1">
      <c r="A50477">
        <f ca="1" t="shared" si="788"/>
        <v>-0.126570967924618</v>
      </c>
    </row>
    <row r="50478" spans="1:1">
      <c r="A50478">
        <f ca="1" t="shared" si="788"/>
        <v>0.271690873364957</v>
      </c>
    </row>
    <row r="50479" spans="1:1">
      <c r="A50479">
        <f ca="1" t="shared" si="788"/>
        <v>0.451804525064142</v>
      </c>
    </row>
    <row r="50480" spans="1:1">
      <c r="A50480">
        <f ca="1" t="shared" si="788"/>
        <v>0.272283316286248</v>
      </c>
    </row>
    <row r="50481" spans="1:1">
      <c r="A50481">
        <f ca="1" t="shared" si="788"/>
        <v>-1.33279750032266</v>
      </c>
    </row>
    <row r="50482" spans="1:1">
      <c r="A50482">
        <f ca="1" t="shared" si="788"/>
        <v>0.556792110140205</v>
      </c>
    </row>
    <row r="50483" spans="1:1">
      <c r="A50483">
        <f ca="1" t="shared" si="788"/>
        <v>0.251279243997037</v>
      </c>
    </row>
    <row r="50484" spans="1:1">
      <c r="A50484">
        <f ca="1" t="shared" si="788"/>
        <v>-0.527604628447605</v>
      </c>
    </row>
    <row r="50485" spans="1:1">
      <c r="A50485">
        <f ca="1" t="shared" si="788"/>
        <v>0.221841071236005</v>
      </c>
    </row>
    <row r="50486" spans="1:1">
      <c r="A50486">
        <f ca="1" t="shared" si="788"/>
        <v>0.0560222499476178</v>
      </c>
    </row>
    <row r="50487" spans="1:1">
      <c r="A50487">
        <f ca="1" t="shared" si="788"/>
        <v>-1.40673451374853</v>
      </c>
    </row>
    <row r="50488" spans="1:1">
      <c r="A50488">
        <f ca="1" t="shared" si="788"/>
        <v>2.02989154203072</v>
      </c>
    </row>
    <row r="50489" spans="1:1">
      <c r="A50489">
        <f ca="1" t="shared" si="788"/>
        <v>0.308717111123475</v>
      </c>
    </row>
    <row r="50490" spans="1:1">
      <c r="A50490">
        <f ca="1" t="shared" si="788"/>
        <v>-0.140300663747355</v>
      </c>
    </row>
    <row r="50491" spans="1:1">
      <c r="A50491">
        <f ca="1" t="shared" si="788"/>
        <v>0.391545457515071</v>
      </c>
    </row>
    <row r="50492" spans="1:1">
      <c r="A50492">
        <f ca="1" t="shared" si="788"/>
        <v>1.42861981289997</v>
      </c>
    </row>
    <row r="50493" spans="1:1">
      <c r="A50493">
        <f ca="1" t="shared" si="788"/>
        <v>0.432457994060195</v>
      </c>
    </row>
    <row r="50494" spans="1:1">
      <c r="A50494">
        <f ca="1" t="shared" si="788"/>
        <v>1.09193627743297</v>
      </c>
    </row>
    <row r="50495" spans="1:1">
      <c r="A50495">
        <f ca="1" t="shared" si="788"/>
        <v>-1.74921436340651</v>
      </c>
    </row>
    <row r="50496" spans="1:1">
      <c r="A50496">
        <f ca="1" t="shared" si="788"/>
        <v>2.22971664284026</v>
      </c>
    </row>
    <row r="50497" spans="1:1">
      <c r="A50497">
        <f ca="1" t="shared" si="788"/>
        <v>1.53609368518638</v>
      </c>
    </row>
    <row r="50498" spans="1:1">
      <c r="A50498">
        <f ca="1" t="shared" si="788"/>
        <v>1.03215152001485</v>
      </c>
    </row>
    <row r="50499" spans="1:1">
      <c r="A50499">
        <f ca="1" t="shared" ref="A50499:A50562" si="789">_xlfn.NORM.INV(RAND(),0,1)</f>
        <v>0.287108451999512</v>
      </c>
    </row>
    <row r="50500" spans="1:1">
      <c r="A50500">
        <f ca="1" t="shared" si="789"/>
        <v>-0.960784018150864</v>
      </c>
    </row>
    <row r="50501" spans="1:1">
      <c r="A50501">
        <f ca="1" t="shared" si="789"/>
        <v>-1.45083308461696</v>
      </c>
    </row>
    <row r="50502" spans="1:1">
      <c r="A50502">
        <f ca="1" t="shared" si="789"/>
        <v>-0.628890420142884</v>
      </c>
    </row>
    <row r="50503" spans="1:1">
      <c r="A50503">
        <f ca="1" t="shared" si="789"/>
        <v>1.33963807442685</v>
      </c>
    </row>
    <row r="50504" spans="1:1">
      <c r="A50504">
        <f ca="1" t="shared" si="789"/>
        <v>-0.290038134616338</v>
      </c>
    </row>
    <row r="50505" spans="1:1">
      <c r="A50505">
        <f ca="1" t="shared" si="789"/>
        <v>-1.18966023342156</v>
      </c>
    </row>
    <row r="50506" spans="1:1">
      <c r="A50506">
        <f ca="1" t="shared" si="789"/>
        <v>0.401391792726223</v>
      </c>
    </row>
    <row r="50507" spans="1:1">
      <c r="A50507">
        <f ca="1" t="shared" si="789"/>
        <v>-0.710753332903441</v>
      </c>
    </row>
    <row r="50508" spans="1:1">
      <c r="A50508">
        <f ca="1" t="shared" si="789"/>
        <v>-0.971963295801398</v>
      </c>
    </row>
    <row r="50509" spans="1:1">
      <c r="A50509">
        <f ca="1" t="shared" si="789"/>
        <v>-0.952684337480695</v>
      </c>
    </row>
    <row r="50510" spans="1:1">
      <c r="A50510">
        <f ca="1" t="shared" si="789"/>
        <v>-1.4438184822367</v>
      </c>
    </row>
    <row r="50511" spans="1:1">
      <c r="A50511">
        <f ca="1" t="shared" si="789"/>
        <v>1.06650217441338</v>
      </c>
    </row>
    <row r="50512" spans="1:1">
      <c r="A50512">
        <f ca="1" t="shared" si="789"/>
        <v>-1.27996417161719</v>
      </c>
    </row>
    <row r="50513" spans="1:1">
      <c r="A50513">
        <f ca="1" t="shared" si="789"/>
        <v>-0.517437022484974</v>
      </c>
    </row>
    <row r="50514" spans="1:1">
      <c r="A50514">
        <f ca="1" t="shared" si="789"/>
        <v>-0.183899512659346</v>
      </c>
    </row>
    <row r="50515" spans="1:1">
      <c r="A50515">
        <f ca="1" t="shared" si="789"/>
        <v>0.0499951226916212</v>
      </c>
    </row>
    <row r="50516" spans="1:1">
      <c r="A50516">
        <f ca="1" t="shared" si="789"/>
        <v>0.802625937330947</v>
      </c>
    </row>
    <row r="50517" spans="1:1">
      <c r="A50517">
        <f ca="1" t="shared" si="789"/>
        <v>-0.56729740079118</v>
      </c>
    </row>
    <row r="50518" spans="1:1">
      <c r="A50518">
        <f ca="1" t="shared" si="789"/>
        <v>-0.561307923526792</v>
      </c>
    </row>
    <row r="50519" spans="1:1">
      <c r="A50519">
        <f ca="1" t="shared" si="789"/>
        <v>-0.445535621321682</v>
      </c>
    </row>
    <row r="50520" spans="1:1">
      <c r="A50520">
        <f ca="1" t="shared" si="789"/>
        <v>-0.693773463370009</v>
      </c>
    </row>
    <row r="50521" spans="1:1">
      <c r="A50521">
        <f ca="1" t="shared" si="789"/>
        <v>-0.00683726243002102</v>
      </c>
    </row>
    <row r="50522" spans="1:1">
      <c r="A50522">
        <f ca="1" t="shared" si="789"/>
        <v>-0.592999668294886</v>
      </c>
    </row>
    <row r="50523" spans="1:1">
      <c r="A50523">
        <f ca="1" t="shared" si="789"/>
        <v>-1.32904129231927</v>
      </c>
    </row>
    <row r="50524" spans="1:1">
      <c r="A50524">
        <f ca="1" t="shared" si="789"/>
        <v>0.00750686043685053</v>
      </c>
    </row>
    <row r="50525" spans="1:1">
      <c r="A50525">
        <f ca="1" t="shared" si="789"/>
        <v>-0.449971876129184</v>
      </c>
    </row>
    <row r="50526" spans="1:1">
      <c r="A50526">
        <f ca="1" t="shared" si="789"/>
        <v>0.0491800326623079</v>
      </c>
    </row>
    <row r="50527" spans="1:1">
      <c r="A50527">
        <f ca="1" t="shared" si="789"/>
        <v>-0.208915446517288</v>
      </c>
    </row>
    <row r="50528" spans="1:1">
      <c r="A50528">
        <f ca="1" t="shared" si="789"/>
        <v>-0.149453828177755</v>
      </c>
    </row>
    <row r="50529" spans="1:1">
      <c r="A50529">
        <f ca="1" t="shared" si="789"/>
        <v>0.666672037761752</v>
      </c>
    </row>
    <row r="50530" spans="1:1">
      <c r="A50530">
        <f ca="1" t="shared" si="789"/>
        <v>-0.712944299626556</v>
      </c>
    </row>
    <row r="50531" spans="1:1">
      <c r="A50531">
        <f ca="1" t="shared" si="789"/>
        <v>-0.32192486289265</v>
      </c>
    </row>
    <row r="50532" spans="1:1">
      <c r="A50532">
        <f ca="1" t="shared" si="789"/>
        <v>-0.614000937128323</v>
      </c>
    </row>
    <row r="50533" spans="1:1">
      <c r="A50533">
        <f ca="1" t="shared" si="789"/>
        <v>-0.363968983752963</v>
      </c>
    </row>
    <row r="50534" spans="1:1">
      <c r="A50534">
        <f ca="1" t="shared" si="789"/>
        <v>-0.272904972258968</v>
      </c>
    </row>
    <row r="50535" spans="1:1">
      <c r="A50535">
        <f ca="1" t="shared" si="789"/>
        <v>-0.373194894066889</v>
      </c>
    </row>
    <row r="50536" spans="1:1">
      <c r="A50536">
        <f ca="1" t="shared" si="789"/>
        <v>1.76048548575285</v>
      </c>
    </row>
    <row r="50537" spans="1:1">
      <c r="A50537">
        <f ca="1" t="shared" si="789"/>
        <v>0.373527254084437</v>
      </c>
    </row>
    <row r="50538" spans="1:1">
      <c r="A50538">
        <f ca="1" t="shared" si="789"/>
        <v>-1.66694911349229</v>
      </c>
    </row>
    <row r="50539" spans="1:1">
      <c r="A50539">
        <f ca="1" t="shared" si="789"/>
        <v>-0.286237045425753</v>
      </c>
    </row>
    <row r="50540" spans="1:1">
      <c r="A50540">
        <f ca="1" t="shared" si="789"/>
        <v>-0.702605979130133</v>
      </c>
    </row>
    <row r="50541" spans="1:1">
      <c r="A50541">
        <f ca="1" t="shared" si="789"/>
        <v>-0.333859725178003</v>
      </c>
    </row>
    <row r="50542" spans="1:1">
      <c r="A50542">
        <f ca="1" t="shared" si="789"/>
        <v>0.864808894669471</v>
      </c>
    </row>
    <row r="50543" spans="1:1">
      <c r="A50543">
        <f ca="1" t="shared" si="789"/>
        <v>0.907183358935041</v>
      </c>
    </row>
    <row r="50544" spans="1:1">
      <c r="A50544">
        <f ca="1" t="shared" si="789"/>
        <v>-0.704584452726484</v>
      </c>
    </row>
    <row r="50545" spans="1:1">
      <c r="A50545">
        <f ca="1" t="shared" si="789"/>
        <v>0.494272147581587</v>
      </c>
    </row>
    <row r="50546" spans="1:1">
      <c r="A50546">
        <f ca="1" t="shared" si="789"/>
        <v>-0.736041432600849</v>
      </c>
    </row>
    <row r="50547" spans="1:1">
      <c r="A50547">
        <f ca="1" t="shared" si="789"/>
        <v>1.21851133196242</v>
      </c>
    </row>
    <row r="50548" spans="1:1">
      <c r="A50548">
        <f ca="1" t="shared" si="789"/>
        <v>-0.811260236725493</v>
      </c>
    </row>
    <row r="50549" spans="1:1">
      <c r="A50549">
        <f ca="1" t="shared" si="789"/>
        <v>0.711915863868188</v>
      </c>
    </row>
    <row r="50550" spans="1:1">
      <c r="A50550">
        <f ca="1" t="shared" si="789"/>
        <v>-1.00550520006758</v>
      </c>
    </row>
    <row r="50551" spans="1:1">
      <c r="A50551">
        <f ca="1" t="shared" si="789"/>
        <v>-0.950653819658185</v>
      </c>
    </row>
    <row r="50552" spans="1:1">
      <c r="A50552">
        <f ca="1" t="shared" si="789"/>
        <v>0.674033998956406</v>
      </c>
    </row>
    <row r="50553" spans="1:1">
      <c r="A50553">
        <f ca="1" t="shared" si="789"/>
        <v>-0.169919897955231</v>
      </c>
    </row>
    <row r="50554" spans="1:1">
      <c r="A50554">
        <f ca="1" t="shared" si="789"/>
        <v>0.83766356411796</v>
      </c>
    </row>
    <row r="50555" spans="1:1">
      <c r="A50555">
        <f ca="1" t="shared" si="789"/>
        <v>0.226917230625567</v>
      </c>
    </row>
    <row r="50556" spans="1:1">
      <c r="A50556">
        <f ca="1" t="shared" si="789"/>
        <v>-1.96383293252037</v>
      </c>
    </row>
    <row r="50557" spans="1:1">
      <c r="A50557">
        <f ca="1" t="shared" si="789"/>
        <v>0.17096532833669</v>
      </c>
    </row>
    <row r="50558" spans="1:1">
      <c r="A50558">
        <f ca="1" t="shared" si="789"/>
        <v>-0.0651187216930136</v>
      </c>
    </row>
    <row r="50559" spans="1:1">
      <c r="A50559">
        <f ca="1" t="shared" si="789"/>
        <v>-1.81106378808648</v>
      </c>
    </row>
    <row r="50560" spans="1:1">
      <c r="A50560">
        <f ca="1" t="shared" si="789"/>
        <v>-1.15012462675414</v>
      </c>
    </row>
    <row r="50561" spans="1:1">
      <c r="A50561">
        <f ca="1" t="shared" si="789"/>
        <v>1.03975234320383</v>
      </c>
    </row>
    <row r="50562" spans="1:1">
      <c r="A50562">
        <f ca="1" t="shared" si="789"/>
        <v>-0.343247624491776</v>
      </c>
    </row>
    <row r="50563" spans="1:1">
      <c r="A50563">
        <f ca="1" t="shared" ref="A50563:A50626" si="790">_xlfn.NORM.INV(RAND(),0,1)</f>
        <v>-0.0583229529178622</v>
      </c>
    </row>
    <row r="50564" spans="1:1">
      <c r="A50564">
        <f ca="1" t="shared" si="790"/>
        <v>-1.07837988735765</v>
      </c>
    </row>
    <row r="50565" spans="1:1">
      <c r="A50565">
        <f ca="1" t="shared" si="790"/>
        <v>0.358619078715683</v>
      </c>
    </row>
    <row r="50566" spans="1:1">
      <c r="A50566">
        <f ca="1" t="shared" si="790"/>
        <v>0.0797036898494065</v>
      </c>
    </row>
    <row r="50567" spans="1:1">
      <c r="A50567">
        <f ca="1" t="shared" si="790"/>
        <v>-0.605418743526536</v>
      </c>
    </row>
    <row r="50568" spans="1:1">
      <c r="A50568">
        <f ca="1" t="shared" si="790"/>
        <v>1.19893176621642</v>
      </c>
    </row>
    <row r="50569" spans="1:1">
      <c r="A50569">
        <f ca="1" t="shared" si="790"/>
        <v>0.35374218558868</v>
      </c>
    </row>
    <row r="50570" spans="1:1">
      <c r="A50570">
        <f ca="1" t="shared" si="790"/>
        <v>-0.246437498417487</v>
      </c>
    </row>
    <row r="50571" spans="1:1">
      <c r="A50571">
        <f ca="1" t="shared" si="790"/>
        <v>0.869469185099142</v>
      </c>
    </row>
    <row r="50572" spans="1:1">
      <c r="A50572">
        <f ca="1" t="shared" si="790"/>
        <v>0.123145204898103</v>
      </c>
    </row>
    <row r="50573" spans="1:1">
      <c r="A50573">
        <f ca="1" t="shared" si="790"/>
        <v>-0.0213532003790833</v>
      </c>
    </row>
    <row r="50574" spans="1:1">
      <c r="A50574">
        <f ca="1" t="shared" si="790"/>
        <v>-0.339638737922206</v>
      </c>
    </row>
    <row r="50575" spans="1:1">
      <c r="A50575">
        <f ca="1" t="shared" si="790"/>
        <v>2.81855471799494</v>
      </c>
    </row>
    <row r="50576" spans="1:1">
      <c r="A50576">
        <f ca="1" t="shared" si="790"/>
        <v>-0.0746774628815495</v>
      </c>
    </row>
    <row r="50577" spans="1:1">
      <c r="A50577">
        <f ca="1" t="shared" si="790"/>
        <v>1.04778889019994</v>
      </c>
    </row>
    <row r="50578" spans="1:1">
      <c r="A50578">
        <f ca="1" t="shared" si="790"/>
        <v>0.326119393025538</v>
      </c>
    </row>
    <row r="50579" spans="1:1">
      <c r="A50579">
        <f ca="1" t="shared" si="790"/>
        <v>-1.85490439382376</v>
      </c>
    </row>
    <row r="50580" spans="1:1">
      <c r="A50580">
        <f ca="1" t="shared" si="790"/>
        <v>-0.746289128140034</v>
      </c>
    </row>
    <row r="50581" spans="1:1">
      <c r="A50581">
        <f ca="1" t="shared" si="790"/>
        <v>0.133014813881451</v>
      </c>
    </row>
    <row r="50582" spans="1:1">
      <c r="A50582">
        <f ca="1" t="shared" si="790"/>
        <v>0.31068142273503</v>
      </c>
    </row>
    <row r="50583" spans="1:1">
      <c r="A50583">
        <f ca="1" t="shared" si="790"/>
        <v>-1.96099350149778</v>
      </c>
    </row>
    <row r="50584" spans="1:1">
      <c r="A50584">
        <f ca="1" t="shared" si="790"/>
        <v>-0.428324864870994</v>
      </c>
    </row>
    <row r="50585" spans="1:1">
      <c r="A50585">
        <f ca="1" t="shared" si="790"/>
        <v>0.132747158963072</v>
      </c>
    </row>
    <row r="50586" spans="1:1">
      <c r="A50586">
        <f ca="1" t="shared" si="790"/>
        <v>-0.606762818548619</v>
      </c>
    </row>
    <row r="50587" spans="1:1">
      <c r="A50587">
        <f ca="1" t="shared" si="790"/>
        <v>0.192856781883215</v>
      </c>
    </row>
    <row r="50588" spans="1:1">
      <c r="A50588">
        <f ca="1" t="shared" si="790"/>
        <v>-1.15356061408012</v>
      </c>
    </row>
    <row r="50589" spans="1:1">
      <c r="A50589">
        <f ca="1" t="shared" si="790"/>
        <v>-0.0588389337870572</v>
      </c>
    </row>
    <row r="50590" spans="1:1">
      <c r="A50590">
        <f ca="1" t="shared" si="790"/>
        <v>-0.594785925748474</v>
      </c>
    </row>
    <row r="50591" spans="1:1">
      <c r="A50591">
        <f ca="1" t="shared" si="790"/>
        <v>-0.821815136252171</v>
      </c>
    </row>
    <row r="50592" spans="1:1">
      <c r="A50592">
        <f ca="1" t="shared" si="790"/>
        <v>0.119777697662485</v>
      </c>
    </row>
    <row r="50593" spans="1:1">
      <c r="A50593">
        <f ca="1" t="shared" si="790"/>
        <v>-0.70888719622521</v>
      </c>
    </row>
    <row r="50594" spans="1:1">
      <c r="A50594">
        <f ca="1" t="shared" si="790"/>
        <v>0.189681505596908</v>
      </c>
    </row>
    <row r="50595" spans="1:1">
      <c r="A50595">
        <f ca="1" t="shared" si="790"/>
        <v>-0.340122367379678</v>
      </c>
    </row>
    <row r="50596" spans="1:1">
      <c r="A50596">
        <f ca="1" t="shared" si="790"/>
        <v>0.664423305434487</v>
      </c>
    </row>
    <row r="50597" spans="1:1">
      <c r="A50597">
        <f ca="1" t="shared" si="790"/>
        <v>-0.133460978700899</v>
      </c>
    </row>
    <row r="50598" spans="1:1">
      <c r="A50598">
        <f ca="1" t="shared" si="790"/>
        <v>-1.79131814015233</v>
      </c>
    </row>
    <row r="50599" spans="1:1">
      <c r="A50599">
        <f ca="1" t="shared" si="790"/>
        <v>-0.97961200259804</v>
      </c>
    </row>
    <row r="50600" spans="1:1">
      <c r="A50600">
        <f ca="1" t="shared" si="790"/>
        <v>-0.501805730915811</v>
      </c>
    </row>
    <row r="50601" spans="1:1">
      <c r="A50601">
        <f ca="1" t="shared" si="790"/>
        <v>0.165455913775399</v>
      </c>
    </row>
    <row r="50602" spans="1:1">
      <c r="A50602">
        <f ca="1" t="shared" si="790"/>
        <v>-0.715311037935302</v>
      </c>
    </row>
    <row r="50603" spans="1:1">
      <c r="A50603">
        <f ca="1" t="shared" si="790"/>
        <v>-1.09792005508098</v>
      </c>
    </row>
    <row r="50604" spans="1:1">
      <c r="A50604">
        <f ca="1" t="shared" si="790"/>
        <v>-0.894337267359178</v>
      </c>
    </row>
    <row r="50605" spans="1:1">
      <c r="A50605">
        <f ca="1" t="shared" si="790"/>
        <v>-0.172779337037226</v>
      </c>
    </row>
    <row r="50606" spans="1:1">
      <c r="A50606">
        <f ca="1" t="shared" si="790"/>
        <v>-0.737820263713886</v>
      </c>
    </row>
    <row r="50607" spans="1:1">
      <c r="A50607">
        <f ca="1" t="shared" si="790"/>
        <v>-1.65016856462315</v>
      </c>
    </row>
    <row r="50608" spans="1:1">
      <c r="A50608">
        <f ca="1" t="shared" si="790"/>
        <v>0.548351722894355</v>
      </c>
    </row>
    <row r="50609" spans="1:1">
      <c r="A50609">
        <f ca="1" t="shared" si="790"/>
        <v>0.292310216874349</v>
      </c>
    </row>
    <row r="50610" spans="1:1">
      <c r="A50610">
        <f ca="1" t="shared" si="790"/>
        <v>1.49602412793078</v>
      </c>
    </row>
    <row r="50611" spans="1:1">
      <c r="A50611">
        <f ca="1" t="shared" si="790"/>
        <v>1.49802848663749</v>
      </c>
    </row>
    <row r="50612" spans="1:1">
      <c r="A50612">
        <f ca="1" t="shared" si="790"/>
        <v>-0.33490903475166</v>
      </c>
    </row>
    <row r="50613" spans="1:1">
      <c r="A50613">
        <f ca="1" t="shared" si="790"/>
        <v>-0.807764222188448</v>
      </c>
    </row>
    <row r="50614" spans="1:1">
      <c r="A50614">
        <f ca="1" t="shared" si="790"/>
        <v>0.884111781585221</v>
      </c>
    </row>
    <row r="50615" spans="1:1">
      <c r="A50615">
        <f ca="1" t="shared" si="790"/>
        <v>1.72340800633304</v>
      </c>
    </row>
    <row r="50616" spans="1:1">
      <c r="A50616">
        <f ca="1" t="shared" si="790"/>
        <v>0.139923502615005</v>
      </c>
    </row>
    <row r="50617" spans="1:1">
      <c r="A50617">
        <f ca="1" t="shared" si="790"/>
        <v>0.150299452662832</v>
      </c>
    </row>
    <row r="50618" spans="1:1">
      <c r="A50618">
        <f ca="1" t="shared" si="790"/>
        <v>1.41483914304766</v>
      </c>
    </row>
    <row r="50619" spans="1:1">
      <c r="A50619">
        <f ca="1" t="shared" si="790"/>
        <v>0.379848667531953</v>
      </c>
    </row>
    <row r="50620" spans="1:1">
      <c r="A50620">
        <f ca="1" t="shared" si="790"/>
        <v>0.112087472543329</v>
      </c>
    </row>
    <row r="50621" spans="1:1">
      <c r="A50621">
        <f ca="1" t="shared" si="790"/>
        <v>-1.19199856956043</v>
      </c>
    </row>
    <row r="50622" spans="1:1">
      <c r="A50622">
        <f ca="1" t="shared" si="790"/>
        <v>1.61000132485254</v>
      </c>
    </row>
    <row r="50623" spans="1:1">
      <c r="A50623">
        <f ca="1" t="shared" si="790"/>
        <v>0.413045238216444</v>
      </c>
    </row>
    <row r="50624" spans="1:1">
      <c r="A50624">
        <f ca="1" t="shared" si="790"/>
        <v>-0.793469415061388</v>
      </c>
    </row>
    <row r="50625" spans="1:1">
      <c r="A50625">
        <f ca="1" t="shared" si="790"/>
        <v>-0.835466953662431</v>
      </c>
    </row>
    <row r="50626" spans="1:1">
      <c r="A50626">
        <f ca="1" t="shared" si="790"/>
        <v>-1.37025919049543</v>
      </c>
    </row>
    <row r="50627" spans="1:1">
      <c r="A50627">
        <f ca="1" t="shared" ref="A50627:A50690" si="791">_xlfn.NORM.INV(RAND(),0,1)</f>
        <v>-0.644551311961345</v>
      </c>
    </row>
    <row r="50628" spans="1:1">
      <c r="A50628">
        <f ca="1" t="shared" si="791"/>
        <v>0.327267926857843</v>
      </c>
    </row>
    <row r="50629" spans="1:1">
      <c r="A50629">
        <f ca="1" t="shared" si="791"/>
        <v>1.44662650877503</v>
      </c>
    </row>
    <row r="50630" spans="1:1">
      <c r="A50630">
        <f ca="1" t="shared" si="791"/>
        <v>0.209102015123715</v>
      </c>
    </row>
    <row r="50631" spans="1:1">
      <c r="A50631">
        <f ca="1" t="shared" si="791"/>
        <v>-0.375829097561426</v>
      </c>
    </row>
    <row r="50632" spans="1:1">
      <c r="A50632">
        <f ca="1" t="shared" si="791"/>
        <v>1.52997226247254</v>
      </c>
    </row>
    <row r="50633" spans="1:1">
      <c r="A50633">
        <f ca="1" t="shared" si="791"/>
        <v>1.21159555312238</v>
      </c>
    </row>
    <row r="50634" spans="1:1">
      <c r="A50634">
        <f ca="1" t="shared" si="791"/>
        <v>2.401777632027</v>
      </c>
    </row>
    <row r="50635" spans="1:1">
      <c r="A50635">
        <f ca="1" t="shared" si="791"/>
        <v>-1.49202088481335</v>
      </c>
    </row>
    <row r="50636" spans="1:1">
      <c r="A50636">
        <f ca="1" t="shared" si="791"/>
        <v>0.0428324816096369</v>
      </c>
    </row>
    <row r="50637" spans="1:1">
      <c r="A50637">
        <f ca="1" t="shared" si="791"/>
        <v>0.143344571261073</v>
      </c>
    </row>
    <row r="50638" spans="1:1">
      <c r="A50638">
        <f ca="1" t="shared" si="791"/>
        <v>0.531261917747587</v>
      </c>
    </row>
    <row r="50639" spans="1:1">
      <c r="A50639">
        <f ca="1" t="shared" si="791"/>
        <v>-0.243915639757548</v>
      </c>
    </row>
    <row r="50640" spans="1:1">
      <c r="A50640">
        <f ca="1" t="shared" si="791"/>
        <v>1.82078593220052</v>
      </c>
    </row>
    <row r="50641" spans="1:1">
      <c r="A50641">
        <f ca="1" t="shared" si="791"/>
        <v>-0.00442779764952786</v>
      </c>
    </row>
    <row r="50642" spans="1:1">
      <c r="A50642">
        <f ca="1" t="shared" si="791"/>
        <v>1.86123879478437</v>
      </c>
    </row>
    <row r="50643" spans="1:1">
      <c r="A50643">
        <f ca="1" t="shared" si="791"/>
        <v>1.60437634291591</v>
      </c>
    </row>
    <row r="50644" spans="1:1">
      <c r="A50644">
        <f ca="1" t="shared" si="791"/>
        <v>0.584595335668703</v>
      </c>
    </row>
    <row r="50645" spans="1:1">
      <c r="A50645">
        <f ca="1" t="shared" si="791"/>
        <v>-0.689516545376863</v>
      </c>
    </row>
    <row r="50646" spans="1:1">
      <c r="A50646">
        <f ca="1" t="shared" si="791"/>
        <v>0.824544083200116</v>
      </c>
    </row>
    <row r="50647" spans="1:1">
      <c r="A50647">
        <f ca="1" t="shared" si="791"/>
        <v>0.394053147864509</v>
      </c>
    </row>
    <row r="50648" spans="1:1">
      <c r="A50648">
        <f ca="1" t="shared" si="791"/>
        <v>1.07387085058733</v>
      </c>
    </row>
    <row r="50649" spans="1:1">
      <c r="A50649">
        <f ca="1" t="shared" si="791"/>
        <v>0.914246740256826</v>
      </c>
    </row>
    <row r="50650" spans="1:1">
      <c r="A50650">
        <f ca="1" t="shared" si="791"/>
        <v>-0.191828992421006</v>
      </c>
    </row>
    <row r="50651" spans="1:1">
      <c r="A50651">
        <f ca="1" t="shared" si="791"/>
        <v>1.02520320679242</v>
      </c>
    </row>
    <row r="50652" spans="1:1">
      <c r="A50652">
        <f ca="1" t="shared" si="791"/>
        <v>-1.5281812081679</v>
      </c>
    </row>
    <row r="50653" spans="1:1">
      <c r="A50653">
        <f ca="1" t="shared" si="791"/>
        <v>0.44187757912063</v>
      </c>
    </row>
    <row r="50654" spans="1:1">
      <c r="A50654">
        <f ca="1" t="shared" si="791"/>
        <v>-0.289783828149902</v>
      </c>
    </row>
    <row r="50655" spans="1:1">
      <c r="A50655">
        <f ca="1" t="shared" si="791"/>
        <v>1.10375093317642</v>
      </c>
    </row>
    <row r="50656" spans="1:1">
      <c r="A50656">
        <f ca="1" t="shared" si="791"/>
        <v>1.89355205510234</v>
      </c>
    </row>
    <row r="50657" spans="1:1">
      <c r="A50657">
        <f ca="1" t="shared" si="791"/>
        <v>-0.34588017900469</v>
      </c>
    </row>
    <row r="50658" spans="1:1">
      <c r="A50658">
        <f ca="1" t="shared" si="791"/>
        <v>0.149184136189147</v>
      </c>
    </row>
    <row r="50659" spans="1:1">
      <c r="A50659">
        <f ca="1" t="shared" si="791"/>
        <v>-1.14495430464887</v>
      </c>
    </row>
    <row r="50660" spans="1:1">
      <c r="A50660">
        <f ca="1" t="shared" si="791"/>
        <v>-0.532950479817918</v>
      </c>
    </row>
    <row r="50661" spans="1:1">
      <c r="A50661">
        <f ca="1" t="shared" si="791"/>
        <v>-0.598651626642218</v>
      </c>
    </row>
    <row r="50662" spans="1:1">
      <c r="A50662">
        <f ca="1" t="shared" si="791"/>
        <v>-1.16826050138865</v>
      </c>
    </row>
    <row r="50663" spans="1:1">
      <c r="A50663">
        <f ca="1" t="shared" si="791"/>
        <v>-0.884340689458421</v>
      </c>
    </row>
    <row r="50664" spans="1:1">
      <c r="A50664">
        <f ca="1" t="shared" si="791"/>
        <v>-0.225775256074094</v>
      </c>
    </row>
    <row r="50665" spans="1:1">
      <c r="A50665">
        <f ca="1" t="shared" si="791"/>
        <v>-0.994267935837041</v>
      </c>
    </row>
    <row r="50666" spans="1:1">
      <c r="A50666">
        <f ca="1" t="shared" si="791"/>
        <v>-0.61670012770471</v>
      </c>
    </row>
    <row r="50667" spans="1:1">
      <c r="A50667">
        <f ca="1" t="shared" si="791"/>
        <v>0.244268607279782</v>
      </c>
    </row>
    <row r="50668" spans="1:1">
      <c r="A50668">
        <f ca="1" t="shared" si="791"/>
        <v>-0.658366999535593</v>
      </c>
    </row>
    <row r="50669" spans="1:1">
      <c r="A50669">
        <f ca="1" t="shared" si="791"/>
        <v>-0.83135979993601</v>
      </c>
    </row>
    <row r="50670" spans="1:1">
      <c r="A50670">
        <f ca="1" t="shared" si="791"/>
        <v>0.407941268315415</v>
      </c>
    </row>
    <row r="50671" spans="1:1">
      <c r="A50671">
        <f ca="1" t="shared" si="791"/>
        <v>0.350278665850189</v>
      </c>
    </row>
    <row r="50672" spans="1:1">
      <c r="A50672">
        <f ca="1" t="shared" si="791"/>
        <v>-1.33592275916923</v>
      </c>
    </row>
    <row r="50673" spans="1:1">
      <c r="A50673">
        <f ca="1" t="shared" si="791"/>
        <v>1.26163766118335</v>
      </c>
    </row>
    <row r="50674" spans="1:1">
      <c r="A50674">
        <f ca="1" t="shared" si="791"/>
        <v>0.23682986699836</v>
      </c>
    </row>
    <row r="50675" spans="1:1">
      <c r="A50675">
        <f ca="1" t="shared" si="791"/>
        <v>-0.361575959945585</v>
      </c>
    </row>
    <row r="50676" spans="1:1">
      <c r="A50676">
        <f ca="1" t="shared" si="791"/>
        <v>-0.0786905567124139</v>
      </c>
    </row>
    <row r="50677" spans="1:1">
      <c r="A50677">
        <f ca="1" t="shared" si="791"/>
        <v>-1.30797642669604</v>
      </c>
    </row>
    <row r="50678" spans="1:1">
      <c r="A50678">
        <f ca="1" t="shared" si="791"/>
        <v>0.0435556369331944</v>
      </c>
    </row>
    <row r="50679" spans="1:1">
      <c r="A50679">
        <f ca="1" t="shared" si="791"/>
        <v>-0.00886798154812754</v>
      </c>
    </row>
    <row r="50680" spans="1:1">
      <c r="A50680">
        <f ca="1" t="shared" si="791"/>
        <v>-1.85587809144022</v>
      </c>
    </row>
    <row r="50681" spans="1:1">
      <c r="A50681">
        <f ca="1" t="shared" si="791"/>
        <v>-0.21095935281325</v>
      </c>
    </row>
    <row r="50682" spans="1:1">
      <c r="A50682">
        <f ca="1" t="shared" si="791"/>
        <v>1.74545953206294</v>
      </c>
    </row>
    <row r="50683" spans="1:1">
      <c r="A50683">
        <f ca="1" t="shared" si="791"/>
        <v>0.648859996561709</v>
      </c>
    </row>
    <row r="50684" spans="1:1">
      <c r="A50684">
        <f ca="1" t="shared" si="791"/>
        <v>0.0532048823765595</v>
      </c>
    </row>
    <row r="50685" spans="1:1">
      <c r="A50685">
        <f ca="1" t="shared" si="791"/>
        <v>-0.640165476837861</v>
      </c>
    </row>
    <row r="50686" spans="1:1">
      <c r="A50686">
        <f ca="1" t="shared" si="791"/>
        <v>1.69805529307855</v>
      </c>
    </row>
    <row r="50687" spans="1:1">
      <c r="A50687">
        <f ca="1" t="shared" si="791"/>
        <v>-1.29547004444494</v>
      </c>
    </row>
    <row r="50688" spans="1:1">
      <c r="A50688">
        <f ca="1" t="shared" si="791"/>
        <v>-0.960655536807164</v>
      </c>
    </row>
    <row r="50689" spans="1:1">
      <c r="A50689">
        <f ca="1" t="shared" si="791"/>
        <v>0.122389443948236</v>
      </c>
    </row>
    <row r="50690" spans="1:1">
      <c r="A50690">
        <f ca="1" t="shared" si="791"/>
        <v>1.07765554199139</v>
      </c>
    </row>
    <row r="50691" spans="1:1">
      <c r="A50691">
        <f ca="1" t="shared" ref="A50691:A50754" si="792">_xlfn.NORM.INV(RAND(),0,1)</f>
        <v>-0.743462896933218</v>
      </c>
    </row>
    <row r="50692" spans="1:1">
      <c r="A50692">
        <f ca="1" t="shared" si="792"/>
        <v>0.736877708223905</v>
      </c>
    </row>
    <row r="50693" spans="1:1">
      <c r="A50693">
        <f ca="1" t="shared" si="792"/>
        <v>0.752663062743752</v>
      </c>
    </row>
    <row r="50694" spans="1:1">
      <c r="A50694">
        <f ca="1" t="shared" si="792"/>
        <v>0.139767144301202</v>
      </c>
    </row>
    <row r="50695" spans="1:1">
      <c r="A50695">
        <f ca="1" t="shared" si="792"/>
        <v>0.867218521128199</v>
      </c>
    </row>
    <row r="50696" spans="1:1">
      <c r="A50696">
        <f ca="1" t="shared" si="792"/>
        <v>0.473487476737274</v>
      </c>
    </row>
    <row r="50697" spans="1:1">
      <c r="A50697">
        <f ca="1" t="shared" si="792"/>
        <v>1.50478599755188</v>
      </c>
    </row>
    <row r="50698" spans="1:1">
      <c r="A50698">
        <f ca="1" t="shared" si="792"/>
        <v>0.159436649002032</v>
      </c>
    </row>
    <row r="50699" spans="1:1">
      <c r="A50699">
        <f ca="1" t="shared" si="792"/>
        <v>0.941486842103625</v>
      </c>
    </row>
    <row r="50700" spans="1:1">
      <c r="A50700">
        <f ca="1" t="shared" si="792"/>
        <v>-1.83432882975933</v>
      </c>
    </row>
    <row r="50701" spans="1:1">
      <c r="A50701">
        <f ca="1" t="shared" si="792"/>
        <v>0.167626288140614</v>
      </c>
    </row>
    <row r="50702" spans="1:1">
      <c r="A50702">
        <f ca="1" t="shared" si="792"/>
        <v>-0.215916823971078</v>
      </c>
    </row>
    <row r="50703" spans="1:1">
      <c r="A50703">
        <f ca="1" t="shared" si="792"/>
        <v>0.865386864652485</v>
      </c>
    </row>
    <row r="50704" spans="1:1">
      <c r="A50704">
        <f ca="1" t="shared" si="792"/>
        <v>-0.370709075522918</v>
      </c>
    </row>
    <row r="50705" spans="1:1">
      <c r="A50705">
        <f ca="1" t="shared" si="792"/>
        <v>-0.724218483391132</v>
      </c>
    </row>
    <row r="50706" spans="1:1">
      <c r="A50706">
        <f ca="1" t="shared" si="792"/>
        <v>-0.641299594537359</v>
      </c>
    </row>
    <row r="50707" spans="1:1">
      <c r="A50707">
        <f ca="1" t="shared" si="792"/>
        <v>1.38528327971288</v>
      </c>
    </row>
    <row r="50708" spans="1:1">
      <c r="A50708">
        <f ca="1" t="shared" si="792"/>
        <v>1.50060707697926</v>
      </c>
    </row>
    <row r="50709" spans="1:1">
      <c r="A50709">
        <f ca="1" t="shared" si="792"/>
        <v>0.795875957324259</v>
      </c>
    </row>
    <row r="50710" spans="1:1">
      <c r="A50710">
        <f ca="1" t="shared" si="792"/>
        <v>2.40924637981104</v>
      </c>
    </row>
    <row r="50711" spans="1:1">
      <c r="A50711">
        <f ca="1" t="shared" si="792"/>
        <v>-1.3186694862719</v>
      </c>
    </row>
    <row r="50712" spans="1:1">
      <c r="A50712">
        <f ca="1" t="shared" si="792"/>
        <v>-0.263856405348338</v>
      </c>
    </row>
    <row r="50713" spans="1:1">
      <c r="A50713">
        <f ca="1" t="shared" si="792"/>
        <v>-1.6880627741621</v>
      </c>
    </row>
    <row r="50714" spans="1:1">
      <c r="A50714">
        <f ca="1" t="shared" si="792"/>
        <v>0.743205446904046</v>
      </c>
    </row>
    <row r="50715" spans="1:1">
      <c r="A50715">
        <f ca="1" t="shared" si="792"/>
        <v>0.549136479229964</v>
      </c>
    </row>
    <row r="50716" spans="1:1">
      <c r="A50716">
        <f ca="1" t="shared" si="792"/>
        <v>0.860176014775457</v>
      </c>
    </row>
    <row r="50717" spans="1:1">
      <c r="A50717">
        <f ca="1" t="shared" si="792"/>
        <v>-0.464823889841009</v>
      </c>
    </row>
    <row r="50718" spans="1:1">
      <c r="A50718">
        <f ca="1" t="shared" si="792"/>
        <v>1.41474676563051</v>
      </c>
    </row>
    <row r="50719" spans="1:1">
      <c r="A50719">
        <f ca="1" t="shared" si="792"/>
        <v>0.663302328238697</v>
      </c>
    </row>
    <row r="50720" spans="1:1">
      <c r="A50720">
        <f ca="1" t="shared" si="792"/>
        <v>-0.343255469486417</v>
      </c>
    </row>
    <row r="50721" spans="1:1">
      <c r="A50721">
        <f ca="1" t="shared" si="792"/>
        <v>0.053272002173011</v>
      </c>
    </row>
    <row r="50722" spans="1:1">
      <c r="A50722">
        <f ca="1" t="shared" si="792"/>
        <v>-1.05651892664467</v>
      </c>
    </row>
    <row r="50723" spans="1:1">
      <c r="A50723">
        <f ca="1" t="shared" si="792"/>
        <v>1.2662531999409</v>
      </c>
    </row>
    <row r="50724" spans="1:1">
      <c r="A50724">
        <f ca="1" t="shared" si="792"/>
        <v>-1.74319172132509</v>
      </c>
    </row>
    <row r="50725" spans="1:1">
      <c r="A50725">
        <f ca="1" t="shared" si="792"/>
        <v>-1.79415019014533</v>
      </c>
    </row>
    <row r="50726" spans="1:1">
      <c r="A50726">
        <f ca="1" t="shared" si="792"/>
        <v>-0.552595219054327</v>
      </c>
    </row>
    <row r="50727" spans="1:1">
      <c r="A50727">
        <f ca="1" t="shared" si="792"/>
        <v>1.6701620259257</v>
      </c>
    </row>
    <row r="50728" spans="1:1">
      <c r="A50728">
        <f ca="1" t="shared" si="792"/>
        <v>-1.19125223775825</v>
      </c>
    </row>
    <row r="50729" spans="1:1">
      <c r="A50729">
        <f ca="1" t="shared" si="792"/>
        <v>-0.61761185328036</v>
      </c>
    </row>
    <row r="50730" spans="1:1">
      <c r="A50730">
        <f ca="1" t="shared" si="792"/>
        <v>0.243128652957543</v>
      </c>
    </row>
    <row r="50731" spans="1:1">
      <c r="A50731">
        <f ca="1" t="shared" si="792"/>
        <v>0.190045608108304</v>
      </c>
    </row>
    <row r="50732" spans="1:1">
      <c r="A50732">
        <f ca="1" t="shared" si="792"/>
        <v>-1.27117813051139</v>
      </c>
    </row>
    <row r="50733" spans="1:1">
      <c r="A50733">
        <f ca="1" t="shared" si="792"/>
        <v>0.871665261079543</v>
      </c>
    </row>
    <row r="50734" spans="1:1">
      <c r="A50734">
        <f ca="1" t="shared" si="792"/>
        <v>-0.268237145855196</v>
      </c>
    </row>
    <row r="50735" spans="1:1">
      <c r="A50735">
        <f ca="1" t="shared" si="792"/>
        <v>-0.126210676266531</v>
      </c>
    </row>
    <row r="50736" spans="1:1">
      <c r="A50736">
        <f ca="1" t="shared" si="792"/>
        <v>0.179694483267761</v>
      </c>
    </row>
    <row r="50737" spans="1:1">
      <c r="A50737">
        <f ca="1" t="shared" si="792"/>
        <v>-1.37183825203512</v>
      </c>
    </row>
    <row r="50738" spans="1:1">
      <c r="A50738">
        <f ca="1" t="shared" si="792"/>
        <v>0.589271634564285</v>
      </c>
    </row>
    <row r="50739" spans="1:1">
      <c r="A50739">
        <f ca="1" t="shared" si="792"/>
        <v>0.306873139079681</v>
      </c>
    </row>
    <row r="50740" spans="1:1">
      <c r="A50740">
        <f ca="1" t="shared" si="792"/>
        <v>0.276411301916329</v>
      </c>
    </row>
    <row r="50741" spans="1:1">
      <c r="A50741">
        <f ca="1" t="shared" si="792"/>
        <v>-1.15198440019947</v>
      </c>
    </row>
    <row r="50742" spans="1:1">
      <c r="A50742">
        <f ca="1" t="shared" si="792"/>
        <v>0.830651599326559</v>
      </c>
    </row>
    <row r="50743" spans="1:1">
      <c r="A50743">
        <f ca="1" t="shared" si="792"/>
        <v>-0.972426821089702</v>
      </c>
    </row>
    <row r="50744" spans="1:1">
      <c r="A50744">
        <f ca="1" t="shared" si="792"/>
        <v>0.0193462440076911</v>
      </c>
    </row>
    <row r="50745" spans="1:1">
      <c r="A50745">
        <f ca="1" t="shared" si="792"/>
        <v>0.500894552621994</v>
      </c>
    </row>
    <row r="50746" spans="1:1">
      <c r="A50746">
        <f ca="1" t="shared" si="792"/>
        <v>1.8284649493297</v>
      </c>
    </row>
    <row r="50747" spans="1:1">
      <c r="A50747">
        <f ca="1" t="shared" si="792"/>
        <v>1.22854979821007</v>
      </c>
    </row>
    <row r="50748" spans="1:1">
      <c r="A50748">
        <f ca="1" t="shared" si="792"/>
        <v>-0.692672862263303</v>
      </c>
    </row>
    <row r="50749" spans="1:1">
      <c r="A50749">
        <f ca="1" t="shared" si="792"/>
        <v>0.05827707901113</v>
      </c>
    </row>
    <row r="50750" spans="1:1">
      <c r="A50750">
        <f ca="1" t="shared" si="792"/>
        <v>-0.232151647450948</v>
      </c>
    </row>
    <row r="50751" spans="1:1">
      <c r="A50751">
        <f ca="1" t="shared" si="792"/>
        <v>1.36036052669497</v>
      </c>
    </row>
    <row r="50752" spans="1:1">
      <c r="A50752">
        <f ca="1" t="shared" si="792"/>
        <v>-0.72495227662303</v>
      </c>
    </row>
    <row r="50753" spans="1:1">
      <c r="A50753">
        <f ca="1" t="shared" si="792"/>
        <v>0.0777168642059728</v>
      </c>
    </row>
    <row r="50754" spans="1:1">
      <c r="A50754">
        <f ca="1" t="shared" si="792"/>
        <v>0.398278882108704</v>
      </c>
    </row>
    <row r="50755" spans="1:1">
      <c r="A50755">
        <f ca="1" t="shared" ref="A50755:A50818" si="793">_xlfn.NORM.INV(RAND(),0,1)</f>
        <v>1.71925396772652</v>
      </c>
    </row>
    <row r="50756" spans="1:1">
      <c r="A50756">
        <f ca="1" t="shared" si="793"/>
        <v>0.722662949488436</v>
      </c>
    </row>
    <row r="50757" spans="1:1">
      <c r="A50757">
        <f ca="1" t="shared" si="793"/>
        <v>-0.797190109842881</v>
      </c>
    </row>
    <row r="50758" spans="1:1">
      <c r="A50758">
        <f ca="1" t="shared" si="793"/>
        <v>-0.276254320994396</v>
      </c>
    </row>
    <row r="50759" spans="1:1">
      <c r="A50759">
        <f ca="1" t="shared" si="793"/>
        <v>0.334700867114911</v>
      </c>
    </row>
    <row r="50760" spans="1:1">
      <c r="A50760">
        <f ca="1" t="shared" si="793"/>
        <v>0.0330228288260466</v>
      </c>
    </row>
    <row r="50761" spans="1:1">
      <c r="A50761">
        <f ca="1" t="shared" si="793"/>
        <v>-0.0717151005214491</v>
      </c>
    </row>
    <row r="50762" spans="1:1">
      <c r="A50762">
        <f ca="1" t="shared" si="793"/>
        <v>-0.316350272418928</v>
      </c>
    </row>
    <row r="50763" spans="1:1">
      <c r="A50763">
        <f ca="1" t="shared" si="793"/>
        <v>-1.39251585180448</v>
      </c>
    </row>
    <row r="50764" spans="1:1">
      <c r="A50764">
        <f ca="1" t="shared" si="793"/>
        <v>-0.767687003151122</v>
      </c>
    </row>
    <row r="50765" spans="1:1">
      <c r="A50765">
        <f ca="1" t="shared" si="793"/>
        <v>-0.0408200248814598</v>
      </c>
    </row>
    <row r="50766" spans="1:1">
      <c r="A50766">
        <f ca="1" t="shared" si="793"/>
        <v>2.01107268620924</v>
      </c>
    </row>
    <row r="50767" spans="1:1">
      <c r="A50767">
        <f ca="1" t="shared" si="793"/>
        <v>2.07496741421307</v>
      </c>
    </row>
    <row r="50768" spans="1:1">
      <c r="A50768">
        <f ca="1" t="shared" si="793"/>
        <v>0.050236176849934</v>
      </c>
    </row>
    <row r="50769" spans="1:1">
      <c r="A50769">
        <f ca="1" t="shared" si="793"/>
        <v>0.560487933503224</v>
      </c>
    </row>
    <row r="50770" spans="1:1">
      <c r="A50770">
        <f ca="1" t="shared" si="793"/>
        <v>0.952022073354286</v>
      </c>
    </row>
    <row r="50771" spans="1:1">
      <c r="A50771">
        <f ca="1" t="shared" si="793"/>
        <v>0.799717679697195</v>
      </c>
    </row>
    <row r="50772" spans="1:1">
      <c r="A50772">
        <f ca="1" t="shared" si="793"/>
        <v>0.444886192082239</v>
      </c>
    </row>
    <row r="50773" spans="1:1">
      <c r="A50773">
        <f ca="1" t="shared" si="793"/>
        <v>0.0402758131071868</v>
      </c>
    </row>
    <row r="50774" spans="1:1">
      <c r="A50774">
        <f ca="1" t="shared" si="793"/>
        <v>0.714378643716833</v>
      </c>
    </row>
    <row r="50775" spans="1:1">
      <c r="A50775">
        <f ca="1" t="shared" si="793"/>
        <v>-0.137952602362739</v>
      </c>
    </row>
    <row r="50776" spans="1:1">
      <c r="A50776">
        <f ca="1" t="shared" si="793"/>
        <v>1.25706623247386</v>
      </c>
    </row>
    <row r="50777" spans="1:1">
      <c r="A50777">
        <f ca="1" t="shared" si="793"/>
        <v>-0.738037576176641</v>
      </c>
    </row>
    <row r="50778" spans="1:1">
      <c r="A50778">
        <f ca="1" t="shared" si="793"/>
        <v>-0.919727299795682</v>
      </c>
    </row>
    <row r="50779" spans="1:1">
      <c r="A50779">
        <f ca="1" t="shared" si="793"/>
        <v>0.989542873372136</v>
      </c>
    </row>
    <row r="50780" spans="1:1">
      <c r="A50780">
        <f ca="1" t="shared" si="793"/>
        <v>-1.21747092356068</v>
      </c>
    </row>
    <row r="50781" spans="1:1">
      <c r="A50781">
        <f ca="1" t="shared" si="793"/>
        <v>-0.172184081735544</v>
      </c>
    </row>
    <row r="50782" spans="1:1">
      <c r="A50782">
        <f ca="1" t="shared" si="793"/>
        <v>-1.59406897647696</v>
      </c>
    </row>
    <row r="50783" spans="1:1">
      <c r="A50783">
        <f ca="1" t="shared" si="793"/>
        <v>-0.663408575281474</v>
      </c>
    </row>
    <row r="50784" spans="1:1">
      <c r="A50784">
        <f ca="1" t="shared" si="793"/>
        <v>-1.39999087555079</v>
      </c>
    </row>
    <row r="50785" spans="1:1">
      <c r="A50785">
        <f ca="1" t="shared" si="793"/>
        <v>-1.64293432412808</v>
      </c>
    </row>
    <row r="50786" spans="1:1">
      <c r="A50786">
        <f ca="1" t="shared" si="793"/>
        <v>0.395199646913699</v>
      </c>
    </row>
    <row r="50787" spans="1:1">
      <c r="A50787">
        <f ca="1" t="shared" si="793"/>
        <v>-0.6136456423728</v>
      </c>
    </row>
    <row r="50788" spans="1:1">
      <c r="A50788">
        <f ca="1" t="shared" si="793"/>
        <v>-0.518643470886399</v>
      </c>
    </row>
    <row r="50789" spans="1:1">
      <c r="A50789">
        <f ca="1" t="shared" si="793"/>
        <v>-0.537382357047405</v>
      </c>
    </row>
    <row r="50790" spans="1:1">
      <c r="A50790">
        <f ca="1" t="shared" si="793"/>
        <v>0.233489492157041</v>
      </c>
    </row>
    <row r="50791" spans="1:1">
      <c r="A50791">
        <f ca="1" t="shared" si="793"/>
        <v>-0.263063365280853</v>
      </c>
    </row>
    <row r="50792" spans="1:1">
      <c r="A50792">
        <f ca="1" t="shared" si="793"/>
        <v>0.109585252470938</v>
      </c>
    </row>
    <row r="50793" spans="1:1">
      <c r="A50793">
        <f ca="1" t="shared" si="793"/>
        <v>1.16418624939609</v>
      </c>
    </row>
    <row r="50794" spans="1:1">
      <c r="A50794">
        <f ca="1" t="shared" si="793"/>
        <v>-0.317755566182135</v>
      </c>
    </row>
    <row r="50795" spans="1:1">
      <c r="A50795">
        <f ca="1" t="shared" si="793"/>
        <v>1.1671526969613</v>
      </c>
    </row>
    <row r="50796" spans="1:1">
      <c r="A50796">
        <f ca="1" t="shared" si="793"/>
        <v>0.228702880032595</v>
      </c>
    </row>
    <row r="50797" spans="1:1">
      <c r="A50797">
        <f ca="1" t="shared" si="793"/>
        <v>0.237546453621673</v>
      </c>
    </row>
    <row r="50798" spans="1:1">
      <c r="A50798">
        <f ca="1" t="shared" si="793"/>
        <v>-0.0139105018519021</v>
      </c>
    </row>
    <row r="50799" spans="1:1">
      <c r="A50799">
        <f ca="1" t="shared" si="793"/>
        <v>-0.224255461461466</v>
      </c>
    </row>
    <row r="50800" spans="1:1">
      <c r="A50800">
        <f ca="1" t="shared" si="793"/>
        <v>-0.6349484559665</v>
      </c>
    </row>
    <row r="50801" spans="1:1">
      <c r="A50801">
        <f ca="1" t="shared" si="793"/>
        <v>-0.389022467459775</v>
      </c>
    </row>
    <row r="50802" spans="1:1">
      <c r="A50802">
        <f ca="1" t="shared" si="793"/>
        <v>0.12847545100067</v>
      </c>
    </row>
    <row r="50803" spans="1:1">
      <c r="A50803">
        <f ca="1" t="shared" si="793"/>
        <v>1.15769163365148</v>
      </c>
    </row>
    <row r="50804" spans="1:1">
      <c r="A50804">
        <f ca="1" t="shared" si="793"/>
        <v>0.531781159350511</v>
      </c>
    </row>
    <row r="50805" spans="1:1">
      <c r="A50805">
        <f ca="1" t="shared" si="793"/>
        <v>-1.14607754427284</v>
      </c>
    </row>
    <row r="50806" spans="1:1">
      <c r="A50806">
        <f ca="1" t="shared" si="793"/>
        <v>1.28507101286218</v>
      </c>
    </row>
    <row r="50807" spans="1:1">
      <c r="A50807">
        <f ca="1" t="shared" si="793"/>
        <v>-0.032592958894378</v>
      </c>
    </row>
    <row r="50808" spans="1:1">
      <c r="A50808">
        <f ca="1" t="shared" si="793"/>
        <v>-1.23580790543977</v>
      </c>
    </row>
    <row r="50809" spans="1:1">
      <c r="A50809">
        <f ca="1" t="shared" si="793"/>
        <v>-1.11383299092516</v>
      </c>
    </row>
    <row r="50810" spans="1:1">
      <c r="A50810">
        <f ca="1" t="shared" si="793"/>
        <v>0.886857504252929</v>
      </c>
    </row>
    <row r="50811" spans="1:1">
      <c r="A50811">
        <f ca="1" t="shared" si="793"/>
        <v>-1.68963034768755</v>
      </c>
    </row>
    <row r="50812" spans="1:1">
      <c r="A50812">
        <f ca="1" t="shared" si="793"/>
        <v>1.87522752815022</v>
      </c>
    </row>
    <row r="50813" spans="1:1">
      <c r="A50813">
        <f ca="1" t="shared" si="793"/>
        <v>1.41259309942491</v>
      </c>
    </row>
    <row r="50814" spans="1:1">
      <c r="A50814">
        <f ca="1" t="shared" si="793"/>
        <v>2.52142932701036</v>
      </c>
    </row>
    <row r="50815" spans="1:1">
      <c r="A50815">
        <f ca="1" t="shared" si="793"/>
        <v>-0.632695069808357</v>
      </c>
    </row>
    <row r="50816" spans="1:1">
      <c r="A50816">
        <f ca="1" t="shared" si="793"/>
        <v>0.729733099656185</v>
      </c>
    </row>
    <row r="50817" spans="1:1">
      <c r="A50817">
        <f ca="1" t="shared" si="793"/>
        <v>-0.251635833080509</v>
      </c>
    </row>
    <row r="50818" spans="1:1">
      <c r="A50818">
        <f ca="1" t="shared" si="793"/>
        <v>-0.493340628540266</v>
      </c>
    </row>
    <row r="50819" spans="1:1">
      <c r="A50819">
        <f ca="1" t="shared" ref="A50819:A50882" si="794">_xlfn.NORM.INV(RAND(),0,1)</f>
        <v>0.48250577021508</v>
      </c>
    </row>
    <row r="50820" spans="1:1">
      <c r="A50820">
        <f ca="1" t="shared" si="794"/>
        <v>0.0303010938834491</v>
      </c>
    </row>
    <row r="50821" spans="1:1">
      <c r="A50821">
        <f ca="1" t="shared" si="794"/>
        <v>-1.79830506809901</v>
      </c>
    </row>
    <row r="50822" spans="1:1">
      <c r="A50822">
        <f ca="1" t="shared" si="794"/>
        <v>1.39790797069102</v>
      </c>
    </row>
    <row r="50823" spans="1:1">
      <c r="A50823">
        <f ca="1" t="shared" si="794"/>
        <v>0.530335370624025</v>
      </c>
    </row>
    <row r="50824" spans="1:1">
      <c r="A50824">
        <f ca="1" t="shared" si="794"/>
        <v>-1.44989590307123</v>
      </c>
    </row>
    <row r="50825" spans="1:1">
      <c r="A50825">
        <f ca="1" t="shared" si="794"/>
        <v>1.10568277796571</v>
      </c>
    </row>
    <row r="50826" spans="1:1">
      <c r="A50826">
        <f ca="1" t="shared" si="794"/>
        <v>-0.868323243749631</v>
      </c>
    </row>
    <row r="50827" spans="1:1">
      <c r="A50827">
        <f ca="1" t="shared" si="794"/>
        <v>0.662839407051625</v>
      </c>
    </row>
    <row r="50828" spans="1:1">
      <c r="A50828">
        <f ca="1" t="shared" si="794"/>
        <v>0.0202366468916827</v>
      </c>
    </row>
    <row r="50829" spans="1:1">
      <c r="A50829">
        <f ca="1" t="shared" si="794"/>
        <v>-0.0386947629775793</v>
      </c>
    </row>
    <row r="50830" spans="1:1">
      <c r="A50830">
        <f ca="1" t="shared" si="794"/>
        <v>-0.622326602549951</v>
      </c>
    </row>
    <row r="50831" spans="1:1">
      <c r="A50831">
        <f ca="1" t="shared" si="794"/>
        <v>0.635037865829738</v>
      </c>
    </row>
    <row r="50832" spans="1:1">
      <c r="A50832">
        <f ca="1" t="shared" si="794"/>
        <v>0.959000767298742</v>
      </c>
    </row>
    <row r="50833" spans="1:1">
      <c r="A50833">
        <f ca="1" t="shared" si="794"/>
        <v>-0.340513356570042</v>
      </c>
    </row>
    <row r="50834" spans="1:1">
      <c r="A50834">
        <f ca="1" t="shared" si="794"/>
        <v>-0.691466031697602</v>
      </c>
    </row>
    <row r="50835" spans="1:1">
      <c r="A50835">
        <f ca="1" t="shared" si="794"/>
        <v>-1.04897256136045</v>
      </c>
    </row>
    <row r="50836" spans="1:1">
      <c r="A50836">
        <f ca="1" t="shared" si="794"/>
        <v>1.03999160108212</v>
      </c>
    </row>
    <row r="50837" spans="1:1">
      <c r="A50837">
        <f ca="1" t="shared" si="794"/>
        <v>-1.47508424765118</v>
      </c>
    </row>
    <row r="50838" spans="1:1">
      <c r="A50838">
        <f ca="1" t="shared" si="794"/>
        <v>1.44430665662702</v>
      </c>
    </row>
    <row r="50839" spans="1:1">
      <c r="A50839">
        <f ca="1" t="shared" si="794"/>
        <v>0.436548963316723</v>
      </c>
    </row>
    <row r="50840" spans="1:1">
      <c r="A50840">
        <f ca="1" t="shared" si="794"/>
        <v>-0.385465674810252</v>
      </c>
    </row>
    <row r="50841" spans="1:1">
      <c r="A50841">
        <f ca="1" t="shared" si="794"/>
        <v>-0.888165723971554</v>
      </c>
    </row>
    <row r="50842" spans="1:1">
      <c r="A50842">
        <f ca="1" t="shared" si="794"/>
        <v>-0.079005240057401</v>
      </c>
    </row>
    <row r="50843" spans="1:1">
      <c r="A50843">
        <f ca="1" t="shared" si="794"/>
        <v>-0.115030233617167</v>
      </c>
    </row>
    <row r="50844" spans="1:1">
      <c r="A50844">
        <f ca="1" t="shared" si="794"/>
        <v>0.584260216438391</v>
      </c>
    </row>
    <row r="50845" spans="1:1">
      <c r="A50845">
        <f ca="1" t="shared" si="794"/>
        <v>0.898533872574862</v>
      </c>
    </row>
    <row r="50846" spans="1:1">
      <c r="A50846">
        <f ca="1" t="shared" si="794"/>
        <v>-1.6438758661975</v>
      </c>
    </row>
    <row r="50847" spans="1:1">
      <c r="A50847">
        <f ca="1" t="shared" si="794"/>
        <v>-0.828690036174492</v>
      </c>
    </row>
    <row r="50848" spans="1:1">
      <c r="A50848">
        <f ca="1" t="shared" si="794"/>
        <v>0.16040458972291</v>
      </c>
    </row>
    <row r="50849" spans="1:1">
      <c r="A50849">
        <f ca="1" t="shared" si="794"/>
        <v>1.10300712985554</v>
      </c>
    </row>
    <row r="50850" spans="1:1">
      <c r="A50850">
        <f ca="1" t="shared" si="794"/>
        <v>0.582816928367904</v>
      </c>
    </row>
    <row r="50851" spans="1:1">
      <c r="A50851">
        <f ca="1" t="shared" si="794"/>
        <v>-1.18620866324849</v>
      </c>
    </row>
    <row r="50852" spans="1:1">
      <c r="A50852">
        <f ca="1" t="shared" si="794"/>
        <v>0.850473527381522</v>
      </c>
    </row>
    <row r="50853" spans="1:1">
      <c r="A50853">
        <f ca="1" t="shared" si="794"/>
        <v>-0.490677158101023</v>
      </c>
    </row>
    <row r="50854" spans="1:1">
      <c r="A50854">
        <f ca="1" t="shared" si="794"/>
        <v>-0.705588290908307</v>
      </c>
    </row>
    <row r="50855" spans="1:1">
      <c r="A50855">
        <f ca="1" t="shared" si="794"/>
        <v>0.768547551457196</v>
      </c>
    </row>
    <row r="50856" spans="1:1">
      <c r="A50856">
        <f ca="1" t="shared" si="794"/>
        <v>1.40358895620768</v>
      </c>
    </row>
    <row r="50857" spans="1:1">
      <c r="A50857">
        <f ca="1" t="shared" si="794"/>
        <v>0.379283206601373</v>
      </c>
    </row>
    <row r="50858" spans="1:1">
      <c r="A50858">
        <f ca="1" t="shared" si="794"/>
        <v>-1.34363233963758</v>
      </c>
    </row>
    <row r="50859" spans="1:1">
      <c r="A50859">
        <f ca="1" t="shared" si="794"/>
        <v>1.12770861766049</v>
      </c>
    </row>
    <row r="50860" spans="1:1">
      <c r="A50860">
        <f ca="1" t="shared" si="794"/>
        <v>0.22670678968106</v>
      </c>
    </row>
    <row r="50861" spans="1:1">
      <c r="A50861">
        <f ca="1" t="shared" si="794"/>
        <v>0.167509927279316</v>
      </c>
    </row>
    <row r="50862" spans="1:1">
      <c r="A50862">
        <f ca="1" t="shared" si="794"/>
        <v>-0.0593161828089092</v>
      </c>
    </row>
    <row r="50863" spans="1:1">
      <c r="A50863">
        <f ca="1" t="shared" si="794"/>
        <v>-1.7215335283553</v>
      </c>
    </row>
    <row r="50864" spans="1:1">
      <c r="A50864">
        <f ca="1" t="shared" si="794"/>
        <v>0.332814439788117</v>
      </c>
    </row>
    <row r="50865" spans="1:1">
      <c r="A50865">
        <f ca="1" t="shared" si="794"/>
        <v>-0.260338867202159</v>
      </c>
    </row>
    <row r="50866" spans="1:1">
      <c r="A50866">
        <f ca="1" t="shared" si="794"/>
        <v>-0.426868724715892</v>
      </c>
    </row>
    <row r="50867" spans="1:1">
      <c r="A50867">
        <f ca="1" t="shared" si="794"/>
        <v>0.143383089750721</v>
      </c>
    </row>
    <row r="50868" spans="1:1">
      <c r="A50868">
        <f ca="1" t="shared" si="794"/>
        <v>-0.396752680182737</v>
      </c>
    </row>
    <row r="50869" spans="1:1">
      <c r="A50869">
        <f ca="1" t="shared" si="794"/>
        <v>0.376820352122012</v>
      </c>
    </row>
    <row r="50870" spans="1:1">
      <c r="A50870">
        <f ca="1" t="shared" si="794"/>
        <v>-0.719780033902515</v>
      </c>
    </row>
    <row r="50871" spans="1:1">
      <c r="A50871">
        <f ca="1" t="shared" si="794"/>
        <v>-0.509908629591227</v>
      </c>
    </row>
    <row r="50872" spans="1:1">
      <c r="A50872">
        <f ca="1" t="shared" si="794"/>
        <v>1.46982486989562</v>
      </c>
    </row>
    <row r="50873" spans="1:1">
      <c r="A50873">
        <f ca="1" t="shared" si="794"/>
        <v>-0.447367444057606</v>
      </c>
    </row>
    <row r="50874" spans="1:1">
      <c r="A50874">
        <f ca="1" t="shared" si="794"/>
        <v>-0.297036118580018</v>
      </c>
    </row>
    <row r="50875" spans="1:1">
      <c r="A50875">
        <f ca="1" t="shared" si="794"/>
        <v>-0.235790870818634</v>
      </c>
    </row>
    <row r="50876" spans="1:1">
      <c r="A50876">
        <f ca="1" t="shared" si="794"/>
        <v>1.25581171514423</v>
      </c>
    </row>
    <row r="50877" spans="1:1">
      <c r="A50877">
        <f ca="1" t="shared" si="794"/>
        <v>0.568034838468276</v>
      </c>
    </row>
    <row r="50878" spans="1:1">
      <c r="A50878">
        <f ca="1" t="shared" si="794"/>
        <v>-0.242995371719902</v>
      </c>
    </row>
    <row r="50879" spans="1:1">
      <c r="A50879">
        <f ca="1" t="shared" si="794"/>
        <v>0.453408387518619</v>
      </c>
    </row>
    <row r="50880" spans="1:1">
      <c r="A50880">
        <f ca="1" t="shared" si="794"/>
        <v>0.427815235715394</v>
      </c>
    </row>
    <row r="50881" spans="1:1">
      <c r="A50881">
        <f ca="1" t="shared" si="794"/>
        <v>-0.505890903776108</v>
      </c>
    </row>
    <row r="50882" spans="1:1">
      <c r="A50882">
        <f ca="1" t="shared" si="794"/>
        <v>1.35913001867627</v>
      </c>
    </row>
    <row r="50883" spans="1:1">
      <c r="A50883">
        <f ca="1" t="shared" ref="A50883:A50946" si="795">_xlfn.NORM.INV(RAND(),0,1)</f>
        <v>-1.54758258160864</v>
      </c>
    </row>
    <row r="50884" spans="1:1">
      <c r="A50884">
        <f ca="1" t="shared" si="795"/>
        <v>-0.55160445762036</v>
      </c>
    </row>
    <row r="50885" spans="1:1">
      <c r="A50885">
        <f ca="1" t="shared" si="795"/>
        <v>-0.534670016599495</v>
      </c>
    </row>
    <row r="50886" spans="1:1">
      <c r="A50886">
        <f ca="1" t="shared" si="795"/>
        <v>-1.25511994956726</v>
      </c>
    </row>
    <row r="50887" spans="1:1">
      <c r="A50887">
        <f ca="1" t="shared" si="795"/>
        <v>-2.20886730406816</v>
      </c>
    </row>
    <row r="50888" spans="1:1">
      <c r="A50888">
        <f ca="1" t="shared" si="795"/>
        <v>1.76576097216308</v>
      </c>
    </row>
    <row r="50889" spans="1:1">
      <c r="A50889">
        <f ca="1" t="shared" si="795"/>
        <v>0.609626902702869</v>
      </c>
    </row>
    <row r="50890" spans="1:1">
      <c r="A50890">
        <f ca="1" t="shared" si="795"/>
        <v>-1.17114884475473</v>
      </c>
    </row>
    <row r="50891" spans="1:1">
      <c r="A50891">
        <f ca="1" t="shared" si="795"/>
        <v>-0.611962942290394</v>
      </c>
    </row>
    <row r="50892" spans="1:1">
      <c r="A50892">
        <f ca="1" t="shared" si="795"/>
        <v>0.0117740967020436</v>
      </c>
    </row>
    <row r="50893" spans="1:1">
      <c r="A50893">
        <f ca="1" t="shared" si="795"/>
        <v>0.21066116200803</v>
      </c>
    </row>
    <row r="50894" spans="1:1">
      <c r="A50894">
        <f ca="1" t="shared" si="795"/>
        <v>-0.165920263427845</v>
      </c>
    </row>
    <row r="50895" spans="1:1">
      <c r="A50895">
        <f ca="1" t="shared" si="795"/>
        <v>-1.55005892812097</v>
      </c>
    </row>
    <row r="50896" spans="1:1">
      <c r="A50896">
        <f ca="1" t="shared" si="795"/>
        <v>1.59559912769088</v>
      </c>
    </row>
    <row r="50897" spans="1:1">
      <c r="A50897">
        <f ca="1" t="shared" si="795"/>
        <v>-1.06973633357036</v>
      </c>
    </row>
    <row r="50898" spans="1:1">
      <c r="A50898">
        <f ca="1" t="shared" si="795"/>
        <v>0.535047301995301</v>
      </c>
    </row>
    <row r="50899" spans="1:1">
      <c r="A50899">
        <f ca="1" t="shared" si="795"/>
        <v>0.675912235810031</v>
      </c>
    </row>
    <row r="50900" spans="1:1">
      <c r="A50900">
        <f ca="1" t="shared" si="795"/>
        <v>0.18244200723035</v>
      </c>
    </row>
    <row r="50901" spans="1:1">
      <c r="A50901">
        <f ca="1" t="shared" si="795"/>
        <v>1.60511279676229</v>
      </c>
    </row>
    <row r="50902" spans="1:1">
      <c r="A50902">
        <f ca="1" t="shared" si="795"/>
        <v>1.92947752734744</v>
      </c>
    </row>
    <row r="50903" spans="1:1">
      <c r="A50903">
        <f ca="1" t="shared" si="795"/>
        <v>-0.359974703157411</v>
      </c>
    </row>
    <row r="50904" spans="1:1">
      <c r="A50904">
        <f ca="1" t="shared" si="795"/>
        <v>-0.10647326947357</v>
      </c>
    </row>
    <row r="50905" spans="1:1">
      <c r="A50905">
        <f ca="1" t="shared" si="795"/>
        <v>0.567417647183552</v>
      </c>
    </row>
    <row r="50906" spans="1:1">
      <c r="A50906">
        <f ca="1" t="shared" si="795"/>
        <v>-1.25333617583262</v>
      </c>
    </row>
    <row r="50907" spans="1:1">
      <c r="A50907">
        <f ca="1" t="shared" si="795"/>
        <v>0.89647750948519</v>
      </c>
    </row>
    <row r="50908" spans="1:1">
      <c r="A50908">
        <f ca="1" t="shared" si="795"/>
        <v>0.0431847437849883</v>
      </c>
    </row>
    <row r="50909" spans="1:1">
      <c r="A50909">
        <f ca="1" t="shared" si="795"/>
        <v>0.699440799774689</v>
      </c>
    </row>
    <row r="50910" spans="1:1">
      <c r="A50910">
        <f ca="1" t="shared" si="795"/>
        <v>0.412333368097208</v>
      </c>
    </row>
    <row r="50911" spans="1:1">
      <c r="A50911">
        <f ca="1" t="shared" si="795"/>
        <v>-1.66171398329318</v>
      </c>
    </row>
    <row r="50912" spans="1:1">
      <c r="A50912">
        <f ca="1" t="shared" si="795"/>
        <v>-1.73156094125174</v>
      </c>
    </row>
    <row r="50913" spans="1:1">
      <c r="A50913">
        <f ca="1" t="shared" si="795"/>
        <v>-0.885754828319681</v>
      </c>
    </row>
    <row r="50914" spans="1:1">
      <c r="A50914">
        <f ca="1" t="shared" si="795"/>
        <v>-0.235736164835585</v>
      </c>
    </row>
    <row r="50915" spans="1:1">
      <c r="A50915">
        <f ca="1" t="shared" si="795"/>
        <v>-0.821735920106153</v>
      </c>
    </row>
    <row r="50916" spans="1:1">
      <c r="A50916">
        <f ca="1" t="shared" si="795"/>
        <v>-0.769918553273361</v>
      </c>
    </row>
    <row r="50917" spans="1:1">
      <c r="A50917">
        <f ca="1" t="shared" si="795"/>
        <v>-0.333376161554018</v>
      </c>
    </row>
    <row r="50918" spans="1:1">
      <c r="A50918">
        <f ca="1" t="shared" si="795"/>
        <v>0.729272127352472</v>
      </c>
    </row>
    <row r="50919" spans="1:1">
      <c r="A50919">
        <f ca="1" t="shared" si="795"/>
        <v>0.653355847036107</v>
      </c>
    </row>
    <row r="50920" spans="1:1">
      <c r="A50920">
        <f ca="1" t="shared" si="795"/>
        <v>-0.690524069176157</v>
      </c>
    </row>
    <row r="50921" spans="1:1">
      <c r="A50921">
        <f ca="1" t="shared" si="795"/>
        <v>-2.11479107077705</v>
      </c>
    </row>
    <row r="50922" spans="1:1">
      <c r="A50922">
        <f ca="1" t="shared" si="795"/>
        <v>-1.14550966229161</v>
      </c>
    </row>
    <row r="50923" spans="1:1">
      <c r="A50923">
        <f ca="1" t="shared" si="795"/>
        <v>1.41039864513254</v>
      </c>
    </row>
    <row r="50924" spans="1:1">
      <c r="A50924">
        <f ca="1" t="shared" si="795"/>
        <v>1.26062646077689</v>
      </c>
    </row>
    <row r="50925" spans="1:1">
      <c r="A50925">
        <f ca="1" t="shared" si="795"/>
        <v>0.391501057321975</v>
      </c>
    </row>
    <row r="50926" spans="1:1">
      <c r="A50926">
        <f ca="1" t="shared" si="795"/>
        <v>0.944045528018945</v>
      </c>
    </row>
    <row r="50927" spans="1:1">
      <c r="A50927">
        <f ca="1" t="shared" si="795"/>
        <v>-0.866378532196065</v>
      </c>
    </row>
    <row r="50928" spans="1:1">
      <c r="A50928">
        <f ca="1" t="shared" si="795"/>
        <v>-0.54459439911147</v>
      </c>
    </row>
    <row r="50929" spans="1:1">
      <c r="A50929">
        <f ca="1" t="shared" si="795"/>
        <v>1.19618441246927</v>
      </c>
    </row>
    <row r="50930" spans="1:1">
      <c r="A50930">
        <f ca="1" t="shared" si="795"/>
        <v>-0.304442828063805</v>
      </c>
    </row>
    <row r="50931" spans="1:1">
      <c r="A50931">
        <f ca="1" t="shared" si="795"/>
        <v>-0.628341519245507</v>
      </c>
    </row>
    <row r="50932" spans="1:1">
      <c r="A50932">
        <f ca="1" t="shared" si="795"/>
        <v>-0.191832350342792</v>
      </c>
    </row>
    <row r="50933" spans="1:1">
      <c r="A50933">
        <f ca="1" t="shared" si="795"/>
        <v>-0.135621006617288</v>
      </c>
    </row>
    <row r="50934" spans="1:1">
      <c r="A50934">
        <f ca="1" t="shared" si="795"/>
        <v>-0.739908475043844</v>
      </c>
    </row>
    <row r="50935" spans="1:1">
      <c r="A50935">
        <f ca="1" t="shared" si="795"/>
        <v>0.784629503374999</v>
      </c>
    </row>
    <row r="50936" spans="1:1">
      <c r="A50936">
        <f ca="1" t="shared" si="795"/>
        <v>0.0605789496561667</v>
      </c>
    </row>
    <row r="50937" spans="1:1">
      <c r="A50937">
        <f ca="1" t="shared" si="795"/>
        <v>-0.567976034696735</v>
      </c>
    </row>
    <row r="50938" spans="1:1">
      <c r="A50938">
        <f ca="1" t="shared" si="795"/>
        <v>0.137301962106598</v>
      </c>
    </row>
    <row r="50939" spans="1:1">
      <c r="A50939">
        <f ca="1" t="shared" si="795"/>
        <v>0.934504053422583</v>
      </c>
    </row>
    <row r="50940" spans="1:1">
      <c r="A50940">
        <f ca="1" t="shared" si="795"/>
        <v>0.264529953692117</v>
      </c>
    </row>
    <row r="50941" spans="1:1">
      <c r="A50941">
        <f ca="1" t="shared" si="795"/>
        <v>1.03805618918132</v>
      </c>
    </row>
    <row r="50942" spans="1:1">
      <c r="A50942">
        <f ca="1" t="shared" si="795"/>
        <v>-0.875807930989113</v>
      </c>
    </row>
    <row r="50943" spans="1:1">
      <c r="A50943">
        <f ca="1" t="shared" si="795"/>
        <v>0.172748607911221</v>
      </c>
    </row>
    <row r="50944" spans="1:1">
      <c r="A50944">
        <f ca="1" t="shared" si="795"/>
        <v>-1.45348121890071</v>
      </c>
    </row>
    <row r="50945" spans="1:1">
      <c r="A50945">
        <f ca="1" t="shared" si="795"/>
        <v>2.86480842248489</v>
      </c>
    </row>
    <row r="50946" spans="1:1">
      <c r="A50946">
        <f ca="1" t="shared" si="795"/>
        <v>0.832208722923117</v>
      </c>
    </row>
    <row r="50947" spans="1:1">
      <c r="A50947">
        <f ca="1" t="shared" ref="A50947:A51010" si="796">_xlfn.NORM.INV(RAND(),0,1)</f>
        <v>1.45302836057441</v>
      </c>
    </row>
    <row r="50948" spans="1:1">
      <c r="A50948">
        <f ca="1" t="shared" si="796"/>
        <v>-0.372778317776117</v>
      </c>
    </row>
    <row r="50949" spans="1:1">
      <c r="A50949">
        <f ca="1" t="shared" si="796"/>
        <v>-0.609042705421748</v>
      </c>
    </row>
    <row r="50950" spans="1:1">
      <c r="A50950">
        <f ca="1" t="shared" si="796"/>
        <v>-0.4183778220487</v>
      </c>
    </row>
    <row r="50951" spans="1:1">
      <c r="A50951">
        <f ca="1" t="shared" si="796"/>
        <v>0.53510874662036</v>
      </c>
    </row>
    <row r="50952" spans="1:1">
      <c r="A50952">
        <f ca="1" t="shared" si="796"/>
        <v>0.141538992483276</v>
      </c>
    </row>
    <row r="50953" spans="1:1">
      <c r="A50953">
        <f ca="1" t="shared" si="796"/>
        <v>-0.498478040157317</v>
      </c>
    </row>
    <row r="50954" spans="1:1">
      <c r="A50954">
        <f ca="1" t="shared" si="796"/>
        <v>-0.820767128711195</v>
      </c>
    </row>
    <row r="50955" spans="1:1">
      <c r="A50955">
        <f ca="1" t="shared" si="796"/>
        <v>0.855680368199022</v>
      </c>
    </row>
    <row r="50956" spans="1:1">
      <c r="A50956">
        <f ca="1" t="shared" si="796"/>
        <v>0.660443706103034</v>
      </c>
    </row>
    <row r="50957" spans="1:1">
      <c r="A50957">
        <f ca="1" t="shared" si="796"/>
        <v>-0.72716857506037</v>
      </c>
    </row>
    <row r="50958" spans="1:1">
      <c r="A50958">
        <f ca="1" t="shared" si="796"/>
        <v>1.20275190044387</v>
      </c>
    </row>
    <row r="50959" spans="1:1">
      <c r="A50959">
        <f ca="1" t="shared" si="796"/>
        <v>1.7065843369942</v>
      </c>
    </row>
    <row r="50960" spans="1:1">
      <c r="A50960">
        <f ca="1" t="shared" si="796"/>
        <v>0.218936314395982</v>
      </c>
    </row>
    <row r="50961" spans="1:1">
      <c r="A50961">
        <f ca="1" t="shared" si="796"/>
        <v>0.147247655896863</v>
      </c>
    </row>
    <row r="50962" spans="1:1">
      <c r="A50962">
        <f ca="1" t="shared" si="796"/>
        <v>-0.757079119356873</v>
      </c>
    </row>
    <row r="50963" spans="1:1">
      <c r="A50963">
        <f ca="1" t="shared" si="796"/>
        <v>-0.728001890674887</v>
      </c>
    </row>
    <row r="50964" spans="1:1">
      <c r="A50964">
        <f ca="1" t="shared" si="796"/>
        <v>0.711821300374306</v>
      </c>
    </row>
    <row r="50965" spans="1:1">
      <c r="A50965">
        <f ca="1" t="shared" si="796"/>
        <v>-0.144327150764339</v>
      </c>
    </row>
    <row r="50966" spans="1:1">
      <c r="A50966">
        <f ca="1" t="shared" si="796"/>
        <v>0.755359372105131</v>
      </c>
    </row>
    <row r="50967" spans="1:1">
      <c r="A50967">
        <f ca="1" t="shared" si="796"/>
        <v>-0.29487468422471</v>
      </c>
    </row>
    <row r="50968" spans="1:1">
      <c r="A50968">
        <f ca="1" t="shared" si="796"/>
        <v>-0.913506881558914</v>
      </c>
    </row>
    <row r="50969" spans="1:1">
      <c r="A50969">
        <f ca="1" t="shared" si="796"/>
        <v>0.116298166962957</v>
      </c>
    </row>
    <row r="50970" spans="1:1">
      <c r="A50970">
        <f ca="1" t="shared" si="796"/>
        <v>0.453717432737566</v>
      </c>
    </row>
    <row r="50971" spans="1:1">
      <c r="A50971">
        <f ca="1" t="shared" si="796"/>
        <v>-1.65829054017913</v>
      </c>
    </row>
    <row r="50972" spans="1:1">
      <c r="A50972">
        <f ca="1" t="shared" si="796"/>
        <v>-0.903724178690005</v>
      </c>
    </row>
    <row r="50973" spans="1:1">
      <c r="A50973">
        <f ca="1" t="shared" si="796"/>
        <v>0.407723103501773</v>
      </c>
    </row>
    <row r="50974" spans="1:1">
      <c r="A50974">
        <f ca="1" t="shared" si="796"/>
        <v>-1.66350688688719</v>
      </c>
    </row>
    <row r="50975" spans="1:1">
      <c r="A50975">
        <f ca="1" t="shared" si="796"/>
        <v>1.43575257320117</v>
      </c>
    </row>
    <row r="50976" spans="1:1">
      <c r="A50976">
        <f ca="1" t="shared" si="796"/>
        <v>-0.845034822403065</v>
      </c>
    </row>
    <row r="50977" spans="1:1">
      <c r="A50977">
        <f ca="1" t="shared" si="796"/>
        <v>1.45480074406093</v>
      </c>
    </row>
    <row r="50978" spans="1:1">
      <c r="A50978">
        <f ca="1" t="shared" si="796"/>
        <v>0.57118399034676</v>
      </c>
    </row>
    <row r="50979" spans="1:1">
      <c r="A50979">
        <f ca="1" t="shared" si="796"/>
        <v>-1.13909147092461</v>
      </c>
    </row>
    <row r="50980" spans="1:1">
      <c r="A50980">
        <f ca="1" t="shared" si="796"/>
        <v>2.98960081933436</v>
      </c>
    </row>
    <row r="50981" spans="1:1">
      <c r="A50981">
        <f ca="1" t="shared" si="796"/>
        <v>0.785547275326214</v>
      </c>
    </row>
    <row r="50982" spans="1:1">
      <c r="A50982">
        <f ca="1" t="shared" si="796"/>
        <v>2.01854105646559</v>
      </c>
    </row>
    <row r="50983" spans="1:1">
      <c r="A50983">
        <f ca="1" t="shared" si="796"/>
        <v>1.95567596790791</v>
      </c>
    </row>
    <row r="50984" spans="1:1">
      <c r="A50984">
        <f ca="1" t="shared" si="796"/>
        <v>-1.54762120363578</v>
      </c>
    </row>
    <row r="50985" spans="1:1">
      <c r="A50985">
        <f ca="1" t="shared" si="796"/>
        <v>1.00044649070797</v>
      </c>
    </row>
    <row r="50986" spans="1:1">
      <c r="A50986">
        <f ca="1" t="shared" si="796"/>
        <v>0.0890288412276161</v>
      </c>
    </row>
    <row r="50987" spans="1:1">
      <c r="A50987">
        <f ca="1" t="shared" si="796"/>
        <v>-1.23809220009872</v>
      </c>
    </row>
    <row r="50988" spans="1:1">
      <c r="A50988">
        <f ca="1" t="shared" si="796"/>
        <v>-0.183071867405516</v>
      </c>
    </row>
    <row r="50989" spans="1:1">
      <c r="A50989">
        <f ca="1" t="shared" si="796"/>
        <v>0.282998103000591</v>
      </c>
    </row>
    <row r="50990" spans="1:1">
      <c r="A50990">
        <f ca="1" t="shared" si="796"/>
        <v>-2.53856303259244</v>
      </c>
    </row>
    <row r="50991" spans="1:1">
      <c r="A50991">
        <f ca="1" t="shared" si="796"/>
        <v>0.645621450439653</v>
      </c>
    </row>
    <row r="50992" spans="1:1">
      <c r="A50992">
        <f ca="1" t="shared" si="796"/>
        <v>-0.315958984935034</v>
      </c>
    </row>
    <row r="50993" spans="1:1">
      <c r="A50993">
        <f ca="1" t="shared" si="796"/>
        <v>0.880026247706988</v>
      </c>
    </row>
    <row r="50994" spans="1:1">
      <c r="A50994">
        <f ca="1" t="shared" si="796"/>
        <v>0.787349835898828</v>
      </c>
    </row>
    <row r="50995" spans="1:1">
      <c r="A50995">
        <f ca="1" t="shared" si="796"/>
        <v>-0.793997047100818</v>
      </c>
    </row>
    <row r="50996" spans="1:1">
      <c r="A50996">
        <f ca="1" t="shared" si="796"/>
        <v>-2.38053670362836</v>
      </c>
    </row>
    <row r="50997" spans="1:1">
      <c r="A50997">
        <f ca="1" t="shared" si="796"/>
        <v>0.318009772189821</v>
      </c>
    </row>
    <row r="50998" spans="1:1">
      <c r="A50998">
        <f ca="1" t="shared" si="796"/>
        <v>1.26574435214371</v>
      </c>
    </row>
    <row r="50999" spans="1:1">
      <c r="A50999">
        <f ca="1" t="shared" si="796"/>
        <v>-1.22334216417667</v>
      </c>
    </row>
    <row r="51000" spans="1:1">
      <c r="A51000">
        <f ca="1" t="shared" si="796"/>
        <v>-2.3007138531427</v>
      </c>
    </row>
    <row r="51001" spans="1:1">
      <c r="A51001">
        <f ca="1" t="shared" si="796"/>
        <v>0.146350820839338</v>
      </c>
    </row>
    <row r="51002" spans="1:1">
      <c r="A51002">
        <f ca="1" t="shared" si="796"/>
        <v>0.269718411258585</v>
      </c>
    </row>
    <row r="51003" spans="1:1">
      <c r="A51003">
        <f ca="1" t="shared" si="796"/>
        <v>-0.429767201859468</v>
      </c>
    </row>
    <row r="51004" spans="1:1">
      <c r="A51004">
        <f ca="1" t="shared" si="796"/>
        <v>-0.0669263088984632</v>
      </c>
    </row>
    <row r="51005" spans="1:1">
      <c r="A51005">
        <f ca="1" t="shared" si="796"/>
        <v>-1.56716297172816</v>
      </c>
    </row>
    <row r="51006" spans="1:1">
      <c r="A51006">
        <f ca="1" t="shared" si="796"/>
        <v>-0.571848619038605</v>
      </c>
    </row>
    <row r="51007" spans="1:1">
      <c r="A51007">
        <f ca="1" t="shared" si="796"/>
        <v>0.468437208210581</v>
      </c>
    </row>
    <row r="51008" spans="1:1">
      <c r="A51008">
        <f ca="1" t="shared" si="796"/>
        <v>-0.262500162353007</v>
      </c>
    </row>
    <row r="51009" spans="1:1">
      <c r="A51009">
        <f ca="1" t="shared" si="796"/>
        <v>-2.09974717310094</v>
      </c>
    </row>
    <row r="51010" spans="1:1">
      <c r="A51010">
        <f ca="1" t="shared" si="796"/>
        <v>0.277667080514556</v>
      </c>
    </row>
    <row r="51011" spans="1:1">
      <c r="A51011">
        <f ca="1" t="shared" ref="A51011:A51074" si="797">_xlfn.NORM.INV(RAND(),0,1)</f>
        <v>-1.49688439944139</v>
      </c>
    </row>
    <row r="51012" spans="1:1">
      <c r="A51012">
        <f ca="1" t="shared" si="797"/>
        <v>1.42113552690021</v>
      </c>
    </row>
    <row r="51013" spans="1:1">
      <c r="A51013">
        <f ca="1" t="shared" si="797"/>
        <v>-0.502130650979088</v>
      </c>
    </row>
    <row r="51014" spans="1:1">
      <c r="A51014">
        <f ca="1" t="shared" si="797"/>
        <v>-0.0533957088433808</v>
      </c>
    </row>
    <row r="51015" spans="1:1">
      <c r="A51015">
        <f ca="1" t="shared" si="797"/>
        <v>-0.890590990828608</v>
      </c>
    </row>
    <row r="51016" spans="1:1">
      <c r="A51016">
        <f ca="1" t="shared" si="797"/>
        <v>-2.32827878600885</v>
      </c>
    </row>
    <row r="51017" spans="1:1">
      <c r="A51017">
        <f ca="1" t="shared" si="797"/>
        <v>-0.085170298015865</v>
      </c>
    </row>
    <row r="51018" spans="1:1">
      <c r="A51018">
        <f ca="1" t="shared" si="797"/>
        <v>1.14931795897164</v>
      </c>
    </row>
    <row r="51019" spans="1:1">
      <c r="A51019">
        <f ca="1" t="shared" si="797"/>
        <v>0.208191987683314</v>
      </c>
    </row>
    <row r="51020" spans="1:1">
      <c r="A51020">
        <f ca="1" t="shared" si="797"/>
        <v>0.0895525421280579</v>
      </c>
    </row>
    <row r="51021" spans="1:1">
      <c r="A51021">
        <f ca="1" t="shared" si="797"/>
        <v>-1.87917561499091</v>
      </c>
    </row>
    <row r="51022" spans="1:1">
      <c r="A51022">
        <f ca="1" t="shared" si="797"/>
        <v>0.473249668484228</v>
      </c>
    </row>
    <row r="51023" spans="1:1">
      <c r="A51023">
        <f ca="1" t="shared" si="797"/>
        <v>0.371151665279433</v>
      </c>
    </row>
    <row r="51024" spans="1:1">
      <c r="A51024">
        <f ca="1" t="shared" si="797"/>
        <v>0.819832741337322</v>
      </c>
    </row>
    <row r="51025" spans="1:1">
      <c r="A51025">
        <f ca="1" t="shared" si="797"/>
        <v>0.135808070356354</v>
      </c>
    </row>
    <row r="51026" spans="1:1">
      <c r="A51026">
        <f ca="1" t="shared" si="797"/>
        <v>1.15796166241356</v>
      </c>
    </row>
    <row r="51027" spans="1:1">
      <c r="A51027">
        <f ca="1" t="shared" si="797"/>
        <v>0.219602107536224</v>
      </c>
    </row>
    <row r="51028" spans="1:1">
      <c r="A51028">
        <f ca="1" t="shared" si="797"/>
        <v>-0.405867825103895</v>
      </c>
    </row>
    <row r="51029" spans="1:1">
      <c r="A51029">
        <f ca="1" t="shared" si="797"/>
        <v>0.275149531149745</v>
      </c>
    </row>
    <row r="51030" spans="1:1">
      <c r="A51030">
        <f ca="1" t="shared" si="797"/>
        <v>1.00763653588182</v>
      </c>
    </row>
    <row r="51031" spans="1:1">
      <c r="A51031">
        <f ca="1" t="shared" si="797"/>
        <v>-0.585554176686965</v>
      </c>
    </row>
    <row r="51032" spans="1:1">
      <c r="A51032">
        <f ca="1" t="shared" si="797"/>
        <v>-0.800025566835289</v>
      </c>
    </row>
    <row r="51033" spans="1:1">
      <c r="A51033">
        <f ca="1" t="shared" si="797"/>
        <v>0.991028186259876</v>
      </c>
    </row>
    <row r="51034" spans="1:1">
      <c r="A51034">
        <f ca="1" t="shared" si="797"/>
        <v>0.145754858421767</v>
      </c>
    </row>
    <row r="51035" spans="1:1">
      <c r="A51035">
        <f ca="1" t="shared" si="797"/>
        <v>2.53282943938431</v>
      </c>
    </row>
    <row r="51036" spans="1:1">
      <c r="A51036">
        <f ca="1" t="shared" si="797"/>
        <v>-0.904225220685718</v>
      </c>
    </row>
    <row r="51037" spans="1:1">
      <c r="A51037">
        <f ca="1" t="shared" si="797"/>
        <v>-0.408354762702755</v>
      </c>
    </row>
    <row r="51038" spans="1:1">
      <c r="A51038">
        <f ca="1" t="shared" si="797"/>
        <v>-0.59719913515033</v>
      </c>
    </row>
    <row r="51039" spans="1:1">
      <c r="A51039">
        <f ca="1" t="shared" si="797"/>
        <v>-0.438555028096796</v>
      </c>
    </row>
    <row r="51040" spans="1:1">
      <c r="A51040">
        <f ca="1" t="shared" si="797"/>
        <v>1.11518470776323</v>
      </c>
    </row>
    <row r="51041" spans="1:1">
      <c r="A51041">
        <f ca="1" t="shared" si="797"/>
        <v>-0.420257699882398</v>
      </c>
    </row>
    <row r="51042" spans="1:1">
      <c r="A51042">
        <f ca="1" t="shared" si="797"/>
        <v>-0.248435826091986</v>
      </c>
    </row>
    <row r="51043" spans="1:1">
      <c r="A51043">
        <f ca="1" t="shared" si="797"/>
        <v>0.101892616274281</v>
      </c>
    </row>
    <row r="51044" spans="1:1">
      <c r="A51044">
        <f ca="1" t="shared" si="797"/>
        <v>-1.22054271882734</v>
      </c>
    </row>
    <row r="51045" spans="1:1">
      <c r="A51045">
        <f ca="1" t="shared" si="797"/>
        <v>1.89004714958387</v>
      </c>
    </row>
    <row r="51046" spans="1:1">
      <c r="A51046">
        <f ca="1" t="shared" si="797"/>
        <v>-0.6478762391003</v>
      </c>
    </row>
    <row r="51047" spans="1:1">
      <c r="A51047">
        <f ca="1" t="shared" si="797"/>
        <v>0.778919759491299</v>
      </c>
    </row>
    <row r="51048" spans="1:1">
      <c r="A51048">
        <f ca="1" t="shared" si="797"/>
        <v>1.04916585611336</v>
      </c>
    </row>
    <row r="51049" spans="1:1">
      <c r="A51049">
        <f ca="1" t="shared" si="797"/>
        <v>-0.361578903870863</v>
      </c>
    </row>
    <row r="51050" spans="1:1">
      <c r="A51050">
        <f ca="1" t="shared" si="797"/>
        <v>0.0678623442303568</v>
      </c>
    </row>
    <row r="51051" spans="1:1">
      <c r="A51051">
        <f ca="1" t="shared" si="797"/>
        <v>0.936842362231368</v>
      </c>
    </row>
    <row r="51052" spans="1:1">
      <c r="A51052">
        <f ca="1" t="shared" si="797"/>
        <v>0.741961091996545</v>
      </c>
    </row>
    <row r="51053" spans="1:1">
      <c r="A51053">
        <f ca="1" t="shared" si="797"/>
        <v>-1.50358658615741</v>
      </c>
    </row>
    <row r="51054" spans="1:1">
      <c r="A51054">
        <f ca="1" t="shared" si="797"/>
        <v>0.918865956257772</v>
      </c>
    </row>
    <row r="51055" spans="1:1">
      <c r="A51055">
        <f ca="1" t="shared" si="797"/>
        <v>0.310874307531816</v>
      </c>
    </row>
    <row r="51056" spans="1:1">
      <c r="A51056">
        <f ca="1" t="shared" si="797"/>
        <v>-1.23803346055932</v>
      </c>
    </row>
    <row r="51057" spans="1:1">
      <c r="A51057">
        <f ca="1" t="shared" si="797"/>
        <v>-0.285613709217206</v>
      </c>
    </row>
    <row r="51058" spans="1:1">
      <c r="A51058">
        <f ca="1" t="shared" si="797"/>
        <v>0.188453199666126</v>
      </c>
    </row>
    <row r="51059" spans="1:1">
      <c r="A51059">
        <f ca="1" t="shared" si="797"/>
        <v>0.664329524725091</v>
      </c>
    </row>
    <row r="51060" spans="1:1">
      <c r="A51060">
        <f ca="1" t="shared" si="797"/>
        <v>0.431722245171624</v>
      </c>
    </row>
    <row r="51061" spans="1:1">
      <c r="A51061">
        <f ca="1" t="shared" si="797"/>
        <v>-0.140648227470379</v>
      </c>
    </row>
    <row r="51062" spans="1:1">
      <c r="A51062">
        <f ca="1" t="shared" si="797"/>
        <v>0.0995565343486823</v>
      </c>
    </row>
    <row r="51063" spans="1:1">
      <c r="A51063">
        <f ca="1" t="shared" si="797"/>
        <v>-0.692721365409937</v>
      </c>
    </row>
    <row r="51064" spans="1:1">
      <c r="A51064">
        <f ca="1" t="shared" si="797"/>
        <v>-1.25418478979447</v>
      </c>
    </row>
    <row r="51065" spans="1:1">
      <c r="A51065">
        <f ca="1" t="shared" si="797"/>
        <v>0.508376651171094</v>
      </c>
    </row>
    <row r="51066" spans="1:1">
      <c r="A51066">
        <f ca="1" t="shared" si="797"/>
        <v>-0.855568896314743</v>
      </c>
    </row>
    <row r="51067" spans="1:1">
      <c r="A51067">
        <f ca="1" t="shared" si="797"/>
        <v>-1.58197697056574</v>
      </c>
    </row>
    <row r="51068" spans="1:1">
      <c r="A51068">
        <f ca="1" t="shared" si="797"/>
        <v>-0.967879408364239</v>
      </c>
    </row>
    <row r="51069" spans="1:1">
      <c r="A51069">
        <f ca="1" t="shared" si="797"/>
        <v>1.79780861909877</v>
      </c>
    </row>
    <row r="51070" spans="1:1">
      <c r="A51070">
        <f ca="1" t="shared" si="797"/>
        <v>0.00840544888921432</v>
      </c>
    </row>
    <row r="51071" spans="1:1">
      <c r="A51071">
        <f ca="1" t="shared" si="797"/>
        <v>-1.78788352764067</v>
      </c>
    </row>
    <row r="51072" spans="1:1">
      <c r="A51072">
        <f ca="1" t="shared" si="797"/>
        <v>-0.158762391708211</v>
      </c>
    </row>
    <row r="51073" spans="1:1">
      <c r="A51073">
        <f ca="1" t="shared" si="797"/>
        <v>0.0594607772608095</v>
      </c>
    </row>
    <row r="51074" spans="1:1">
      <c r="A51074">
        <f ca="1" t="shared" si="797"/>
        <v>1.9621941175706</v>
      </c>
    </row>
    <row r="51075" spans="1:1">
      <c r="A51075">
        <f ca="1" t="shared" ref="A51075:A51138" si="798">_xlfn.NORM.INV(RAND(),0,1)</f>
        <v>0.883118394130456</v>
      </c>
    </row>
    <row r="51076" spans="1:1">
      <c r="A51076">
        <f ca="1" t="shared" si="798"/>
        <v>0.835177797184459</v>
      </c>
    </row>
    <row r="51077" spans="1:1">
      <c r="A51077">
        <f ca="1" t="shared" si="798"/>
        <v>1.75705900776038</v>
      </c>
    </row>
    <row r="51078" spans="1:1">
      <c r="A51078">
        <f ca="1" t="shared" si="798"/>
        <v>-0.0528389921878526</v>
      </c>
    </row>
    <row r="51079" spans="1:1">
      <c r="A51079">
        <f ca="1" t="shared" si="798"/>
        <v>0.292658603189069</v>
      </c>
    </row>
    <row r="51080" spans="1:1">
      <c r="A51080">
        <f ca="1" t="shared" si="798"/>
        <v>1.47402541960592</v>
      </c>
    </row>
    <row r="51081" spans="1:1">
      <c r="A51081">
        <f ca="1" t="shared" si="798"/>
        <v>-2.15029005870197</v>
      </c>
    </row>
    <row r="51082" spans="1:1">
      <c r="A51082">
        <f ca="1" t="shared" si="798"/>
        <v>0.0734266508980193</v>
      </c>
    </row>
    <row r="51083" spans="1:1">
      <c r="A51083">
        <f ca="1" t="shared" si="798"/>
        <v>0.266188177863781</v>
      </c>
    </row>
    <row r="51084" spans="1:1">
      <c r="A51084">
        <f ca="1" t="shared" si="798"/>
        <v>0.211361619984473</v>
      </c>
    </row>
    <row r="51085" spans="1:1">
      <c r="A51085">
        <f ca="1" t="shared" si="798"/>
        <v>-0.93429884200374</v>
      </c>
    </row>
    <row r="51086" spans="1:1">
      <c r="A51086">
        <f ca="1" t="shared" si="798"/>
        <v>-0.212872728853214</v>
      </c>
    </row>
    <row r="51087" spans="1:1">
      <c r="A51087">
        <f ca="1" t="shared" si="798"/>
        <v>0.686410234607821</v>
      </c>
    </row>
    <row r="51088" spans="1:1">
      <c r="A51088">
        <f ca="1" t="shared" si="798"/>
        <v>-0.463483152643844</v>
      </c>
    </row>
    <row r="51089" spans="1:1">
      <c r="A51089">
        <f ca="1" t="shared" si="798"/>
        <v>-0.28067113272734</v>
      </c>
    </row>
    <row r="51090" spans="1:1">
      <c r="A51090">
        <f ca="1" t="shared" si="798"/>
        <v>-0.217671780271372</v>
      </c>
    </row>
    <row r="51091" spans="1:1">
      <c r="A51091">
        <f ca="1" t="shared" si="798"/>
        <v>-0.186493964837015</v>
      </c>
    </row>
    <row r="51092" spans="1:1">
      <c r="A51092">
        <f ca="1" t="shared" si="798"/>
        <v>1.66553399153288</v>
      </c>
    </row>
    <row r="51093" spans="1:1">
      <c r="A51093">
        <f ca="1" t="shared" si="798"/>
        <v>-0.804332582156391</v>
      </c>
    </row>
    <row r="51094" spans="1:1">
      <c r="A51094">
        <f ca="1" t="shared" si="798"/>
        <v>0.81447378075087</v>
      </c>
    </row>
    <row r="51095" spans="1:1">
      <c r="A51095">
        <f ca="1" t="shared" si="798"/>
        <v>-0.0533092469830443</v>
      </c>
    </row>
    <row r="51096" spans="1:1">
      <c r="A51096">
        <f ca="1" t="shared" si="798"/>
        <v>0.730449059059964</v>
      </c>
    </row>
    <row r="51097" spans="1:1">
      <c r="A51097">
        <f ca="1" t="shared" si="798"/>
        <v>1.33101589756326</v>
      </c>
    </row>
    <row r="51098" spans="1:1">
      <c r="A51098">
        <f ca="1" t="shared" si="798"/>
        <v>0.736828888890709</v>
      </c>
    </row>
    <row r="51099" spans="1:1">
      <c r="A51099">
        <f ca="1" t="shared" si="798"/>
        <v>-1.00371083165466</v>
      </c>
    </row>
    <row r="51100" spans="1:1">
      <c r="A51100">
        <f ca="1" t="shared" si="798"/>
        <v>0.986165519050482</v>
      </c>
    </row>
    <row r="51101" spans="1:1">
      <c r="A51101">
        <f ca="1" t="shared" si="798"/>
        <v>0.604167327507259</v>
      </c>
    </row>
    <row r="51102" spans="1:1">
      <c r="A51102">
        <f ca="1" t="shared" si="798"/>
        <v>1.84911817425063</v>
      </c>
    </row>
    <row r="51103" spans="1:1">
      <c r="A51103">
        <f ca="1" t="shared" si="798"/>
        <v>0.560675012904165</v>
      </c>
    </row>
    <row r="51104" spans="1:1">
      <c r="A51104">
        <f ca="1" t="shared" si="798"/>
        <v>-0.263128981931168</v>
      </c>
    </row>
    <row r="51105" spans="1:1">
      <c r="A51105">
        <f ca="1" t="shared" si="798"/>
        <v>0.511814962196469</v>
      </c>
    </row>
    <row r="51106" spans="1:1">
      <c r="A51106">
        <f ca="1" t="shared" si="798"/>
        <v>-1.32853163561095</v>
      </c>
    </row>
    <row r="51107" spans="1:1">
      <c r="A51107">
        <f ca="1" t="shared" si="798"/>
        <v>-0.824026320304206</v>
      </c>
    </row>
    <row r="51108" spans="1:1">
      <c r="A51108">
        <f ca="1" t="shared" si="798"/>
        <v>-0.481740607347449</v>
      </c>
    </row>
    <row r="51109" spans="1:1">
      <c r="A51109">
        <f ca="1" t="shared" si="798"/>
        <v>0.829985912266597</v>
      </c>
    </row>
    <row r="51110" spans="1:1">
      <c r="A51110">
        <f ca="1" t="shared" si="798"/>
        <v>0.196143146346356</v>
      </c>
    </row>
    <row r="51111" spans="1:1">
      <c r="A51111">
        <f ca="1" t="shared" si="798"/>
        <v>1.11512311745495</v>
      </c>
    </row>
    <row r="51112" spans="1:1">
      <c r="A51112">
        <f ca="1" t="shared" si="798"/>
        <v>-0.655420902393905</v>
      </c>
    </row>
    <row r="51113" spans="1:1">
      <c r="A51113">
        <f ca="1" t="shared" si="798"/>
        <v>0.821124730018118</v>
      </c>
    </row>
    <row r="51114" spans="1:1">
      <c r="A51114">
        <f ca="1" t="shared" si="798"/>
        <v>-0.430520087466276</v>
      </c>
    </row>
    <row r="51115" spans="1:1">
      <c r="A51115">
        <f ca="1" t="shared" si="798"/>
        <v>-1.38559611708596</v>
      </c>
    </row>
    <row r="51116" spans="1:1">
      <c r="A51116">
        <f ca="1" t="shared" si="798"/>
        <v>-0.28021624802591</v>
      </c>
    </row>
    <row r="51117" spans="1:1">
      <c r="A51117">
        <f ca="1" t="shared" si="798"/>
        <v>1.30033711053201</v>
      </c>
    </row>
    <row r="51118" spans="1:1">
      <c r="A51118">
        <f ca="1" t="shared" si="798"/>
        <v>-0.241616949819276</v>
      </c>
    </row>
    <row r="51119" spans="1:1">
      <c r="A51119">
        <f ca="1" t="shared" si="798"/>
        <v>0.658338985982978</v>
      </c>
    </row>
    <row r="51120" spans="1:1">
      <c r="A51120">
        <f ca="1" t="shared" si="798"/>
        <v>0.529729721260307</v>
      </c>
    </row>
    <row r="51121" spans="1:1">
      <c r="A51121">
        <f ca="1" t="shared" si="798"/>
        <v>-0.15817684227092</v>
      </c>
    </row>
    <row r="51122" spans="1:1">
      <c r="A51122">
        <f ca="1" t="shared" si="798"/>
        <v>1.21746379803427</v>
      </c>
    </row>
    <row r="51123" spans="1:1">
      <c r="A51123">
        <f ca="1" t="shared" si="798"/>
        <v>0.676712462494039</v>
      </c>
    </row>
    <row r="51124" spans="1:1">
      <c r="A51124">
        <f ca="1" t="shared" si="798"/>
        <v>-1.83875176725974</v>
      </c>
    </row>
    <row r="51125" spans="1:1">
      <c r="A51125">
        <f ca="1" t="shared" si="798"/>
        <v>0.16767721875523</v>
      </c>
    </row>
    <row r="51126" spans="1:1">
      <c r="A51126">
        <f ca="1" t="shared" si="798"/>
        <v>0.828584447761078</v>
      </c>
    </row>
    <row r="51127" spans="1:1">
      <c r="A51127">
        <f ca="1" t="shared" si="798"/>
        <v>1.55556651456551</v>
      </c>
    </row>
    <row r="51128" spans="1:1">
      <c r="A51128">
        <f ca="1" t="shared" si="798"/>
        <v>1.1792051559902</v>
      </c>
    </row>
    <row r="51129" spans="1:1">
      <c r="A51129">
        <f ca="1" t="shared" si="798"/>
        <v>-1.10952091638536</v>
      </c>
    </row>
    <row r="51130" spans="1:1">
      <c r="A51130">
        <f ca="1" t="shared" si="798"/>
        <v>-0.686261960062587</v>
      </c>
    </row>
    <row r="51131" spans="1:1">
      <c r="A51131">
        <f ca="1" t="shared" si="798"/>
        <v>-1.39656111486049</v>
      </c>
    </row>
    <row r="51132" spans="1:1">
      <c r="A51132">
        <f ca="1" t="shared" si="798"/>
        <v>1.39688975031132</v>
      </c>
    </row>
    <row r="51133" spans="1:1">
      <c r="A51133">
        <f ca="1" t="shared" si="798"/>
        <v>-0.587759617178707</v>
      </c>
    </row>
    <row r="51134" spans="1:1">
      <c r="A51134">
        <f ca="1" t="shared" si="798"/>
        <v>-0.0740718586585311</v>
      </c>
    </row>
    <row r="51135" spans="1:1">
      <c r="A51135">
        <f ca="1" t="shared" si="798"/>
        <v>-0.00113611592011744</v>
      </c>
    </row>
    <row r="51136" spans="1:1">
      <c r="A51136">
        <f ca="1" t="shared" si="798"/>
        <v>-0.63756894550356</v>
      </c>
    </row>
    <row r="51137" spans="1:1">
      <c r="A51137">
        <f ca="1" t="shared" si="798"/>
        <v>0.73765649658889</v>
      </c>
    </row>
    <row r="51138" spans="1:1">
      <c r="A51138">
        <f ca="1" t="shared" si="798"/>
        <v>-2.34753115441766</v>
      </c>
    </row>
    <row r="51139" spans="1:1">
      <c r="A51139">
        <f ca="1" t="shared" ref="A51139:A51202" si="799">_xlfn.NORM.INV(RAND(),0,1)</f>
        <v>1.10385705034574</v>
      </c>
    </row>
    <row r="51140" spans="1:1">
      <c r="A51140">
        <f ca="1" t="shared" si="799"/>
        <v>-0.727477576008598</v>
      </c>
    </row>
    <row r="51141" spans="1:1">
      <c r="A51141">
        <f ca="1" t="shared" si="799"/>
        <v>0.260960870704009</v>
      </c>
    </row>
    <row r="51142" spans="1:1">
      <c r="A51142">
        <f ca="1" t="shared" si="799"/>
        <v>0.902675778747028</v>
      </c>
    </row>
    <row r="51143" spans="1:1">
      <c r="A51143">
        <f ca="1" t="shared" si="799"/>
        <v>-0.541315039652341</v>
      </c>
    </row>
    <row r="51144" spans="1:1">
      <c r="A51144">
        <f ca="1" t="shared" si="799"/>
        <v>-0.828482990493908</v>
      </c>
    </row>
    <row r="51145" spans="1:1">
      <c r="A51145">
        <f ca="1" t="shared" si="799"/>
        <v>0.618709051652398</v>
      </c>
    </row>
    <row r="51146" spans="1:1">
      <c r="A51146">
        <f ca="1" t="shared" si="799"/>
        <v>0.449930939834769</v>
      </c>
    </row>
    <row r="51147" spans="1:1">
      <c r="A51147">
        <f ca="1" t="shared" si="799"/>
        <v>1.94769389980133</v>
      </c>
    </row>
    <row r="51148" spans="1:1">
      <c r="A51148">
        <f ca="1" t="shared" si="799"/>
        <v>1.19109718045749</v>
      </c>
    </row>
    <row r="51149" spans="1:1">
      <c r="A51149">
        <f ca="1" t="shared" si="799"/>
        <v>0.0600884507144817</v>
      </c>
    </row>
    <row r="51150" spans="1:1">
      <c r="A51150">
        <f ca="1" t="shared" si="799"/>
        <v>1.07872637601885</v>
      </c>
    </row>
    <row r="51151" spans="1:1">
      <c r="A51151">
        <f ca="1" t="shared" si="799"/>
        <v>-0.663874763536263</v>
      </c>
    </row>
    <row r="51152" spans="1:1">
      <c r="A51152">
        <f ca="1" t="shared" si="799"/>
        <v>-0.867743998994921</v>
      </c>
    </row>
    <row r="51153" spans="1:1">
      <c r="A51153">
        <f ca="1" t="shared" si="799"/>
        <v>-1.55670450695372</v>
      </c>
    </row>
    <row r="51154" spans="1:1">
      <c r="A51154">
        <f ca="1" t="shared" si="799"/>
        <v>-1.38811843218115</v>
      </c>
    </row>
    <row r="51155" spans="1:1">
      <c r="A51155">
        <f ca="1" t="shared" si="799"/>
        <v>-0.559758901863922</v>
      </c>
    </row>
    <row r="51156" spans="1:1">
      <c r="A51156">
        <f ca="1" t="shared" si="799"/>
        <v>1.26849262403934</v>
      </c>
    </row>
    <row r="51157" spans="1:1">
      <c r="A51157">
        <f ca="1" t="shared" si="799"/>
        <v>0.157226748273855</v>
      </c>
    </row>
    <row r="51158" spans="1:1">
      <c r="A51158">
        <f ca="1" t="shared" si="799"/>
        <v>0.612384020610325</v>
      </c>
    </row>
    <row r="51159" spans="1:1">
      <c r="A51159">
        <f ca="1" t="shared" si="799"/>
        <v>1.48427588525426</v>
      </c>
    </row>
    <row r="51160" spans="1:1">
      <c r="A51160">
        <f ca="1" t="shared" si="799"/>
        <v>-0.380326032550871</v>
      </c>
    </row>
    <row r="51161" spans="1:1">
      <c r="A51161">
        <f ca="1" t="shared" si="799"/>
        <v>0.234742598498813</v>
      </c>
    </row>
    <row r="51162" spans="1:1">
      <c r="A51162">
        <f ca="1" t="shared" si="799"/>
        <v>1.04260670471185</v>
      </c>
    </row>
    <row r="51163" spans="1:1">
      <c r="A51163">
        <f ca="1" t="shared" si="799"/>
        <v>0.328585732086157</v>
      </c>
    </row>
    <row r="51164" spans="1:1">
      <c r="A51164">
        <f ca="1" t="shared" si="799"/>
        <v>-0.227680647599336</v>
      </c>
    </row>
    <row r="51165" spans="1:1">
      <c r="A51165">
        <f ca="1" t="shared" si="799"/>
        <v>0.857855389689302</v>
      </c>
    </row>
    <row r="51166" spans="1:1">
      <c r="A51166">
        <f ca="1" t="shared" si="799"/>
        <v>0.643695592040662</v>
      </c>
    </row>
    <row r="51167" spans="1:1">
      <c r="A51167">
        <f ca="1" t="shared" si="799"/>
        <v>-0.1882305186313</v>
      </c>
    </row>
    <row r="51168" spans="1:1">
      <c r="A51168">
        <f ca="1" t="shared" si="799"/>
        <v>-0.757637617878959</v>
      </c>
    </row>
    <row r="51169" spans="1:1">
      <c r="A51169">
        <f ca="1" t="shared" si="799"/>
        <v>0.0310528412089104</v>
      </c>
    </row>
    <row r="51170" spans="1:1">
      <c r="A51170">
        <f ca="1" t="shared" si="799"/>
        <v>-0.583130329924408</v>
      </c>
    </row>
    <row r="51171" spans="1:1">
      <c r="A51171">
        <f ca="1" t="shared" si="799"/>
        <v>0.0409631353780149</v>
      </c>
    </row>
    <row r="51172" spans="1:1">
      <c r="A51172">
        <f ca="1" t="shared" si="799"/>
        <v>0.403955019572388</v>
      </c>
    </row>
    <row r="51173" spans="1:1">
      <c r="A51173">
        <f ca="1" t="shared" si="799"/>
        <v>1.25250664627893</v>
      </c>
    </row>
    <row r="51174" spans="1:1">
      <c r="A51174">
        <f ca="1" t="shared" si="799"/>
        <v>-2.13982641563825</v>
      </c>
    </row>
    <row r="51175" spans="1:1">
      <c r="A51175">
        <f ca="1" t="shared" si="799"/>
        <v>-0.710029475764986</v>
      </c>
    </row>
    <row r="51176" spans="1:1">
      <c r="A51176">
        <f ca="1" t="shared" si="799"/>
        <v>-0.743149446086789</v>
      </c>
    </row>
    <row r="51177" spans="1:1">
      <c r="A51177">
        <f ca="1" t="shared" si="799"/>
        <v>-1.04288141850699</v>
      </c>
    </row>
    <row r="51178" spans="1:1">
      <c r="A51178">
        <f ca="1" t="shared" si="799"/>
        <v>-2.05384727597128</v>
      </c>
    </row>
    <row r="51179" spans="1:1">
      <c r="A51179">
        <f ca="1" t="shared" si="799"/>
        <v>-0.440262191820655</v>
      </c>
    </row>
    <row r="51180" spans="1:1">
      <c r="A51180">
        <f ca="1" t="shared" si="799"/>
        <v>0.105262529571112</v>
      </c>
    </row>
    <row r="51181" spans="1:1">
      <c r="A51181">
        <f ca="1" t="shared" si="799"/>
        <v>-0.53134340911504</v>
      </c>
    </row>
    <row r="51182" spans="1:1">
      <c r="A51182">
        <f ca="1" t="shared" si="799"/>
        <v>-0.202504025387345</v>
      </c>
    </row>
    <row r="51183" spans="1:1">
      <c r="A51183">
        <f ca="1" t="shared" si="799"/>
        <v>-1.246249598439</v>
      </c>
    </row>
    <row r="51184" spans="1:1">
      <c r="A51184">
        <f ca="1" t="shared" si="799"/>
        <v>0.827898492610213</v>
      </c>
    </row>
    <row r="51185" spans="1:1">
      <c r="A51185">
        <f ca="1" t="shared" si="799"/>
        <v>0.409526228243035</v>
      </c>
    </row>
    <row r="51186" spans="1:1">
      <c r="A51186">
        <f ca="1" t="shared" si="799"/>
        <v>0.151382719105273</v>
      </c>
    </row>
    <row r="51187" spans="1:1">
      <c r="A51187">
        <f ca="1" t="shared" si="799"/>
        <v>-0.990053141462344</v>
      </c>
    </row>
    <row r="51188" spans="1:1">
      <c r="A51188">
        <f ca="1" t="shared" si="799"/>
        <v>1.30751034602851</v>
      </c>
    </row>
    <row r="51189" spans="1:1">
      <c r="A51189">
        <f ca="1" t="shared" si="799"/>
        <v>-1.05892360390923</v>
      </c>
    </row>
    <row r="51190" spans="1:1">
      <c r="A51190">
        <f ca="1" t="shared" si="799"/>
        <v>0.219903564391301</v>
      </c>
    </row>
    <row r="51191" spans="1:1">
      <c r="A51191">
        <f ca="1" t="shared" si="799"/>
        <v>-1.36300975732382</v>
      </c>
    </row>
    <row r="51192" spans="1:1">
      <c r="A51192">
        <f ca="1" t="shared" si="799"/>
        <v>-1.27771389299621</v>
      </c>
    </row>
    <row r="51193" spans="1:1">
      <c r="A51193">
        <f ca="1" t="shared" si="799"/>
        <v>0.54105460937844</v>
      </c>
    </row>
    <row r="51194" spans="1:1">
      <c r="A51194">
        <f ca="1" t="shared" si="799"/>
        <v>-0.193043158259394</v>
      </c>
    </row>
    <row r="51195" spans="1:1">
      <c r="A51195">
        <f ca="1" t="shared" si="799"/>
        <v>1.19798535017351</v>
      </c>
    </row>
    <row r="51196" spans="1:1">
      <c r="A51196">
        <f ca="1" t="shared" si="799"/>
        <v>-0.0423243030094939</v>
      </c>
    </row>
    <row r="51197" spans="1:1">
      <c r="A51197">
        <f ca="1" t="shared" si="799"/>
        <v>0.241995702587755</v>
      </c>
    </row>
    <row r="51198" spans="1:1">
      <c r="A51198">
        <f ca="1" t="shared" si="799"/>
        <v>0.0355082649198573</v>
      </c>
    </row>
    <row r="51199" spans="1:1">
      <c r="A51199">
        <f ca="1" t="shared" si="799"/>
        <v>-0.379605571974108</v>
      </c>
    </row>
    <row r="51200" spans="1:1">
      <c r="A51200">
        <f ca="1" t="shared" si="799"/>
        <v>-1.1446036409249</v>
      </c>
    </row>
    <row r="51201" spans="1:1">
      <c r="A51201">
        <f ca="1" t="shared" si="799"/>
        <v>-1.18333272000485</v>
      </c>
    </row>
    <row r="51202" spans="1:1">
      <c r="A51202">
        <f ca="1" t="shared" si="799"/>
        <v>-1.34203720976034</v>
      </c>
    </row>
    <row r="51203" spans="1:1">
      <c r="A51203">
        <f ca="1" t="shared" ref="A51203:A51266" si="800">_xlfn.NORM.INV(RAND(),0,1)</f>
        <v>-0.0364455139800118</v>
      </c>
    </row>
    <row r="51204" spans="1:1">
      <c r="A51204">
        <f ca="1" t="shared" si="800"/>
        <v>0.623924833212012</v>
      </c>
    </row>
    <row r="51205" spans="1:1">
      <c r="A51205">
        <f ca="1" t="shared" si="800"/>
        <v>0.130136700612247</v>
      </c>
    </row>
    <row r="51206" spans="1:1">
      <c r="A51206">
        <f ca="1" t="shared" si="800"/>
        <v>-0.158410856922541</v>
      </c>
    </row>
    <row r="51207" spans="1:1">
      <c r="A51207">
        <f ca="1" t="shared" si="800"/>
        <v>-0.725359787153604</v>
      </c>
    </row>
    <row r="51208" spans="1:1">
      <c r="A51208">
        <f ca="1" t="shared" si="800"/>
        <v>0.0412468783592802</v>
      </c>
    </row>
    <row r="51209" spans="1:1">
      <c r="A51209">
        <f ca="1" t="shared" si="800"/>
        <v>0.999869303302202</v>
      </c>
    </row>
    <row r="51210" spans="1:1">
      <c r="A51210">
        <f ca="1" t="shared" si="800"/>
        <v>-0.211424785544003</v>
      </c>
    </row>
    <row r="51211" spans="1:1">
      <c r="A51211">
        <f ca="1" t="shared" si="800"/>
        <v>0.444867020304018</v>
      </c>
    </row>
    <row r="51212" spans="1:1">
      <c r="A51212">
        <f ca="1" t="shared" si="800"/>
        <v>1.3239497300591</v>
      </c>
    </row>
    <row r="51213" spans="1:1">
      <c r="A51213">
        <f ca="1" t="shared" si="800"/>
        <v>-0.524291086724418</v>
      </c>
    </row>
    <row r="51214" spans="1:1">
      <c r="A51214">
        <f ca="1" t="shared" si="800"/>
        <v>-0.784250098981094</v>
      </c>
    </row>
    <row r="51215" spans="1:1">
      <c r="A51215">
        <f ca="1" t="shared" si="800"/>
        <v>0.534148921297953</v>
      </c>
    </row>
    <row r="51216" spans="1:1">
      <c r="A51216">
        <f ca="1" t="shared" si="800"/>
        <v>-0.969696818905147</v>
      </c>
    </row>
    <row r="51217" spans="1:1">
      <c r="A51217">
        <f ca="1" t="shared" si="800"/>
        <v>-1.14579747029098</v>
      </c>
    </row>
    <row r="51218" spans="1:1">
      <c r="A51218">
        <f ca="1" t="shared" si="800"/>
        <v>-0.578551896654083</v>
      </c>
    </row>
    <row r="51219" spans="1:1">
      <c r="A51219">
        <f ca="1" t="shared" si="800"/>
        <v>-0.654527345089679</v>
      </c>
    </row>
    <row r="51220" spans="1:1">
      <c r="A51220">
        <f ca="1" t="shared" si="800"/>
        <v>2.58709682443653</v>
      </c>
    </row>
    <row r="51221" spans="1:1">
      <c r="A51221">
        <f ca="1" t="shared" si="800"/>
        <v>-0.179496259521812</v>
      </c>
    </row>
    <row r="51222" spans="1:1">
      <c r="A51222">
        <f ca="1" t="shared" si="800"/>
        <v>-3.46471469043579</v>
      </c>
    </row>
    <row r="51223" spans="1:1">
      <c r="A51223">
        <f ca="1" t="shared" si="800"/>
        <v>-0.692462696059444</v>
      </c>
    </row>
    <row r="51224" spans="1:1">
      <c r="A51224">
        <f ca="1" t="shared" si="800"/>
        <v>-1.65895819697046</v>
      </c>
    </row>
    <row r="51225" spans="1:1">
      <c r="A51225">
        <f ca="1" t="shared" si="800"/>
        <v>0.574838261708385</v>
      </c>
    </row>
    <row r="51226" spans="1:1">
      <c r="A51226">
        <f ca="1" t="shared" si="800"/>
        <v>1.17788471329601</v>
      </c>
    </row>
    <row r="51227" spans="1:1">
      <c r="A51227">
        <f ca="1" t="shared" si="800"/>
        <v>0.494739476068983</v>
      </c>
    </row>
    <row r="51228" spans="1:1">
      <c r="A51228">
        <f ca="1" t="shared" si="800"/>
        <v>0.0118630808102182</v>
      </c>
    </row>
    <row r="51229" spans="1:1">
      <c r="A51229">
        <f ca="1" t="shared" si="800"/>
        <v>-0.982277915370953</v>
      </c>
    </row>
    <row r="51230" spans="1:1">
      <c r="A51230">
        <f ca="1" t="shared" si="800"/>
        <v>-0.0213568057169535</v>
      </c>
    </row>
    <row r="51231" spans="1:1">
      <c r="A51231">
        <f ca="1" t="shared" si="800"/>
        <v>0.498918786423316</v>
      </c>
    </row>
    <row r="51232" spans="1:1">
      <c r="A51232">
        <f ca="1" t="shared" si="800"/>
        <v>-1.27983305994394</v>
      </c>
    </row>
    <row r="51233" spans="1:1">
      <c r="A51233">
        <f ca="1" t="shared" si="800"/>
        <v>-0.815083333273872</v>
      </c>
    </row>
    <row r="51234" spans="1:1">
      <c r="A51234">
        <f ca="1" t="shared" si="800"/>
        <v>-0.515157030627108</v>
      </c>
    </row>
    <row r="51235" spans="1:1">
      <c r="A51235">
        <f ca="1" t="shared" si="800"/>
        <v>1.07821770048134</v>
      </c>
    </row>
    <row r="51236" spans="1:1">
      <c r="A51236">
        <f ca="1" t="shared" si="800"/>
        <v>-0.836897404697315</v>
      </c>
    </row>
    <row r="51237" spans="1:1">
      <c r="A51237">
        <f ca="1" t="shared" si="800"/>
        <v>-1.26853583932271</v>
      </c>
    </row>
    <row r="51238" spans="1:1">
      <c r="A51238">
        <f ca="1" t="shared" si="800"/>
        <v>0.657262537597547</v>
      </c>
    </row>
    <row r="51239" spans="1:1">
      <c r="A51239">
        <f ca="1" t="shared" si="800"/>
        <v>-0.665956492191521</v>
      </c>
    </row>
    <row r="51240" spans="1:1">
      <c r="A51240">
        <f ca="1" t="shared" si="800"/>
        <v>1.31278520317797</v>
      </c>
    </row>
    <row r="51241" spans="1:1">
      <c r="A51241">
        <f ca="1" t="shared" si="800"/>
        <v>0.671720481686043</v>
      </c>
    </row>
    <row r="51242" spans="1:1">
      <c r="A51242">
        <f ca="1" t="shared" si="800"/>
        <v>0.922752281521492</v>
      </c>
    </row>
    <row r="51243" spans="1:1">
      <c r="A51243">
        <f ca="1" t="shared" si="800"/>
        <v>0.0289123798572019</v>
      </c>
    </row>
    <row r="51244" spans="1:1">
      <c r="A51244">
        <f ca="1" t="shared" si="800"/>
        <v>1.78805165610142</v>
      </c>
    </row>
    <row r="51245" spans="1:1">
      <c r="A51245">
        <f ca="1" t="shared" si="800"/>
        <v>0.40963077548819</v>
      </c>
    </row>
    <row r="51246" spans="1:1">
      <c r="A51246">
        <f ca="1" t="shared" si="800"/>
        <v>-1.35355534091441</v>
      </c>
    </row>
    <row r="51247" spans="1:1">
      <c r="A51247">
        <f ca="1" t="shared" si="800"/>
        <v>-0.631123002648562</v>
      </c>
    </row>
    <row r="51248" spans="1:1">
      <c r="A51248">
        <f ca="1" t="shared" si="800"/>
        <v>1.83911587386836</v>
      </c>
    </row>
    <row r="51249" spans="1:1">
      <c r="A51249">
        <f ca="1" t="shared" si="800"/>
        <v>-0.57064382036905</v>
      </c>
    </row>
    <row r="51250" spans="1:1">
      <c r="A51250">
        <f ca="1" t="shared" si="800"/>
        <v>-1.07735043519293</v>
      </c>
    </row>
    <row r="51251" spans="1:1">
      <c r="A51251">
        <f ca="1" t="shared" si="800"/>
        <v>0.542711401398784</v>
      </c>
    </row>
    <row r="51252" spans="1:1">
      <c r="A51252">
        <f ca="1" t="shared" si="800"/>
        <v>-0.103567802055447</v>
      </c>
    </row>
    <row r="51253" spans="1:1">
      <c r="A51253">
        <f ca="1" t="shared" si="800"/>
        <v>-0.0134171114316196</v>
      </c>
    </row>
    <row r="51254" spans="1:1">
      <c r="A51254">
        <f ca="1" t="shared" si="800"/>
        <v>-1.30486268168293</v>
      </c>
    </row>
    <row r="51255" spans="1:1">
      <c r="A51255">
        <f ca="1" t="shared" si="800"/>
        <v>1.58397263800279</v>
      </c>
    </row>
    <row r="51256" spans="1:1">
      <c r="A51256">
        <f ca="1" t="shared" si="800"/>
        <v>-0.819686649377931</v>
      </c>
    </row>
    <row r="51257" spans="1:1">
      <c r="A51257">
        <f ca="1" t="shared" si="800"/>
        <v>-0.392295062341598</v>
      </c>
    </row>
    <row r="51258" spans="1:1">
      <c r="A51258">
        <f ca="1" t="shared" si="800"/>
        <v>-1.8439717272522</v>
      </c>
    </row>
    <row r="51259" spans="1:1">
      <c r="A51259">
        <f ca="1" t="shared" si="800"/>
        <v>-0.0418943237407247</v>
      </c>
    </row>
    <row r="51260" spans="1:1">
      <c r="A51260">
        <f ca="1" t="shared" si="800"/>
        <v>-0.329168681196443</v>
      </c>
    </row>
    <row r="51261" spans="1:1">
      <c r="A51261">
        <f ca="1" t="shared" si="800"/>
        <v>1.22494281096917</v>
      </c>
    </row>
    <row r="51262" spans="1:1">
      <c r="A51262">
        <f ca="1" t="shared" si="800"/>
        <v>-0.0585213211246581</v>
      </c>
    </row>
    <row r="51263" spans="1:1">
      <c r="A51263">
        <f ca="1" t="shared" si="800"/>
        <v>-0.271000618989449</v>
      </c>
    </row>
    <row r="51264" spans="1:1">
      <c r="A51264">
        <f ca="1" t="shared" si="800"/>
        <v>1.42171927805663</v>
      </c>
    </row>
    <row r="51265" spans="1:1">
      <c r="A51265">
        <f ca="1" t="shared" si="800"/>
        <v>0.0999167456146627</v>
      </c>
    </row>
    <row r="51266" spans="1:1">
      <c r="A51266">
        <f ca="1" t="shared" si="800"/>
        <v>-0.22155084738418</v>
      </c>
    </row>
    <row r="51267" spans="1:1">
      <c r="A51267">
        <f ca="1" t="shared" ref="A51267:A51330" si="801">_xlfn.NORM.INV(RAND(),0,1)</f>
        <v>0.00634305366676831</v>
      </c>
    </row>
    <row r="51268" spans="1:1">
      <c r="A51268">
        <f ca="1" t="shared" si="801"/>
        <v>-0.113705571748248</v>
      </c>
    </row>
    <row r="51269" spans="1:1">
      <c r="A51269">
        <f ca="1" t="shared" si="801"/>
        <v>-1.17049695088118</v>
      </c>
    </row>
    <row r="51270" spans="1:1">
      <c r="A51270">
        <f ca="1" t="shared" si="801"/>
        <v>-0.93077486559152</v>
      </c>
    </row>
    <row r="51271" spans="1:1">
      <c r="A51271">
        <f ca="1" t="shared" si="801"/>
        <v>-0.530581640181526</v>
      </c>
    </row>
    <row r="51272" spans="1:1">
      <c r="A51272">
        <f ca="1" t="shared" si="801"/>
        <v>0.300022920971143</v>
      </c>
    </row>
    <row r="51273" spans="1:1">
      <c r="A51273">
        <f ca="1" t="shared" si="801"/>
        <v>-0.18087613349431</v>
      </c>
    </row>
    <row r="51274" spans="1:1">
      <c r="A51274">
        <f ca="1" t="shared" si="801"/>
        <v>0.604589914834415</v>
      </c>
    </row>
    <row r="51275" spans="1:1">
      <c r="A51275">
        <f ca="1" t="shared" si="801"/>
        <v>0.0739239001021844</v>
      </c>
    </row>
    <row r="51276" spans="1:1">
      <c r="A51276">
        <f ca="1" t="shared" si="801"/>
        <v>0.25992593011505</v>
      </c>
    </row>
    <row r="51277" spans="1:1">
      <c r="A51277">
        <f ca="1" t="shared" si="801"/>
        <v>-0.33123493099353</v>
      </c>
    </row>
    <row r="51278" spans="1:1">
      <c r="A51278">
        <f ca="1" t="shared" si="801"/>
        <v>1.43792373661974</v>
      </c>
    </row>
    <row r="51279" spans="1:1">
      <c r="A51279">
        <f ca="1" t="shared" si="801"/>
        <v>0.231326643887806</v>
      </c>
    </row>
    <row r="51280" spans="1:1">
      <c r="A51280">
        <f ca="1" t="shared" si="801"/>
        <v>-0.130403253427109</v>
      </c>
    </row>
    <row r="51281" spans="1:1">
      <c r="A51281">
        <f ca="1" t="shared" si="801"/>
        <v>0.464984903476252</v>
      </c>
    </row>
    <row r="51282" spans="1:1">
      <c r="A51282">
        <f ca="1" t="shared" si="801"/>
        <v>-0.138858676835145</v>
      </c>
    </row>
    <row r="51283" spans="1:1">
      <c r="A51283">
        <f ca="1" t="shared" si="801"/>
        <v>0.603989659834253</v>
      </c>
    </row>
    <row r="51284" spans="1:1">
      <c r="A51284">
        <f ca="1" t="shared" si="801"/>
        <v>-0.491666024135644</v>
      </c>
    </row>
    <row r="51285" spans="1:1">
      <c r="A51285">
        <f ca="1" t="shared" si="801"/>
        <v>0.968822929819768</v>
      </c>
    </row>
    <row r="51286" spans="1:1">
      <c r="A51286">
        <f ca="1" t="shared" si="801"/>
        <v>-0.533137327685561</v>
      </c>
    </row>
    <row r="51287" spans="1:1">
      <c r="A51287">
        <f ca="1" t="shared" si="801"/>
        <v>-0.662420449119543</v>
      </c>
    </row>
    <row r="51288" spans="1:1">
      <c r="A51288">
        <f ca="1" t="shared" si="801"/>
        <v>-1.20881538510141</v>
      </c>
    </row>
    <row r="51289" spans="1:1">
      <c r="A51289">
        <f ca="1" t="shared" si="801"/>
        <v>-0.0240975138891761</v>
      </c>
    </row>
    <row r="51290" spans="1:1">
      <c r="A51290">
        <f ca="1" t="shared" si="801"/>
        <v>-1.12424134476961</v>
      </c>
    </row>
    <row r="51291" spans="1:1">
      <c r="A51291">
        <f ca="1" t="shared" si="801"/>
        <v>-0.150284822651346</v>
      </c>
    </row>
    <row r="51292" spans="1:1">
      <c r="A51292">
        <f ca="1" t="shared" si="801"/>
        <v>-0.0875354348660235</v>
      </c>
    </row>
    <row r="51293" spans="1:1">
      <c r="A51293">
        <f ca="1" t="shared" si="801"/>
        <v>1.53668928309873</v>
      </c>
    </row>
    <row r="51294" spans="1:1">
      <c r="A51294">
        <f ca="1" t="shared" si="801"/>
        <v>0.662172417763897</v>
      </c>
    </row>
    <row r="51295" spans="1:1">
      <c r="A51295">
        <f ca="1" t="shared" si="801"/>
        <v>0.670582452828424</v>
      </c>
    </row>
    <row r="51296" spans="1:1">
      <c r="A51296">
        <f ca="1" t="shared" si="801"/>
        <v>2.12083100057074</v>
      </c>
    </row>
    <row r="51297" spans="1:1">
      <c r="A51297">
        <f ca="1" t="shared" si="801"/>
        <v>1.15501838247733</v>
      </c>
    </row>
    <row r="51298" spans="1:1">
      <c r="A51298">
        <f ca="1" t="shared" si="801"/>
        <v>0.433506454527487</v>
      </c>
    </row>
    <row r="51299" spans="1:1">
      <c r="A51299">
        <f ca="1" t="shared" si="801"/>
        <v>-0.278958640013075</v>
      </c>
    </row>
    <row r="51300" spans="1:1">
      <c r="A51300">
        <f ca="1" t="shared" si="801"/>
        <v>-1.18852495759217</v>
      </c>
    </row>
    <row r="51301" spans="1:1">
      <c r="A51301">
        <f ca="1" t="shared" si="801"/>
        <v>-0.101275029764648</v>
      </c>
    </row>
    <row r="51302" spans="1:1">
      <c r="A51302">
        <f ca="1" t="shared" si="801"/>
        <v>-0.551106099976427</v>
      </c>
    </row>
    <row r="51303" spans="1:1">
      <c r="A51303">
        <f ca="1" t="shared" si="801"/>
        <v>-0.648512723147674</v>
      </c>
    </row>
    <row r="51304" spans="1:1">
      <c r="A51304">
        <f ca="1" t="shared" si="801"/>
        <v>-0.56146777157476</v>
      </c>
    </row>
    <row r="51305" spans="1:1">
      <c r="A51305">
        <f ca="1" t="shared" si="801"/>
        <v>-0.537855790514726</v>
      </c>
    </row>
    <row r="51306" spans="1:1">
      <c r="A51306">
        <f ca="1" t="shared" si="801"/>
        <v>-0.213931781759345</v>
      </c>
    </row>
    <row r="51307" spans="1:1">
      <c r="A51307">
        <f ca="1" t="shared" si="801"/>
        <v>-0.362816923148888</v>
      </c>
    </row>
    <row r="51308" spans="1:1">
      <c r="A51308">
        <f ca="1" t="shared" si="801"/>
        <v>0.804219773513286</v>
      </c>
    </row>
    <row r="51309" spans="1:1">
      <c r="A51309">
        <f ca="1" t="shared" si="801"/>
        <v>-1.16640253107616</v>
      </c>
    </row>
    <row r="51310" spans="1:1">
      <c r="A51310">
        <f ca="1" t="shared" si="801"/>
        <v>0.224526255714563</v>
      </c>
    </row>
    <row r="51311" spans="1:1">
      <c r="A51311">
        <f ca="1" t="shared" si="801"/>
        <v>0.142199302727489</v>
      </c>
    </row>
    <row r="51312" spans="1:1">
      <c r="A51312">
        <f ca="1" t="shared" si="801"/>
        <v>1.56550074808728</v>
      </c>
    </row>
    <row r="51313" spans="1:1">
      <c r="A51313">
        <f ca="1" t="shared" si="801"/>
        <v>1.27095814418806</v>
      </c>
    </row>
    <row r="51314" spans="1:1">
      <c r="A51314">
        <f ca="1" t="shared" si="801"/>
        <v>0.00673867121616975</v>
      </c>
    </row>
    <row r="51315" spans="1:1">
      <c r="A51315">
        <f ca="1" t="shared" si="801"/>
        <v>-0.261008082842074</v>
      </c>
    </row>
    <row r="51316" spans="1:1">
      <c r="A51316">
        <f ca="1" t="shared" si="801"/>
        <v>1.17831651042755</v>
      </c>
    </row>
    <row r="51317" spans="1:1">
      <c r="A51317">
        <f ca="1" t="shared" si="801"/>
        <v>-0.775277466896424</v>
      </c>
    </row>
    <row r="51318" spans="1:1">
      <c r="A51318">
        <f ca="1" t="shared" si="801"/>
        <v>0.8572678503302</v>
      </c>
    </row>
    <row r="51319" spans="1:1">
      <c r="A51319">
        <f ca="1" t="shared" si="801"/>
        <v>-1.22301814860272</v>
      </c>
    </row>
    <row r="51320" spans="1:1">
      <c r="A51320">
        <f ca="1" t="shared" si="801"/>
        <v>-0.618006432740759</v>
      </c>
    </row>
    <row r="51321" spans="1:1">
      <c r="A51321">
        <f ca="1" t="shared" si="801"/>
        <v>1.98703697392762</v>
      </c>
    </row>
    <row r="51322" spans="1:1">
      <c r="A51322">
        <f ca="1" t="shared" si="801"/>
        <v>-0.790405070827411</v>
      </c>
    </row>
    <row r="51323" spans="1:1">
      <c r="A51323">
        <f ca="1" t="shared" si="801"/>
        <v>-1.50135222656299</v>
      </c>
    </row>
    <row r="51324" spans="1:1">
      <c r="A51324">
        <f ca="1" t="shared" si="801"/>
        <v>0.968466091659187</v>
      </c>
    </row>
    <row r="51325" spans="1:1">
      <c r="A51325">
        <f ca="1" t="shared" si="801"/>
        <v>0.71719656368501</v>
      </c>
    </row>
    <row r="51326" spans="1:1">
      <c r="A51326">
        <f ca="1" t="shared" si="801"/>
        <v>-1.60807322456915</v>
      </c>
    </row>
    <row r="51327" spans="1:1">
      <c r="A51327">
        <f ca="1" t="shared" si="801"/>
        <v>-0.477836445514489</v>
      </c>
    </row>
    <row r="51328" spans="1:1">
      <c r="A51328">
        <f ca="1" t="shared" si="801"/>
        <v>-0.986484541411679</v>
      </c>
    </row>
    <row r="51329" spans="1:1">
      <c r="A51329">
        <f ca="1" t="shared" si="801"/>
        <v>-0.0969365546998616</v>
      </c>
    </row>
    <row r="51330" spans="1:1">
      <c r="A51330">
        <f ca="1" t="shared" si="801"/>
        <v>0.770869286581063</v>
      </c>
    </row>
    <row r="51331" spans="1:1">
      <c r="A51331">
        <f ca="1" t="shared" ref="A51331:A51394" si="802">_xlfn.NORM.INV(RAND(),0,1)</f>
        <v>-0.519042974700441</v>
      </c>
    </row>
    <row r="51332" spans="1:1">
      <c r="A51332">
        <f ca="1" t="shared" si="802"/>
        <v>0.0811513725311452</v>
      </c>
    </row>
    <row r="51333" spans="1:1">
      <c r="A51333">
        <f ca="1" t="shared" si="802"/>
        <v>-0.199936400493579</v>
      </c>
    </row>
    <row r="51334" spans="1:1">
      <c r="A51334">
        <f ca="1" t="shared" si="802"/>
        <v>0.429677323150884</v>
      </c>
    </row>
    <row r="51335" spans="1:1">
      <c r="A51335">
        <f ca="1" t="shared" si="802"/>
        <v>-0.165383876745793</v>
      </c>
    </row>
    <row r="51336" spans="1:1">
      <c r="A51336">
        <f ca="1" t="shared" si="802"/>
        <v>-0.85260399097568</v>
      </c>
    </row>
    <row r="51337" spans="1:1">
      <c r="A51337">
        <f ca="1" t="shared" si="802"/>
        <v>1.02223612479945</v>
      </c>
    </row>
    <row r="51338" spans="1:1">
      <c r="A51338">
        <f ca="1" t="shared" si="802"/>
        <v>-2.06490180395037</v>
      </c>
    </row>
    <row r="51339" spans="1:1">
      <c r="A51339">
        <f ca="1" t="shared" si="802"/>
        <v>-1.37226723758738</v>
      </c>
    </row>
    <row r="51340" spans="1:1">
      <c r="A51340">
        <f ca="1" t="shared" si="802"/>
        <v>-0.114628786452637</v>
      </c>
    </row>
    <row r="51341" spans="1:1">
      <c r="A51341">
        <f ca="1" t="shared" si="802"/>
        <v>-0.404837182930998</v>
      </c>
    </row>
    <row r="51342" spans="1:1">
      <c r="A51342">
        <f ca="1" t="shared" si="802"/>
        <v>-0.0557834039142952</v>
      </c>
    </row>
    <row r="51343" spans="1:1">
      <c r="A51343">
        <f ca="1" t="shared" si="802"/>
        <v>-0.436734407602574</v>
      </c>
    </row>
    <row r="51344" spans="1:1">
      <c r="A51344">
        <f ca="1" t="shared" si="802"/>
        <v>-1.97144186314718</v>
      </c>
    </row>
    <row r="51345" spans="1:1">
      <c r="A51345">
        <f ca="1" t="shared" si="802"/>
        <v>-0.471777111506423</v>
      </c>
    </row>
    <row r="51346" spans="1:1">
      <c r="A51346">
        <f ca="1" t="shared" si="802"/>
        <v>0.575253275620308</v>
      </c>
    </row>
    <row r="51347" spans="1:1">
      <c r="A51347">
        <f ca="1" t="shared" si="802"/>
        <v>2.16056472932577</v>
      </c>
    </row>
    <row r="51348" spans="1:1">
      <c r="A51348">
        <f ca="1" t="shared" si="802"/>
        <v>2.14575497404048</v>
      </c>
    </row>
    <row r="51349" spans="1:1">
      <c r="A51349">
        <f ca="1" t="shared" si="802"/>
        <v>-1.1485087132372</v>
      </c>
    </row>
    <row r="51350" spans="1:1">
      <c r="A51350">
        <f ca="1" t="shared" si="802"/>
        <v>-0.208819382092895</v>
      </c>
    </row>
    <row r="51351" spans="1:1">
      <c r="A51351">
        <f ca="1" t="shared" si="802"/>
        <v>-0.650352622143262</v>
      </c>
    </row>
    <row r="51352" spans="1:1">
      <c r="A51352">
        <f ca="1" t="shared" si="802"/>
        <v>1.22291381596042</v>
      </c>
    </row>
    <row r="51353" spans="1:1">
      <c r="A51353">
        <f ca="1" t="shared" si="802"/>
        <v>1.33601704377171</v>
      </c>
    </row>
    <row r="51354" spans="1:1">
      <c r="A51354">
        <f ca="1" t="shared" si="802"/>
        <v>0.562194486055781</v>
      </c>
    </row>
    <row r="51355" spans="1:1">
      <c r="A51355">
        <f ca="1" t="shared" si="802"/>
        <v>-0.468255372428032</v>
      </c>
    </row>
    <row r="51356" spans="1:1">
      <c r="A51356">
        <f ca="1" t="shared" si="802"/>
        <v>-1.50545793313965</v>
      </c>
    </row>
    <row r="51357" spans="1:1">
      <c r="A51357">
        <f ca="1" t="shared" si="802"/>
        <v>-0.394194323495091</v>
      </c>
    </row>
    <row r="51358" spans="1:1">
      <c r="A51358">
        <f ca="1" t="shared" si="802"/>
        <v>-0.700033564403372</v>
      </c>
    </row>
    <row r="51359" spans="1:1">
      <c r="A51359">
        <f ca="1" t="shared" si="802"/>
        <v>-0.0419135696640384</v>
      </c>
    </row>
    <row r="51360" spans="1:1">
      <c r="A51360">
        <f ca="1" t="shared" si="802"/>
        <v>1.29289441521713</v>
      </c>
    </row>
    <row r="51361" spans="1:1">
      <c r="A51361">
        <f ca="1" t="shared" si="802"/>
        <v>1.7324060282923</v>
      </c>
    </row>
    <row r="51362" spans="1:1">
      <c r="A51362">
        <f ca="1" t="shared" si="802"/>
        <v>-1.8048029407112</v>
      </c>
    </row>
    <row r="51363" spans="1:1">
      <c r="A51363">
        <f ca="1" t="shared" si="802"/>
        <v>-0.431558873075298</v>
      </c>
    </row>
    <row r="51364" spans="1:1">
      <c r="A51364">
        <f ca="1" t="shared" si="802"/>
        <v>0.301636167428988</v>
      </c>
    </row>
    <row r="51365" spans="1:1">
      <c r="A51365">
        <f ca="1" t="shared" si="802"/>
        <v>-0.955982353042144</v>
      </c>
    </row>
    <row r="51366" spans="1:1">
      <c r="A51366">
        <f ca="1" t="shared" si="802"/>
        <v>0.926765088677541</v>
      </c>
    </row>
    <row r="51367" spans="1:1">
      <c r="A51367">
        <f ca="1" t="shared" si="802"/>
        <v>-1.1438545524752</v>
      </c>
    </row>
    <row r="51368" spans="1:1">
      <c r="A51368">
        <f ca="1" t="shared" si="802"/>
        <v>-0.200693243989961</v>
      </c>
    </row>
    <row r="51369" spans="1:1">
      <c r="A51369">
        <f ca="1" t="shared" si="802"/>
        <v>-0.0744916006444302</v>
      </c>
    </row>
    <row r="51370" spans="1:1">
      <c r="A51370">
        <f ca="1" t="shared" si="802"/>
        <v>-0.26368132448747</v>
      </c>
    </row>
    <row r="51371" spans="1:1">
      <c r="A51371">
        <f ca="1" t="shared" si="802"/>
        <v>1.33403841598571</v>
      </c>
    </row>
    <row r="51372" spans="1:1">
      <c r="A51372">
        <f ca="1" t="shared" si="802"/>
        <v>-0.292791112294003</v>
      </c>
    </row>
    <row r="51373" spans="1:1">
      <c r="A51373">
        <f ca="1" t="shared" si="802"/>
        <v>-1.47086560909169</v>
      </c>
    </row>
    <row r="51374" spans="1:1">
      <c r="A51374">
        <f ca="1" t="shared" si="802"/>
        <v>-0.84792371171483</v>
      </c>
    </row>
    <row r="51375" spans="1:1">
      <c r="A51375">
        <f ca="1" t="shared" si="802"/>
        <v>-1.12300884118942</v>
      </c>
    </row>
    <row r="51376" spans="1:1">
      <c r="A51376">
        <f ca="1" t="shared" si="802"/>
        <v>-0.417004479123938</v>
      </c>
    </row>
    <row r="51377" spans="1:1">
      <c r="A51377">
        <f ca="1" t="shared" si="802"/>
        <v>-0.37717469029269</v>
      </c>
    </row>
    <row r="51378" spans="1:1">
      <c r="A51378">
        <f ca="1" t="shared" si="802"/>
        <v>0.671591068655413</v>
      </c>
    </row>
    <row r="51379" spans="1:1">
      <c r="A51379">
        <f ca="1" t="shared" si="802"/>
        <v>1.11653284630393</v>
      </c>
    </row>
    <row r="51380" spans="1:1">
      <c r="A51380">
        <f ca="1" t="shared" si="802"/>
        <v>-0.340849713197986</v>
      </c>
    </row>
    <row r="51381" spans="1:1">
      <c r="A51381">
        <f ca="1" t="shared" si="802"/>
        <v>-0.608781626588291</v>
      </c>
    </row>
    <row r="51382" spans="1:1">
      <c r="A51382">
        <f ca="1" t="shared" si="802"/>
        <v>0.376373345887646</v>
      </c>
    </row>
    <row r="51383" spans="1:1">
      <c r="A51383">
        <f ca="1" t="shared" si="802"/>
        <v>-0.679902829338658</v>
      </c>
    </row>
    <row r="51384" spans="1:1">
      <c r="A51384">
        <f ca="1" t="shared" si="802"/>
        <v>2.16763340215527</v>
      </c>
    </row>
    <row r="51385" spans="1:1">
      <c r="A51385">
        <f ca="1" t="shared" si="802"/>
        <v>-2.22949398451944</v>
      </c>
    </row>
    <row r="51386" spans="1:1">
      <c r="A51386">
        <f ca="1" t="shared" si="802"/>
        <v>-0.865721340528244</v>
      </c>
    </row>
    <row r="51387" spans="1:1">
      <c r="A51387">
        <f ca="1" t="shared" si="802"/>
        <v>0.974641484287148</v>
      </c>
    </row>
    <row r="51388" spans="1:1">
      <c r="A51388">
        <f ca="1" t="shared" si="802"/>
        <v>1.32091455809968</v>
      </c>
    </row>
    <row r="51389" spans="1:1">
      <c r="A51389">
        <f ca="1" t="shared" si="802"/>
        <v>0.962732295247497</v>
      </c>
    </row>
    <row r="51390" spans="1:1">
      <c r="A51390">
        <f ca="1" t="shared" si="802"/>
        <v>0.0457144215365988</v>
      </c>
    </row>
    <row r="51391" spans="1:1">
      <c r="A51391">
        <f ca="1" t="shared" si="802"/>
        <v>-0.427472072763657</v>
      </c>
    </row>
    <row r="51392" spans="1:1">
      <c r="A51392">
        <f ca="1" t="shared" si="802"/>
        <v>-0.0282428883512409</v>
      </c>
    </row>
    <row r="51393" spans="1:1">
      <c r="A51393">
        <f ca="1" t="shared" si="802"/>
        <v>0.318674098732692</v>
      </c>
    </row>
    <row r="51394" spans="1:1">
      <c r="A51394">
        <f ca="1" t="shared" si="802"/>
        <v>1.89949240889984</v>
      </c>
    </row>
    <row r="51395" spans="1:1">
      <c r="A51395">
        <f ca="1" t="shared" ref="A51395:A51458" si="803">_xlfn.NORM.INV(RAND(),0,1)</f>
        <v>-0.484823638192659</v>
      </c>
    </row>
    <row r="51396" spans="1:1">
      <c r="A51396">
        <f ca="1" t="shared" si="803"/>
        <v>-0.517963120461374</v>
      </c>
    </row>
    <row r="51397" spans="1:1">
      <c r="A51397">
        <f ca="1" t="shared" si="803"/>
        <v>2.27657990251858</v>
      </c>
    </row>
    <row r="51398" spans="1:1">
      <c r="A51398">
        <f ca="1" t="shared" si="803"/>
        <v>-0.144954595445265</v>
      </c>
    </row>
    <row r="51399" spans="1:1">
      <c r="A51399">
        <f ca="1" t="shared" si="803"/>
        <v>-0.222039986280358</v>
      </c>
    </row>
    <row r="51400" spans="1:1">
      <c r="A51400">
        <f ca="1" t="shared" si="803"/>
        <v>-1.37853176921244</v>
      </c>
    </row>
    <row r="51401" spans="1:1">
      <c r="A51401">
        <f ca="1" t="shared" si="803"/>
        <v>-1.35108733771902</v>
      </c>
    </row>
    <row r="51402" spans="1:1">
      <c r="A51402">
        <f ca="1" t="shared" si="803"/>
        <v>1.3202459859008</v>
      </c>
    </row>
    <row r="51403" spans="1:1">
      <c r="A51403">
        <f ca="1" t="shared" si="803"/>
        <v>-0.658736461439029</v>
      </c>
    </row>
    <row r="51404" spans="1:1">
      <c r="A51404">
        <f ca="1" t="shared" si="803"/>
        <v>-0.577775122758515</v>
      </c>
    </row>
    <row r="51405" spans="1:1">
      <c r="A51405">
        <f ca="1" t="shared" si="803"/>
        <v>-0.835278681771</v>
      </c>
    </row>
    <row r="51406" spans="1:1">
      <c r="A51406">
        <f ca="1" t="shared" si="803"/>
        <v>-0.534657054781036</v>
      </c>
    </row>
    <row r="51407" spans="1:1">
      <c r="A51407">
        <f ca="1" t="shared" si="803"/>
        <v>-1.13883475859813</v>
      </c>
    </row>
    <row r="51408" spans="1:1">
      <c r="A51408">
        <f ca="1" t="shared" si="803"/>
        <v>2.08661888554899</v>
      </c>
    </row>
    <row r="51409" spans="1:1">
      <c r="A51409">
        <f ca="1" t="shared" si="803"/>
        <v>1.60547734124345</v>
      </c>
    </row>
    <row r="51410" spans="1:1">
      <c r="A51410">
        <f ca="1" t="shared" si="803"/>
        <v>-0.558733708176977</v>
      </c>
    </row>
    <row r="51411" spans="1:1">
      <c r="A51411">
        <f ca="1" t="shared" si="803"/>
        <v>-1.14400858012848</v>
      </c>
    </row>
    <row r="51412" spans="1:1">
      <c r="A51412">
        <f ca="1" t="shared" si="803"/>
        <v>1.21670389975293</v>
      </c>
    </row>
    <row r="51413" spans="1:1">
      <c r="A51413">
        <f ca="1" t="shared" si="803"/>
        <v>-0.550410391334157</v>
      </c>
    </row>
    <row r="51414" spans="1:1">
      <c r="A51414">
        <f ca="1" t="shared" si="803"/>
        <v>-0.529048054615041</v>
      </c>
    </row>
    <row r="51415" spans="1:1">
      <c r="A51415">
        <f ca="1" t="shared" si="803"/>
        <v>1.41227402057253</v>
      </c>
    </row>
    <row r="51416" spans="1:1">
      <c r="A51416">
        <f ca="1" t="shared" si="803"/>
        <v>-0.453306581130619</v>
      </c>
    </row>
    <row r="51417" spans="1:1">
      <c r="A51417">
        <f ca="1" t="shared" si="803"/>
        <v>1.10509297505991</v>
      </c>
    </row>
    <row r="51418" spans="1:1">
      <c r="A51418">
        <f ca="1" t="shared" si="803"/>
        <v>-0.332147823024663</v>
      </c>
    </row>
    <row r="51419" spans="1:1">
      <c r="A51419">
        <f ca="1" t="shared" si="803"/>
        <v>0.618452252717671</v>
      </c>
    </row>
    <row r="51420" spans="1:1">
      <c r="A51420">
        <f ca="1" t="shared" si="803"/>
        <v>-0.635641505532464</v>
      </c>
    </row>
    <row r="51421" spans="1:1">
      <c r="A51421">
        <f ca="1" t="shared" si="803"/>
        <v>1.23445560008379</v>
      </c>
    </row>
    <row r="51422" spans="1:1">
      <c r="A51422">
        <f ca="1" t="shared" si="803"/>
        <v>-0.810578557899574</v>
      </c>
    </row>
    <row r="51423" spans="1:1">
      <c r="A51423">
        <f ca="1" t="shared" si="803"/>
        <v>1.14954191367333</v>
      </c>
    </row>
    <row r="51424" spans="1:1">
      <c r="A51424">
        <f ca="1" t="shared" si="803"/>
        <v>0.74291093110072</v>
      </c>
    </row>
    <row r="51425" spans="1:1">
      <c r="A51425">
        <f ca="1" t="shared" si="803"/>
        <v>0.216222563034968</v>
      </c>
    </row>
    <row r="51426" spans="1:1">
      <c r="A51426">
        <f ca="1" t="shared" si="803"/>
        <v>1.66945920816864</v>
      </c>
    </row>
    <row r="51427" spans="1:1">
      <c r="A51427">
        <f ca="1" t="shared" si="803"/>
        <v>0.278695452547722</v>
      </c>
    </row>
    <row r="51428" spans="1:1">
      <c r="A51428">
        <f ca="1" t="shared" si="803"/>
        <v>-0.52256903980193</v>
      </c>
    </row>
    <row r="51429" spans="1:1">
      <c r="A51429">
        <f ca="1" t="shared" si="803"/>
        <v>-1.67515382251306</v>
      </c>
    </row>
    <row r="51430" spans="1:1">
      <c r="A51430">
        <f ca="1" t="shared" si="803"/>
        <v>0.36514916836576</v>
      </c>
    </row>
    <row r="51431" spans="1:1">
      <c r="A51431">
        <f ca="1" t="shared" si="803"/>
        <v>1.94656022248202</v>
      </c>
    </row>
    <row r="51432" spans="1:1">
      <c r="A51432">
        <f ca="1" t="shared" si="803"/>
        <v>-1.37274383706589</v>
      </c>
    </row>
    <row r="51433" spans="1:1">
      <c r="A51433">
        <f ca="1" t="shared" si="803"/>
        <v>0.556928682480857</v>
      </c>
    </row>
    <row r="51434" spans="1:1">
      <c r="A51434">
        <f ca="1" t="shared" si="803"/>
        <v>-0.101502889457869</v>
      </c>
    </row>
    <row r="51435" spans="1:1">
      <c r="A51435">
        <f ca="1" t="shared" si="803"/>
        <v>-0.0756778600927676</v>
      </c>
    </row>
    <row r="51436" spans="1:1">
      <c r="A51436">
        <f ca="1" t="shared" si="803"/>
        <v>1.2336216410237</v>
      </c>
    </row>
    <row r="51437" spans="1:1">
      <c r="A51437">
        <f ca="1" t="shared" si="803"/>
        <v>0.181912261266059</v>
      </c>
    </row>
    <row r="51438" spans="1:1">
      <c r="A51438">
        <f ca="1" t="shared" si="803"/>
        <v>-0.782359769822001</v>
      </c>
    </row>
    <row r="51439" spans="1:1">
      <c r="A51439">
        <f ca="1" t="shared" si="803"/>
        <v>-0.62909914636656</v>
      </c>
    </row>
    <row r="51440" spans="1:1">
      <c r="A51440">
        <f ca="1" t="shared" si="803"/>
        <v>-1.45062429327669</v>
      </c>
    </row>
    <row r="51441" spans="1:1">
      <c r="A51441">
        <f ca="1" t="shared" si="803"/>
        <v>-1.58153144634136</v>
      </c>
    </row>
    <row r="51442" spans="1:1">
      <c r="A51442">
        <f ca="1" t="shared" si="803"/>
        <v>1.20257293662372</v>
      </c>
    </row>
    <row r="51443" spans="1:1">
      <c r="A51443">
        <f ca="1" t="shared" si="803"/>
        <v>-0.736123746083894</v>
      </c>
    </row>
    <row r="51444" spans="1:1">
      <c r="A51444">
        <f ca="1" t="shared" si="803"/>
        <v>0.079073481779837</v>
      </c>
    </row>
    <row r="51445" spans="1:1">
      <c r="A51445">
        <f ca="1" t="shared" si="803"/>
        <v>1.24258749502139</v>
      </c>
    </row>
    <row r="51446" spans="1:1">
      <c r="A51446">
        <f ca="1" t="shared" si="803"/>
        <v>0.177629686413981</v>
      </c>
    </row>
    <row r="51447" spans="1:1">
      <c r="A51447">
        <f ca="1" t="shared" si="803"/>
        <v>1.30469595152522</v>
      </c>
    </row>
    <row r="51448" spans="1:1">
      <c r="A51448">
        <f ca="1" t="shared" si="803"/>
        <v>-0.51008901684957</v>
      </c>
    </row>
    <row r="51449" spans="1:1">
      <c r="A51449">
        <f ca="1" t="shared" si="803"/>
        <v>-1.18294020487773</v>
      </c>
    </row>
    <row r="51450" spans="1:1">
      <c r="A51450">
        <f ca="1" t="shared" si="803"/>
        <v>-0.206477370578839</v>
      </c>
    </row>
    <row r="51451" spans="1:1">
      <c r="A51451">
        <f ca="1" t="shared" si="803"/>
        <v>-2.34265340596053</v>
      </c>
    </row>
    <row r="51452" spans="1:1">
      <c r="A51452">
        <f ca="1" t="shared" si="803"/>
        <v>-0.805332723305857</v>
      </c>
    </row>
    <row r="51453" spans="1:1">
      <c r="A51453">
        <f ca="1" t="shared" si="803"/>
        <v>0.767764316701421</v>
      </c>
    </row>
    <row r="51454" spans="1:1">
      <c r="A51454">
        <f ca="1" t="shared" si="803"/>
        <v>1.26555352417629</v>
      </c>
    </row>
    <row r="51455" spans="1:1">
      <c r="A51455">
        <f ca="1" t="shared" si="803"/>
        <v>0.847484048156216</v>
      </c>
    </row>
    <row r="51456" spans="1:1">
      <c r="A51456">
        <f ca="1" t="shared" si="803"/>
        <v>-0.202907355398481</v>
      </c>
    </row>
    <row r="51457" spans="1:1">
      <c r="A51457">
        <f ca="1" t="shared" si="803"/>
        <v>-0.26325782328369</v>
      </c>
    </row>
    <row r="51458" spans="1:1">
      <c r="A51458">
        <f ca="1" t="shared" si="803"/>
        <v>0.167533401741761</v>
      </c>
    </row>
    <row r="51459" spans="1:1">
      <c r="A51459">
        <f ca="1" t="shared" ref="A51459:A51522" si="804">_xlfn.NORM.INV(RAND(),0,1)</f>
        <v>1.49252217610312</v>
      </c>
    </row>
    <row r="51460" spans="1:1">
      <c r="A51460">
        <f ca="1" t="shared" si="804"/>
        <v>-0.726736629359517</v>
      </c>
    </row>
    <row r="51461" spans="1:1">
      <c r="A51461">
        <f ca="1" t="shared" si="804"/>
        <v>-1.45875826724074</v>
      </c>
    </row>
    <row r="51462" spans="1:1">
      <c r="A51462">
        <f ca="1" t="shared" si="804"/>
        <v>0.426795429765589</v>
      </c>
    </row>
    <row r="51463" spans="1:1">
      <c r="A51463">
        <f ca="1" t="shared" si="804"/>
        <v>-1.39645374051381</v>
      </c>
    </row>
    <row r="51464" spans="1:1">
      <c r="A51464">
        <f ca="1" t="shared" si="804"/>
        <v>-1.01210127122879</v>
      </c>
    </row>
    <row r="51465" spans="1:1">
      <c r="A51465">
        <f ca="1" t="shared" si="804"/>
        <v>-0.456880903645733</v>
      </c>
    </row>
    <row r="51466" spans="1:1">
      <c r="A51466">
        <f ca="1" t="shared" si="804"/>
        <v>0.479898552415465</v>
      </c>
    </row>
    <row r="51467" spans="1:1">
      <c r="A51467">
        <f ca="1" t="shared" si="804"/>
        <v>-1.26668576419349</v>
      </c>
    </row>
    <row r="51468" spans="1:1">
      <c r="A51468">
        <f ca="1" t="shared" si="804"/>
        <v>-1.12439503928212</v>
      </c>
    </row>
    <row r="51469" spans="1:1">
      <c r="A51469">
        <f ca="1" t="shared" si="804"/>
        <v>0.0270212251327826</v>
      </c>
    </row>
    <row r="51470" spans="1:1">
      <c r="A51470">
        <f ca="1" t="shared" si="804"/>
        <v>-0.764911850160357</v>
      </c>
    </row>
    <row r="51471" spans="1:1">
      <c r="A51471">
        <f ca="1" t="shared" si="804"/>
        <v>0.0102393963798114</v>
      </c>
    </row>
    <row r="51472" spans="1:1">
      <c r="A51472">
        <f ca="1" t="shared" si="804"/>
        <v>-0.941797097671065</v>
      </c>
    </row>
    <row r="51473" spans="1:1">
      <c r="A51473">
        <f ca="1" t="shared" si="804"/>
        <v>0.640657227609116</v>
      </c>
    </row>
    <row r="51474" spans="1:1">
      <c r="A51474">
        <f ca="1" t="shared" si="804"/>
        <v>1.28576992284907</v>
      </c>
    </row>
    <row r="51475" spans="1:1">
      <c r="A51475">
        <f ca="1" t="shared" si="804"/>
        <v>-1.55887399140491</v>
      </c>
    </row>
    <row r="51476" spans="1:1">
      <c r="A51476">
        <f ca="1" t="shared" si="804"/>
        <v>-0.390697196741503</v>
      </c>
    </row>
    <row r="51477" spans="1:1">
      <c r="A51477">
        <f ca="1" t="shared" si="804"/>
        <v>-0.41788909659599</v>
      </c>
    </row>
    <row r="51478" spans="1:1">
      <c r="A51478">
        <f ca="1" t="shared" si="804"/>
        <v>1.21953766549512</v>
      </c>
    </row>
    <row r="51479" spans="1:1">
      <c r="A51479">
        <f ca="1" t="shared" si="804"/>
        <v>-0.675145017384803</v>
      </c>
    </row>
    <row r="51480" spans="1:1">
      <c r="A51480">
        <f ca="1" t="shared" si="804"/>
        <v>1.38621746211639</v>
      </c>
    </row>
    <row r="51481" spans="1:1">
      <c r="A51481">
        <f ca="1" t="shared" si="804"/>
        <v>0.294098379381844</v>
      </c>
    </row>
    <row r="51482" spans="1:1">
      <c r="A51482">
        <f ca="1" t="shared" si="804"/>
        <v>0.107476026147486</v>
      </c>
    </row>
    <row r="51483" spans="1:1">
      <c r="A51483">
        <f ca="1" t="shared" si="804"/>
        <v>0.117447416572838</v>
      </c>
    </row>
    <row r="51484" spans="1:1">
      <c r="A51484">
        <f ca="1" t="shared" si="804"/>
        <v>-0.632252991358158</v>
      </c>
    </row>
    <row r="51485" spans="1:1">
      <c r="A51485">
        <f ca="1" t="shared" si="804"/>
        <v>-0.179416613774769</v>
      </c>
    </row>
    <row r="51486" spans="1:1">
      <c r="A51486">
        <f ca="1" t="shared" si="804"/>
        <v>0.994763254615721</v>
      </c>
    </row>
    <row r="51487" spans="1:1">
      <c r="A51487">
        <f ca="1" t="shared" si="804"/>
        <v>0.590439056564601</v>
      </c>
    </row>
    <row r="51488" spans="1:1">
      <c r="A51488">
        <f ca="1" t="shared" si="804"/>
        <v>-1.7861726646806</v>
      </c>
    </row>
    <row r="51489" spans="1:1">
      <c r="A51489">
        <f ca="1" t="shared" si="804"/>
        <v>-1.18115522939333</v>
      </c>
    </row>
    <row r="51490" spans="1:1">
      <c r="A51490">
        <f ca="1" t="shared" si="804"/>
        <v>-1.15110608975603</v>
      </c>
    </row>
    <row r="51491" spans="1:1">
      <c r="A51491">
        <f ca="1" t="shared" si="804"/>
        <v>-0.0595144171044954</v>
      </c>
    </row>
    <row r="51492" spans="1:1">
      <c r="A51492">
        <f ca="1" t="shared" si="804"/>
        <v>0.0596317880494027</v>
      </c>
    </row>
    <row r="51493" spans="1:1">
      <c r="A51493">
        <f ca="1" t="shared" si="804"/>
        <v>0.029691459824262</v>
      </c>
    </row>
    <row r="51494" spans="1:1">
      <c r="A51494">
        <f ca="1" t="shared" si="804"/>
        <v>-0.470025464142488</v>
      </c>
    </row>
    <row r="51495" spans="1:1">
      <c r="A51495">
        <f ca="1" t="shared" si="804"/>
        <v>-0.519279969461023</v>
      </c>
    </row>
    <row r="51496" spans="1:1">
      <c r="A51496">
        <f ca="1" t="shared" si="804"/>
        <v>-0.814616389841693</v>
      </c>
    </row>
    <row r="51497" spans="1:1">
      <c r="A51497">
        <f ca="1" t="shared" si="804"/>
        <v>0.850321022456461</v>
      </c>
    </row>
    <row r="51498" spans="1:1">
      <c r="A51498">
        <f ca="1" t="shared" si="804"/>
        <v>1.1415516569655</v>
      </c>
    </row>
    <row r="51499" spans="1:1">
      <c r="A51499">
        <f ca="1" t="shared" si="804"/>
        <v>0.666035528720803</v>
      </c>
    </row>
    <row r="51500" spans="1:1">
      <c r="A51500">
        <f ca="1" t="shared" si="804"/>
        <v>-0.504653985714017</v>
      </c>
    </row>
    <row r="51501" spans="1:1">
      <c r="A51501">
        <f ca="1" t="shared" si="804"/>
        <v>0.6158074974531</v>
      </c>
    </row>
    <row r="51502" spans="1:1">
      <c r="A51502">
        <f ca="1" t="shared" si="804"/>
        <v>0.461614670254321</v>
      </c>
    </row>
    <row r="51503" spans="1:1">
      <c r="A51503">
        <f ca="1" t="shared" si="804"/>
        <v>1.01271446304812</v>
      </c>
    </row>
    <row r="51504" spans="1:1">
      <c r="A51504">
        <f ca="1" t="shared" si="804"/>
        <v>0.0910103213482824</v>
      </c>
    </row>
    <row r="51505" spans="1:1">
      <c r="A51505">
        <f ca="1" t="shared" si="804"/>
        <v>-1.03349018151</v>
      </c>
    </row>
    <row r="51506" spans="1:1">
      <c r="A51506">
        <f ca="1" t="shared" si="804"/>
        <v>-0.383789502861116</v>
      </c>
    </row>
    <row r="51507" spans="1:1">
      <c r="A51507">
        <f ca="1" t="shared" si="804"/>
        <v>-0.82651513037562</v>
      </c>
    </row>
    <row r="51508" spans="1:1">
      <c r="A51508">
        <f ca="1" t="shared" si="804"/>
        <v>-0.287661546337273</v>
      </c>
    </row>
    <row r="51509" spans="1:1">
      <c r="A51509">
        <f ca="1" t="shared" si="804"/>
        <v>-0.515057418175647</v>
      </c>
    </row>
    <row r="51510" spans="1:1">
      <c r="A51510">
        <f ca="1" t="shared" si="804"/>
        <v>0.18317795424565</v>
      </c>
    </row>
    <row r="51511" spans="1:1">
      <c r="A51511">
        <f ca="1" t="shared" si="804"/>
        <v>-2.16268611417678</v>
      </c>
    </row>
    <row r="51512" spans="1:1">
      <c r="A51512">
        <f ca="1" t="shared" si="804"/>
        <v>0.185019306607733</v>
      </c>
    </row>
    <row r="51513" spans="1:1">
      <c r="A51513">
        <f ca="1" t="shared" si="804"/>
        <v>0.483250166579978</v>
      </c>
    </row>
    <row r="51514" spans="1:1">
      <c r="A51514">
        <f ca="1" t="shared" si="804"/>
        <v>-0.677499010989176</v>
      </c>
    </row>
    <row r="51515" spans="1:1">
      <c r="A51515">
        <f ca="1" t="shared" si="804"/>
        <v>-0.956457802186648</v>
      </c>
    </row>
    <row r="51516" spans="1:1">
      <c r="A51516">
        <f ca="1" t="shared" si="804"/>
        <v>-0.379520466712607</v>
      </c>
    </row>
    <row r="51517" spans="1:1">
      <c r="A51517">
        <f ca="1" t="shared" si="804"/>
        <v>-1.65641316975548</v>
      </c>
    </row>
    <row r="51518" spans="1:1">
      <c r="A51518">
        <f ca="1" t="shared" si="804"/>
        <v>-0.748869795702815</v>
      </c>
    </row>
    <row r="51519" spans="1:1">
      <c r="A51519">
        <f ca="1" t="shared" si="804"/>
        <v>-2.11357867620022</v>
      </c>
    </row>
    <row r="51520" spans="1:1">
      <c r="A51520">
        <f ca="1" t="shared" si="804"/>
        <v>2.51451079672786</v>
      </c>
    </row>
    <row r="51521" spans="1:1">
      <c r="A51521">
        <f ca="1" t="shared" si="804"/>
        <v>-0.867191497329704</v>
      </c>
    </row>
    <row r="51522" spans="1:1">
      <c r="A51522">
        <f ca="1" t="shared" si="804"/>
        <v>-0.0248331976341909</v>
      </c>
    </row>
    <row r="51523" spans="1:1">
      <c r="A51523">
        <f ca="1" t="shared" ref="A51523:A51586" si="805">_xlfn.NORM.INV(RAND(),0,1)</f>
        <v>-0.92515927968272</v>
      </c>
    </row>
    <row r="51524" spans="1:1">
      <c r="A51524">
        <f ca="1" t="shared" si="805"/>
        <v>-0.229911885765664</v>
      </c>
    </row>
    <row r="51525" spans="1:1">
      <c r="A51525">
        <f ca="1" t="shared" si="805"/>
        <v>0.0835897618695858</v>
      </c>
    </row>
    <row r="51526" spans="1:1">
      <c r="A51526">
        <f ca="1" t="shared" si="805"/>
        <v>-0.744937800997566</v>
      </c>
    </row>
    <row r="51527" spans="1:1">
      <c r="A51527">
        <f ca="1" t="shared" si="805"/>
        <v>-0.465195485157271</v>
      </c>
    </row>
    <row r="51528" spans="1:1">
      <c r="A51528">
        <f ca="1" t="shared" si="805"/>
        <v>0.0831892859845495</v>
      </c>
    </row>
    <row r="51529" spans="1:1">
      <c r="A51529">
        <f ca="1" t="shared" si="805"/>
        <v>-0.200700725344076</v>
      </c>
    </row>
    <row r="51530" spans="1:1">
      <c r="A51530">
        <f ca="1" t="shared" si="805"/>
        <v>0.134095922708054</v>
      </c>
    </row>
    <row r="51531" spans="1:1">
      <c r="A51531">
        <f ca="1" t="shared" si="805"/>
        <v>-0.024548173898802</v>
      </c>
    </row>
    <row r="51532" spans="1:1">
      <c r="A51532">
        <f ca="1" t="shared" si="805"/>
        <v>0.127737652812127</v>
      </c>
    </row>
    <row r="51533" spans="1:1">
      <c r="A51533">
        <f ca="1" t="shared" si="805"/>
        <v>0.538449532758255</v>
      </c>
    </row>
    <row r="51534" spans="1:1">
      <c r="A51534">
        <f ca="1" t="shared" si="805"/>
        <v>1.34683897413922</v>
      </c>
    </row>
    <row r="51535" spans="1:1">
      <c r="A51535">
        <f ca="1" t="shared" si="805"/>
        <v>-0.358954491063643</v>
      </c>
    </row>
    <row r="51536" spans="1:1">
      <c r="A51536">
        <f ca="1" t="shared" si="805"/>
        <v>-0.130927272179812</v>
      </c>
    </row>
    <row r="51537" spans="1:1">
      <c r="A51537">
        <f ca="1" t="shared" si="805"/>
        <v>-0.153994313712862</v>
      </c>
    </row>
    <row r="51538" spans="1:1">
      <c r="A51538">
        <f ca="1" t="shared" si="805"/>
        <v>-0.614436704268342</v>
      </c>
    </row>
    <row r="51539" spans="1:1">
      <c r="A51539">
        <f ca="1" t="shared" si="805"/>
        <v>1.06238912836802</v>
      </c>
    </row>
    <row r="51540" spans="1:1">
      <c r="A51540">
        <f ca="1" t="shared" si="805"/>
        <v>-0.251419021693972</v>
      </c>
    </row>
    <row r="51541" spans="1:1">
      <c r="A51541">
        <f ca="1" t="shared" si="805"/>
        <v>-0.514659628885886</v>
      </c>
    </row>
    <row r="51542" spans="1:1">
      <c r="A51542">
        <f ca="1" t="shared" si="805"/>
        <v>-1.19742552011282</v>
      </c>
    </row>
    <row r="51543" spans="1:1">
      <c r="A51543">
        <f ca="1" t="shared" si="805"/>
        <v>-0.0687323325676877</v>
      </c>
    </row>
    <row r="51544" spans="1:1">
      <c r="A51544">
        <f ca="1" t="shared" si="805"/>
        <v>0.445585467020267</v>
      </c>
    </row>
    <row r="51545" spans="1:1">
      <c r="A51545">
        <f ca="1" t="shared" si="805"/>
        <v>-1.05584820073528</v>
      </c>
    </row>
    <row r="51546" spans="1:1">
      <c r="A51546">
        <f ca="1" t="shared" si="805"/>
        <v>-1.4395267278526</v>
      </c>
    </row>
    <row r="51547" spans="1:1">
      <c r="A51547">
        <f ca="1" t="shared" si="805"/>
        <v>0.39254118093689</v>
      </c>
    </row>
    <row r="51548" spans="1:1">
      <c r="A51548">
        <f ca="1" t="shared" si="805"/>
        <v>-1.23143816267989</v>
      </c>
    </row>
    <row r="51549" spans="1:1">
      <c r="A51549">
        <f ca="1" t="shared" si="805"/>
        <v>0.264196290327863</v>
      </c>
    </row>
    <row r="51550" spans="1:1">
      <c r="A51550">
        <f ca="1" t="shared" si="805"/>
        <v>0.990812476360514</v>
      </c>
    </row>
    <row r="51551" spans="1:1">
      <c r="A51551">
        <f ca="1" t="shared" si="805"/>
        <v>-0.719157321424453</v>
      </c>
    </row>
    <row r="51552" spans="1:1">
      <c r="A51552">
        <f ca="1" t="shared" si="805"/>
        <v>-0.739077497075542</v>
      </c>
    </row>
    <row r="51553" spans="1:1">
      <c r="A51553">
        <f ca="1" t="shared" si="805"/>
        <v>-0.854839993577096</v>
      </c>
    </row>
    <row r="51554" spans="1:1">
      <c r="A51554">
        <f ca="1" t="shared" si="805"/>
        <v>0.056111418677653</v>
      </c>
    </row>
    <row r="51555" spans="1:1">
      <c r="A51555">
        <f ca="1" t="shared" si="805"/>
        <v>1.02907011105243</v>
      </c>
    </row>
    <row r="51556" spans="1:1">
      <c r="A51556">
        <f ca="1" t="shared" si="805"/>
        <v>0.554718939519129</v>
      </c>
    </row>
    <row r="51557" spans="1:1">
      <c r="A51557">
        <f ca="1" t="shared" si="805"/>
        <v>-1.54389722036048</v>
      </c>
    </row>
    <row r="51558" spans="1:1">
      <c r="A51558">
        <f ca="1" t="shared" si="805"/>
        <v>-0.516816869925581</v>
      </c>
    </row>
    <row r="51559" spans="1:1">
      <c r="A51559">
        <f ca="1" t="shared" si="805"/>
        <v>1.83463295386227</v>
      </c>
    </row>
    <row r="51560" spans="1:1">
      <c r="A51560">
        <f ca="1" t="shared" si="805"/>
        <v>-0.312436776064655</v>
      </c>
    </row>
    <row r="51561" spans="1:1">
      <c r="A51561">
        <f ca="1" t="shared" si="805"/>
        <v>0.519405064190467</v>
      </c>
    </row>
    <row r="51562" spans="1:1">
      <c r="A51562">
        <f ca="1" t="shared" si="805"/>
        <v>0.620120643395019</v>
      </c>
    </row>
    <row r="51563" spans="1:1">
      <c r="A51563">
        <f ca="1" t="shared" si="805"/>
        <v>0.542395073203492</v>
      </c>
    </row>
    <row r="51564" spans="1:1">
      <c r="A51564">
        <f ca="1" t="shared" si="805"/>
        <v>-1.5319754482615</v>
      </c>
    </row>
    <row r="51565" spans="1:1">
      <c r="A51565">
        <f ca="1" t="shared" si="805"/>
        <v>0.159131925797716</v>
      </c>
    </row>
    <row r="51566" spans="1:1">
      <c r="A51566">
        <f ca="1" t="shared" si="805"/>
        <v>1.45496828220775</v>
      </c>
    </row>
    <row r="51567" spans="1:1">
      <c r="A51567">
        <f ca="1" t="shared" si="805"/>
        <v>-0.167372463964632</v>
      </c>
    </row>
    <row r="51568" spans="1:1">
      <c r="A51568">
        <f ca="1" t="shared" si="805"/>
        <v>-1.42609513991038</v>
      </c>
    </row>
    <row r="51569" spans="1:1">
      <c r="A51569">
        <f ca="1" t="shared" si="805"/>
        <v>-0.980511977069894</v>
      </c>
    </row>
    <row r="51570" spans="1:1">
      <c r="A51570">
        <f ca="1" t="shared" si="805"/>
        <v>1.68804080188049</v>
      </c>
    </row>
    <row r="51571" spans="1:1">
      <c r="A51571">
        <f ca="1" t="shared" si="805"/>
        <v>0.577236933116705</v>
      </c>
    </row>
    <row r="51572" spans="1:1">
      <c r="A51572">
        <f ca="1" t="shared" si="805"/>
        <v>-2.04463544957682</v>
      </c>
    </row>
    <row r="51573" spans="1:1">
      <c r="A51573">
        <f ca="1" t="shared" si="805"/>
        <v>0.58453819104557</v>
      </c>
    </row>
    <row r="51574" spans="1:1">
      <c r="A51574">
        <f ca="1" t="shared" si="805"/>
        <v>-1.21128625284383</v>
      </c>
    </row>
    <row r="51575" spans="1:1">
      <c r="A51575">
        <f ca="1" t="shared" si="805"/>
        <v>1.53575371498902</v>
      </c>
    </row>
    <row r="51576" spans="1:1">
      <c r="A51576">
        <f ca="1" t="shared" si="805"/>
        <v>0.756915853503452</v>
      </c>
    </row>
    <row r="51577" spans="1:1">
      <c r="A51577">
        <f ca="1" t="shared" si="805"/>
        <v>1.3422729625747</v>
      </c>
    </row>
    <row r="51578" spans="1:1">
      <c r="A51578">
        <f ca="1" t="shared" si="805"/>
        <v>0.456247548054486</v>
      </c>
    </row>
    <row r="51579" spans="1:1">
      <c r="A51579">
        <f ca="1" t="shared" si="805"/>
        <v>1.27623671052628</v>
      </c>
    </row>
    <row r="51580" spans="1:1">
      <c r="A51580">
        <f ca="1" t="shared" si="805"/>
        <v>0.26365259828958</v>
      </c>
    </row>
    <row r="51581" spans="1:1">
      <c r="A51581">
        <f ca="1" t="shared" si="805"/>
        <v>0.801048297777512</v>
      </c>
    </row>
    <row r="51582" spans="1:1">
      <c r="A51582">
        <f ca="1" t="shared" si="805"/>
        <v>3.0381744780228</v>
      </c>
    </row>
    <row r="51583" spans="1:1">
      <c r="A51583">
        <f ca="1" t="shared" si="805"/>
        <v>0.0995156891579927</v>
      </c>
    </row>
    <row r="51584" spans="1:1">
      <c r="A51584">
        <f ca="1" t="shared" si="805"/>
        <v>-0.450927852371085</v>
      </c>
    </row>
    <row r="51585" spans="1:1">
      <c r="A51585">
        <f ca="1" t="shared" si="805"/>
        <v>0.73479569637704</v>
      </c>
    </row>
    <row r="51586" spans="1:1">
      <c r="A51586">
        <f ca="1" t="shared" si="805"/>
        <v>-0.907891297805627</v>
      </c>
    </row>
    <row r="51587" spans="1:1">
      <c r="A51587">
        <f ca="1" t="shared" ref="A51587:A51650" si="806">_xlfn.NORM.INV(RAND(),0,1)</f>
        <v>-0.267598250603567</v>
      </c>
    </row>
    <row r="51588" spans="1:1">
      <c r="A51588">
        <f ca="1" t="shared" si="806"/>
        <v>0.414590836633838</v>
      </c>
    </row>
    <row r="51589" spans="1:1">
      <c r="A51589">
        <f ca="1" t="shared" si="806"/>
        <v>0.444821717309957</v>
      </c>
    </row>
    <row r="51590" spans="1:1">
      <c r="A51590">
        <f ca="1" t="shared" si="806"/>
        <v>-0.0790736317302385</v>
      </c>
    </row>
    <row r="51591" spans="1:1">
      <c r="A51591">
        <f ca="1" t="shared" si="806"/>
        <v>-0.37830264390977</v>
      </c>
    </row>
    <row r="51592" spans="1:1">
      <c r="A51592">
        <f ca="1" t="shared" si="806"/>
        <v>-0.00178048780663341</v>
      </c>
    </row>
    <row r="51593" spans="1:1">
      <c r="A51593">
        <f ca="1" t="shared" si="806"/>
        <v>0.909405191748786</v>
      </c>
    </row>
    <row r="51594" spans="1:1">
      <c r="A51594">
        <f ca="1" t="shared" si="806"/>
        <v>-0.754969012699967</v>
      </c>
    </row>
    <row r="51595" spans="1:1">
      <c r="A51595">
        <f ca="1" t="shared" si="806"/>
        <v>0.475019379543044</v>
      </c>
    </row>
    <row r="51596" spans="1:1">
      <c r="A51596">
        <f ca="1" t="shared" si="806"/>
        <v>0.651728320643994</v>
      </c>
    </row>
    <row r="51597" spans="1:1">
      <c r="A51597">
        <f ca="1" t="shared" si="806"/>
        <v>2.43056561810338</v>
      </c>
    </row>
    <row r="51598" spans="1:1">
      <c r="A51598">
        <f ca="1" t="shared" si="806"/>
        <v>-0.234830984016763</v>
      </c>
    </row>
    <row r="51599" spans="1:1">
      <c r="A51599">
        <f ca="1" t="shared" si="806"/>
        <v>0.264331002306373</v>
      </c>
    </row>
    <row r="51600" spans="1:1">
      <c r="A51600">
        <f ca="1" t="shared" si="806"/>
        <v>-0.617600249387981</v>
      </c>
    </row>
    <row r="51601" spans="1:1">
      <c r="A51601">
        <f ca="1" t="shared" si="806"/>
        <v>-0.188067671130936</v>
      </c>
    </row>
    <row r="51602" spans="1:1">
      <c r="A51602">
        <f ca="1" t="shared" si="806"/>
        <v>-0.321646726852335</v>
      </c>
    </row>
    <row r="51603" spans="1:1">
      <c r="A51603">
        <f ca="1" t="shared" si="806"/>
        <v>1.17586913038211</v>
      </c>
    </row>
    <row r="51604" spans="1:1">
      <c r="A51604">
        <f ca="1" t="shared" si="806"/>
        <v>-1.66901010694466</v>
      </c>
    </row>
    <row r="51605" spans="1:1">
      <c r="A51605">
        <f ca="1" t="shared" si="806"/>
        <v>0.961973049363346</v>
      </c>
    </row>
    <row r="51606" spans="1:1">
      <c r="A51606">
        <f ca="1" t="shared" si="806"/>
        <v>-0.609552956964301</v>
      </c>
    </row>
    <row r="51607" spans="1:1">
      <c r="A51607">
        <f ca="1" t="shared" si="806"/>
        <v>0.819205910638718</v>
      </c>
    </row>
    <row r="51608" spans="1:1">
      <c r="A51608">
        <f ca="1" t="shared" si="806"/>
        <v>1.47504862216926</v>
      </c>
    </row>
    <row r="51609" spans="1:1">
      <c r="A51609">
        <f ca="1" t="shared" si="806"/>
        <v>0.285278966198972</v>
      </c>
    </row>
    <row r="51610" spans="1:1">
      <c r="A51610">
        <f ca="1" t="shared" si="806"/>
        <v>2.30260072856156</v>
      </c>
    </row>
    <row r="51611" spans="1:1">
      <c r="A51611">
        <f ca="1" t="shared" si="806"/>
        <v>0.946799235326348</v>
      </c>
    </row>
    <row r="51612" spans="1:1">
      <c r="A51612">
        <f ca="1" t="shared" si="806"/>
        <v>0.73628341619813</v>
      </c>
    </row>
    <row r="51613" spans="1:1">
      <c r="A51613">
        <f ca="1" t="shared" si="806"/>
        <v>-0.485642877699554</v>
      </c>
    </row>
    <row r="51614" spans="1:1">
      <c r="A51614">
        <f ca="1" t="shared" si="806"/>
        <v>-0.771536891882497</v>
      </c>
    </row>
    <row r="51615" spans="1:1">
      <c r="A51615">
        <f ca="1" t="shared" si="806"/>
        <v>2.14022251535823</v>
      </c>
    </row>
    <row r="51616" spans="1:1">
      <c r="A51616">
        <f ca="1" t="shared" si="806"/>
        <v>-0.668467637808578</v>
      </c>
    </row>
    <row r="51617" spans="1:1">
      <c r="A51617">
        <f ca="1" t="shared" si="806"/>
        <v>-1.33372903182227</v>
      </c>
    </row>
    <row r="51618" spans="1:1">
      <c r="A51618">
        <f ca="1" t="shared" si="806"/>
        <v>0.0782986411053493</v>
      </c>
    </row>
    <row r="51619" spans="1:1">
      <c r="A51619">
        <f ca="1" t="shared" si="806"/>
        <v>-1.09762841956927</v>
      </c>
    </row>
    <row r="51620" spans="1:1">
      <c r="A51620">
        <f ca="1" t="shared" si="806"/>
        <v>1.18808613456508</v>
      </c>
    </row>
    <row r="51621" spans="1:1">
      <c r="A51621">
        <f ca="1" t="shared" si="806"/>
        <v>1.13942425630306</v>
      </c>
    </row>
    <row r="51622" spans="1:1">
      <c r="A51622">
        <f ca="1" t="shared" si="806"/>
        <v>-1.22122030760483</v>
      </c>
    </row>
    <row r="51623" spans="1:1">
      <c r="A51623">
        <f ca="1" t="shared" si="806"/>
        <v>-0.284745429659983</v>
      </c>
    </row>
    <row r="51624" spans="1:1">
      <c r="A51624">
        <f ca="1" t="shared" si="806"/>
        <v>0.906231040584185</v>
      </c>
    </row>
    <row r="51625" spans="1:1">
      <c r="A51625">
        <f ca="1" t="shared" si="806"/>
        <v>0.227025435741107</v>
      </c>
    </row>
    <row r="51626" spans="1:1">
      <c r="A51626">
        <f ca="1" t="shared" si="806"/>
        <v>-0.728787379988235</v>
      </c>
    </row>
    <row r="51627" spans="1:1">
      <c r="A51627">
        <f ca="1" t="shared" si="806"/>
        <v>-2.72309170428467</v>
      </c>
    </row>
    <row r="51628" spans="1:1">
      <c r="A51628">
        <f ca="1" t="shared" si="806"/>
        <v>-0.850018114048198</v>
      </c>
    </row>
    <row r="51629" spans="1:1">
      <c r="A51629">
        <f ca="1" t="shared" si="806"/>
        <v>-1.24439036150233</v>
      </c>
    </row>
    <row r="51630" spans="1:1">
      <c r="A51630">
        <f ca="1" t="shared" si="806"/>
        <v>-0.129346618410892</v>
      </c>
    </row>
    <row r="51631" spans="1:1">
      <c r="A51631">
        <f ca="1" t="shared" si="806"/>
        <v>0.937105236244169</v>
      </c>
    </row>
    <row r="51632" spans="1:1">
      <c r="A51632">
        <f ca="1" t="shared" si="806"/>
        <v>-1.53880325591584</v>
      </c>
    </row>
    <row r="51633" spans="1:1">
      <c r="A51633">
        <f ca="1" t="shared" si="806"/>
        <v>1.79123155056645</v>
      </c>
    </row>
    <row r="51634" spans="1:1">
      <c r="A51634">
        <f ca="1" t="shared" si="806"/>
        <v>1.29119823041959</v>
      </c>
    </row>
    <row r="51635" spans="1:1">
      <c r="A51635">
        <f ca="1" t="shared" si="806"/>
        <v>1.54416854575244</v>
      </c>
    </row>
    <row r="51636" spans="1:1">
      <c r="A51636">
        <f ca="1" t="shared" si="806"/>
        <v>-1.33160613092202</v>
      </c>
    </row>
    <row r="51637" spans="1:1">
      <c r="A51637">
        <f ca="1" t="shared" si="806"/>
        <v>-0.607058181920507</v>
      </c>
    </row>
    <row r="51638" spans="1:1">
      <c r="A51638">
        <f ca="1" t="shared" si="806"/>
        <v>1.61624543782521</v>
      </c>
    </row>
    <row r="51639" spans="1:1">
      <c r="A51639">
        <f ca="1" t="shared" si="806"/>
        <v>1.34065977986672</v>
      </c>
    </row>
    <row r="51640" spans="1:1">
      <c r="A51640">
        <f ca="1" t="shared" si="806"/>
        <v>0.539982099662675</v>
      </c>
    </row>
    <row r="51641" spans="1:1">
      <c r="A51641">
        <f ca="1" t="shared" si="806"/>
        <v>-0.517082658137937</v>
      </c>
    </row>
    <row r="51642" spans="1:1">
      <c r="A51642">
        <f ca="1" t="shared" si="806"/>
        <v>-0.719381220677806</v>
      </c>
    </row>
    <row r="51643" spans="1:1">
      <c r="A51643">
        <f ca="1" t="shared" si="806"/>
        <v>1.68382442490387</v>
      </c>
    </row>
    <row r="51644" spans="1:1">
      <c r="A51644">
        <f ca="1" t="shared" si="806"/>
        <v>-0.221490402469625</v>
      </c>
    </row>
    <row r="51645" spans="1:1">
      <c r="A51645">
        <f ca="1" t="shared" si="806"/>
        <v>-0.188443547326509</v>
      </c>
    </row>
    <row r="51646" spans="1:1">
      <c r="A51646">
        <f ca="1" t="shared" si="806"/>
        <v>-1.15372365085181</v>
      </c>
    </row>
    <row r="51647" spans="1:1">
      <c r="A51647">
        <f ca="1" t="shared" si="806"/>
        <v>-0.841681964703978</v>
      </c>
    </row>
    <row r="51648" spans="1:1">
      <c r="A51648">
        <f ca="1" t="shared" si="806"/>
        <v>0.921934933463803</v>
      </c>
    </row>
    <row r="51649" spans="1:1">
      <c r="A51649">
        <f ca="1" t="shared" si="806"/>
        <v>-0.681776745170581</v>
      </c>
    </row>
    <row r="51650" spans="1:1">
      <c r="A51650">
        <f ca="1" t="shared" si="806"/>
        <v>1.28738597735712</v>
      </c>
    </row>
    <row r="51651" spans="1:1">
      <c r="A51651">
        <f ca="1" t="shared" ref="A51651:A51714" si="807">_xlfn.NORM.INV(RAND(),0,1)</f>
        <v>1.51805328832917</v>
      </c>
    </row>
    <row r="51652" spans="1:1">
      <c r="A51652">
        <f ca="1" t="shared" si="807"/>
        <v>-0.430328669914211</v>
      </c>
    </row>
    <row r="51653" spans="1:1">
      <c r="A51653">
        <f ca="1" t="shared" si="807"/>
        <v>0.218658128489682</v>
      </c>
    </row>
    <row r="51654" spans="1:1">
      <c r="A51654">
        <f ca="1" t="shared" si="807"/>
        <v>0.397103413401213</v>
      </c>
    </row>
    <row r="51655" spans="1:1">
      <c r="A51655">
        <f ca="1" t="shared" si="807"/>
        <v>-1.09647622150397</v>
      </c>
    </row>
    <row r="51656" spans="1:1">
      <c r="A51656">
        <f ca="1" t="shared" si="807"/>
        <v>0.280209071237767</v>
      </c>
    </row>
    <row r="51657" spans="1:1">
      <c r="A51657">
        <f ca="1" t="shared" si="807"/>
        <v>0.345199375694915</v>
      </c>
    </row>
    <row r="51658" spans="1:1">
      <c r="A51658">
        <f ca="1" t="shared" si="807"/>
        <v>0.840703557164921</v>
      </c>
    </row>
    <row r="51659" spans="1:1">
      <c r="A51659">
        <f ca="1" t="shared" si="807"/>
        <v>0.290842234922533</v>
      </c>
    </row>
    <row r="51660" spans="1:1">
      <c r="A51660">
        <f ca="1" t="shared" si="807"/>
        <v>1.85102069482375</v>
      </c>
    </row>
    <row r="51661" spans="1:1">
      <c r="A51661">
        <f ca="1" t="shared" si="807"/>
        <v>-0.126414209559563</v>
      </c>
    </row>
    <row r="51662" spans="1:1">
      <c r="A51662">
        <f ca="1" t="shared" si="807"/>
        <v>-0.0286222349052564</v>
      </c>
    </row>
    <row r="51663" spans="1:1">
      <c r="A51663">
        <f ca="1" t="shared" si="807"/>
        <v>0.345116373694287</v>
      </c>
    </row>
    <row r="51664" spans="1:1">
      <c r="A51664">
        <f ca="1" t="shared" si="807"/>
        <v>-1.85640395066944</v>
      </c>
    </row>
    <row r="51665" spans="1:1">
      <c r="A51665">
        <f ca="1" t="shared" si="807"/>
        <v>-0.226173624905278</v>
      </c>
    </row>
    <row r="51666" spans="1:1">
      <c r="A51666">
        <f ca="1" t="shared" si="807"/>
        <v>-0.84049517144306</v>
      </c>
    </row>
    <row r="51667" spans="1:1">
      <c r="A51667">
        <f ca="1" t="shared" si="807"/>
        <v>-0.524972355355605</v>
      </c>
    </row>
    <row r="51668" spans="1:1">
      <c r="A51668">
        <f ca="1" t="shared" si="807"/>
        <v>-1.59804415230382</v>
      </c>
    </row>
    <row r="51669" spans="1:1">
      <c r="A51669">
        <f ca="1" t="shared" si="807"/>
        <v>2.85943010436758</v>
      </c>
    </row>
    <row r="51670" spans="1:1">
      <c r="A51670">
        <f ca="1" t="shared" si="807"/>
        <v>-0.652955380607303</v>
      </c>
    </row>
    <row r="51671" spans="1:1">
      <c r="A51671">
        <f ca="1" t="shared" si="807"/>
        <v>-1.83433313627644</v>
      </c>
    </row>
    <row r="51672" spans="1:1">
      <c r="A51672">
        <f ca="1" t="shared" si="807"/>
        <v>0.764353016086801</v>
      </c>
    </row>
    <row r="51673" spans="1:1">
      <c r="A51673">
        <f ca="1" t="shared" si="807"/>
        <v>0.953840930731391</v>
      </c>
    </row>
    <row r="51674" spans="1:1">
      <c r="A51674">
        <f ca="1" t="shared" si="807"/>
        <v>-0.380711191859406</v>
      </c>
    </row>
    <row r="51675" spans="1:1">
      <c r="A51675">
        <f ca="1" t="shared" si="807"/>
        <v>-0.47619892628221</v>
      </c>
    </row>
    <row r="51676" spans="1:1">
      <c r="A51676">
        <f ca="1" t="shared" si="807"/>
        <v>1.22812764416169</v>
      </c>
    </row>
    <row r="51677" spans="1:1">
      <c r="A51677">
        <f ca="1" t="shared" si="807"/>
        <v>-1.54669833163429</v>
      </c>
    </row>
    <row r="51678" spans="1:1">
      <c r="A51678">
        <f ca="1" t="shared" si="807"/>
        <v>0.107682861059691</v>
      </c>
    </row>
    <row r="51679" spans="1:1">
      <c r="A51679">
        <f ca="1" t="shared" si="807"/>
        <v>-0.43563360314781</v>
      </c>
    </row>
    <row r="51680" spans="1:1">
      <c r="A51680">
        <f ca="1" t="shared" si="807"/>
        <v>0.28563658664555</v>
      </c>
    </row>
    <row r="51681" spans="1:1">
      <c r="A51681">
        <f ca="1" t="shared" si="807"/>
        <v>-1.59052204696325</v>
      </c>
    </row>
    <row r="51682" spans="1:1">
      <c r="A51682">
        <f ca="1" t="shared" si="807"/>
        <v>-0.81694306626233</v>
      </c>
    </row>
    <row r="51683" spans="1:1">
      <c r="A51683">
        <f ca="1" t="shared" si="807"/>
        <v>1.30672697531926</v>
      </c>
    </row>
    <row r="51684" spans="1:1">
      <c r="A51684">
        <f ca="1" t="shared" si="807"/>
        <v>0.168208251895396</v>
      </c>
    </row>
    <row r="51685" spans="1:1">
      <c r="A51685">
        <f ca="1" t="shared" si="807"/>
        <v>-0.30040754994386</v>
      </c>
    </row>
    <row r="51686" spans="1:1">
      <c r="A51686">
        <f ca="1" t="shared" si="807"/>
        <v>0.768592776068342</v>
      </c>
    </row>
    <row r="51687" spans="1:1">
      <c r="A51687">
        <f ca="1" t="shared" si="807"/>
        <v>1.59473800922022</v>
      </c>
    </row>
    <row r="51688" spans="1:1">
      <c r="A51688">
        <f ca="1" t="shared" si="807"/>
        <v>-1.04965177731669</v>
      </c>
    </row>
    <row r="51689" spans="1:1">
      <c r="A51689">
        <f ca="1" t="shared" si="807"/>
        <v>1.64514729244122</v>
      </c>
    </row>
    <row r="51690" spans="1:1">
      <c r="A51690">
        <f ca="1" t="shared" si="807"/>
        <v>0.675588865767352</v>
      </c>
    </row>
    <row r="51691" spans="1:1">
      <c r="A51691">
        <f ca="1" t="shared" si="807"/>
        <v>-0.497459400625572</v>
      </c>
    </row>
    <row r="51692" spans="1:1">
      <c r="A51692">
        <f ca="1" t="shared" si="807"/>
        <v>-1.51393250688363</v>
      </c>
    </row>
    <row r="51693" spans="1:1">
      <c r="A51693">
        <f ca="1" t="shared" si="807"/>
        <v>1.41577396057631</v>
      </c>
    </row>
    <row r="51694" spans="1:1">
      <c r="A51694">
        <f ca="1" t="shared" si="807"/>
        <v>0.630705041004797</v>
      </c>
    </row>
    <row r="51695" spans="1:1">
      <c r="A51695">
        <f ca="1" t="shared" si="807"/>
        <v>-0.0630478726343181</v>
      </c>
    </row>
    <row r="51696" spans="1:1">
      <c r="A51696">
        <f ca="1" t="shared" si="807"/>
        <v>0.365835226512185</v>
      </c>
    </row>
    <row r="51697" spans="1:1">
      <c r="A51697">
        <f ca="1" t="shared" si="807"/>
        <v>-0.901313402603388</v>
      </c>
    </row>
    <row r="51698" spans="1:1">
      <c r="A51698">
        <f ca="1" t="shared" si="807"/>
        <v>0.239003280940326</v>
      </c>
    </row>
    <row r="51699" spans="1:1">
      <c r="A51699">
        <f ca="1" t="shared" si="807"/>
        <v>0.380880123085462</v>
      </c>
    </row>
    <row r="51700" spans="1:1">
      <c r="A51700">
        <f ca="1" t="shared" si="807"/>
        <v>-0.896590629535054</v>
      </c>
    </row>
    <row r="51701" spans="1:1">
      <c r="A51701">
        <f ca="1" t="shared" si="807"/>
        <v>-0.46700251838466</v>
      </c>
    </row>
    <row r="51702" spans="1:1">
      <c r="A51702">
        <f ca="1" t="shared" si="807"/>
        <v>-0.920111982195251</v>
      </c>
    </row>
    <row r="51703" spans="1:1">
      <c r="A51703">
        <f ca="1" t="shared" si="807"/>
        <v>-0.173200698503876</v>
      </c>
    </row>
    <row r="51704" spans="1:1">
      <c r="A51704">
        <f ca="1" t="shared" si="807"/>
        <v>0.72494092843007</v>
      </c>
    </row>
    <row r="51705" spans="1:1">
      <c r="A51705">
        <f ca="1" t="shared" si="807"/>
        <v>-1.05622557490161</v>
      </c>
    </row>
    <row r="51706" spans="1:1">
      <c r="A51706">
        <f ca="1" t="shared" si="807"/>
        <v>0.26592098684293</v>
      </c>
    </row>
    <row r="51707" spans="1:1">
      <c r="A51707">
        <f ca="1" t="shared" si="807"/>
        <v>-0.611522331216268</v>
      </c>
    </row>
    <row r="51708" spans="1:1">
      <c r="A51708">
        <f ca="1" t="shared" si="807"/>
        <v>1.94774686668855</v>
      </c>
    </row>
    <row r="51709" spans="1:1">
      <c r="A51709">
        <f ca="1" t="shared" si="807"/>
        <v>0.837597603046272</v>
      </c>
    </row>
    <row r="51710" spans="1:1">
      <c r="A51710">
        <f ca="1" t="shared" si="807"/>
        <v>0.125563464759004</v>
      </c>
    </row>
    <row r="51711" spans="1:1">
      <c r="A51711">
        <f ca="1" t="shared" si="807"/>
        <v>2.25944078184097</v>
      </c>
    </row>
    <row r="51712" spans="1:1">
      <c r="A51712">
        <f ca="1" t="shared" si="807"/>
        <v>0.48880348689721</v>
      </c>
    </row>
    <row r="51713" spans="1:1">
      <c r="A51713">
        <f ca="1" t="shared" si="807"/>
        <v>0.652615529882035</v>
      </c>
    </row>
    <row r="51714" spans="1:1">
      <c r="A51714">
        <f ca="1" t="shared" si="807"/>
        <v>0.793702028731689</v>
      </c>
    </row>
    <row r="51715" spans="1:1">
      <c r="A51715">
        <f ca="1" t="shared" ref="A51715:A51778" si="808">_xlfn.NORM.INV(RAND(),0,1)</f>
        <v>0.834660026732352</v>
      </c>
    </row>
    <row r="51716" spans="1:1">
      <c r="A51716">
        <f ca="1" t="shared" si="808"/>
        <v>-1.00838062661425</v>
      </c>
    </row>
    <row r="51717" spans="1:1">
      <c r="A51717">
        <f ca="1" t="shared" si="808"/>
        <v>0.77746341178199</v>
      </c>
    </row>
    <row r="51718" spans="1:1">
      <c r="A51718">
        <f ca="1" t="shared" si="808"/>
        <v>2.13325982325392</v>
      </c>
    </row>
    <row r="51719" spans="1:1">
      <c r="A51719">
        <f ca="1" t="shared" si="808"/>
        <v>0.330727725797342</v>
      </c>
    </row>
    <row r="51720" spans="1:1">
      <c r="A51720">
        <f ca="1" t="shared" si="808"/>
        <v>0.899388290735038</v>
      </c>
    </row>
    <row r="51721" spans="1:1">
      <c r="A51721">
        <f ca="1" t="shared" si="808"/>
        <v>0.151095234891132</v>
      </c>
    </row>
    <row r="51722" spans="1:1">
      <c r="A51722">
        <f ca="1" t="shared" si="808"/>
        <v>0.223874241372261</v>
      </c>
    </row>
    <row r="51723" spans="1:1">
      <c r="A51723">
        <f ca="1" t="shared" si="808"/>
        <v>-0.207876832595262</v>
      </c>
    </row>
    <row r="51724" spans="1:1">
      <c r="A51724">
        <f ca="1" t="shared" si="808"/>
        <v>-0.986226578671007</v>
      </c>
    </row>
    <row r="51725" spans="1:1">
      <c r="A51725">
        <f ca="1" t="shared" si="808"/>
        <v>-0.0963541771865668</v>
      </c>
    </row>
    <row r="51726" spans="1:1">
      <c r="A51726">
        <f ca="1" t="shared" si="808"/>
        <v>0.87404334694825</v>
      </c>
    </row>
    <row r="51727" spans="1:1">
      <c r="A51727">
        <f ca="1" t="shared" si="808"/>
        <v>0.406316961466825</v>
      </c>
    </row>
    <row r="51728" spans="1:1">
      <c r="A51728">
        <f ca="1" t="shared" si="808"/>
        <v>0.471438145622513</v>
      </c>
    </row>
    <row r="51729" spans="1:1">
      <c r="A51729">
        <f ca="1" t="shared" si="808"/>
        <v>0.607864917464212</v>
      </c>
    </row>
    <row r="51730" spans="1:1">
      <c r="A51730">
        <f ca="1" t="shared" si="808"/>
        <v>-0.916603431727729</v>
      </c>
    </row>
    <row r="51731" spans="1:1">
      <c r="A51731">
        <f ca="1" t="shared" si="808"/>
        <v>-0.0309043371879851</v>
      </c>
    </row>
    <row r="51732" spans="1:1">
      <c r="A51732">
        <f ca="1" t="shared" si="808"/>
        <v>-1.25173914611094</v>
      </c>
    </row>
    <row r="51733" spans="1:1">
      <c r="A51733">
        <f ca="1" t="shared" si="808"/>
        <v>0.0697079103633421</v>
      </c>
    </row>
    <row r="51734" spans="1:1">
      <c r="A51734">
        <f ca="1" t="shared" si="808"/>
        <v>-0.127661478872843</v>
      </c>
    </row>
    <row r="51735" spans="1:1">
      <c r="A51735">
        <f ca="1" t="shared" si="808"/>
        <v>0.214670201221933</v>
      </c>
    </row>
    <row r="51736" spans="1:1">
      <c r="A51736">
        <f ca="1" t="shared" si="808"/>
        <v>-0.441991548689383</v>
      </c>
    </row>
    <row r="51737" spans="1:1">
      <c r="A51737">
        <f ca="1" t="shared" si="808"/>
        <v>-0.522194354819846</v>
      </c>
    </row>
    <row r="51738" spans="1:1">
      <c r="A51738">
        <f ca="1" t="shared" si="808"/>
        <v>1.54472835714089</v>
      </c>
    </row>
    <row r="51739" spans="1:1">
      <c r="A51739">
        <f ca="1" t="shared" si="808"/>
        <v>-1.77029012965442</v>
      </c>
    </row>
    <row r="51740" spans="1:1">
      <c r="A51740">
        <f ca="1" t="shared" si="808"/>
        <v>-0.787124581116744</v>
      </c>
    </row>
    <row r="51741" spans="1:1">
      <c r="A51741">
        <f ca="1" t="shared" si="808"/>
        <v>-0.0307473002384255</v>
      </c>
    </row>
    <row r="51742" spans="1:1">
      <c r="A51742">
        <f ca="1" t="shared" si="808"/>
        <v>-0.461886479969188</v>
      </c>
    </row>
    <row r="51743" spans="1:1">
      <c r="A51743">
        <f ca="1" t="shared" si="808"/>
        <v>-1.25733054608297</v>
      </c>
    </row>
    <row r="51744" spans="1:1">
      <c r="A51744">
        <f ca="1" t="shared" si="808"/>
        <v>-0.00655974861885908</v>
      </c>
    </row>
    <row r="51745" spans="1:1">
      <c r="A51745">
        <f ca="1" t="shared" si="808"/>
        <v>-0.448683579869323</v>
      </c>
    </row>
    <row r="51746" spans="1:1">
      <c r="A51746">
        <f ca="1" t="shared" si="808"/>
        <v>1.46733665019818</v>
      </c>
    </row>
    <row r="51747" spans="1:1">
      <c r="A51747">
        <f ca="1" t="shared" si="808"/>
        <v>-0.44368940786666</v>
      </c>
    </row>
    <row r="51748" spans="1:1">
      <c r="A51748">
        <f ca="1" t="shared" si="808"/>
        <v>1.19962626306507</v>
      </c>
    </row>
    <row r="51749" spans="1:1">
      <c r="A51749">
        <f ca="1" t="shared" si="808"/>
        <v>0.0341146938222896</v>
      </c>
    </row>
    <row r="51750" spans="1:1">
      <c r="A51750">
        <f ca="1" t="shared" si="808"/>
        <v>0.798984344103704</v>
      </c>
    </row>
    <row r="51751" spans="1:1">
      <c r="A51751">
        <f ca="1" t="shared" si="808"/>
        <v>0.877753249397314</v>
      </c>
    </row>
    <row r="51752" spans="1:1">
      <c r="A51752">
        <f ca="1" t="shared" si="808"/>
        <v>0.980733218708814</v>
      </c>
    </row>
    <row r="51753" spans="1:1">
      <c r="A51753">
        <f ca="1" t="shared" si="808"/>
        <v>1.03635430172657</v>
      </c>
    </row>
    <row r="51754" spans="1:1">
      <c r="A51754">
        <f ca="1" t="shared" si="808"/>
        <v>0.6019649730757</v>
      </c>
    </row>
    <row r="51755" spans="1:1">
      <c r="A51755">
        <f ca="1" t="shared" si="808"/>
        <v>-0.222036393277845</v>
      </c>
    </row>
    <row r="51756" spans="1:1">
      <c r="A51756">
        <f ca="1" t="shared" si="808"/>
        <v>1.53537602513128</v>
      </c>
    </row>
    <row r="51757" spans="1:1">
      <c r="A51757">
        <f ca="1" t="shared" si="808"/>
        <v>0.395336185872474</v>
      </c>
    </row>
    <row r="51758" spans="1:1">
      <c r="A51758">
        <f ca="1" t="shared" si="808"/>
        <v>0.812149463613212</v>
      </c>
    </row>
    <row r="51759" spans="1:1">
      <c r="A51759">
        <f ca="1" t="shared" si="808"/>
        <v>-0.88264798374935</v>
      </c>
    </row>
    <row r="51760" spans="1:1">
      <c r="A51760">
        <f ca="1" t="shared" si="808"/>
        <v>-0.241934612576587</v>
      </c>
    </row>
    <row r="51761" spans="1:1">
      <c r="A51761">
        <f ca="1" t="shared" si="808"/>
        <v>-1.33071662431531</v>
      </c>
    </row>
    <row r="51762" spans="1:1">
      <c r="A51762">
        <f ca="1" t="shared" si="808"/>
        <v>-0.341609997865979</v>
      </c>
    </row>
    <row r="51763" spans="1:1">
      <c r="A51763">
        <f ca="1" t="shared" si="808"/>
        <v>1.29666151704759</v>
      </c>
    </row>
    <row r="51764" spans="1:1">
      <c r="A51764">
        <f ca="1" t="shared" si="808"/>
        <v>0.314932877990133</v>
      </c>
    </row>
    <row r="51765" spans="1:1">
      <c r="A51765">
        <f ca="1" t="shared" si="808"/>
        <v>0.0589044991279678</v>
      </c>
    </row>
    <row r="51766" spans="1:1">
      <c r="A51766">
        <f ca="1" t="shared" si="808"/>
        <v>-0.907186031232258</v>
      </c>
    </row>
    <row r="51767" spans="1:1">
      <c r="A51767">
        <f ca="1" t="shared" si="808"/>
        <v>0.920254226796322</v>
      </c>
    </row>
    <row r="51768" spans="1:1">
      <c r="A51768">
        <f ca="1" t="shared" si="808"/>
        <v>0.532725335962662</v>
      </c>
    </row>
    <row r="51769" spans="1:1">
      <c r="A51769">
        <f ca="1" t="shared" si="808"/>
        <v>0.537063711979019</v>
      </c>
    </row>
    <row r="51770" spans="1:1">
      <c r="A51770">
        <f ca="1" t="shared" si="808"/>
        <v>-1.62555796285076</v>
      </c>
    </row>
    <row r="51771" spans="1:1">
      <c r="A51771">
        <f ca="1" t="shared" si="808"/>
        <v>-0.755325561786147</v>
      </c>
    </row>
    <row r="51772" spans="1:1">
      <c r="A51772">
        <f ca="1" t="shared" si="808"/>
        <v>-1.01617885175488</v>
      </c>
    </row>
    <row r="51773" spans="1:1">
      <c r="A51773">
        <f ca="1" t="shared" si="808"/>
        <v>1.19674578988663</v>
      </c>
    </row>
    <row r="51774" spans="1:1">
      <c r="A51774">
        <f ca="1" t="shared" si="808"/>
        <v>-1.05719282369873</v>
      </c>
    </row>
    <row r="51775" spans="1:1">
      <c r="A51775">
        <f ca="1" t="shared" si="808"/>
        <v>0.831107435710815</v>
      </c>
    </row>
    <row r="51776" spans="1:1">
      <c r="A51776">
        <f ca="1" t="shared" si="808"/>
        <v>2.32266107326194</v>
      </c>
    </row>
    <row r="51777" spans="1:1">
      <c r="A51777">
        <f ca="1" t="shared" si="808"/>
        <v>-0.235496735008816</v>
      </c>
    </row>
    <row r="51778" spans="1:1">
      <c r="A51778">
        <f ca="1" t="shared" si="808"/>
        <v>-0.479216484348741</v>
      </c>
    </row>
    <row r="51779" spans="1:1">
      <c r="A51779">
        <f ca="1" t="shared" ref="A51779:A51842" si="809">_xlfn.NORM.INV(RAND(),0,1)</f>
        <v>0.207063028157154</v>
      </c>
    </row>
    <row r="51780" spans="1:1">
      <c r="A51780">
        <f ca="1" t="shared" si="809"/>
        <v>-0.273874706644457</v>
      </c>
    </row>
    <row r="51781" spans="1:1">
      <c r="A51781">
        <f ca="1" t="shared" si="809"/>
        <v>-1.53470492807626</v>
      </c>
    </row>
    <row r="51782" spans="1:1">
      <c r="A51782">
        <f ca="1" t="shared" si="809"/>
        <v>-0.136360960699747</v>
      </c>
    </row>
    <row r="51783" spans="1:1">
      <c r="A51783">
        <f ca="1" t="shared" si="809"/>
        <v>0.85976973406791</v>
      </c>
    </row>
    <row r="51784" spans="1:1">
      <c r="A51784">
        <f ca="1" t="shared" si="809"/>
        <v>0.167951125988404</v>
      </c>
    </row>
    <row r="51785" spans="1:1">
      <c r="A51785">
        <f ca="1" t="shared" si="809"/>
        <v>0.955546421601715</v>
      </c>
    </row>
    <row r="51786" spans="1:1">
      <c r="A51786">
        <f ca="1" t="shared" si="809"/>
        <v>0.121103476060178</v>
      </c>
    </row>
    <row r="51787" spans="1:1">
      <c r="A51787">
        <f ca="1" t="shared" si="809"/>
        <v>2.24855230552599</v>
      </c>
    </row>
    <row r="51788" spans="1:1">
      <c r="A51788">
        <f ca="1" t="shared" si="809"/>
        <v>0.00978999171207615</v>
      </c>
    </row>
    <row r="51789" spans="1:1">
      <c r="A51789">
        <f ca="1" t="shared" si="809"/>
        <v>0.147739815414448</v>
      </c>
    </row>
    <row r="51790" spans="1:1">
      <c r="A51790">
        <f ca="1" t="shared" si="809"/>
        <v>0.946362307215799</v>
      </c>
    </row>
    <row r="51791" spans="1:1">
      <c r="A51791">
        <f ca="1" t="shared" si="809"/>
        <v>-1.10495830192</v>
      </c>
    </row>
    <row r="51792" spans="1:1">
      <c r="A51792">
        <f ca="1" t="shared" si="809"/>
        <v>2.25807590427996</v>
      </c>
    </row>
    <row r="51793" spans="1:1">
      <c r="A51793">
        <f ca="1" t="shared" si="809"/>
        <v>1.99829504966717</v>
      </c>
    </row>
    <row r="51794" spans="1:1">
      <c r="A51794">
        <f ca="1" t="shared" si="809"/>
        <v>-0.650888603666105</v>
      </c>
    </row>
    <row r="51795" spans="1:1">
      <c r="A51795">
        <f ca="1" t="shared" si="809"/>
        <v>-0.703683532990927</v>
      </c>
    </row>
    <row r="51796" spans="1:1">
      <c r="A51796">
        <f ca="1" t="shared" si="809"/>
        <v>-0.537751919641356</v>
      </c>
    </row>
    <row r="51797" spans="1:1">
      <c r="A51797">
        <f ca="1" t="shared" si="809"/>
        <v>0.567901719799854</v>
      </c>
    </row>
    <row r="51798" spans="1:1">
      <c r="A51798">
        <f ca="1" t="shared" si="809"/>
        <v>0.787511660617705</v>
      </c>
    </row>
    <row r="51799" spans="1:1">
      <c r="A51799">
        <f ca="1" t="shared" si="809"/>
        <v>-0.237315226856431</v>
      </c>
    </row>
    <row r="51800" spans="1:1">
      <c r="A51800">
        <f ca="1" t="shared" si="809"/>
        <v>0.521441465556382</v>
      </c>
    </row>
    <row r="51801" spans="1:1">
      <c r="A51801">
        <f ca="1" t="shared" si="809"/>
        <v>-0.661436250733776</v>
      </c>
    </row>
    <row r="51802" spans="1:1">
      <c r="A51802">
        <f ca="1" t="shared" si="809"/>
        <v>-0.818784950420745</v>
      </c>
    </row>
    <row r="51803" spans="1:1">
      <c r="A51803">
        <f ca="1" t="shared" si="809"/>
        <v>0.982449122749249</v>
      </c>
    </row>
    <row r="51804" spans="1:1">
      <c r="A51804">
        <f ca="1" t="shared" si="809"/>
        <v>-2.09835399020104</v>
      </c>
    </row>
    <row r="51805" spans="1:1">
      <c r="A51805">
        <f ca="1" t="shared" si="809"/>
        <v>0.0299025737571312</v>
      </c>
    </row>
    <row r="51806" spans="1:1">
      <c r="A51806">
        <f ca="1" t="shared" si="809"/>
        <v>0.969335078808429</v>
      </c>
    </row>
    <row r="51807" spans="1:1">
      <c r="A51807">
        <f ca="1" t="shared" si="809"/>
        <v>-1.62151067757367</v>
      </c>
    </row>
    <row r="51808" spans="1:1">
      <c r="A51808">
        <f ca="1" t="shared" si="809"/>
        <v>0.51141879431155</v>
      </c>
    </row>
    <row r="51809" spans="1:1">
      <c r="A51809">
        <f ca="1" t="shared" si="809"/>
        <v>0.292789116180746</v>
      </c>
    </row>
    <row r="51810" spans="1:1">
      <c r="A51810">
        <f ca="1" t="shared" si="809"/>
        <v>0.00367492350115433</v>
      </c>
    </row>
    <row r="51811" spans="1:1">
      <c r="A51811">
        <f ca="1" t="shared" si="809"/>
        <v>-0.445106653666186</v>
      </c>
    </row>
    <row r="51812" spans="1:1">
      <c r="A51812">
        <f ca="1" t="shared" si="809"/>
        <v>1.42011993942328</v>
      </c>
    </row>
    <row r="51813" spans="1:1">
      <c r="A51813">
        <f ca="1" t="shared" si="809"/>
        <v>-1.91413540899224</v>
      </c>
    </row>
    <row r="51814" spans="1:1">
      <c r="A51814">
        <f ca="1" t="shared" si="809"/>
        <v>0.18699814114108</v>
      </c>
    </row>
    <row r="51815" spans="1:1">
      <c r="A51815">
        <f ca="1" t="shared" si="809"/>
        <v>-0.921582388738388</v>
      </c>
    </row>
    <row r="51816" spans="1:1">
      <c r="A51816">
        <f ca="1" t="shared" si="809"/>
        <v>-0.193159449956823</v>
      </c>
    </row>
    <row r="51817" spans="1:1">
      <c r="A51817">
        <f ca="1" t="shared" si="809"/>
        <v>-1.31076299592459</v>
      </c>
    </row>
    <row r="51818" spans="1:1">
      <c r="A51818">
        <f ca="1" t="shared" si="809"/>
        <v>-0.169807407092675</v>
      </c>
    </row>
    <row r="51819" spans="1:1">
      <c r="A51819">
        <f ca="1" t="shared" si="809"/>
        <v>-0.197225438815192</v>
      </c>
    </row>
    <row r="51820" spans="1:1">
      <c r="A51820">
        <f ca="1" t="shared" si="809"/>
        <v>0.596552358280727</v>
      </c>
    </row>
    <row r="51821" spans="1:1">
      <c r="A51821">
        <f ca="1" t="shared" si="809"/>
        <v>-2.34738864600912</v>
      </c>
    </row>
    <row r="51822" spans="1:1">
      <c r="A51822">
        <f ca="1" t="shared" si="809"/>
        <v>-0.731552204753181</v>
      </c>
    </row>
    <row r="51823" spans="1:1">
      <c r="A51823">
        <f ca="1" t="shared" si="809"/>
        <v>0.754062684459517</v>
      </c>
    </row>
    <row r="51824" spans="1:1">
      <c r="A51824">
        <f ca="1" t="shared" si="809"/>
        <v>-0.205623709861817</v>
      </c>
    </row>
    <row r="51825" spans="1:1">
      <c r="A51825">
        <f ca="1" t="shared" si="809"/>
        <v>1.13594212913721</v>
      </c>
    </row>
    <row r="51826" spans="1:1">
      <c r="A51826">
        <f ca="1" t="shared" si="809"/>
        <v>-0.124231243269652</v>
      </c>
    </row>
    <row r="51827" spans="1:1">
      <c r="A51827">
        <f ca="1" t="shared" si="809"/>
        <v>0.122649520242856</v>
      </c>
    </row>
    <row r="51828" spans="1:1">
      <c r="A51828">
        <f ca="1" t="shared" si="809"/>
        <v>-0.658601941964597</v>
      </c>
    </row>
    <row r="51829" spans="1:1">
      <c r="A51829">
        <f ca="1" t="shared" si="809"/>
        <v>-0.754821495684809</v>
      </c>
    </row>
    <row r="51830" spans="1:1">
      <c r="A51830">
        <f ca="1" t="shared" si="809"/>
        <v>0.67244025850895</v>
      </c>
    </row>
    <row r="51831" spans="1:1">
      <c r="A51831">
        <f ca="1" t="shared" si="809"/>
        <v>0.672399672496715</v>
      </c>
    </row>
    <row r="51832" spans="1:1">
      <c r="A51832">
        <f ca="1" t="shared" si="809"/>
        <v>0.436560819822149</v>
      </c>
    </row>
    <row r="51833" spans="1:1">
      <c r="A51833">
        <f ca="1" t="shared" si="809"/>
        <v>-2.48108147984024</v>
      </c>
    </row>
    <row r="51834" spans="1:1">
      <c r="A51834">
        <f ca="1" t="shared" si="809"/>
        <v>-1.34260983348406</v>
      </c>
    </row>
    <row r="51835" spans="1:1">
      <c r="A51835">
        <f ca="1" t="shared" si="809"/>
        <v>-1.09843990082687</v>
      </c>
    </row>
    <row r="51836" spans="1:1">
      <c r="A51836">
        <f ca="1" t="shared" si="809"/>
        <v>0.427536522023804</v>
      </c>
    </row>
    <row r="51837" spans="1:1">
      <c r="A51837">
        <f ca="1" t="shared" si="809"/>
        <v>-1.90900739171315</v>
      </c>
    </row>
    <row r="51838" spans="1:1">
      <c r="A51838">
        <f ca="1" t="shared" si="809"/>
        <v>-0.611813799443621</v>
      </c>
    </row>
    <row r="51839" spans="1:1">
      <c r="A51839">
        <f ca="1" t="shared" si="809"/>
        <v>0.915364253765734</v>
      </c>
    </row>
    <row r="51840" spans="1:1">
      <c r="A51840">
        <f ca="1" t="shared" si="809"/>
        <v>1.48457381783488</v>
      </c>
    </row>
    <row r="51841" spans="1:1">
      <c r="A51841">
        <f ca="1" t="shared" si="809"/>
        <v>-1.87425723313039</v>
      </c>
    </row>
    <row r="51842" spans="1:1">
      <c r="A51842">
        <f ca="1" t="shared" si="809"/>
        <v>0.320342669859035</v>
      </c>
    </row>
    <row r="51843" spans="1:1">
      <c r="A51843">
        <f ca="1" t="shared" ref="A51843:A51906" si="810">_xlfn.NORM.INV(RAND(),0,1)</f>
        <v>-1.92912266674168</v>
      </c>
    </row>
    <row r="51844" spans="1:1">
      <c r="A51844">
        <f ca="1" t="shared" si="810"/>
        <v>-2.31530900750904</v>
      </c>
    </row>
    <row r="51845" spans="1:1">
      <c r="A51845">
        <f ca="1" t="shared" si="810"/>
        <v>1.90272830693601</v>
      </c>
    </row>
    <row r="51846" spans="1:1">
      <c r="A51846">
        <f ca="1" t="shared" si="810"/>
        <v>-0.640927480935887</v>
      </c>
    </row>
    <row r="51847" spans="1:1">
      <c r="A51847">
        <f ca="1" t="shared" si="810"/>
        <v>-1.28461368220742</v>
      </c>
    </row>
    <row r="51848" spans="1:1">
      <c r="A51848">
        <f ca="1" t="shared" si="810"/>
        <v>-0.576558564773268</v>
      </c>
    </row>
    <row r="51849" spans="1:1">
      <c r="A51849">
        <f ca="1" t="shared" si="810"/>
        <v>0.606001657113779</v>
      </c>
    </row>
    <row r="51850" spans="1:1">
      <c r="A51850">
        <f ca="1" t="shared" si="810"/>
        <v>1.63611825582555</v>
      </c>
    </row>
    <row r="51851" spans="1:1">
      <c r="A51851">
        <f ca="1" t="shared" si="810"/>
        <v>-0.57001562001782</v>
      </c>
    </row>
    <row r="51852" spans="1:1">
      <c r="A51852">
        <f ca="1" t="shared" si="810"/>
        <v>-0.0257542943143568</v>
      </c>
    </row>
    <row r="51853" spans="1:1">
      <c r="A51853">
        <f ca="1" t="shared" si="810"/>
        <v>0.0764521808195845</v>
      </c>
    </row>
    <row r="51854" spans="1:1">
      <c r="A51854">
        <f ca="1" t="shared" si="810"/>
        <v>1.11902028838095</v>
      </c>
    </row>
    <row r="51855" spans="1:1">
      <c r="A51855">
        <f ca="1" t="shared" si="810"/>
        <v>-1.37524638214657</v>
      </c>
    </row>
    <row r="51856" spans="1:1">
      <c r="A51856">
        <f ca="1" t="shared" si="810"/>
        <v>0.829880145650155</v>
      </c>
    </row>
    <row r="51857" spans="1:1">
      <c r="A51857">
        <f ca="1" t="shared" si="810"/>
        <v>0.702408382223424</v>
      </c>
    </row>
    <row r="51858" spans="1:1">
      <c r="A51858">
        <f ca="1" t="shared" si="810"/>
        <v>-1.08502542560011</v>
      </c>
    </row>
    <row r="51859" spans="1:1">
      <c r="A51859">
        <f ca="1" t="shared" si="810"/>
        <v>-0.186454586814464</v>
      </c>
    </row>
    <row r="51860" spans="1:1">
      <c r="A51860">
        <f ca="1" t="shared" si="810"/>
        <v>-0.895090700526935</v>
      </c>
    </row>
    <row r="51861" spans="1:1">
      <c r="A51861">
        <f ca="1" t="shared" si="810"/>
        <v>0.34799491697191</v>
      </c>
    </row>
    <row r="51862" spans="1:1">
      <c r="A51862">
        <f ca="1" t="shared" si="810"/>
        <v>0.273317776105458</v>
      </c>
    </row>
    <row r="51863" spans="1:1">
      <c r="A51863">
        <f ca="1" t="shared" si="810"/>
        <v>-0.317265271105853</v>
      </c>
    </row>
    <row r="51864" spans="1:1">
      <c r="A51864">
        <f ca="1" t="shared" si="810"/>
        <v>-0.258604284287044</v>
      </c>
    </row>
    <row r="51865" spans="1:1">
      <c r="A51865">
        <f ca="1" t="shared" si="810"/>
        <v>0.0884121009900575</v>
      </c>
    </row>
    <row r="51866" spans="1:1">
      <c r="A51866">
        <f ca="1" t="shared" si="810"/>
        <v>-0.397459857810637</v>
      </c>
    </row>
    <row r="51867" spans="1:1">
      <c r="A51867">
        <f ca="1" t="shared" si="810"/>
        <v>0.409375821798345</v>
      </c>
    </row>
    <row r="51868" spans="1:1">
      <c r="A51868">
        <f ca="1" t="shared" si="810"/>
        <v>-1.01840041509324</v>
      </c>
    </row>
    <row r="51869" spans="1:1">
      <c r="A51869">
        <f ca="1" t="shared" si="810"/>
        <v>0.0491005283343945</v>
      </c>
    </row>
    <row r="51870" spans="1:1">
      <c r="A51870">
        <f ca="1" t="shared" si="810"/>
        <v>0.341019380677813</v>
      </c>
    </row>
    <row r="51871" spans="1:1">
      <c r="A51871">
        <f ca="1" t="shared" si="810"/>
        <v>0.375301316295532</v>
      </c>
    </row>
    <row r="51872" spans="1:1">
      <c r="A51872">
        <f ca="1" t="shared" si="810"/>
        <v>0.721977374136845</v>
      </c>
    </row>
    <row r="51873" spans="1:1">
      <c r="A51873">
        <f ca="1" t="shared" si="810"/>
        <v>-0.333980181082576</v>
      </c>
    </row>
    <row r="51874" spans="1:1">
      <c r="A51874">
        <f ca="1" t="shared" si="810"/>
        <v>0.264875105365304</v>
      </c>
    </row>
    <row r="51875" spans="1:1">
      <c r="A51875">
        <f ca="1" t="shared" si="810"/>
        <v>-1.23846284038845</v>
      </c>
    </row>
    <row r="51876" spans="1:1">
      <c r="A51876">
        <f ca="1" t="shared" si="810"/>
        <v>1.13375423796601</v>
      </c>
    </row>
    <row r="51877" spans="1:1">
      <c r="A51877">
        <f ca="1" t="shared" si="810"/>
        <v>0.004780113699187</v>
      </c>
    </row>
    <row r="51878" spans="1:1">
      <c r="A51878">
        <f ca="1" t="shared" si="810"/>
        <v>-0.780607493966121</v>
      </c>
    </row>
    <row r="51879" spans="1:1">
      <c r="A51879">
        <f ca="1" t="shared" si="810"/>
        <v>-0.947387798185081</v>
      </c>
    </row>
    <row r="51880" spans="1:1">
      <c r="A51880">
        <f ca="1" t="shared" si="810"/>
        <v>0.0271737379647808</v>
      </c>
    </row>
    <row r="51881" spans="1:1">
      <c r="A51881">
        <f ca="1" t="shared" si="810"/>
        <v>-1.54284209840634</v>
      </c>
    </row>
    <row r="51882" spans="1:1">
      <c r="A51882">
        <f ca="1" t="shared" si="810"/>
        <v>-2.30057073384827</v>
      </c>
    </row>
    <row r="51883" spans="1:1">
      <c r="A51883">
        <f ca="1" t="shared" si="810"/>
        <v>1.54441360567632</v>
      </c>
    </row>
    <row r="51884" spans="1:1">
      <c r="A51884">
        <f ca="1" t="shared" si="810"/>
        <v>0.24763129430248</v>
      </c>
    </row>
    <row r="51885" spans="1:1">
      <c r="A51885">
        <f ca="1" t="shared" si="810"/>
        <v>0.0837916762742604</v>
      </c>
    </row>
    <row r="51886" spans="1:1">
      <c r="A51886">
        <f ca="1" t="shared" si="810"/>
        <v>0.920176281747664</v>
      </c>
    </row>
    <row r="51887" spans="1:1">
      <c r="A51887">
        <f ca="1" t="shared" si="810"/>
        <v>-0.74348911767282</v>
      </c>
    </row>
    <row r="51888" spans="1:1">
      <c r="A51888">
        <f ca="1" t="shared" si="810"/>
        <v>-1.36172272764112</v>
      </c>
    </row>
    <row r="51889" spans="1:1">
      <c r="A51889">
        <f ca="1" t="shared" si="810"/>
        <v>-1.83751340302798</v>
      </c>
    </row>
    <row r="51890" spans="1:1">
      <c r="A51890">
        <f ca="1" t="shared" si="810"/>
        <v>-1.54036528002231</v>
      </c>
    </row>
    <row r="51891" spans="1:1">
      <c r="A51891">
        <f ca="1" t="shared" si="810"/>
        <v>-1.5406507443711</v>
      </c>
    </row>
    <row r="51892" spans="1:1">
      <c r="A51892">
        <f ca="1" t="shared" si="810"/>
        <v>-0.902585769941314</v>
      </c>
    </row>
    <row r="51893" spans="1:1">
      <c r="A51893">
        <f ca="1" t="shared" si="810"/>
        <v>1.93289430045697</v>
      </c>
    </row>
    <row r="51894" spans="1:1">
      <c r="A51894">
        <f ca="1" t="shared" si="810"/>
        <v>-0.423158816420024</v>
      </c>
    </row>
    <row r="51895" spans="1:1">
      <c r="A51895">
        <f ca="1" t="shared" si="810"/>
        <v>1.43066893744227</v>
      </c>
    </row>
    <row r="51896" spans="1:1">
      <c r="A51896">
        <f ca="1" t="shared" si="810"/>
        <v>-0.747201020835015</v>
      </c>
    </row>
    <row r="51897" spans="1:1">
      <c r="A51897">
        <f ca="1" t="shared" si="810"/>
        <v>-0.104729634417919</v>
      </c>
    </row>
    <row r="51898" spans="1:1">
      <c r="A51898">
        <f ca="1" t="shared" si="810"/>
        <v>-0.547384104567477</v>
      </c>
    </row>
    <row r="51899" spans="1:1">
      <c r="A51899">
        <f ca="1" t="shared" si="810"/>
        <v>-0.958782452395127</v>
      </c>
    </row>
    <row r="51900" spans="1:1">
      <c r="A51900">
        <f ca="1" t="shared" si="810"/>
        <v>0.378282136705646</v>
      </c>
    </row>
    <row r="51901" spans="1:1">
      <c r="A51901">
        <f ca="1" t="shared" si="810"/>
        <v>0.405649128285223</v>
      </c>
    </row>
    <row r="51902" spans="1:1">
      <c r="A51902">
        <f ca="1" t="shared" si="810"/>
        <v>0.0846506750380361</v>
      </c>
    </row>
    <row r="51903" spans="1:1">
      <c r="A51903">
        <f ca="1" t="shared" si="810"/>
        <v>0.152661136135727</v>
      </c>
    </row>
    <row r="51904" spans="1:1">
      <c r="A51904">
        <f ca="1" t="shared" si="810"/>
        <v>0.883966450985017</v>
      </c>
    </row>
    <row r="51905" spans="1:1">
      <c r="A51905">
        <f ca="1" t="shared" si="810"/>
        <v>-0.0861696875129752</v>
      </c>
    </row>
    <row r="51906" spans="1:1">
      <c r="A51906">
        <f ca="1" t="shared" si="810"/>
        <v>-0.554465596651906</v>
      </c>
    </row>
    <row r="51907" spans="1:1">
      <c r="A51907">
        <f ca="1" t="shared" ref="A51907:A51970" si="811">_xlfn.NORM.INV(RAND(),0,1)</f>
        <v>0.205312532414689</v>
      </c>
    </row>
    <row r="51908" spans="1:1">
      <c r="A51908">
        <f ca="1" t="shared" si="811"/>
        <v>1.10248354693189</v>
      </c>
    </row>
    <row r="51909" spans="1:1">
      <c r="A51909">
        <f ca="1" t="shared" si="811"/>
        <v>-0.650382156552028</v>
      </c>
    </row>
    <row r="51910" spans="1:1">
      <c r="A51910">
        <f ca="1" t="shared" si="811"/>
        <v>-0.304446520614684</v>
      </c>
    </row>
    <row r="51911" spans="1:1">
      <c r="A51911">
        <f ca="1" t="shared" si="811"/>
        <v>2.3134426603273</v>
      </c>
    </row>
    <row r="51912" spans="1:1">
      <c r="A51912">
        <f ca="1" t="shared" si="811"/>
        <v>0.365192251348611</v>
      </c>
    </row>
    <row r="51913" spans="1:1">
      <c r="A51913">
        <f ca="1" t="shared" si="811"/>
        <v>1.47085205096192</v>
      </c>
    </row>
    <row r="51914" spans="1:1">
      <c r="A51914">
        <f ca="1" t="shared" si="811"/>
        <v>-0.14647106642667</v>
      </c>
    </row>
    <row r="51915" spans="1:1">
      <c r="A51915">
        <f ca="1" t="shared" si="811"/>
        <v>1.18831866125946</v>
      </c>
    </row>
    <row r="51916" spans="1:1">
      <c r="A51916">
        <f ca="1" t="shared" si="811"/>
        <v>-0.754264582180918</v>
      </c>
    </row>
    <row r="51917" spans="1:1">
      <c r="A51917">
        <f ca="1" t="shared" si="811"/>
        <v>-0.392352658610088</v>
      </c>
    </row>
    <row r="51918" spans="1:1">
      <c r="A51918">
        <f ca="1" t="shared" si="811"/>
        <v>-0.117858278886483</v>
      </c>
    </row>
    <row r="51919" spans="1:1">
      <c r="A51919">
        <f ca="1" t="shared" si="811"/>
        <v>-0.945931657720395</v>
      </c>
    </row>
    <row r="51920" spans="1:1">
      <c r="A51920">
        <f ca="1" t="shared" si="811"/>
        <v>-0.548937617555165</v>
      </c>
    </row>
    <row r="51921" spans="1:1">
      <c r="A51921">
        <f ca="1" t="shared" si="811"/>
        <v>-0.557170464689964</v>
      </c>
    </row>
    <row r="51922" spans="1:1">
      <c r="A51922">
        <f ca="1" t="shared" si="811"/>
        <v>0.80126870780984</v>
      </c>
    </row>
    <row r="51923" spans="1:1">
      <c r="A51923">
        <f ca="1" t="shared" si="811"/>
        <v>-0.27652261135184</v>
      </c>
    </row>
    <row r="51924" spans="1:1">
      <c r="A51924">
        <f ca="1" t="shared" si="811"/>
        <v>-0.613903038229298</v>
      </c>
    </row>
    <row r="51925" spans="1:1">
      <c r="A51925">
        <f ca="1" t="shared" si="811"/>
        <v>1.15248831235083</v>
      </c>
    </row>
    <row r="51926" spans="1:1">
      <c r="A51926">
        <f ca="1" t="shared" si="811"/>
        <v>0.675157519052961</v>
      </c>
    </row>
    <row r="51927" spans="1:1">
      <c r="A51927">
        <f ca="1" t="shared" si="811"/>
        <v>0.807300033372661</v>
      </c>
    </row>
    <row r="51928" spans="1:1">
      <c r="A51928">
        <f ca="1" t="shared" si="811"/>
        <v>1.73091605278762</v>
      </c>
    </row>
    <row r="51929" spans="1:1">
      <c r="A51929">
        <f ca="1" t="shared" si="811"/>
        <v>1.20334745739876</v>
      </c>
    </row>
    <row r="51930" spans="1:1">
      <c r="A51930">
        <f ca="1" t="shared" si="811"/>
        <v>1.06953571201858</v>
      </c>
    </row>
    <row r="51931" spans="1:1">
      <c r="A51931">
        <f ca="1" t="shared" si="811"/>
        <v>0.153147518516447</v>
      </c>
    </row>
    <row r="51932" spans="1:1">
      <c r="A51932">
        <f ca="1" t="shared" si="811"/>
        <v>-0.0603784078687803</v>
      </c>
    </row>
    <row r="51933" spans="1:1">
      <c r="A51933">
        <f ca="1" t="shared" si="811"/>
        <v>0.673386139666435</v>
      </c>
    </row>
    <row r="51934" spans="1:1">
      <c r="A51934">
        <f ca="1" t="shared" si="811"/>
        <v>0.739212830643242</v>
      </c>
    </row>
    <row r="51935" spans="1:1">
      <c r="A51935">
        <f ca="1" t="shared" si="811"/>
        <v>-0.776794805054184</v>
      </c>
    </row>
    <row r="51936" spans="1:1">
      <c r="A51936">
        <f ca="1" t="shared" si="811"/>
        <v>-0.19486091303503</v>
      </c>
    </row>
    <row r="51937" spans="1:1">
      <c r="A51937">
        <f ca="1" t="shared" si="811"/>
        <v>0.0374635007813318</v>
      </c>
    </row>
    <row r="51938" spans="1:1">
      <c r="A51938">
        <f ca="1" t="shared" si="811"/>
        <v>0.907928950076018</v>
      </c>
    </row>
    <row r="51939" spans="1:1">
      <c r="A51939">
        <f ca="1" t="shared" si="811"/>
        <v>-0.405954189403806</v>
      </c>
    </row>
    <row r="51940" spans="1:1">
      <c r="A51940">
        <f ca="1" t="shared" si="811"/>
        <v>-1.94696737023395</v>
      </c>
    </row>
    <row r="51941" spans="1:1">
      <c r="A51941">
        <f ca="1" t="shared" si="811"/>
        <v>0.467314474043402</v>
      </c>
    </row>
    <row r="51942" spans="1:1">
      <c r="A51942">
        <f ca="1" t="shared" si="811"/>
        <v>1.32159854887411</v>
      </c>
    </row>
    <row r="51943" spans="1:1">
      <c r="A51943">
        <f ca="1" t="shared" si="811"/>
        <v>0.699095354716984</v>
      </c>
    </row>
    <row r="51944" spans="1:1">
      <c r="A51944">
        <f ca="1" t="shared" si="811"/>
        <v>0.277085206515615</v>
      </c>
    </row>
    <row r="51945" spans="1:1">
      <c r="A51945">
        <f ca="1" t="shared" si="811"/>
        <v>-0.616757213575449</v>
      </c>
    </row>
    <row r="51946" spans="1:1">
      <c r="A51946">
        <f ca="1" t="shared" si="811"/>
        <v>-0.0934403216199092</v>
      </c>
    </row>
    <row r="51947" spans="1:1">
      <c r="A51947">
        <f ca="1" t="shared" si="811"/>
        <v>-0.110904457717136</v>
      </c>
    </row>
    <row r="51948" spans="1:1">
      <c r="A51948">
        <f ca="1" t="shared" si="811"/>
        <v>0.839075692477902</v>
      </c>
    </row>
    <row r="51949" spans="1:1">
      <c r="A51949">
        <f ca="1" t="shared" si="811"/>
        <v>-0.317797796127403</v>
      </c>
    </row>
    <row r="51950" spans="1:1">
      <c r="A51950">
        <f ca="1" t="shared" si="811"/>
        <v>0.164889742445795</v>
      </c>
    </row>
    <row r="51951" spans="1:1">
      <c r="A51951">
        <f ca="1" t="shared" si="811"/>
        <v>-0.34877430084741</v>
      </c>
    </row>
    <row r="51952" spans="1:1">
      <c r="A51952">
        <f ca="1" t="shared" si="811"/>
        <v>-1.11355862642421</v>
      </c>
    </row>
    <row r="51953" spans="1:1">
      <c r="A51953">
        <f ca="1" t="shared" si="811"/>
        <v>-0.265511287917146</v>
      </c>
    </row>
    <row r="51954" spans="1:1">
      <c r="A51954">
        <f ca="1" t="shared" si="811"/>
        <v>1.75034018652985</v>
      </c>
    </row>
    <row r="51955" spans="1:1">
      <c r="A51955">
        <f ca="1" t="shared" si="811"/>
        <v>-0.173028637248079</v>
      </c>
    </row>
    <row r="51956" spans="1:1">
      <c r="A51956">
        <f ca="1" t="shared" si="811"/>
        <v>-0.811847362184586</v>
      </c>
    </row>
    <row r="51957" spans="1:1">
      <c r="A51957">
        <f ca="1" t="shared" si="811"/>
        <v>-1.87250529362742</v>
      </c>
    </row>
    <row r="51958" spans="1:1">
      <c r="A51958">
        <f ca="1" t="shared" si="811"/>
        <v>0.269156091005498</v>
      </c>
    </row>
    <row r="51959" spans="1:1">
      <c r="A51959">
        <f ca="1" t="shared" si="811"/>
        <v>0.889559669375911</v>
      </c>
    </row>
    <row r="51960" spans="1:1">
      <c r="A51960">
        <f ca="1" t="shared" si="811"/>
        <v>-1.11555398683861</v>
      </c>
    </row>
    <row r="51961" spans="1:1">
      <c r="A51961">
        <f ca="1" t="shared" si="811"/>
        <v>-0.752649965467531</v>
      </c>
    </row>
    <row r="51962" spans="1:1">
      <c r="A51962">
        <f ca="1" t="shared" si="811"/>
        <v>-1.62105419662911</v>
      </c>
    </row>
    <row r="51963" spans="1:1">
      <c r="A51963">
        <f ca="1" t="shared" si="811"/>
        <v>0.79525093225546</v>
      </c>
    </row>
    <row r="51964" spans="1:1">
      <c r="A51964">
        <f ca="1" t="shared" si="811"/>
        <v>-0.0840250431329896</v>
      </c>
    </row>
    <row r="51965" spans="1:1">
      <c r="A51965">
        <f ca="1" t="shared" si="811"/>
        <v>-0.216700132246195</v>
      </c>
    </row>
    <row r="51966" spans="1:1">
      <c r="A51966">
        <f ca="1" t="shared" si="811"/>
        <v>0.944756574625984</v>
      </c>
    </row>
    <row r="51967" spans="1:1">
      <c r="A51967">
        <f ca="1" t="shared" si="811"/>
        <v>-0.761654177300925</v>
      </c>
    </row>
    <row r="51968" spans="1:1">
      <c r="A51968">
        <f ca="1" t="shared" si="811"/>
        <v>-0.250550904226219</v>
      </c>
    </row>
    <row r="51969" spans="1:1">
      <c r="A51969">
        <f ca="1" t="shared" si="811"/>
        <v>0.363395328419987</v>
      </c>
    </row>
    <row r="51970" spans="1:1">
      <c r="A51970">
        <f ca="1" t="shared" si="811"/>
        <v>0.144927152484468</v>
      </c>
    </row>
    <row r="51971" spans="1:1">
      <c r="A51971">
        <f ca="1" t="shared" ref="A51971:A52034" si="812">_xlfn.NORM.INV(RAND(),0,1)</f>
        <v>-0.286345978692097</v>
      </c>
    </row>
    <row r="51972" spans="1:1">
      <c r="A51972">
        <f ca="1" t="shared" si="812"/>
        <v>-1.02046742476695</v>
      </c>
    </row>
    <row r="51973" spans="1:1">
      <c r="A51973">
        <f ca="1" t="shared" si="812"/>
        <v>-2.12382580964894</v>
      </c>
    </row>
    <row r="51974" spans="1:1">
      <c r="A51974">
        <f ca="1" t="shared" si="812"/>
        <v>-1.33764717892338</v>
      </c>
    </row>
    <row r="51975" spans="1:1">
      <c r="A51975">
        <f ca="1" t="shared" si="812"/>
        <v>0.433866696423291</v>
      </c>
    </row>
    <row r="51976" spans="1:1">
      <c r="A51976">
        <f ca="1" t="shared" si="812"/>
        <v>0.603192856980904</v>
      </c>
    </row>
    <row r="51977" spans="1:1">
      <c r="A51977">
        <f ca="1" t="shared" si="812"/>
        <v>0.668197354983656</v>
      </c>
    </row>
    <row r="51978" spans="1:1">
      <c r="A51978">
        <f ca="1" t="shared" si="812"/>
        <v>2.24766440060944</v>
      </c>
    </row>
    <row r="51979" spans="1:1">
      <c r="A51979">
        <f ca="1" t="shared" si="812"/>
        <v>1.18604624092559</v>
      </c>
    </row>
    <row r="51980" spans="1:1">
      <c r="A51980">
        <f ca="1" t="shared" si="812"/>
        <v>-0.950440360761646</v>
      </c>
    </row>
    <row r="51981" spans="1:1">
      <c r="A51981">
        <f ca="1" t="shared" si="812"/>
        <v>0.262263636329445</v>
      </c>
    </row>
    <row r="51982" spans="1:1">
      <c r="A51982">
        <f ca="1" t="shared" si="812"/>
        <v>-0.234530570782534</v>
      </c>
    </row>
    <row r="51983" spans="1:1">
      <c r="A51983">
        <f ca="1" t="shared" si="812"/>
        <v>-0.955495451130267</v>
      </c>
    </row>
    <row r="51984" spans="1:1">
      <c r="A51984">
        <f ca="1" t="shared" si="812"/>
        <v>-0.730592526968608</v>
      </c>
    </row>
    <row r="51985" spans="1:1">
      <c r="A51985">
        <f ca="1" t="shared" si="812"/>
        <v>1.03495605877969</v>
      </c>
    </row>
    <row r="51986" spans="1:1">
      <c r="A51986">
        <f ca="1" t="shared" si="812"/>
        <v>1.05065293249828</v>
      </c>
    </row>
    <row r="51987" spans="1:1">
      <c r="A51987">
        <f ca="1" t="shared" si="812"/>
        <v>1.02426433085177</v>
      </c>
    </row>
    <row r="51988" spans="1:1">
      <c r="A51988">
        <f ca="1" t="shared" si="812"/>
        <v>-0.0323231536111141</v>
      </c>
    </row>
    <row r="51989" spans="1:1">
      <c r="A51989">
        <f ca="1" t="shared" si="812"/>
        <v>-0.28467287536875</v>
      </c>
    </row>
    <row r="51990" spans="1:1">
      <c r="A51990">
        <f ca="1" t="shared" si="812"/>
        <v>-2.15038343334053</v>
      </c>
    </row>
    <row r="51991" spans="1:1">
      <c r="A51991">
        <f ca="1" t="shared" si="812"/>
        <v>0.789570554330427</v>
      </c>
    </row>
    <row r="51992" spans="1:1">
      <c r="A51992">
        <f ca="1" t="shared" si="812"/>
        <v>1.6035370997334</v>
      </c>
    </row>
    <row r="51993" spans="1:1">
      <c r="A51993">
        <f ca="1" t="shared" si="812"/>
        <v>0.205746131324797</v>
      </c>
    </row>
    <row r="51994" spans="1:1">
      <c r="A51994">
        <f ca="1" t="shared" si="812"/>
        <v>-0.486514885256097</v>
      </c>
    </row>
    <row r="51995" spans="1:1">
      <c r="A51995">
        <f ca="1" t="shared" si="812"/>
        <v>-0.0375356536832482</v>
      </c>
    </row>
    <row r="51996" spans="1:1">
      <c r="A51996">
        <f ca="1" t="shared" si="812"/>
        <v>0.221885318013239</v>
      </c>
    </row>
    <row r="51997" spans="1:1">
      <c r="A51997">
        <f ca="1" t="shared" si="812"/>
        <v>-0.696380653917676</v>
      </c>
    </row>
    <row r="51998" spans="1:1">
      <c r="A51998">
        <f ca="1" t="shared" si="812"/>
        <v>0.410305302078091</v>
      </c>
    </row>
    <row r="51999" spans="1:1">
      <c r="A51999">
        <f ca="1" t="shared" si="812"/>
        <v>-2.2518102811573</v>
      </c>
    </row>
    <row r="52000" spans="1:1">
      <c r="A52000">
        <f ca="1" t="shared" si="812"/>
        <v>0.24798735747145</v>
      </c>
    </row>
    <row r="52001" spans="1:1">
      <c r="A52001">
        <f ca="1" t="shared" si="812"/>
        <v>-2.60981458321134</v>
      </c>
    </row>
    <row r="52002" spans="1:1">
      <c r="A52002">
        <f ca="1" t="shared" si="812"/>
        <v>-0.0392387109396644</v>
      </c>
    </row>
    <row r="52003" spans="1:1">
      <c r="A52003">
        <f ca="1" t="shared" si="812"/>
        <v>0.320783786546918</v>
      </c>
    </row>
    <row r="52004" spans="1:1">
      <c r="A52004">
        <f ca="1" t="shared" si="812"/>
        <v>-0.255389037449093</v>
      </c>
    </row>
    <row r="52005" spans="1:1">
      <c r="A52005">
        <f ca="1" t="shared" si="812"/>
        <v>1.37028262192992</v>
      </c>
    </row>
    <row r="52006" spans="1:1">
      <c r="A52006">
        <f ca="1" t="shared" si="812"/>
        <v>-0.0619958572971161</v>
      </c>
    </row>
    <row r="52007" spans="1:1">
      <c r="A52007">
        <f ca="1" t="shared" si="812"/>
        <v>0.676186842981957</v>
      </c>
    </row>
    <row r="52008" spans="1:1">
      <c r="A52008">
        <f ca="1" t="shared" si="812"/>
        <v>0.191560832862398</v>
      </c>
    </row>
    <row r="52009" spans="1:1">
      <c r="A52009">
        <f ca="1" t="shared" si="812"/>
        <v>0.824572096377985</v>
      </c>
    </row>
    <row r="52010" spans="1:1">
      <c r="A52010">
        <f ca="1" t="shared" si="812"/>
        <v>-0.000170950442031211</v>
      </c>
    </row>
    <row r="52011" spans="1:1">
      <c r="A52011">
        <f ca="1" t="shared" si="812"/>
        <v>0.105075473946735</v>
      </c>
    </row>
    <row r="52012" spans="1:1">
      <c r="A52012">
        <f ca="1" t="shared" si="812"/>
        <v>-1.33396466150594</v>
      </c>
    </row>
    <row r="52013" spans="1:1">
      <c r="A52013">
        <f ca="1" t="shared" si="812"/>
        <v>-0.233337267025495</v>
      </c>
    </row>
    <row r="52014" spans="1:1">
      <c r="A52014">
        <f ca="1" t="shared" si="812"/>
        <v>-0.0939066839308181</v>
      </c>
    </row>
    <row r="52015" spans="1:1">
      <c r="A52015">
        <f ca="1" t="shared" si="812"/>
        <v>-0.734859333344287</v>
      </c>
    </row>
    <row r="52016" spans="1:1">
      <c r="A52016">
        <f ca="1" t="shared" si="812"/>
        <v>-0.491244039439372</v>
      </c>
    </row>
    <row r="52017" spans="1:1">
      <c r="A52017">
        <f ca="1" t="shared" si="812"/>
        <v>1.09996172871998</v>
      </c>
    </row>
    <row r="52018" spans="1:1">
      <c r="A52018">
        <f ca="1" t="shared" si="812"/>
        <v>0.819800157493033</v>
      </c>
    </row>
    <row r="52019" spans="1:1">
      <c r="A52019">
        <f ca="1" t="shared" si="812"/>
        <v>1.79935891164164</v>
      </c>
    </row>
    <row r="52020" spans="1:1">
      <c r="A52020">
        <f ca="1" t="shared" si="812"/>
        <v>0.276195579107923</v>
      </c>
    </row>
    <row r="52021" spans="1:1">
      <c r="A52021">
        <f ca="1" t="shared" si="812"/>
        <v>0.357390149760491</v>
      </c>
    </row>
    <row r="52022" spans="1:1">
      <c r="A52022">
        <f ca="1" t="shared" si="812"/>
        <v>1.30612161271482</v>
      </c>
    </row>
    <row r="52023" spans="1:1">
      <c r="A52023">
        <f ca="1" t="shared" si="812"/>
        <v>0.102863017131063</v>
      </c>
    </row>
    <row r="52024" spans="1:1">
      <c r="A52024">
        <f ca="1" t="shared" si="812"/>
        <v>-1.0249230890075</v>
      </c>
    </row>
    <row r="52025" spans="1:1">
      <c r="A52025">
        <f ca="1" t="shared" si="812"/>
        <v>0.834376927671263</v>
      </c>
    </row>
    <row r="52026" spans="1:1">
      <c r="A52026">
        <f ca="1" t="shared" si="812"/>
        <v>0.752329521050507</v>
      </c>
    </row>
    <row r="52027" spans="1:1">
      <c r="A52027">
        <f ca="1" t="shared" si="812"/>
        <v>-0.46880527590167</v>
      </c>
    </row>
    <row r="52028" spans="1:1">
      <c r="A52028">
        <f ca="1" t="shared" si="812"/>
        <v>-0.516578389359486</v>
      </c>
    </row>
    <row r="52029" spans="1:1">
      <c r="A52029">
        <f ca="1" t="shared" si="812"/>
        <v>1.57726946607224</v>
      </c>
    </row>
    <row r="52030" spans="1:1">
      <c r="A52030">
        <f ca="1" t="shared" si="812"/>
        <v>0.6246772314203</v>
      </c>
    </row>
    <row r="52031" spans="1:1">
      <c r="A52031">
        <f ca="1" t="shared" si="812"/>
        <v>-0.233042544840464</v>
      </c>
    </row>
    <row r="52032" spans="1:1">
      <c r="A52032">
        <f ca="1" t="shared" si="812"/>
        <v>-1.42669444764136</v>
      </c>
    </row>
    <row r="52033" spans="1:1">
      <c r="A52033">
        <f ca="1" t="shared" si="812"/>
        <v>1.30221531833449</v>
      </c>
    </row>
    <row r="52034" spans="1:1">
      <c r="A52034">
        <f ca="1" t="shared" si="812"/>
        <v>-1.61460917086697</v>
      </c>
    </row>
    <row r="52035" spans="1:1">
      <c r="A52035">
        <f ca="1" t="shared" ref="A52035:A52098" si="813">_xlfn.NORM.INV(RAND(),0,1)</f>
        <v>2.60696983815673</v>
      </c>
    </row>
    <row r="52036" spans="1:1">
      <c r="A52036">
        <f ca="1" t="shared" si="813"/>
        <v>-0.748232674216836</v>
      </c>
    </row>
    <row r="52037" spans="1:1">
      <c r="A52037">
        <f ca="1" t="shared" si="813"/>
        <v>0.53634713000597</v>
      </c>
    </row>
    <row r="52038" spans="1:1">
      <c r="A52038">
        <f ca="1" t="shared" si="813"/>
        <v>0.910633803038524</v>
      </c>
    </row>
    <row r="52039" spans="1:1">
      <c r="A52039">
        <f ca="1" t="shared" si="813"/>
        <v>0.148261216468015</v>
      </c>
    </row>
    <row r="52040" spans="1:1">
      <c r="A52040">
        <f ca="1" t="shared" si="813"/>
        <v>0.156136878811313</v>
      </c>
    </row>
    <row r="52041" spans="1:1">
      <c r="A52041">
        <f ca="1" t="shared" si="813"/>
        <v>-0.607354470701206</v>
      </c>
    </row>
    <row r="52042" spans="1:1">
      <c r="A52042">
        <f ca="1" t="shared" si="813"/>
        <v>1.34843016746065</v>
      </c>
    </row>
    <row r="52043" spans="1:1">
      <c r="A52043">
        <f ca="1" t="shared" si="813"/>
        <v>1.98790721853271</v>
      </c>
    </row>
    <row r="52044" spans="1:1">
      <c r="A52044">
        <f ca="1" t="shared" si="813"/>
        <v>1.33760136385529</v>
      </c>
    </row>
    <row r="52045" spans="1:1">
      <c r="A52045">
        <f ca="1" t="shared" si="813"/>
        <v>-0.447504838488404</v>
      </c>
    </row>
    <row r="52046" spans="1:1">
      <c r="A52046">
        <f ca="1" t="shared" si="813"/>
        <v>1.58069139833521</v>
      </c>
    </row>
    <row r="52047" spans="1:1">
      <c r="A52047">
        <f ca="1" t="shared" si="813"/>
        <v>-0.201753150277807</v>
      </c>
    </row>
    <row r="52048" spans="1:1">
      <c r="A52048">
        <f ca="1" t="shared" si="813"/>
        <v>-0.774527551215649</v>
      </c>
    </row>
    <row r="52049" spans="1:1">
      <c r="A52049">
        <f ca="1" t="shared" si="813"/>
        <v>2.18013732101142</v>
      </c>
    </row>
    <row r="52050" spans="1:1">
      <c r="A52050">
        <f ca="1" t="shared" si="813"/>
        <v>1.46192525068167</v>
      </c>
    </row>
    <row r="52051" spans="1:1">
      <c r="A52051">
        <f ca="1" t="shared" si="813"/>
        <v>0.539938144335771</v>
      </c>
    </row>
    <row r="52052" spans="1:1">
      <c r="A52052">
        <f ca="1" t="shared" si="813"/>
        <v>0.0772560137066875</v>
      </c>
    </row>
    <row r="52053" spans="1:1">
      <c r="A52053">
        <f ca="1" t="shared" si="813"/>
        <v>0.298356253163381</v>
      </c>
    </row>
    <row r="52054" spans="1:1">
      <c r="A52054">
        <f ca="1" t="shared" si="813"/>
        <v>-0.781956132596205</v>
      </c>
    </row>
    <row r="52055" spans="1:1">
      <c r="A52055">
        <f ca="1" t="shared" si="813"/>
        <v>0.863575394104399</v>
      </c>
    </row>
    <row r="52056" spans="1:1">
      <c r="A52056">
        <f ca="1" t="shared" si="813"/>
        <v>-0.443389555447833</v>
      </c>
    </row>
    <row r="52057" spans="1:1">
      <c r="A52057">
        <f ca="1" t="shared" si="813"/>
        <v>-1.07624739548878</v>
      </c>
    </row>
    <row r="52058" spans="1:1">
      <c r="A52058">
        <f ca="1" t="shared" si="813"/>
        <v>0.641604934640729</v>
      </c>
    </row>
    <row r="52059" spans="1:1">
      <c r="A52059">
        <f ca="1" t="shared" si="813"/>
        <v>0.603705665958196</v>
      </c>
    </row>
    <row r="52060" spans="1:1">
      <c r="A52060">
        <f ca="1" t="shared" si="813"/>
        <v>0.314330098150636</v>
      </c>
    </row>
    <row r="52061" spans="1:1">
      <c r="A52061">
        <f ca="1" t="shared" si="813"/>
        <v>0.350451454957052</v>
      </c>
    </row>
    <row r="52062" spans="1:1">
      <c r="A52062">
        <f ca="1" t="shared" si="813"/>
        <v>-0.379467476723857</v>
      </c>
    </row>
    <row r="52063" spans="1:1">
      <c r="A52063">
        <f ca="1" t="shared" si="813"/>
        <v>1.41558435243446</v>
      </c>
    </row>
    <row r="52064" spans="1:1">
      <c r="A52064">
        <f ca="1" t="shared" si="813"/>
        <v>-1.06638436805523</v>
      </c>
    </row>
    <row r="52065" spans="1:1">
      <c r="A52065">
        <f ca="1" t="shared" si="813"/>
        <v>0.386539932846111</v>
      </c>
    </row>
    <row r="52066" spans="1:1">
      <c r="A52066">
        <f ca="1" t="shared" si="813"/>
        <v>-0.889233214920955</v>
      </c>
    </row>
    <row r="52067" spans="1:1">
      <c r="A52067">
        <f ca="1" t="shared" si="813"/>
        <v>-1.47946640593022</v>
      </c>
    </row>
    <row r="52068" spans="1:1">
      <c r="A52068">
        <f ca="1" t="shared" si="813"/>
        <v>2.03221889917897</v>
      </c>
    </row>
    <row r="52069" spans="1:1">
      <c r="A52069">
        <f ca="1" t="shared" si="813"/>
        <v>0.126777516346269</v>
      </c>
    </row>
    <row r="52070" spans="1:1">
      <c r="A52070">
        <f ca="1" t="shared" si="813"/>
        <v>-0.923268229115326</v>
      </c>
    </row>
    <row r="52071" spans="1:1">
      <c r="A52071">
        <f ca="1" t="shared" si="813"/>
        <v>-2.53882892857389</v>
      </c>
    </row>
    <row r="52072" spans="1:1">
      <c r="A52072">
        <f ca="1" t="shared" si="813"/>
        <v>1.32353781016087</v>
      </c>
    </row>
    <row r="52073" spans="1:1">
      <c r="A52073">
        <f ca="1" t="shared" si="813"/>
        <v>0.747312450566878</v>
      </c>
    </row>
    <row r="52074" spans="1:1">
      <c r="A52074">
        <f ca="1" t="shared" si="813"/>
        <v>-0.151097797188304</v>
      </c>
    </row>
    <row r="52075" spans="1:1">
      <c r="A52075">
        <f ca="1" t="shared" si="813"/>
        <v>-1.35569613276962</v>
      </c>
    </row>
    <row r="52076" spans="1:1">
      <c r="A52076">
        <f ca="1" t="shared" si="813"/>
        <v>-0.315751516440443</v>
      </c>
    </row>
    <row r="52077" spans="1:1">
      <c r="A52077">
        <f ca="1" t="shared" si="813"/>
        <v>0.356085684769574</v>
      </c>
    </row>
    <row r="52078" spans="1:1">
      <c r="A52078">
        <f ca="1" t="shared" si="813"/>
        <v>1.0028764310176</v>
      </c>
    </row>
    <row r="52079" spans="1:1">
      <c r="A52079">
        <f ca="1" t="shared" si="813"/>
        <v>-0.567911191858791</v>
      </c>
    </row>
    <row r="52080" spans="1:1">
      <c r="A52080">
        <f ca="1" t="shared" si="813"/>
        <v>0.387401788796577</v>
      </c>
    </row>
    <row r="52081" spans="1:1">
      <c r="A52081">
        <f ca="1" t="shared" si="813"/>
        <v>0.320494605706609</v>
      </c>
    </row>
    <row r="52082" spans="1:1">
      <c r="A52082">
        <f ca="1" t="shared" si="813"/>
        <v>-1.08054365227285</v>
      </c>
    </row>
    <row r="52083" spans="1:1">
      <c r="A52083">
        <f ca="1" t="shared" si="813"/>
        <v>0.113648375489633</v>
      </c>
    </row>
    <row r="52084" spans="1:1">
      <c r="A52084">
        <f ca="1" t="shared" si="813"/>
        <v>0.769748434353399</v>
      </c>
    </row>
    <row r="52085" spans="1:1">
      <c r="A52085">
        <f ca="1" t="shared" si="813"/>
        <v>0.272839394924672</v>
      </c>
    </row>
    <row r="52086" spans="1:1">
      <c r="A52086">
        <f ca="1" t="shared" si="813"/>
        <v>0.317295562584244</v>
      </c>
    </row>
    <row r="52087" spans="1:1">
      <c r="A52087">
        <f ca="1" t="shared" si="813"/>
        <v>-2.47732243461793</v>
      </c>
    </row>
    <row r="52088" spans="1:1">
      <c r="A52088">
        <f ca="1" t="shared" si="813"/>
        <v>0.64287033220465</v>
      </c>
    </row>
    <row r="52089" spans="1:1">
      <c r="A52089">
        <f ca="1" t="shared" si="813"/>
        <v>0.111099700605325</v>
      </c>
    </row>
    <row r="52090" spans="1:1">
      <c r="A52090">
        <f ca="1" t="shared" si="813"/>
        <v>-1.13383471653811</v>
      </c>
    </row>
    <row r="52091" spans="1:1">
      <c r="A52091">
        <f ca="1" t="shared" si="813"/>
        <v>2.89123383969856</v>
      </c>
    </row>
    <row r="52092" spans="1:1">
      <c r="A52092">
        <f ca="1" t="shared" si="813"/>
        <v>-0.313298288894963</v>
      </c>
    </row>
    <row r="52093" spans="1:1">
      <c r="A52093">
        <f ca="1" t="shared" si="813"/>
        <v>-0.657907339033494</v>
      </c>
    </row>
    <row r="52094" spans="1:1">
      <c r="A52094">
        <f ca="1" t="shared" si="813"/>
        <v>-2.05724888583147</v>
      </c>
    </row>
    <row r="52095" spans="1:1">
      <c r="A52095">
        <f ca="1" t="shared" si="813"/>
        <v>0.962403669089321</v>
      </c>
    </row>
    <row r="52096" spans="1:1">
      <c r="A52096">
        <f ca="1" t="shared" si="813"/>
        <v>-1.39455344862151</v>
      </c>
    </row>
    <row r="52097" spans="1:1">
      <c r="A52097">
        <f ca="1" t="shared" si="813"/>
        <v>-2.40278342122418</v>
      </c>
    </row>
    <row r="52098" spans="1:1">
      <c r="A52098">
        <f ca="1" t="shared" si="813"/>
        <v>-0.652793733153792</v>
      </c>
    </row>
    <row r="52099" spans="1:1">
      <c r="A52099">
        <f ca="1" t="shared" ref="A52099:A52162" si="814">_xlfn.NORM.INV(RAND(),0,1)</f>
        <v>-0.444283050304396</v>
      </c>
    </row>
    <row r="52100" spans="1:1">
      <c r="A52100">
        <f ca="1" t="shared" si="814"/>
        <v>-0.421934175114935</v>
      </c>
    </row>
    <row r="52101" spans="1:1">
      <c r="A52101">
        <f ca="1" t="shared" si="814"/>
        <v>-1.97174163715142</v>
      </c>
    </row>
    <row r="52102" spans="1:1">
      <c r="A52102">
        <f ca="1" t="shared" si="814"/>
        <v>-2.08944929608476</v>
      </c>
    </row>
    <row r="52103" spans="1:1">
      <c r="A52103">
        <f ca="1" t="shared" si="814"/>
        <v>-0.349398508402387</v>
      </c>
    </row>
    <row r="52104" spans="1:1">
      <c r="A52104">
        <f ca="1" t="shared" si="814"/>
        <v>-1.10349299506505</v>
      </c>
    </row>
    <row r="52105" spans="1:1">
      <c r="A52105">
        <f ca="1" t="shared" si="814"/>
        <v>-0.443651308027561</v>
      </c>
    </row>
    <row r="52106" spans="1:1">
      <c r="A52106">
        <f ca="1" t="shared" si="814"/>
        <v>-1.32666866867433</v>
      </c>
    </row>
    <row r="52107" spans="1:1">
      <c r="A52107">
        <f ca="1" t="shared" si="814"/>
        <v>-1.20014924755651</v>
      </c>
    </row>
    <row r="52108" spans="1:1">
      <c r="A52108">
        <f ca="1" t="shared" si="814"/>
        <v>0.656911267201699</v>
      </c>
    </row>
    <row r="52109" spans="1:1">
      <c r="A52109">
        <f ca="1" t="shared" si="814"/>
        <v>1.73233133574022</v>
      </c>
    </row>
    <row r="52110" spans="1:1">
      <c r="A52110">
        <f ca="1" t="shared" si="814"/>
        <v>0.255482203785551</v>
      </c>
    </row>
    <row r="52111" spans="1:1">
      <c r="A52111">
        <f ca="1" t="shared" si="814"/>
        <v>0.820231523573568</v>
      </c>
    </row>
    <row r="52112" spans="1:1">
      <c r="A52112">
        <f ca="1" t="shared" si="814"/>
        <v>-1.20101445099093</v>
      </c>
    </row>
    <row r="52113" spans="1:1">
      <c r="A52113">
        <f ca="1" t="shared" si="814"/>
        <v>0.538337856329662</v>
      </c>
    </row>
    <row r="52114" spans="1:1">
      <c r="A52114">
        <f ca="1" t="shared" si="814"/>
        <v>-0.927892099608498</v>
      </c>
    </row>
    <row r="52115" spans="1:1">
      <c r="A52115">
        <f ca="1" t="shared" si="814"/>
        <v>-1.19574097709404</v>
      </c>
    </row>
    <row r="52116" spans="1:1">
      <c r="A52116">
        <f ca="1" t="shared" si="814"/>
        <v>-0.375441408872236</v>
      </c>
    </row>
    <row r="52117" spans="1:1">
      <c r="A52117">
        <f ca="1" t="shared" si="814"/>
        <v>1.05253800003078</v>
      </c>
    </row>
    <row r="52118" spans="1:1">
      <c r="A52118">
        <f ca="1" t="shared" si="814"/>
        <v>0.139017889161331</v>
      </c>
    </row>
    <row r="52119" spans="1:1">
      <c r="A52119">
        <f ca="1" t="shared" si="814"/>
        <v>2.57001902346447</v>
      </c>
    </row>
    <row r="52120" spans="1:1">
      <c r="A52120">
        <f ca="1" t="shared" si="814"/>
        <v>0.741287740561597</v>
      </c>
    </row>
    <row r="52121" spans="1:1">
      <c r="A52121">
        <f ca="1" t="shared" si="814"/>
        <v>-1.03224648868467</v>
      </c>
    </row>
    <row r="52122" spans="1:1">
      <c r="A52122">
        <f ca="1" t="shared" si="814"/>
        <v>0.780435969712933</v>
      </c>
    </row>
    <row r="52123" spans="1:1">
      <c r="A52123">
        <f ca="1" t="shared" si="814"/>
        <v>0.917591351955059</v>
      </c>
    </row>
    <row r="52124" spans="1:1">
      <c r="A52124">
        <f ca="1" t="shared" si="814"/>
        <v>1.17123070922445</v>
      </c>
    </row>
    <row r="52125" spans="1:1">
      <c r="A52125">
        <f ca="1" t="shared" si="814"/>
        <v>1.16456014453558</v>
      </c>
    </row>
    <row r="52126" spans="1:1">
      <c r="A52126">
        <f ca="1" t="shared" si="814"/>
        <v>0.381801569856453</v>
      </c>
    </row>
    <row r="52127" spans="1:1">
      <c r="A52127">
        <f ca="1" t="shared" si="814"/>
        <v>0.0774520831318043</v>
      </c>
    </row>
    <row r="52128" spans="1:1">
      <c r="A52128">
        <f ca="1" t="shared" si="814"/>
        <v>-0.860992650533854</v>
      </c>
    </row>
    <row r="52129" spans="1:1">
      <c r="A52129">
        <f ca="1" t="shared" si="814"/>
        <v>-0.517724434408973</v>
      </c>
    </row>
    <row r="52130" spans="1:1">
      <c r="A52130">
        <f ca="1" t="shared" si="814"/>
        <v>0.889321281785039</v>
      </c>
    </row>
    <row r="52131" spans="1:1">
      <c r="A52131">
        <f ca="1" t="shared" si="814"/>
        <v>-0.100782914324204</v>
      </c>
    </row>
    <row r="52132" spans="1:1">
      <c r="A52132">
        <f ca="1" t="shared" si="814"/>
        <v>0.45431364951392</v>
      </c>
    </row>
    <row r="52133" spans="1:1">
      <c r="A52133">
        <f ca="1" t="shared" si="814"/>
        <v>-0.0388816386189051</v>
      </c>
    </row>
    <row r="52134" spans="1:1">
      <c r="A52134">
        <f ca="1" t="shared" si="814"/>
        <v>-0.877306079889476</v>
      </c>
    </row>
    <row r="52135" spans="1:1">
      <c r="A52135">
        <f ca="1" t="shared" si="814"/>
        <v>0.506920190228188</v>
      </c>
    </row>
    <row r="52136" spans="1:1">
      <c r="A52136">
        <f ca="1" t="shared" si="814"/>
        <v>1.05576979416624</v>
      </c>
    </row>
    <row r="52137" spans="1:1">
      <c r="A52137">
        <f ca="1" t="shared" si="814"/>
        <v>0.794885356197147</v>
      </c>
    </row>
    <row r="52138" spans="1:1">
      <c r="A52138">
        <f ca="1" t="shared" si="814"/>
        <v>-1.67669973247248</v>
      </c>
    </row>
    <row r="52139" spans="1:1">
      <c r="A52139">
        <f ca="1" t="shared" si="814"/>
        <v>0.720454863269449</v>
      </c>
    </row>
    <row r="52140" spans="1:1">
      <c r="A52140">
        <f ca="1" t="shared" si="814"/>
        <v>-1.04513354742571</v>
      </c>
    </row>
    <row r="52141" spans="1:1">
      <c r="A52141">
        <f ca="1" t="shared" si="814"/>
        <v>0.0315860090255737</v>
      </c>
    </row>
    <row r="52142" spans="1:1">
      <c r="A52142">
        <f ca="1" t="shared" si="814"/>
        <v>-1.53696856403891</v>
      </c>
    </row>
    <row r="52143" spans="1:1">
      <c r="A52143">
        <f ca="1" t="shared" si="814"/>
        <v>1.28618082349006</v>
      </c>
    </row>
    <row r="52144" spans="1:1">
      <c r="A52144">
        <f ca="1" t="shared" si="814"/>
        <v>-0.948251910865224</v>
      </c>
    </row>
    <row r="52145" spans="1:1">
      <c r="A52145">
        <f ca="1" t="shared" si="814"/>
        <v>-1.327353375467</v>
      </c>
    </row>
    <row r="52146" spans="1:1">
      <c r="A52146">
        <f ca="1" t="shared" si="814"/>
        <v>0.673134375258068</v>
      </c>
    </row>
    <row r="52147" spans="1:1">
      <c r="A52147">
        <f ca="1" t="shared" si="814"/>
        <v>-0.560328271362867</v>
      </c>
    </row>
    <row r="52148" spans="1:1">
      <c r="A52148">
        <f ca="1" t="shared" si="814"/>
        <v>-0.779617841226439</v>
      </c>
    </row>
    <row r="52149" spans="1:1">
      <c r="A52149">
        <f ca="1" t="shared" si="814"/>
        <v>-0.242612810448466</v>
      </c>
    </row>
    <row r="52150" spans="1:1">
      <c r="A52150">
        <f ca="1" t="shared" si="814"/>
        <v>-0.0920017968998247</v>
      </c>
    </row>
    <row r="52151" spans="1:1">
      <c r="A52151">
        <f ca="1" t="shared" si="814"/>
        <v>0.559190979427268</v>
      </c>
    </row>
    <row r="52152" spans="1:1">
      <c r="A52152">
        <f ca="1" t="shared" si="814"/>
        <v>-0.215493689397366</v>
      </c>
    </row>
    <row r="52153" spans="1:1">
      <c r="A52153">
        <f ca="1" t="shared" si="814"/>
        <v>-0.440733214527606</v>
      </c>
    </row>
    <row r="52154" spans="1:1">
      <c r="A52154">
        <f ca="1" t="shared" si="814"/>
        <v>-0.170955763002536</v>
      </c>
    </row>
    <row r="52155" spans="1:1">
      <c r="A52155">
        <f ca="1" t="shared" si="814"/>
        <v>0.0611833560681621</v>
      </c>
    </row>
    <row r="52156" spans="1:1">
      <c r="A52156">
        <f ca="1" t="shared" si="814"/>
        <v>-0.140606405148638</v>
      </c>
    </row>
    <row r="52157" spans="1:1">
      <c r="A52157">
        <f ca="1" t="shared" si="814"/>
        <v>-0.269120317835788</v>
      </c>
    </row>
    <row r="52158" spans="1:1">
      <c r="A52158">
        <f ca="1" t="shared" si="814"/>
        <v>-2.51318764761158</v>
      </c>
    </row>
    <row r="52159" spans="1:1">
      <c r="A52159">
        <f ca="1" t="shared" si="814"/>
        <v>0.675112013810612</v>
      </c>
    </row>
    <row r="52160" spans="1:1">
      <c r="A52160">
        <f ca="1" t="shared" si="814"/>
        <v>-0.920630311597019</v>
      </c>
    </row>
    <row r="52161" spans="1:1">
      <c r="A52161">
        <f ca="1" t="shared" si="814"/>
        <v>1.66163641018033</v>
      </c>
    </row>
    <row r="52162" spans="1:1">
      <c r="A52162">
        <f ca="1" t="shared" si="814"/>
        <v>0.857882631750619</v>
      </c>
    </row>
    <row r="52163" spans="1:1">
      <c r="A52163">
        <f ca="1" t="shared" ref="A52163:A52226" si="815">_xlfn.NORM.INV(RAND(),0,1)</f>
        <v>-0.119082922923684</v>
      </c>
    </row>
    <row r="52164" spans="1:1">
      <c r="A52164">
        <f ca="1" t="shared" si="815"/>
        <v>0.111794025299622</v>
      </c>
    </row>
    <row r="52165" spans="1:1">
      <c r="A52165">
        <f ca="1" t="shared" si="815"/>
        <v>1.26418693417915</v>
      </c>
    </row>
    <row r="52166" spans="1:1">
      <c r="A52166">
        <f ca="1" t="shared" si="815"/>
        <v>-2.89289681025235</v>
      </c>
    </row>
    <row r="52167" spans="1:1">
      <c r="A52167">
        <f ca="1" t="shared" si="815"/>
        <v>0.807763925822724</v>
      </c>
    </row>
    <row r="52168" spans="1:1">
      <c r="A52168">
        <f ca="1" t="shared" si="815"/>
        <v>-0.391429403147598</v>
      </c>
    </row>
    <row r="52169" spans="1:1">
      <c r="A52169">
        <f ca="1" t="shared" si="815"/>
        <v>1.29163478039062</v>
      </c>
    </row>
    <row r="52170" spans="1:1">
      <c r="A52170">
        <f ca="1" t="shared" si="815"/>
        <v>-0.468529380864551</v>
      </c>
    </row>
    <row r="52171" spans="1:1">
      <c r="A52171">
        <f ca="1" t="shared" si="815"/>
        <v>1.35782209066032</v>
      </c>
    </row>
    <row r="52172" spans="1:1">
      <c r="A52172">
        <f ca="1" t="shared" si="815"/>
        <v>0.403206496946932</v>
      </c>
    </row>
    <row r="52173" spans="1:1">
      <c r="A52173">
        <f ca="1" t="shared" si="815"/>
        <v>-0.60832182273597</v>
      </c>
    </row>
    <row r="52174" spans="1:1">
      <c r="A52174">
        <f ca="1" t="shared" si="815"/>
        <v>0.341158314047699</v>
      </c>
    </row>
    <row r="52175" spans="1:1">
      <c r="A52175">
        <f ca="1" t="shared" si="815"/>
        <v>0.772345146452809</v>
      </c>
    </row>
    <row r="52176" spans="1:1">
      <c r="A52176">
        <f ca="1" t="shared" si="815"/>
        <v>0.329722265056513</v>
      </c>
    </row>
    <row r="52177" spans="1:1">
      <c r="A52177">
        <f ca="1" t="shared" si="815"/>
        <v>-0.852396257770623</v>
      </c>
    </row>
    <row r="52178" spans="1:1">
      <c r="A52178">
        <f ca="1" t="shared" si="815"/>
        <v>-0.876970804915634</v>
      </c>
    </row>
    <row r="52179" spans="1:1">
      <c r="A52179">
        <f ca="1" t="shared" si="815"/>
        <v>-1.65259530608747</v>
      </c>
    </row>
    <row r="52180" spans="1:1">
      <c r="A52180">
        <f ca="1" t="shared" si="815"/>
        <v>1.13509944099279</v>
      </c>
    </row>
    <row r="52181" spans="1:1">
      <c r="A52181">
        <f ca="1" t="shared" si="815"/>
        <v>0.230905419905001</v>
      </c>
    </row>
    <row r="52182" spans="1:1">
      <c r="A52182">
        <f ca="1" t="shared" si="815"/>
        <v>0.632223688727191</v>
      </c>
    </row>
    <row r="52183" spans="1:1">
      <c r="A52183">
        <f ca="1" t="shared" si="815"/>
        <v>1.03554823511471</v>
      </c>
    </row>
    <row r="52184" spans="1:1">
      <c r="A52184">
        <f ca="1" t="shared" si="815"/>
        <v>-0.520033196527636</v>
      </c>
    </row>
    <row r="52185" spans="1:1">
      <c r="A52185">
        <f ca="1" t="shared" si="815"/>
        <v>1.2221199942564</v>
      </c>
    </row>
    <row r="52186" spans="1:1">
      <c r="A52186">
        <f ca="1" t="shared" si="815"/>
        <v>0.0216900059909505</v>
      </c>
    </row>
    <row r="52187" spans="1:1">
      <c r="A52187">
        <f ca="1" t="shared" si="815"/>
        <v>0.893055394722096</v>
      </c>
    </row>
    <row r="52188" spans="1:1">
      <c r="A52188">
        <f ca="1" t="shared" si="815"/>
        <v>1.75119979734014</v>
      </c>
    </row>
    <row r="52189" spans="1:1">
      <c r="A52189">
        <f ca="1" t="shared" si="815"/>
        <v>-1.08597889375298</v>
      </c>
    </row>
    <row r="52190" spans="1:1">
      <c r="A52190">
        <f ca="1" t="shared" si="815"/>
        <v>0.0211242330443571</v>
      </c>
    </row>
    <row r="52191" spans="1:1">
      <c r="A52191">
        <f ca="1" t="shared" si="815"/>
        <v>-1.38648541623806</v>
      </c>
    </row>
    <row r="52192" spans="1:1">
      <c r="A52192">
        <f ca="1" t="shared" si="815"/>
        <v>-0.993830916983949</v>
      </c>
    </row>
    <row r="52193" spans="1:1">
      <c r="A52193">
        <f ca="1" t="shared" si="815"/>
        <v>2.20613505174963</v>
      </c>
    </row>
    <row r="52194" spans="1:1">
      <c r="A52194">
        <f ca="1" t="shared" si="815"/>
        <v>-0.254323960325902</v>
      </c>
    </row>
    <row r="52195" spans="1:1">
      <c r="A52195">
        <f ca="1" t="shared" si="815"/>
        <v>-2.06200338269967</v>
      </c>
    </row>
    <row r="52196" spans="1:1">
      <c r="A52196">
        <f ca="1" t="shared" si="815"/>
        <v>0.579625020686079</v>
      </c>
    </row>
    <row r="52197" spans="1:1">
      <c r="A52197">
        <f ca="1" t="shared" si="815"/>
        <v>0.0758025133811112</v>
      </c>
    </row>
    <row r="52198" spans="1:1">
      <c r="A52198">
        <f ca="1" t="shared" si="815"/>
        <v>0.463364187909808</v>
      </c>
    </row>
    <row r="52199" spans="1:1">
      <c r="A52199">
        <f ca="1" t="shared" si="815"/>
        <v>1.59069403966997</v>
      </c>
    </row>
    <row r="52200" spans="1:1">
      <c r="A52200">
        <f ca="1" t="shared" si="815"/>
        <v>-0.000555789338910489</v>
      </c>
    </row>
    <row r="52201" spans="1:1">
      <c r="A52201">
        <f ca="1" t="shared" si="815"/>
        <v>1.74696089652732</v>
      </c>
    </row>
    <row r="52202" spans="1:1">
      <c r="A52202">
        <f ca="1" t="shared" si="815"/>
        <v>-1.55437747215833</v>
      </c>
    </row>
    <row r="52203" spans="1:1">
      <c r="A52203">
        <f ca="1" t="shared" si="815"/>
        <v>-0.711039546674603</v>
      </c>
    </row>
    <row r="52204" spans="1:1">
      <c r="A52204">
        <f ca="1" t="shared" si="815"/>
        <v>-1.07384849659911</v>
      </c>
    </row>
    <row r="52205" spans="1:1">
      <c r="A52205">
        <f ca="1" t="shared" si="815"/>
        <v>-0.520307192506767</v>
      </c>
    </row>
    <row r="52206" spans="1:1">
      <c r="A52206">
        <f ca="1" t="shared" si="815"/>
        <v>1.84645099278064</v>
      </c>
    </row>
    <row r="52207" spans="1:1">
      <c r="A52207">
        <f ca="1" t="shared" si="815"/>
        <v>0.37134980071951</v>
      </c>
    </row>
    <row r="52208" spans="1:1">
      <c r="A52208">
        <f ca="1" t="shared" si="815"/>
        <v>-1.58375285718179</v>
      </c>
    </row>
    <row r="52209" spans="1:1">
      <c r="A52209">
        <f ca="1" t="shared" si="815"/>
        <v>0.13525161275126</v>
      </c>
    </row>
    <row r="52210" spans="1:1">
      <c r="A52210">
        <f ca="1" t="shared" si="815"/>
        <v>-1.41180357232827</v>
      </c>
    </row>
    <row r="52211" spans="1:1">
      <c r="A52211">
        <f ca="1" t="shared" si="815"/>
        <v>-0.968752344586301</v>
      </c>
    </row>
    <row r="52212" spans="1:1">
      <c r="A52212">
        <f ca="1" t="shared" si="815"/>
        <v>-1.19731817314486</v>
      </c>
    </row>
    <row r="52213" spans="1:1">
      <c r="A52213">
        <f ca="1" t="shared" si="815"/>
        <v>-0.953917091384913</v>
      </c>
    </row>
    <row r="52214" spans="1:1">
      <c r="A52214">
        <f ca="1" t="shared" si="815"/>
        <v>1.5349660046103</v>
      </c>
    </row>
    <row r="52215" spans="1:1">
      <c r="A52215">
        <f ca="1" t="shared" si="815"/>
        <v>0.383930859812089</v>
      </c>
    </row>
    <row r="52216" spans="1:1">
      <c r="A52216">
        <f ca="1" t="shared" si="815"/>
        <v>1.46909948346806</v>
      </c>
    </row>
    <row r="52217" spans="1:1">
      <c r="A52217">
        <f ca="1" t="shared" si="815"/>
        <v>1.68842757228102</v>
      </c>
    </row>
    <row r="52218" spans="1:1">
      <c r="A52218">
        <f ca="1" t="shared" si="815"/>
        <v>-0.212116819367937</v>
      </c>
    </row>
    <row r="52219" spans="1:1">
      <c r="A52219">
        <f ca="1" t="shared" si="815"/>
        <v>-0.494089635123296</v>
      </c>
    </row>
    <row r="52220" spans="1:1">
      <c r="A52220">
        <f ca="1" t="shared" si="815"/>
        <v>2.19874703973656</v>
      </c>
    </row>
    <row r="52221" spans="1:1">
      <c r="A52221">
        <f ca="1" t="shared" si="815"/>
        <v>-0.560421777229717</v>
      </c>
    </row>
    <row r="52222" spans="1:1">
      <c r="A52222">
        <f ca="1" t="shared" si="815"/>
        <v>-0.066629560079261</v>
      </c>
    </row>
    <row r="52223" spans="1:1">
      <c r="A52223">
        <f ca="1" t="shared" si="815"/>
        <v>0.571229899559583</v>
      </c>
    </row>
    <row r="52224" spans="1:1">
      <c r="A52224">
        <f ca="1" t="shared" si="815"/>
        <v>-0.163032216794593</v>
      </c>
    </row>
    <row r="52225" spans="1:1">
      <c r="A52225">
        <f ca="1" t="shared" si="815"/>
        <v>-0.48105445211146</v>
      </c>
    </row>
    <row r="52226" spans="1:1">
      <c r="A52226">
        <f ca="1" t="shared" si="815"/>
        <v>0.416912786256059</v>
      </c>
    </row>
    <row r="52227" spans="1:1">
      <c r="A52227">
        <f ca="1" t="shared" ref="A52227:A52290" si="816">_xlfn.NORM.INV(RAND(),0,1)</f>
        <v>-0.562981605206185</v>
      </c>
    </row>
    <row r="52228" spans="1:1">
      <c r="A52228">
        <f ca="1" t="shared" si="816"/>
        <v>-1.49263555287576</v>
      </c>
    </row>
    <row r="52229" spans="1:1">
      <c r="A52229">
        <f ca="1" t="shared" si="816"/>
        <v>2.08614627674799</v>
      </c>
    </row>
    <row r="52230" spans="1:1">
      <c r="A52230">
        <f ca="1" t="shared" si="816"/>
        <v>0.785095949039466</v>
      </c>
    </row>
    <row r="52231" spans="1:1">
      <c r="A52231">
        <f ca="1" t="shared" si="816"/>
        <v>-0.0991814411395664</v>
      </c>
    </row>
    <row r="52232" spans="1:1">
      <c r="A52232">
        <f ca="1" t="shared" si="816"/>
        <v>0.808443158992562</v>
      </c>
    </row>
    <row r="52233" spans="1:1">
      <c r="A52233">
        <f ca="1" t="shared" si="816"/>
        <v>2.83844787007414</v>
      </c>
    </row>
    <row r="52234" spans="1:1">
      <c r="A52234">
        <f ca="1" t="shared" si="816"/>
        <v>0.750044412424361</v>
      </c>
    </row>
    <row r="52235" spans="1:1">
      <c r="A52235">
        <f ca="1" t="shared" si="816"/>
        <v>-0.731392153616122</v>
      </c>
    </row>
    <row r="52236" spans="1:1">
      <c r="A52236">
        <f ca="1" t="shared" si="816"/>
        <v>0.0587867882948506</v>
      </c>
    </row>
    <row r="52237" spans="1:1">
      <c r="A52237">
        <f ca="1" t="shared" si="816"/>
        <v>-0.122222162345251</v>
      </c>
    </row>
    <row r="52238" spans="1:1">
      <c r="A52238">
        <f ca="1" t="shared" si="816"/>
        <v>0.171846843944313</v>
      </c>
    </row>
    <row r="52239" spans="1:1">
      <c r="A52239">
        <f ca="1" t="shared" si="816"/>
        <v>1.98507512714084</v>
      </c>
    </row>
    <row r="52240" spans="1:1">
      <c r="A52240">
        <f ca="1" t="shared" si="816"/>
        <v>1.4216758428945</v>
      </c>
    </row>
    <row r="52241" spans="1:1">
      <c r="A52241">
        <f ca="1" t="shared" si="816"/>
        <v>0.17929157471879</v>
      </c>
    </row>
    <row r="52242" spans="1:1">
      <c r="A52242">
        <f ca="1" t="shared" si="816"/>
        <v>0.131585688149676</v>
      </c>
    </row>
    <row r="52243" spans="1:1">
      <c r="A52243">
        <f ca="1" t="shared" si="816"/>
        <v>1.3224721780081</v>
      </c>
    </row>
    <row r="52244" spans="1:1">
      <c r="A52244">
        <f ca="1" t="shared" si="816"/>
        <v>0.338900494183802</v>
      </c>
    </row>
    <row r="52245" spans="1:1">
      <c r="A52245">
        <f ca="1" t="shared" si="816"/>
        <v>-1.92522721735798</v>
      </c>
    </row>
    <row r="52246" spans="1:1">
      <c r="A52246">
        <f ca="1" t="shared" si="816"/>
        <v>-0.124803515764744</v>
      </c>
    </row>
    <row r="52247" spans="1:1">
      <c r="A52247">
        <f ca="1" t="shared" si="816"/>
        <v>-0.226271601873767</v>
      </c>
    </row>
    <row r="52248" spans="1:1">
      <c r="A52248">
        <f ca="1" t="shared" si="816"/>
        <v>-1.5550284130875</v>
      </c>
    </row>
    <row r="52249" spans="1:1">
      <c r="A52249">
        <f ca="1" t="shared" si="816"/>
        <v>0.239396683884231</v>
      </c>
    </row>
    <row r="52250" spans="1:1">
      <c r="A52250">
        <f ca="1" t="shared" si="816"/>
        <v>-0.992148152264221</v>
      </c>
    </row>
    <row r="52251" spans="1:1">
      <c r="A52251">
        <f ca="1" t="shared" si="816"/>
        <v>0.710594569649166</v>
      </c>
    </row>
    <row r="52252" spans="1:1">
      <c r="A52252">
        <f ca="1" t="shared" si="816"/>
        <v>-0.799032452375534</v>
      </c>
    </row>
    <row r="52253" spans="1:1">
      <c r="A52253">
        <f ca="1" t="shared" si="816"/>
        <v>-1.71929313770488</v>
      </c>
    </row>
    <row r="52254" spans="1:1">
      <c r="A52254">
        <f ca="1" t="shared" si="816"/>
        <v>0.346663302141988</v>
      </c>
    </row>
    <row r="52255" spans="1:1">
      <c r="A52255">
        <f ca="1" t="shared" si="816"/>
        <v>0.290377695409675</v>
      </c>
    </row>
    <row r="52256" spans="1:1">
      <c r="A52256">
        <f ca="1" t="shared" si="816"/>
        <v>1.16321370754972</v>
      </c>
    </row>
    <row r="52257" spans="1:1">
      <c r="A52257">
        <f ca="1" t="shared" si="816"/>
        <v>0.943167478052796</v>
      </c>
    </row>
    <row r="52258" spans="1:1">
      <c r="A52258">
        <f ca="1" t="shared" si="816"/>
        <v>-0.929565604372871</v>
      </c>
    </row>
    <row r="52259" spans="1:1">
      <c r="A52259">
        <f ca="1" t="shared" si="816"/>
        <v>-1.08054023105161</v>
      </c>
    </row>
    <row r="52260" spans="1:1">
      <c r="A52260">
        <f ca="1" t="shared" si="816"/>
        <v>0.573440235232326</v>
      </c>
    </row>
    <row r="52261" spans="1:1">
      <c r="A52261">
        <f ca="1" t="shared" si="816"/>
        <v>0.864191035338321</v>
      </c>
    </row>
    <row r="52262" spans="1:1">
      <c r="A52262">
        <f ca="1" t="shared" si="816"/>
        <v>0.671008669317312</v>
      </c>
    </row>
    <row r="52263" spans="1:1">
      <c r="A52263">
        <f ca="1" t="shared" si="816"/>
        <v>0.133415260433347</v>
      </c>
    </row>
    <row r="52264" spans="1:1">
      <c r="A52264">
        <f ca="1" t="shared" si="816"/>
        <v>-0.123514011005047</v>
      </c>
    </row>
    <row r="52265" spans="1:1">
      <c r="A52265">
        <f ca="1" t="shared" si="816"/>
        <v>0.436683104976691</v>
      </c>
    </row>
    <row r="52266" spans="1:1">
      <c r="A52266">
        <f ca="1" t="shared" si="816"/>
        <v>1.27792577801553</v>
      </c>
    </row>
    <row r="52267" spans="1:1">
      <c r="A52267">
        <f ca="1" t="shared" si="816"/>
        <v>-0.442535259789118</v>
      </c>
    </row>
    <row r="52268" spans="1:1">
      <c r="A52268">
        <f ca="1" t="shared" si="816"/>
        <v>1.84215478491918</v>
      </c>
    </row>
    <row r="52269" spans="1:1">
      <c r="A52269">
        <f ca="1" t="shared" si="816"/>
        <v>0.00796021107891149</v>
      </c>
    </row>
    <row r="52270" spans="1:1">
      <c r="A52270">
        <f ca="1" t="shared" si="816"/>
        <v>0.448555970469949</v>
      </c>
    </row>
    <row r="52271" spans="1:1">
      <c r="A52271">
        <f ca="1" t="shared" si="816"/>
        <v>-0.616671331665267</v>
      </c>
    </row>
    <row r="52272" spans="1:1">
      <c r="A52272">
        <f ca="1" t="shared" si="816"/>
        <v>-1.19560553122199</v>
      </c>
    </row>
    <row r="52273" spans="1:1">
      <c r="A52273">
        <f ca="1" t="shared" si="816"/>
        <v>0.0536760709215592</v>
      </c>
    </row>
    <row r="52274" spans="1:1">
      <c r="A52274">
        <f ca="1" t="shared" si="816"/>
        <v>0.548913431130824</v>
      </c>
    </row>
    <row r="52275" spans="1:1">
      <c r="A52275">
        <f ca="1" t="shared" si="816"/>
        <v>1.22562813581341</v>
      </c>
    </row>
    <row r="52276" spans="1:1">
      <c r="A52276">
        <f ca="1" t="shared" si="816"/>
        <v>2.29950468197141</v>
      </c>
    </row>
    <row r="52277" spans="1:1">
      <c r="A52277">
        <f ca="1" t="shared" si="816"/>
        <v>-0.856513104353545</v>
      </c>
    </row>
    <row r="52278" spans="1:1">
      <c r="A52278">
        <f ca="1" t="shared" si="816"/>
        <v>2.40769497303885</v>
      </c>
    </row>
    <row r="52279" spans="1:1">
      <c r="A52279">
        <f ca="1" t="shared" si="816"/>
        <v>1.91959521248146</v>
      </c>
    </row>
    <row r="52280" spans="1:1">
      <c r="A52280">
        <f ca="1" t="shared" si="816"/>
        <v>0.601946097134616</v>
      </c>
    </row>
    <row r="52281" spans="1:1">
      <c r="A52281">
        <f ca="1" t="shared" si="816"/>
        <v>-0.800060434994832</v>
      </c>
    </row>
    <row r="52282" spans="1:1">
      <c r="A52282">
        <f ca="1" t="shared" si="816"/>
        <v>0.571215635510861</v>
      </c>
    </row>
    <row r="52283" spans="1:1">
      <c r="A52283">
        <f ca="1" t="shared" si="816"/>
        <v>0.758093456242544</v>
      </c>
    </row>
    <row r="52284" spans="1:1">
      <c r="A52284">
        <f ca="1" t="shared" si="816"/>
        <v>0.339002759710191</v>
      </c>
    </row>
    <row r="52285" spans="1:1">
      <c r="A52285">
        <f ca="1" t="shared" si="816"/>
        <v>0.675244705817407</v>
      </c>
    </row>
    <row r="52286" spans="1:1">
      <c r="A52286">
        <f ca="1" t="shared" si="816"/>
        <v>0.197760218880638</v>
      </c>
    </row>
    <row r="52287" spans="1:1">
      <c r="A52287">
        <f ca="1" t="shared" si="816"/>
        <v>1.35306708017371</v>
      </c>
    </row>
    <row r="52288" spans="1:1">
      <c r="A52288">
        <f ca="1" t="shared" si="816"/>
        <v>-0.00930684396594675</v>
      </c>
    </row>
    <row r="52289" spans="1:1">
      <c r="A52289">
        <f ca="1" t="shared" si="816"/>
        <v>1.98510734489834</v>
      </c>
    </row>
    <row r="52290" spans="1:1">
      <c r="A52290">
        <f ca="1" t="shared" si="816"/>
        <v>-0.243736194236895</v>
      </c>
    </row>
    <row r="52291" spans="1:1">
      <c r="A52291">
        <f ca="1" t="shared" ref="A52291:A52354" si="817">_xlfn.NORM.INV(RAND(),0,1)</f>
        <v>0.493966922618917</v>
      </c>
    </row>
    <row r="52292" spans="1:1">
      <c r="A52292">
        <f ca="1" t="shared" si="817"/>
        <v>-0.130461800361094</v>
      </c>
    </row>
    <row r="52293" spans="1:1">
      <c r="A52293">
        <f ca="1" t="shared" si="817"/>
        <v>-1.26327163874185</v>
      </c>
    </row>
    <row r="52294" spans="1:1">
      <c r="A52294">
        <f ca="1" t="shared" si="817"/>
        <v>0.174724337397734</v>
      </c>
    </row>
    <row r="52295" spans="1:1">
      <c r="A52295">
        <f ca="1" t="shared" si="817"/>
        <v>0.432943568469277</v>
      </c>
    </row>
    <row r="52296" spans="1:1">
      <c r="A52296">
        <f ca="1" t="shared" si="817"/>
        <v>-0.255085105832621</v>
      </c>
    </row>
    <row r="52297" spans="1:1">
      <c r="A52297">
        <f ca="1" t="shared" si="817"/>
        <v>1.27503818573723</v>
      </c>
    </row>
    <row r="52298" spans="1:1">
      <c r="A52298">
        <f ca="1" t="shared" si="817"/>
        <v>-0.760030326621094</v>
      </c>
    </row>
    <row r="52299" spans="1:1">
      <c r="A52299">
        <f ca="1" t="shared" si="817"/>
        <v>0.463893530859541</v>
      </c>
    </row>
    <row r="52300" spans="1:1">
      <c r="A52300">
        <f ca="1" t="shared" si="817"/>
        <v>0.75156442297861</v>
      </c>
    </row>
    <row r="52301" spans="1:1">
      <c r="A52301">
        <f ca="1" t="shared" si="817"/>
        <v>2.3349476335373</v>
      </c>
    </row>
    <row r="52302" spans="1:1">
      <c r="A52302">
        <f ca="1" t="shared" si="817"/>
        <v>0.573718139577538</v>
      </c>
    </row>
    <row r="52303" spans="1:1">
      <c r="A52303">
        <f ca="1" t="shared" si="817"/>
        <v>-0.213175976579547</v>
      </c>
    </row>
    <row r="52304" spans="1:1">
      <c r="A52304">
        <f ca="1" t="shared" si="817"/>
        <v>0.717103000997036</v>
      </c>
    </row>
    <row r="52305" spans="1:1">
      <c r="A52305">
        <f ca="1" t="shared" si="817"/>
        <v>0.999043677380879</v>
      </c>
    </row>
    <row r="52306" spans="1:1">
      <c r="A52306">
        <f ca="1" t="shared" si="817"/>
        <v>0.628856945162726</v>
      </c>
    </row>
    <row r="52307" spans="1:1">
      <c r="A52307">
        <f ca="1" t="shared" si="817"/>
        <v>0.0658804129768657</v>
      </c>
    </row>
    <row r="52308" spans="1:1">
      <c r="A52308">
        <f ca="1" t="shared" si="817"/>
        <v>0.987963548737755</v>
      </c>
    </row>
    <row r="52309" spans="1:1">
      <c r="A52309">
        <f ca="1" t="shared" si="817"/>
        <v>-0.0222618497927033</v>
      </c>
    </row>
    <row r="52310" spans="1:1">
      <c r="A52310">
        <f ca="1" t="shared" si="817"/>
        <v>0.268840998089037</v>
      </c>
    </row>
    <row r="52311" spans="1:1">
      <c r="A52311">
        <f ca="1" t="shared" si="817"/>
        <v>0.333041010641956</v>
      </c>
    </row>
    <row r="52312" spans="1:1">
      <c r="A52312">
        <f ca="1" t="shared" si="817"/>
        <v>0.171909880532701</v>
      </c>
    </row>
    <row r="52313" spans="1:1">
      <c r="A52313">
        <f ca="1" t="shared" si="817"/>
        <v>0.494810810610147</v>
      </c>
    </row>
    <row r="52314" spans="1:1">
      <c r="A52314">
        <f ca="1" t="shared" si="817"/>
        <v>-1.21317686832028</v>
      </c>
    </row>
    <row r="52315" spans="1:1">
      <c r="A52315">
        <f ca="1" t="shared" si="817"/>
        <v>-0.847390556162204</v>
      </c>
    </row>
    <row r="52316" spans="1:1">
      <c r="A52316">
        <f ca="1" t="shared" si="817"/>
        <v>0.0457892822770512</v>
      </c>
    </row>
    <row r="52317" spans="1:1">
      <c r="A52317">
        <f ca="1" t="shared" si="817"/>
        <v>0.878759003336738</v>
      </c>
    </row>
    <row r="52318" spans="1:1">
      <c r="A52318">
        <f ca="1" t="shared" si="817"/>
        <v>-0.981321538434283</v>
      </c>
    </row>
    <row r="52319" spans="1:1">
      <c r="A52319">
        <f ca="1" t="shared" si="817"/>
        <v>-0.55087418495208</v>
      </c>
    </row>
    <row r="52320" spans="1:1">
      <c r="A52320">
        <f ca="1" t="shared" si="817"/>
        <v>-1.23238197513393</v>
      </c>
    </row>
    <row r="52321" spans="1:1">
      <c r="A52321">
        <f ca="1" t="shared" si="817"/>
        <v>1.11986309118417</v>
      </c>
    </row>
    <row r="52322" spans="1:1">
      <c r="A52322">
        <f ca="1" t="shared" si="817"/>
        <v>-0.554174339907673</v>
      </c>
    </row>
    <row r="52323" spans="1:1">
      <c r="A52323">
        <f ca="1" t="shared" si="817"/>
        <v>0.986413570268714</v>
      </c>
    </row>
    <row r="52324" spans="1:1">
      <c r="A52324">
        <f ca="1" t="shared" si="817"/>
        <v>-1.87242888454279</v>
      </c>
    </row>
    <row r="52325" spans="1:1">
      <c r="A52325">
        <f ca="1" t="shared" si="817"/>
        <v>-0.552390909598886</v>
      </c>
    </row>
    <row r="52326" spans="1:1">
      <c r="A52326">
        <f ca="1" t="shared" si="817"/>
        <v>1.34392706461353</v>
      </c>
    </row>
    <row r="52327" spans="1:1">
      <c r="A52327">
        <f ca="1" t="shared" si="817"/>
        <v>-1.59832026862376</v>
      </c>
    </row>
    <row r="52328" spans="1:1">
      <c r="A52328">
        <f ca="1" t="shared" si="817"/>
        <v>0.925740825203877</v>
      </c>
    </row>
    <row r="52329" spans="1:1">
      <c r="A52329">
        <f ca="1" t="shared" si="817"/>
        <v>0.403684224504597</v>
      </c>
    </row>
    <row r="52330" spans="1:1">
      <c r="A52330">
        <f ca="1" t="shared" si="817"/>
        <v>2.69975905700537</v>
      </c>
    </row>
    <row r="52331" spans="1:1">
      <c r="A52331">
        <f ca="1" t="shared" si="817"/>
        <v>-0.393663502823637</v>
      </c>
    </row>
    <row r="52332" spans="1:1">
      <c r="A52332">
        <f ca="1" t="shared" si="817"/>
        <v>-1.14027980890907</v>
      </c>
    </row>
    <row r="52333" spans="1:1">
      <c r="A52333">
        <f ca="1" t="shared" si="817"/>
        <v>-0.987623458420547</v>
      </c>
    </row>
    <row r="52334" spans="1:1">
      <c r="A52334">
        <f ca="1" t="shared" si="817"/>
        <v>-0.441130353540166</v>
      </c>
    </row>
    <row r="52335" spans="1:1">
      <c r="A52335">
        <f ca="1" t="shared" si="817"/>
        <v>-0.0568892264484076</v>
      </c>
    </row>
    <row r="52336" spans="1:1">
      <c r="A52336">
        <f ca="1" t="shared" si="817"/>
        <v>0.846352074281771</v>
      </c>
    </row>
    <row r="52337" spans="1:1">
      <c r="A52337">
        <f ca="1" t="shared" si="817"/>
        <v>0.0332156078641088</v>
      </c>
    </row>
    <row r="52338" spans="1:1">
      <c r="A52338">
        <f ca="1" t="shared" si="817"/>
        <v>0.493240255513196</v>
      </c>
    </row>
    <row r="52339" spans="1:1">
      <c r="A52339">
        <f ca="1" t="shared" si="817"/>
        <v>2.49585588496799</v>
      </c>
    </row>
    <row r="52340" spans="1:1">
      <c r="A52340">
        <f ca="1" t="shared" si="817"/>
        <v>0.549173258259929</v>
      </c>
    </row>
    <row r="52341" spans="1:1">
      <c r="A52341">
        <f ca="1" t="shared" si="817"/>
        <v>0.562488171077583</v>
      </c>
    </row>
    <row r="52342" spans="1:1">
      <c r="A52342">
        <f ca="1" t="shared" si="817"/>
        <v>-0.506539846083083</v>
      </c>
    </row>
    <row r="52343" spans="1:1">
      <c r="A52343">
        <f ca="1" t="shared" si="817"/>
        <v>1.91595060707586</v>
      </c>
    </row>
    <row r="52344" spans="1:1">
      <c r="A52344">
        <f ca="1" t="shared" si="817"/>
        <v>-1.06163986073534</v>
      </c>
    </row>
    <row r="52345" spans="1:1">
      <c r="A52345">
        <f ca="1" t="shared" si="817"/>
        <v>0.301303736868791</v>
      </c>
    </row>
    <row r="52346" spans="1:1">
      <c r="A52346">
        <f ca="1" t="shared" si="817"/>
        <v>-0.232119944328541</v>
      </c>
    </row>
    <row r="52347" spans="1:1">
      <c r="A52347">
        <f ca="1" t="shared" si="817"/>
        <v>-0.248705560727673</v>
      </c>
    </row>
    <row r="52348" spans="1:1">
      <c r="A52348">
        <f ca="1" t="shared" si="817"/>
        <v>-0.264117158192239</v>
      </c>
    </row>
    <row r="52349" spans="1:1">
      <c r="A52349">
        <f ca="1" t="shared" si="817"/>
        <v>-0.666183367652379</v>
      </c>
    </row>
    <row r="52350" spans="1:1">
      <c r="A52350">
        <f ca="1" t="shared" si="817"/>
        <v>-0.024783235490822</v>
      </c>
    </row>
    <row r="52351" spans="1:1">
      <c r="A52351">
        <f ca="1" t="shared" si="817"/>
        <v>-0.684474423577917</v>
      </c>
    </row>
    <row r="52352" spans="1:1">
      <c r="A52352">
        <f ca="1" t="shared" si="817"/>
        <v>2.31837912105283</v>
      </c>
    </row>
    <row r="52353" spans="1:1">
      <c r="A52353">
        <f ca="1" t="shared" si="817"/>
        <v>-0.243648915618459</v>
      </c>
    </row>
    <row r="52354" spans="1:1">
      <c r="A52354">
        <f ca="1" t="shared" si="817"/>
        <v>-1.99155279277301</v>
      </c>
    </row>
    <row r="52355" spans="1:1">
      <c r="A52355">
        <f ca="1" t="shared" ref="A52355:A52418" si="818">_xlfn.NORM.INV(RAND(),0,1)</f>
        <v>-0.428367759356058</v>
      </c>
    </row>
    <row r="52356" spans="1:1">
      <c r="A52356">
        <f ca="1" t="shared" si="818"/>
        <v>-1.21447672502808</v>
      </c>
    </row>
    <row r="52357" spans="1:1">
      <c r="A52357">
        <f ca="1" t="shared" si="818"/>
        <v>-0.396119595174134</v>
      </c>
    </row>
    <row r="52358" spans="1:1">
      <c r="A52358">
        <f ca="1" t="shared" si="818"/>
        <v>-0.637788876175336</v>
      </c>
    </row>
    <row r="52359" spans="1:1">
      <c r="A52359">
        <f ca="1" t="shared" si="818"/>
        <v>0.246297149677832</v>
      </c>
    </row>
    <row r="52360" spans="1:1">
      <c r="A52360">
        <f ca="1" t="shared" si="818"/>
        <v>1.19657207488438</v>
      </c>
    </row>
    <row r="52361" spans="1:1">
      <c r="A52361">
        <f ca="1" t="shared" si="818"/>
        <v>1.1664612732009</v>
      </c>
    </row>
    <row r="52362" spans="1:1">
      <c r="A52362">
        <f ca="1" t="shared" si="818"/>
        <v>-1.40105824403887</v>
      </c>
    </row>
    <row r="52363" spans="1:1">
      <c r="A52363">
        <f ca="1" t="shared" si="818"/>
        <v>0.731779349758221</v>
      </c>
    </row>
    <row r="52364" spans="1:1">
      <c r="A52364">
        <f ca="1" t="shared" si="818"/>
        <v>-1.77298166638984</v>
      </c>
    </row>
    <row r="52365" spans="1:1">
      <c r="A52365">
        <f ca="1" t="shared" si="818"/>
        <v>0.459852254460825</v>
      </c>
    </row>
    <row r="52366" spans="1:1">
      <c r="A52366">
        <f ca="1" t="shared" si="818"/>
        <v>1.47032081866086</v>
      </c>
    </row>
    <row r="52367" spans="1:1">
      <c r="A52367">
        <f ca="1" t="shared" si="818"/>
        <v>0.907901305554677</v>
      </c>
    </row>
    <row r="52368" spans="1:1">
      <c r="A52368">
        <f ca="1" t="shared" si="818"/>
        <v>2.11874414220485</v>
      </c>
    </row>
    <row r="52369" spans="1:1">
      <c r="A52369">
        <f ca="1" t="shared" si="818"/>
        <v>-0.0056714637554601</v>
      </c>
    </row>
    <row r="52370" spans="1:1">
      <c r="A52370">
        <f ca="1" t="shared" si="818"/>
        <v>0.20945292306013</v>
      </c>
    </row>
    <row r="52371" spans="1:1">
      <c r="A52371">
        <f ca="1" t="shared" si="818"/>
        <v>1.25985698575868</v>
      </c>
    </row>
    <row r="52372" spans="1:1">
      <c r="A52372">
        <f ca="1" t="shared" si="818"/>
        <v>-0.814459503971727</v>
      </c>
    </row>
    <row r="52373" spans="1:1">
      <c r="A52373">
        <f ca="1" t="shared" si="818"/>
        <v>1.55290319445145</v>
      </c>
    </row>
    <row r="52374" spans="1:1">
      <c r="A52374">
        <f ca="1" t="shared" si="818"/>
        <v>0.225087096920413</v>
      </c>
    </row>
    <row r="52375" spans="1:1">
      <c r="A52375">
        <f ca="1" t="shared" si="818"/>
        <v>2.08507472179789</v>
      </c>
    </row>
    <row r="52376" spans="1:1">
      <c r="A52376">
        <f ca="1" t="shared" si="818"/>
        <v>-1.06235395732353</v>
      </c>
    </row>
    <row r="52377" spans="1:1">
      <c r="A52377">
        <f ca="1" t="shared" si="818"/>
        <v>0.258800320562961</v>
      </c>
    </row>
    <row r="52378" spans="1:1">
      <c r="A52378">
        <f ca="1" t="shared" si="818"/>
        <v>-0.529613114832591</v>
      </c>
    </row>
    <row r="52379" spans="1:1">
      <c r="A52379">
        <f ca="1" t="shared" si="818"/>
        <v>1.15205631154297</v>
      </c>
    </row>
    <row r="52380" spans="1:1">
      <c r="A52380">
        <f ca="1" t="shared" si="818"/>
        <v>-0.149865125960461</v>
      </c>
    </row>
    <row r="52381" spans="1:1">
      <c r="A52381">
        <f ca="1" t="shared" si="818"/>
        <v>-0.321964476058784</v>
      </c>
    </row>
    <row r="52382" spans="1:1">
      <c r="A52382">
        <f ca="1" t="shared" si="818"/>
        <v>0.781317875664067</v>
      </c>
    </row>
    <row r="52383" spans="1:1">
      <c r="A52383">
        <f ca="1" t="shared" si="818"/>
        <v>-1.12455607347718</v>
      </c>
    </row>
    <row r="52384" spans="1:1">
      <c r="A52384">
        <f ca="1" t="shared" si="818"/>
        <v>-1.62402887370941</v>
      </c>
    </row>
    <row r="52385" spans="1:1">
      <c r="A52385">
        <f ca="1" t="shared" si="818"/>
        <v>-1.74213072838041</v>
      </c>
    </row>
    <row r="52386" spans="1:1">
      <c r="A52386">
        <f ca="1" t="shared" si="818"/>
        <v>-0.0972077293779753</v>
      </c>
    </row>
    <row r="52387" spans="1:1">
      <c r="A52387">
        <f ca="1" t="shared" si="818"/>
        <v>-0.471413818467023</v>
      </c>
    </row>
    <row r="52388" spans="1:1">
      <c r="A52388">
        <f ca="1" t="shared" si="818"/>
        <v>0.959859360352152</v>
      </c>
    </row>
    <row r="52389" spans="1:1">
      <c r="A52389">
        <f ca="1" t="shared" si="818"/>
        <v>2.3033344974789</v>
      </c>
    </row>
    <row r="52390" spans="1:1">
      <c r="A52390">
        <f ca="1" t="shared" si="818"/>
        <v>-1.79751753010942</v>
      </c>
    </row>
    <row r="52391" spans="1:1">
      <c r="A52391">
        <f ca="1" t="shared" si="818"/>
        <v>1.96883661536853</v>
      </c>
    </row>
    <row r="52392" spans="1:1">
      <c r="A52392">
        <f ca="1" t="shared" si="818"/>
        <v>-1.12368671223352</v>
      </c>
    </row>
    <row r="52393" spans="1:1">
      <c r="A52393">
        <f ca="1" t="shared" si="818"/>
        <v>-2.08861048833098</v>
      </c>
    </row>
    <row r="52394" spans="1:1">
      <c r="A52394">
        <f ca="1" t="shared" si="818"/>
        <v>0.690598480768612</v>
      </c>
    </row>
    <row r="52395" spans="1:1">
      <c r="A52395">
        <f ca="1" t="shared" si="818"/>
        <v>-1.12230215890789</v>
      </c>
    </row>
    <row r="52396" spans="1:1">
      <c r="A52396">
        <f ca="1" t="shared" si="818"/>
        <v>0.50426351266905</v>
      </c>
    </row>
    <row r="52397" spans="1:1">
      <c r="A52397">
        <f ca="1" t="shared" si="818"/>
        <v>-0.184405667391162</v>
      </c>
    </row>
    <row r="52398" spans="1:1">
      <c r="A52398">
        <f ca="1" t="shared" si="818"/>
        <v>0.1072521290521</v>
      </c>
    </row>
    <row r="52399" spans="1:1">
      <c r="A52399">
        <f ca="1" t="shared" si="818"/>
        <v>-0.0138634740204454</v>
      </c>
    </row>
    <row r="52400" spans="1:1">
      <c r="A52400">
        <f ca="1" t="shared" si="818"/>
        <v>-0.331512287250361</v>
      </c>
    </row>
    <row r="52401" spans="1:1">
      <c r="A52401">
        <f ca="1" t="shared" si="818"/>
        <v>-0.110835842259405</v>
      </c>
    </row>
    <row r="52402" spans="1:1">
      <c r="A52402">
        <f ca="1" t="shared" si="818"/>
        <v>-1.17776587651963</v>
      </c>
    </row>
    <row r="52403" spans="1:1">
      <c r="A52403">
        <f ca="1" t="shared" si="818"/>
        <v>-2.14009917009609</v>
      </c>
    </row>
    <row r="52404" spans="1:1">
      <c r="A52404">
        <f ca="1" t="shared" si="818"/>
        <v>-1.62452546703675</v>
      </c>
    </row>
    <row r="52405" spans="1:1">
      <c r="A52405">
        <f ca="1" t="shared" si="818"/>
        <v>1.0117198085472</v>
      </c>
    </row>
    <row r="52406" spans="1:1">
      <c r="A52406">
        <f ca="1" t="shared" si="818"/>
        <v>-0.536833634880235</v>
      </c>
    </row>
    <row r="52407" spans="1:1">
      <c r="A52407">
        <f ca="1" t="shared" si="818"/>
        <v>-0.632845157077303</v>
      </c>
    </row>
    <row r="52408" spans="1:1">
      <c r="A52408">
        <f ca="1" t="shared" si="818"/>
        <v>-1.35466566854719</v>
      </c>
    </row>
    <row r="52409" spans="1:1">
      <c r="A52409">
        <f ca="1" t="shared" si="818"/>
        <v>1.27866912040722</v>
      </c>
    </row>
    <row r="52410" spans="1:1">
      <c r="A52410">
        <f ca="1" t="shared" si="818"/>
        <v>-1.10526638629226</v>
      </c>
    </row>
    <row r="52411" spans="1:1">
      <c r="A52411">
        <f ca="1" t="shared" si="818"/>
        <v>0.348988711055631</v>
      </c>
    </row>
    <row r="52412" spans="1:1">
      <c r="A52412">
        <f ca="1" t="shared" si="818"/>
        <v>0.141389627814712</v>
      </c>
    </row>
    <row r="52413" spans="1:1">
      <c r="A52413">
        <f ca="1" t="shared" si="818"/>
        <v>0.159649839334475</v>
      </c>
    </row>
    <row r="52414" spans="1:1">
      <c r="A52414">
        <f ca="1" t="shared" si="818"/>
        <v>2.09024744706459</v>
      </c>
    </row>
    <row r="52415" spans="1:1">
      <c r="A52415">
        <f ca="1" t="shared" si="818"/>
        <v>1.95866261399742</v>
      </c>
    </row>
    <row r="52416" spans="1:1">
      <c r="A52416">
        <f ca="1" t="shared" si="818"/>
        <v>-1.03969069757211</v>
      </c>
    </row>
    <row r="52417" spans="1:1">
      <c r="A52417">
        <f ca="1" t="shared" si="818"/>
        <v>-1.52186373722651</v>
      </c>
    </row>
    <row r="52418" spans="1:1">
      <c r="A52418">
        <f ca="1" t="shared" si="818"/>
        <v>0.35254121932749</v>
      </c>
    </row>
    <row r="52419" spans="1:1">
      <c r="A52419">
        <f ca="1" t="shared" ref="A52419:A52482" si="819">_xlfn.NORM.INV(RAND(),0,1)</f>
        <v>1.6884173756118</v>
      </c>
    </row>
    <row r="52420" spans="1:1">
      <c r="A52420">
        <f ca="1" t="shared" si="819"/>
        <v>0.713621739635905</v>
      </c>
    </row>
    <row r="52421" spans="1:1">
      <c r="A52421">
        <f ca="1" t="shared" si="819"/>
        <v>1.35265186959236</v>
      </c>
    </row>
    <row r="52422" spans="1:1">
      <c r="A52422">
        <f ca="1" t="shared" si="819"/>
        <v>1.98913129393893</v>
      </c>
    </row>
    <row r="52423" spans="1:1">
      <c r="A52423">
        <f ca="1" t="shared" si="819"/>
        <v>0.658529864284562</v>
      </c>
    </row>
    <row r="52424" spans="1:1">
      <c r="A52424">
        <f ca="1" t="shared" si="819"/>
        <v>-0.427395737496694</v>
      </c>
    </row>
    <row r="52425" spans="1:1">
      <c r="A52425">
        <f ca="1" t="shared" si="819"/>
        <v>1.24911870328672</v>
      </c>
    </row>
    <row r="52426" spans="1:1">
      <c r="A52426">
        <f ca="1" t="shared" si="819"/>
        <v>1.58688227679324</v>
      </c>
    </row>
    <row r="52427" spans="1:1">
      <c r="A52427">
        <f ca="1" t="shared" si="819"/>
        <v>0.500950192434722</v>
      </c>
    </row>
    <row r="52428" spans="1:1">
      <c r="A52428">
        <f ca="1" t="shared" si="819"/>
        <v>1.32895951283761</v>
      </c>
    </row>
    <row r="52429" spans="1:1">
      <c r="A52429">
        <f ca="1" t="shared" si="819"/>
        <v>0.0937488491647921</v>
      </c>
    </row>
    <row r="52430" spans="1:1">
      <c r="A52430">
        <f ca="1" t="shared" si="819"/>
        <v>-0.869146968136062</v>
      </c>
    </row>
    <row r="52431" spans="1:1">
      <c r="A52431">
        <f ca="1" t="shared" si="819"/>
        <v>0.342376748341513</v>
      </c>
    </row>
    <row r="52432" spans="1:1">
      <c r="A52432">
        <f ca="1" t="shared" si="819"/>
        <v>-0.721325444467008</v>
      </c>
    </row>
    <row r="52433" spans="1:1">
      <c r="A52433">
        <f ca="1" t="shared" si="819"/>
        <v>-0.0440898980853504</v>
      </c>
    </row>
    <row r="52434" spans="1:1">
      <c r="A52434">
        <f ca="1" t="shared" si="819"/>
        <v>-0.758946605687066</v>
      </c>
    </row>
    <row r="52435" spans="1:1">
      <c r="A52435">
        <f ca="1" t="shared" si="819"/>
        <v>0.069229224823233</v>
      </c>
    </row>
    <row r="52436" spans="1:1">
      <c r="A52436">
        <f ca="1" t="shared" si="819"/>
        <v>-1.29077225242097</v>
      </c>
    </row>
    <row r="52437" spans="1:1">
      <c r="A52437">
        <f ca="1" t="shared" si="819"/>
        <v>0.967465575053101</v>
      </c>
    </row>
    <row r="52438" spans="1:1">
      <c r="A52438">
        <f ca="1" t="shared" si="819"/>
        <v>0.103727101239658</v>
      </c>
    </row>
    <row r="52439" spans="1:1">
      <c r="A52439">
        <f ca="1" t="shared" si="819"/>
        <v>-0.7065919922538</v>
      </c>
    </row>
    <row r="52440" spans="1:1">
      <c r="A52440">
        <f ca="1" t="shared" si="819"/>
        <v>-1.06522814309548</v>
      </c>
    </row>
    <row r="52441" spans="1:1">
      <c r="A52441">
        <f ca="1" t="shared" si="819"/>
        <v>-1.72408539024586</v>
      </c>
    </row>
    <row r="52442" spans="1:1">
      <c r="A52442">
        <f ca="1" t="shared" si="819"/>
        <v>0.080164203446127</v>
      </c>
    </row>
    <row r="52443" spans="1:1">
      <c r="A52443">
        <f ca="1" t="shared" si="819"/>
        <v>-0.519354991017857</v>
      </c>
    </row>
    <row r="52444" spans="1:1">
      <c r="A52444">
        <f ca="1" t="shared" si="819"/>
        <v>-2.64293479954009</v>
      </c>
    </row>
    <row r="52445" spans="1:1">
      <c r="A52445">
        <f ca="1" t="shared" si="819"/>
        <v>1.65068240550761</v>
      </c>
    </row>
    <row r="52446" spans="1:1">
      <c r="A52446">
        <f ca="1" t="shared" si="819"/>
        <v>0.084327753753972</v>
      </c>
    </row>
    <row r="52447" spans="1:1">
      <c r="A52447">
        <f ca="1" t="shared" si="819"/>
        <v>-0.907137768569311</v>
      </c>
    </row>
    <row r="52448" spans="1:1">
      <c r="A52448">
        <f ca="1" t="shared" si="819"/>
        <v>-1.51072587262424</v>
      </c>
    </row>
    <row r="52449" spans="1:1">
      <c r="A52449">
        <f ca="1" t="shared" si="819"/>
        <v>-0.402476216127542</v>
      </c>
    </row>
    <row r="52450" spans="1:1">
      <c r="A52450">
        <f ca="1" t="shared" si="819"/>
        <v>-0.108378633234192</v>
      </c>
    </row>
    <row r="52451" spans="1:1">
      <c r="A52451">
        <f ca="1" t="shared" si="819"/>
        <v>-0.310399712114059</v>
      </c>
    </row>
    <row r="52452" spans="1:1">
      <c r="A52452">
        <f ca="1" t="shared" si="819"/>
        <v>1.17081183510575</v>
      </c>
    </row>
    <row r="52453" spans="1:1">
      <c r="A52453">
        <f ca="1" t="shared" si="819"/>
        <v>1.1135828198712</v>
      </c>
    </row>
    <row r="52454" spans="1:1">
      <c r="A52454">
        <f ca="1" t="shared" si="819"/>
        <v>-0.364360050377706</v>
      </c>
    </row>
    <row r="52455" spans="1:1">
      <c r="A52455">
        <f ca="1" t="shared" si="819"/>
        <v>-1.49304807207484</v>
      </c>
    </row>
    <row r="52456" spans="1:1">
      <c r="A52456">
        <f ca="1" t="shared" si="819"/>
        <v>0.38607021744009</v>
      </c>
    </row>
    <row r="52457" spans="1:1">
      <c r="A52457">
        <f ca="1" t="shared" si="819"/>
        <v>-0.548687543689091</v>
      </c>
    </row>
    <row r="52458" spans="1:1">
      <c r="A52458">
        <f ca="1" t="shared" si="819"/>
        <v>-0.593432166029468</v>
      </c>
    </row>
    <row r="52459" spans="1:1">
      <c r="A52459">
        <f ca="1" t="shared" si="819"/>
        <v>-0.635247236160798</v>
      </c>
    </row>
    <row r="52460" spans="1:1">
      <c r="A52460">
        <f ca="1" t="shared" si="819"/>
        <v>-0.00520349332456273</v>
      </c>
    </row>
    <row r="52461" spans="1:1">
      <c r="A52461">
        <f ca="1" t="shared" si="819"/>
        <v>-0.556980751355696</v>
      </c>
    </row>
    <row r="52462" spans="1:1">
      <c r="A52462">
        <f ca="1" t="shared" si="819"/>
        <v>0.688668560284477</v>
      </c>
    </row>
    <row r="52463" spans="1:1">
      <c r="A52463">
        <f ca="1" t="shared" si="819"/>
        <v>0.898490001330814</v>
      </c>
    </row>
    <row r="52464" spans="1:1">
      <c r="A52464">
        <f ca="1" t="shared" si="819"/>
        <v>0.258289914999417</v>
      </c>
    </row>
    <row r="52465" spans="1:1">
      <c r="A52465">
        <f ca="1" t="shared" si="819"/>
        <v>-0.454911594916642</v>
      </c>
    </row>
    <row r="52466" spans="1:1">
      <c r="A52466">
        <f ca="1" t="shared" si="819"/>
        <v>0.64192737061195</v>
      </c>
    </row>
    <row r="52467" spans="1:1">
      <c r="A52467">
        <f ca="1" t="shared" si="819"/>
        <v>-0.984965519738005</v>
      </c>
    </row>
    <row r="52468" spans="1:1">
      <c r="A52468">
        <f ca="1" t="shared" si="819"/>
        <v>-0.0454170540691052</v>
      </c>
    </row>
    <row r="52469" spans="1:1">
      <c r="A52469">
        <f ca="1" t="shared" si="819"/>
        <v>-1.96673810540049</v>
      </c>
    </row>
    <row r="52470" spans="1:1">
      <c r="A52470">
        <f ca="1" t="shared" si="819"/>
        <v>-0.480081001950786</v>
      </c>
    </row>
    <row r="52471" spans="1:1">
      <c r="A52471">
        <f ca="1" t="shared" si="819"/>
        <v>1.71350754495301</v>
      </c>
    </row>
    <row r="52472" spans="1:1">
      <c r="A52472">
        <f ca="1" t="shared" si="819"/>
        <v>0.515296601399754</v>
      </c>
    </row>
    <row r="52473" spans="1:1">
      <c r="A52473">
        <f ca="1" t="shared" si="819"/>
        <v>-0.281593527057797</v>
      </c>
    </row>
    <row r="52474" spans="1:1">
      <c r="A52474">
        <f ca="1" t="shared" si="819"/>
        <v>0.0546079088089412</v>
      </c>
    </row>
    <row r="52475" spans="1:1">
      <c r="A52475">
        <f ca="1" t="shared" si="819"/>
        <v>-1.20226616389336</v>
      </c>
    </row>
    <row r="52476" spans="1:1">
      <c r="A52476">
        <f ca="1" t="shared" si="819"/>
        <v>-0.0365701965284744</v>
      </c>
    </row>
    <row r="52477" spans="1:1">
      <c r="A52477">
        <f ca="1" t="shared" si="819"/>
        <v>1.13082791755465</v>
      </c>
    </row>
    <row r="52478" spans="1:1">
      <c r="A52478">
        <f ca="1" t="shared" si="819"/>
        <v>0.556649658671978</v>
      </c>
    </row>
    <row r="52479" spans="1:1">
      <c r="A52479">
        <f ca="1" t="shared" si="819"/>
        <v>0.0287254882624895</v>
      </c>
    </row>
    <row r="52480" spans="1:1">
      <c r="A52480">
        <f ca="1" t="shared" si="819"/>
        <v>-0.246155146049611</v>
      </c>
    </row>
    <row r="52481" spans="1:1">
      <c r="A52481">
        <f ca="1" t="shared" si="819"/>
        <v>0.263248805688733</v>
      </c>
    </row>
    <row r="52482" spans="1:1">
      <c r="A52482">
        <f ca="1" t="shared" si="819"/>
        <v>2.33960279197637</v>
      </c>
    </row>
    <row r="52483" spans="1:1">
      <c r="A52483">
        <f ca="1" t="shared" ref="A52483:A52546" si="820">_xlfn.NORM.INV(RAND(),0,1)</f>
        <v>-0.0500281861950217</v>
      </c>
    </row>
    <row r="52484" spans="1:1">
      <c r="A52484">
        <f ca="1" t="shared" si="820"/>
        <v>-0.904300286382081</v>
      </c>
    </row>
    <row r="52485" spans="1:1">
      <c r="A52485">
        <f ca="1" t="shared" si="820"/>
        <v>-1.37531138278067</v>
      </c>
    </row>
    <row r="52486" spans="1:1">
      <c r="A52486">
        <f ca="1" t="shared" si="820"/>
        <v>-1.01776615324465</v>
      </c>
    </row>
    <row r="52487" spans="1:1">
      <c r="A52487">
        <f ca="1" t="shared" si="820"/>
        <v>-0.40247127885931</v>
      </c>
    </row>
    <row r="52488" spans="1:1">
      <c r="A52488">
        <f ca="1" t="shared" si="820"/>
        <v>0.150131305836609</v>
      </c>
    </row>
    <row r="52489" spans="1:1">
      <c r="A52489">
        <f ca="1" t="shared" si="820"/>
        <v>-1.65581312075077</v>
      </c>
    </row>
    <row r="52490" spans="1:1">
      <c r="A52490">
        <f ca="1" t="shared" si="820"/>
        <v>1.22659508354566</v>
      </c>
    </row>
    <row r="52491" spans="1:1">
      <c r="A52491">
        <f ca="1" t="shared" si="820"/>
        <v>1.07731504143867</v>
      </c>
    </row>
    <row r="52492" spans="1:1">
      <c r="A52492">
        <f ca="1" t="shared" si="820"/>
        <v>-0.732787021349787</v>
      </c>
    </row>
    <row r="52493" spans="1:1">
      <c r="A52493">
        <f ca="1" t="shared" si="820"/>
        <v>-1.20769704733874</v>
      </c>
    </row>
    <row r="52494" spans="1:1">
      <c r="A52494">
        <f ca="1" t="shared" si="820"/>
        <v>-0.810990896323003</v>
      </c>
    </row>
    <row r="52495" spans="1:1">
      <c r="A52495">
        <f ca="1" t="shared" si="820"/>
        <v>-1.26548355724244</v>
      </c>
    </row>
    <row r="52496" spans="1:1">
      <c r="A52496">
        <f ca="1" t="shared" si="820"/>
        <v>0.753974016577077</v>
      </c>
    </row>
    <row r="52497" spans="1:1">
      <c r="A52497">
        <f ca="1" t="shared" si="820"/>
        <v>-0.0237180410683483</v>
      </c>
    </row>
    <row r="52498" spans="1:1">
      <c r="A52498">
        <f ca="1" t="shared" si="820"/>
        <v>-1.05850307881123</v>
      </c>
    </row>
    <row r="52499" spans="1:1">
      <c r="A52499">
        <f ca="1" t="shared" si="820"/>
        <v>1.45951226900874</v>
      </c>
    </row>
    <row r="52500" spans="1:1">
      <c r="A52500">
        <f ca="1" t="shared" si="820"/>
        <v>-0.748673943587448</v>
      </c>
    </row>
    <row r="52501" spans="1:1">
      <c r="A52501">
        <f ca="1" t="shared" si="820"/>
        <v>-0.819396841955285</v>
      </c>
    </row>
    <row r="52502" spans="1:1">
      <c r="A52502">
        <f ca="1" t="shared" si="820"/>
        <v>0.193695228825451</v>
      </c>
    </row>
    <row r="52503" spans="1:1">
      <c r="A52503">
        <f ca="1" t="shared" si="820"/>
        <v>0.423748356999491</v>
      </c>
    </row>
    <row r="52504" spans="1:1">
      <c r="A52504">
        <f ca="1" t="shared" si="820"/>
        <v>1.24803712949423</v>
      </c>
    </row>
    <row r="52505" spans="1:1">
      <c r="A52505">
        <f ca="1" t="shared" si="820"/>
        <v>-0.413939495750352</v>
      </c>
    </row>
    <row r="52506" spans="1:1">
      <c r="A52506">
        <f ca="1" t="shared" si="820"/>
        <v>0.754774909117188</v>
      </c>
    </row>
    <row r="52507" spans="1:1">
      <c r="A52507">
        <f ca="1" t="shared" si="820"/>
        <v>-0.475709091742224</v>
      </c>
    </row>
    <row r="52508" spans="1:1">
      <c r="A52508">
        <f ca="1" t="shared" si="820"/>
        <v>-1.1187218968146</v>
      </c>
    </row>
    <row r="52509" spans="1:1">
      <c r="A52509">
        <f ca="1" t="shared" si="820"/>
        <v>0.314182337972221</v>
      </c>
    </row>
    <row r="52510" spans="1:1">
      <c r="A52510">
        <f ca="1" t="shared" si="820"/>
        <v>0.873829215174959</v>
      </c>
    </row>
    <row r="52511" spans="1:1">
      <c r="A52511">
        <f ca="1" t="shared" si="820"/>
        <v>0.338939510082618</v>
      </c>
    </row>
    <row r="52512" spans="1:1">
      <c r="A52512">
        <f ca="1" t="shared" si="820"/>
        <v>-0.423483865727577</v>
      </c>
    </row>
    <row r="52513" spans="1:1">
      <c r="A52513">
        <f ca="1" t="shared" si="820"/>
        <v>0.541241375955212</v>
      </c>
    </row>
    <row r="52514" spans="1:1">
      <c r="A52514">
        <f ca="1" t="shared" si="820"/>
        <v>0.181564295092007</v>
      </c>
    </row>
    <row r="52515" spans="1:1">
      <c r="A52515">
        <f ca="1" t="shared" si="820"/>
        <v>1.867340385037</v>
      </c>
    </row>
    <row r="52516" spans="1:1">
      <c r="A52516">
        <f ca="1" t="shared" si="820"/>
        <v>1.05934053404314</v>
      </c>
    </row>
    <row r="52517" spans="1:1">
      <c r="A52517">
        <f ca="1" t="shared" si="820"/>
        <v>-0.55586756923177</v>
      </c>
    </row>
    <row r="52518" spans="1:1">
      <c r="A52518">
        <f ca="1" t="shared" si="820"/>
        <v>-0.0995183377181851</v>
      </c>
    </row>
    <row r="52519" spans="1:1">
      <c r="A52519">
        <f ca="1" t="shared" si="820"/>
        <v>1.9583858330987</v>
      </c>
    </row>
    <row r="52520" spans="1:1">
      <c r="A52520">
        <f ca="1" t="shared" si="820"/>
        <v>-0.0525670519001736</v>
      </c>
    </row>
    <row r="52521" spans="1:1">
      <c r="A52521">
        <f ca="1" t="shared" si="820"/>
        <v>-0.139590546291739</v>
      </c>
    </row>
    <row r="52522" spans="1:1">
      <c r="A52522">
        <f ca="1" t="shared" si="820"/>
        <v>1.68781436785563</v>
      </c>
    </row>
    <row r="52523" spans="1:1">
      <c r="A52523">
        <f ca="1" t="shared" si="820"/>
        <v>-0.0315645293064933</v>
      </c>
    </row>
    <row r="52524" spans="1:1">
      <c r="A52524">
        <f ca="1" t="shared" si="820"/>
        <v>0.313823224108075</v>
      </c>
    </row>
    <row r="52525" spans="1:1">
      <c r="A52525">
        <f ca="1" t="shared" si="820"/>
        <v>-0.815079560184709</v>
      </c>
    </row>
    <row r="52526" spans="1:1">
      <c r="A52526">
        <f ca="1" t="shared" si="820"/>
        <v>-2.36123237473331</v>
      </c>
    </row>
    <row r="52527" spans="1:1">
      <c r="A52527">
        <f ca="1" t="shared" si="820"/>
        <v>0.535544159253516</v>
      </c>
    </row>
    <row r="52528" spans="1:1">
      <c r="A52528">
        <f ca="1" t="shared" si="820"/>
        <v>0.891754559009738</v>
      </c>
    </row>
    <row r="52529" spans="1:1">
      <c r="A52529">
        <f ca="1" t="shared" si="820"/>
        <v>-0.410071654987378</v>
      </c>
    </row>
    <row r="52530" spans="1:1">
      <c r="A52530">
        <f ca="1" t="shared" si="820"/>
        <v>0.649933027898496</v>
      </c>
    </row>
    <row r="52531" spans="1:1">
      <c r="A52531">
        <f ca="1" t="shared" si="820"/>
        <v>0.031906956574232</v>
      </c>
    </row>
    <row r="52532" spans="1:1">
      <c r="A52532">
        <f ca="1" t="shared" si="820"/>
        <v>1.62254655584221</v>
      </c>
    </row>
    <row r="52533" spans="1:1">
      <c r="A52533">
        <f ca="1" t="shared" si="820"/>
        <v>-1.21528783144098</v>
      </c>
    </row>
    <row r="52534" spans="1:1">
      <c r="A52534">
        <f ca="1" t="shared" si="820"/>
        <v>-0.360544274724185</v>
      </c>
    </row>
    <row r="52535" spans="1:1">
      <c r="A52535">
        <f ca="1" t="shared" si="820"/>
        <v>1.52622648046494</v>
      </c>
    </row>
    <row r="52536" spans="1:1">
      <c r="A52536">
        <f ca="1" t="shared" si="820"/>
        <v>-0.142783772157148</v>
      </c>
    </row>
    <row r="52537" spans="1:1">
      <c r="A52537">
        <f ca="1" t="shared" si="820"/>
        <v>0.151131982885426</v>
      </c>
    </row>
    <row r="52538" spans="1:1">
      <c r="A52538">
        <f ca="1" t="shared" si="820"/>
        <v>-0.505258079765481</v>
      </c>
    </row>
    <row r="52539" spans="1:1">
      <c r="A52539">
        <f ca="1" t="shared" si="820"/>
        <v>2.56886949750902</v>
      </c>
    </row>
    <row r="52540" spans="1:1">
      <c r="A52540">
        <f ca="1" t="shared" si="820"/>
        <v>0.714408897595654</v>
      </c>
    </row>
    <row r="52541" spans="1:1">
      <c r="A52541">
        <f ca="1" t="shared" si="820"/>
        <v>-0.668718901583453</v>
      </c>
    </row>
    <row r="52542" spans="1:1">
      <c r="A52542">
        <f ca="1" t="shared" si="820"/>
        <v>-1.04546218767404</v>
      </c>
    </row>
    <row r="52543" spans="1:1">
      <c r="A52543">
        <f ca="1" t="shared" si="820"/>
        <v>1.11711092571621</v>
      </c>
    </row>
    <row r="52544" spans="1:1">
      <c r="A52544">
        <f ca="1" t="shared" si="820"/>
        <v>1.04799486427638</v>
      </c>
    </row>
    <row r="52545" spans="1:1">
      <c r="A52545">
        <f ca="1" t="shared" si="820"/>
        <v>0.395667166290517</v>
      </c>
    </row>
    <row r="52546" spans="1:1">
      <c r="A52546">
        <f ca="1" t="shared" si="820"/>
        <v>0.981317041306181</v>
      </c>
    </row>
    <row r="52547" spans="1:1">
      <c r="A52547">
        <f ca="1" t="shared" ref="A52547:A52610" si="821">_xlfn.NORM.INV(RAND(),0,1)</f>
        <v>-0.487698887833374</v>
      </c>
    </row>
    <row r="52548" spans="1:1">
      <c r="A52548">
        <f ca="1" t="shared" si="821"/>
        <v>-0.0822942179033931</v>
      </c>
    </row>
    <row r="52549" spans="1:1">
      <c r="A52549">
        <f ca="1" t="shared" si="821"/>
        <v>-0.318339317146674</v>
      </c>
    </row>
    <row r="52550" spans="1:1">
      <c r="A52550">
        <f ca="1" t="shared" si="821"/>
        <v>-2.17702647671434</v>
      </c>
    </row>
    <row r="52551" spans="1:1">
      <c r="A52551">
        <f ca="1" t="shared" si="821"/>
        <v>1.03123433834556</v>
      </c>
    </row>
    <row r="52552" spans="1:1">
      <c r="A52552">
        <f ca="1" t="shared" si="821"/>
        <v>-1.98768897635257</v>
      </c>
    </row>
    <row r="52553" spans="1:1">
      <c r="A52553">
        <f ca="1" t="shared" si="821"/>
        <v>0.628099630269032</v>
      </c>
    </row>
    <row r="52554" spans="1:1">
      <c r="A52554">
        <f ca="1" t="shared" si="821"/>
        <v>-0.232654951168516</v>
      </c>
    </row>
    <row r="52555" spans="1:1">
      <c r="A52555">
        <f ca="1" t="shared" si="821"/>
        <v>0.201802470084522</v>
      </c>
    </row>
    <row r="52556" spans="1:1">
      <c r="A52556">
        <f ca="1" t="shared" si="821"/>
        <v>0.342442787556749</v>
      </c>
    </row>
    <row r="52557" spans="1:1">
      <c r="A52557">
        <f ca="1" t="shared" si="821"/>
        <v>0.721557651665704</v>
      </c>
    </row>
    <row r="52558" spans="1:1">
      <c r="A52558">
        <f ca="1" t="shared" si="821"/>
        <v>0.516156611829344</v>
      </c>
    </row>
    <row r="52559" spans="1:1">
      <c r="A52559">
        <f ca="1" t="shared" si="821"/>
        <v>-1.22381102600703</v>
      </c>
    </row>
    <row r="52560" spans="1:1">
      <c r="A52560">
        <f ca="1" t="shared" si="821"/>
        <v>0.587025642410168</v>
      </c>
    </row>
    <row r="52561" spans="1:1">
      <c r="A52561">
        <f ca="1" t="shared" si="821"/>
        <v>0.00848541558442166</v>
      </c>
    </row>
    <row r="52562" spans="1:1">
      <c r="A52562">
        <f ca="1" t="shared" si="821"/>
        <v>0.096305537469297</v>
      </c>
    </row>
    <row r="52563" spans="1:1">
      <c r="A52563">
        <f ca="1" t="shared" si="821"/>
        <v>0.100112865139048</v>
      </c>
    </row>
    <row r="52564" spans="1:1">
      <c r="A52564">
        <f ca="1" t="shared" si="821"/>
        <v>-1.58361182873325</v>
      </c>
    </row>
    <row r="52565" spans="1:1">
      <c r="A52565">
        <f ca="1" t="shared" si="821"/>
        <v>-0.609186535268295</v>
      </c>
    </row>
    <row r="52566" spans="1:1">
      <c r="A52566">
        <f ca="1" t="shared" si="821"/>
        <v>1.81975071800157</v>
      </c>
    </row>
    <row r="52567" spans="1:1">
      <c r="A52567">
        <f ca="1" t="shared" si="821"/>
        <v>-2.5360219670451</v>
      </c>
    </row>
    <row r="52568" spans="1:1">
      <c r="A52568">
        <f ca="1" t="shared" si="821"/>
        <v>1.40139163570469</v>
      </c>
    </row>
    <row r="52569" spans="1:1">
      <c r="A52569">
        <f ca="1" t="shared" si="821"/>
        <v>-0.651803239639585</v>
      </c>
    </row>
    <row r="52570" spans="1:1">
      <c r="A52570">
        <f ca="1" t="shared" si="821"/>
        <v>-0.225064551281283</v>
      </c>
    </row>
    <row r="52571" spans="1:1">
      <c r="A52571">
        <f ca="1" t="shared" si="821"/>
        <v>-0.642601124998361</v>
      </c>
    </row>
    <row r="52572" spans="1:1">
      <c r="A52572">
        <f ca="1" t="shared" si="821"/>
        <v>-0.463938035597644</v>
      </c>
    </row>
    <row r="52573" spans="1:1">
      <c r="A52573">
        <f ca="1" t="shared" si="821"/>
        <v>-2.30364404372025</v>
      </c>
    </row>
    <row r="52574" spans="1:1">
      <c r="A52574">
        <f ca="1" t="shared" si="821"/>
        <v>-1.19100989793623</v>
      </c>
    </row>
    <row r="52575" spans="1:1">
      <c r="A52575">
        <f ca="1" t="shared" si="821"/>
        <v>-0.860831834303336</v>
      </c>
    </row>
    <row r="52576" spans="1:1">
      <c r="A52576">
        <f ca="1" t="shared" si="821"/>
        <v>0.513426315518239</v>
      </c>
    </row>
    <row r="52577" spans="1:1">
      <c r="A52577">
        <f ca="1" t="shared" si="821"/>
        <v>-0.675869044154406</v>
      </c>
    </row>
    <row r="52578" spans="1:1">
      <c r="A52578">
        <f ca="1" t="shared" si="821"/>
        <v>-1.59590850861339</v>
      </c>
    </row>
    <row r="52579" spans="1:1">
      <c r="A52579">
        <f ca="1" t="shared" si="821"/>
        <v>0.403542541921371</v>
      </c>
    </row>
    <row r="52580" spans="1:1">
      <c r="A52580">
        <f ca="1" t="shared" si="821"/>
        <v>-0.48726281656929</v>
      </c>
    </row>
    <row r="52581" spans="1:1">
      <c r="A52581">
        <f ca="1" t="shared" si="821"/>
        <v>-0.607566084238654</v>
      </c>
    </row>
    <row r="52582" spans="1:1">
      <c r="A52582">
        <f ca="1" t="shared" si="821"/>
        <v>0.869804361519255</v>
      </c>
    </row>
    <row r="52583" spans="1:1">
      <c r="A52583">
        <f ca="1" t="shared" si="821"/>
        <v>-0.460455665650943</v>
      </c>
    </row>
    <row r="52584" spans="1:1">
      <c r="A52584">
        <f ca="1" t="shared" si="821"/>
        <v>0.531657192303496</v>
      </c>
    </row>
    <row r="52585" spans="1:1">
      <c r="A52585">
        <f ca="1" t="shared" si="821"/>
        <v>-0.0773957527456637</v>
      </c>
    </row>
    <row r="52586" spans="1:1">
      <c r="A52586">
        <f ca="1" t="shared" si="821"/>
        <v>-1.46079138149827</v>
      </c>
    </row>
    <row r="52587" spans="1:1">
      <c r="A52587">
        <f ca="1" t="shared" si="821"/>
        <v>-1.15247432910986</v>
      </c>
    </row>
    <row r="52588" spans="1:1">
      <c r="A52588">
        <f ca="1" t="shared" si="821"/>
        <v>0.700590959942427</v>
      </c>
    </row>
    <row r="52589" spans="1:1">
      <c r="A52589">
        <f ca="1" t="shared" si="821"/>
        <v>-0.130648033705357</v>
      </c>
    </row>
    <row r="52590" spans="1:1">
      <c r="A52590">
        <f ca="1" t="shared" si="821"/>
        <v>-0.426634831543992</v>
      </c>
    </row>
    <row r="52591" spans="1:1">
      <c r="A52591">
        <f ca="1" t="shared" si="821"/>
        <v>0.588330164680153</v>
      </c>
    </row>
    <row r="52592" spans="1:1">
      <c r="A52592">
        <f ca="1" t="shared" si="821"/>
        <v>1.08403569577636</v>
      </c>
    </row>
    <row r="52593" spans="1:1">
      <c r="A52593">
        <f ca="1" t="shared" si="821"/>
        <v>-0.216814752796495</v>
      </c>
    </row>
    <row r="52594" spans="1:1">
      <c r="A52594">
        <f ca="1" t="shared" si="821"/>
        <v>-1.65357036897331</v>
      </c>
    </row>
    <row r="52595" spans="1:1">
      <c r="A52595">
        <f ca="1" t="shared" si="821"/>
        <v>-0.141427182981965</v>
      </c>
    </row>
    <row r="52596" spans="1:1">
      <c r="A52596">
        <f ca="1" t="shared" si="821"/>
        <v>1.90260551667872</v>
      </c>
    </row>
    <row r="52597" spans="1:1">
      <c r="A52597">
        <f ca="1" t="shared" si="821"/>
        <v>-0.885413123943917</v>
      </c>
    </row>
    <row r="52598" spans="1:1">
      <c r="A52598">
        <f ca="1" t="shared" si="821"/>
        <v>-0.52513892968824</v>
      </c>
    </row>
    <row r="52599" spans="1:1">
      <c r="A52599">
        <f ca="1" t="shared" si="821"/>
        <v>0.0109452785548649</v>
      </c>
    </row>
    <row r="52600" spans="1:1">
      <c r="A52600">
        <f ca="1" t="shared" si="821"/>
        <v>0.529891398612616</v>
      </c>
    </row>
    <row r="52601" spans="1:1">
      <c r="A52601">
        <f ca="1" t="shared" si="821"/>
        <v>0.4186800224371</v>
      </c>
    </row>
    <row r="52602" spans="1:1">
      <c r="A52602">
        <f ca="1" t="shared" si="821"/>
        <v>-0.170057491287399</v>
      </c>
    </row>
    <row r="52603" spans="1:1">
      <c r="A52603">
        <f ca="1" t="shared" si="821"/>
        <v>-0.59212184384948</v>
      </c>
    </row>
    <row r="52604" spans="1:1">
      <c r="A52604">
        <f ca="1" t="shared" si="821"/>
        <v>0.292065125363072</v>
      </c>
    </row>
    <row r="52605" spans="1:1">
      <c r="A52605">
        <f ca="1" t="shared" si="821"/>
        <v>0.72118937914509</v>
      </c>
    </row>
    <row r="52606" spans="1:1">
      <c r="A52606">
        <f ca="1" t="shared" si="821"/>
        <v>-0.121671745437779</v>
      </c>
    </row>
    <row r="52607" spans="1:1">
      <c r="A52607">
        <f ca="1" t="shared" si="821"/>
        <v>-2.1397831164767</v>
      </c>
    </row>
    <row r="52608" spans="1:1">
      <c r="A52608">
        <f ca="1" t="shared" si="821"/>
        <v>1.83473756004036</v>
      </c>
    </row>
    <row r="52609" spans="1:1">
      <c r="A52609">
        <f ca="1" t="shared" si="821"/>
        <v>1.91714126027727</v>
      </c>
    </row>
    <row r="52610" spans="1:1">
      <c r="A52610">
        <f ca="1" t="shared" si="821"/>
        <v>-0.947614495928638</v>
      </c>
    </row>
    <row r="52611" spans="1:1">
      <c r="A52611">
        <f ca="1" t="shared" ref="A52611:A52674" si="822">_xlfn.NORM.INV(RAND(),0,1)</f>
        <v>-0.133735963501045</v>
      </c>
    </row>
    <row r="52612" spans="1:1">
      <c r="A52612">
        <f ca="1" t="shared" si="822"/>
        <v>-0.588787598262278</v>
      </c>
    </row>
    <row r="52613" spans="1:1">
      <c r="A52613">
        <f ca="1" t="shared" si="822"/>
        <v>0.0748051409515012</v>
      </c>
    </row>
    <row r="52614" spans="1:1">
      <c r="A52614">
        <f ca="1" t="shared" si="822"/>
        <v>-1.83408821882773</v>
      </c>
    </row>
    <row r="52615" spans="1:1">
      <c r="A52615">
        <f ca="1" t="shared" si="822"/>
        <v>-1.71370954439257</v>
      </c>
    </row>
    <row r="52616" spans="1:1">
      <c r="A52616">
        <f ca="1" t="shared" si="822"/>
        <v>1.66918341332849</v>
      </c>
    </row>
    <row r="52617" spans="1:1">
      <c r="A52617">
        <f ca="1" t="shared" si="822"/>
        <v>0.412646015608965</v>
      </c>
    </row>
    <row r="52618" spans="1:1">
      <c r="A52618">
        <f ca="1" t="shared" si="822"/>
        <v>-1.13837327244992</v>
      </c>
    </row>
    <row r="52619" spans="1:1">
      <c r="A52619">
        <f ca="1" t="shared" si="822"/>
        <v>1.14327926679909</v>
      </c>
    </row>
    <row r="52620" spans="1:1">
      <c r="A52620">
        <f ca="1" t="shared" si="822"/>
        <v>-0.995371069683843</v>
      </c>
    </row>
    <row r="52621" spans="1:1">
      <c r="A52621">
        <f ca="1" t="shared" si="822"/>
        <v>1.65562623257907</v>
      </c>
    </row>
    <row r="52622" spans="1:1">
      <c r="A52622">
        <f ca="1" t="shared" si="822"/>
        <v>0.325642525282569</v>
      </c>
    </row>
    <row r="52623" spans="1:1">
      <c r="A52623">
        <f ca="1" t="shared" si="822"/>
        <v>0.232367801701893</v>
      </c>
    </row>
    <row r="52624" spans="1:1">
      <c r="A52624">
        <f ca="1" t="shared" si="822"/>
        <v>0.738239622868773</v>
      </c>
    </row>
    <row r="52625" spans="1:1">
      <c r="A52625">
        <f ca="1" t="shared" si="822"/>
        <v>0.689133508838479</v>
      </c>
    </row>
    <row r="52626" spans="1:1">
      <c r="A52626">
        <f ca="1" t="shared" si="822"/>
        <v>0.816790430745489</v>
      </c>
    </row>
    <row r="52627" spans="1:1">
      <c r="A52627">
        <f ca="1" t="shared" si="822"/>
        <v>0.636505382864522</v>
      </c>
    </row>
    <row r="52628" spans="1:1">
      <c r="A52628">
        <f ca="1" t="shared" si="822"/>
        <v>0.184033698322733</v>
      </c>
    </row>
    <row r="52629" spans="1:1">
      <c r="A52629">
        <f ca="1" t="shared" si="822"/>
        <v>-1.86349473539604</v>
      </c>
    </row>
    <row r="52630" spans="1:1">
      <c r="A52630">
        <f ca="1" t="shared" si="822"/>
        <v>-0.779763963234321</v>
      </c>
    </row>
    <row r="52631" spans="1:1">
      <c r="A52631">
        <f ca="1" t="shared" si="822"/>
        <v>-0.34073903459413</v>
      </c>
    </row>
    <row r="52632" spans="1:1">
      <c r="A52632">
        <f ca="1" t="shared" si="822"/>
        <v>-0.0536162485342881</v>
      </c>
    </row>
    <row r="52633" spans="1:1">
      <c r="A52633">
        <f ca="1" t="shared" si="822"/>
        <v>1.01796319998344</v>
      </c>
    </row>
    <row r="52634" spans="1:1">
      <c r="A52634">
        <f ca="1" t="shared" si="822"/>
        <v>-1.37885875310702</v>
      </c>
    </row>
    <row r="52635" spans="1:1">
      <c r="A52635">
        <f ca="1" t="shared" si="822"/>
        <v>-0.481728987625804</v>
      </c>
    </row>
    <row r="52636" spans="1:1">
      <c r="A52636">
        <f ca="1" t="shared" si="822"/>
        <v>1.09894665479367</v>
      </c>
    </row>
    <row r="52637" spans="1:1">
      <c r="A52637">
        <f ca="1" t="shared" si="822"/>
        <v>0.439385720948692</v>
      </c>
    </row>
    <row r="52638" spans="1:1">
      <c r="A52638">
        <f ca="1" t="shared" si="822"/>
        <v>1.72382406920495</v>
      </c>
    </row>
    <row r="52639" spans="1:1">
      <c r="A52639">
        <f ca="1" t="shared" si="822"/>
        <v>0.337154330498063</v>
      </c>
    </row>
    <row r="52640" spans="1:1">
      <c r="A52640">
        <f ca="1" t="shared" si="822"/>
        <v>-0.344803330442158</v>
      </c>
    </row>
    <row r="52641" spans="1:1">
      <c r="A52641">
        <f ca="1" t="shared" si="822"/>
        <v>0.0534347592747341</v>
      </c>
    </row>
    <row r="52642" spans="1:1">
      <c r="A52642">
        <f ca="1" t="shared" si="822"/>
        <v>-0.278659584104563</v>
      </c>
    </row>
    <row r="52643" spans="1:1">
      <c r="A52643">
        <f ca="1" t="shared" si="822"/>
        <v>0.562501283267666</v>
      </c>
    </row>
    <row r="52644" spans="1:1">
      <c r="A52644">
        <f ca="1" t="shared" si="822"/>
        <v>1.02998902705678</v>
      </c>
    </row>
    <row r="52645" spans="1:1">
      <c r="A52645">
        <f ca="1" t="shared" si="822"/>
        <v>-1.92419583651537</v>
      </c>
    </row>
    <row r="52646" spans="1:1">
      <c r="A52646">
        <f ca="1" t="shared" si="822"/>
        <v>0.780319192372381</v>
      </c>
    </row>
    <row r="52647" spans="1:1">
      <c r="A52647">
        <f ca="1" t="shared" si="822"/>
        <v>0.24911997886345</v>
      </c>
    </row>
    <row r="52648" spans="1:1">
      <c r="A52648">
        <f ca="1" t="shared" si="822"/>
        <v>0.54295753672966</v>
      </c>
    </row>
    <row r="52649" spans="1:1">
      <c r="A52649">
        <f ca="1" t="shared" si="822"/>
        <v>1.06827160010209</v>
      </c>
    </row>
    <row r="52650" spans="1:1">
      <c r="A52650">
        <f ca="1" t="shared" si="822"/>
        <v>0.355193296199616</v>
      </c>
    </row>
    <row r="52651" spans="1:1">
      <c r="A52651">
        <f ca="1" t="shared" si="822"/>
        <v>-1.63848993968725</v>
      </c>
    </row>
    <row r="52652" spans="1:1">
      <c r="A52652">
        <f ca="1" t="shared" si="822"/>
        <v>-0.239783014194276</v>
      </c>
    </row>
    <row r="52653" spans="1:1">
      <c r="A52653">
        <f ca="1" t="shared" si="822"/>
        <v>-1.51585432228207</v>
      </c>
    </row>
    <row r="52654" spans="1:1">
      <c r="A52654">
        <f ca="1" t="shared" si="822"/>
        <v>-1.06300065163431</v>
      </c>
    </row>
    <row r="52655" spans="1:1">
      <c r="A52655">
        <f ca="1" t="shared" si="822"/>
        <v>-0.50238218530355</v>
      </c>
    </row>
    <row r="52656" spans="1:1">
      <c r="A52656">
        <f ca="1" t="shared" si="822"/>
        <v>0.985859947490528</v>
      </c>
    </row>
    <row r="52657" spans="1:1">
      <c r="A52657">
        <f ca="1" t="shared" si="822"/>
        <v>-1.01971666023534</v>
      </c>
    </row>
    <row r="52658" spans="1:1">
      <c r="A52658">
        <f ca="1" t="shared" si="822"/>
        <v>0.612786159076912</v>
      </c>
    </row>
    <row r="52659" spans="1:1">
      <c r="A52659">
        <f ca="1" t="shared" si="822"/>
        <v>0.702391857248287</v>
      </c>
    </row>
    <row r="52660" spans="1:1">
      <c r="A52660">
        <f ca="1" t="shared" si="822"/>
        <v>0.822723369935232</v>
      </c>
    </row>
    <row r="52661" spans="1:1">
      <c r="A52661">
        <f ca="1" t="shared" si="822"/>
        <v>0.455354009220462</v>
      </c>
    </row>
    <row r="52662" spans="1:1">
      <c r="A52662">
        <f ca="1" t="shared" si="822"/>
        <v>1.25055934491716</v>
      </c>
    </row>
    <row r="52663" spans="1:1">
      <c r="A52663">
        <f ca="1" t="shared" si="822"/>
        <v>0.0437461305455398</v>
      </c>
    </row>
    <row r="52664" spans="1:1">
      <c r="A52664">
        <f ca="1" t="shared" si="822"/>
        <v>-0.0992335478714659</v>
      </c>
    </row>
    <row r="52665" spans="1:1">
      <c r="A52665">
        <f ca="1" t="shared" si="822"/>
        <v>0.195648753659503</v>
      </c>
    </row>
    <row r="52666" spans="1:1">
      <c r="A52666">
        <f ca="1" t="shared" si="822"/>
        <v>-0.315838666982199</v>
      </c>
    </row>
    <row r="52667" spans="1:1">
      <c r="A52667">
        <f ca="1" t="shared" si="822"/>
        <v>0.182469145807129</v>
      </c>
    </row>
    <row r="52668" spans="1:1">
      <c r="A52668">
        <f ca="1" t="shared" si="822"/>
        <v>0.482664577780944</v>
      </c>
    </row>
    <row r="52669" spans="1:1">
      <c r="A52669">
        <f ca="1" t="shared" si="822"/>
        <v>-1.68525290722271</v>
      </c>
    </row>
    <row r="52670" spans="1:1">
      <c r="A52670">
        <f ca="1" t="shared" si="822"/>
        <v>1.83518100209302</v>
      </c>
    </row>
    <row r="52671" spans="1:1">
      <c r="A52671">
        <f ca="1" t="shared" si="822"/>
        <v>0.356361420718321</v>
      </c>
    </row>
    <row r="52672" spans="1:1">
      <c r="A52672">
        <f ca="1" t="shared" si="822"/>
        <v>-0.132357502735037</v>
      </c>
    </row>
    <row r="52673" spans="1:1">
      <c r="A52673">
        <f ca="1" t="shared" si="822"/>
        <v>0.278568467935572</v>
      </c>
    </row>
    <row r="52674" spans="1:1">
      <c r="A52674">
        <f ca="1" t="shared" si="822"/>
        <v>-0.246857843793273</v>
      </c>
    </row>
    <row r="52675" spans="1:1">
      <c r="A52675">
        <f ca="1" t="shared" ref="A52675:A52738" si="823">_xlfn.NORM.INV(RAND(),0,1)</f>
        <v>-0.656183835414781</v>
      </c>
    </row>
    <row r="52676" spans="1:1">
      <c r="A52676">
        <f ca="1" t="shared" si="823"/>
        <v>-0.531701822493021</v>
      </c>
    </row>
    <row r="52677" spans="1:1">
      <c r="A52677">
        <f ca="1" t="shared" si="823"/>
        <v>2.05303043985686</v>
      </c>
    </row>
    <row r="52678" spans="1:1">
      <c r="A52678">
        <f ca="1" t="shared" si="823"/>
        <v>-0.229905318429136</v>
      </c>
    </row>
    <row r="52679" spans="1:1">
      <c r="A52679">
        <f ca="1" t="shared" si="823"/>
        <v>-0.177087465651423</v>
      </c>
    </row>
    <row r="52680" spans="1:1">
      <c r="A52680">
        <f ca="1" t="shared" si="823"/>
        <v>-0.460987068464611</v>
      </c>
    </row>
    <row r="52681" spans="1:1">
      <c r="A52681">
        <f ca="1" t="shared" si="823"/>
        <v>-0.488123103085098</v>
      </c>
    </row>
    <row r="52682" spans="1:1">
      <c r="A52682">
        <f ca="1" t="shared" si="823"/>
        <v>0.469398378734561</v>
      </c>
    </row>
    <row r="52683" spans="1:1">
      <c r="A52683">
        <f ca="1" t="shared" si="823"/>
        <v>1.94881631276967</v>
      </c>
    </row>
    <row r="52684" spans="1:1">
      <c r="A52684">
        <f ca="1" t="shared" si="823"/>
        <v>-1.08936088792655</v>
      </c>
    </row>
    <row r="52685" spans="1:1">
      <c r="A52685">
        <f ca="1" t="shared" si="823"/>
        <v>-0.519523219768677</v>
      </c>
    </row>
    <row r="52686" spans="1:1">
      <c r="A52686">
        <f ca="1" t="shared" si="823"/>
        <v>0.526520015035171</v>
      </c>
    </row>
    <row r="52687" spans="1:1">
      <c r="A52687">
        <f ca="1" t="shared" si="823"/>
        <v>1.66316962137699</v>
      </c>
    </row>
    <row r="52688" spans="1:1">
      <c r="A52688">
        <f ca="1" t="shared" si="823"/>
        <v>-0.0721291305670256</v>
      </c>
    </row>
    <row r="52689" spans="1:1">
      <c r="A52689">
        <f ca="1" t="shared" si="823"/>
        <v>-2.05356342655119</v>
      </c>
    </row>
    <row r="52690" spans="1:1">
      <c r="A52690">
        <f ca="1" t="shared" si="823"/>
        <v>0.0583544656891407</v>
      </c>
    </row>
    <row r="52691" spans="1:1">
      <c r="A52691">
        <f ca="1" t="shared" si="823"/>
        <v>-0.130140652840816</v>
      </c>
    </row>
    <row r="52692" spans="1:1">
      <c r="A52692">
        <f ca="1" t="shared" si="823"/>
        <v>1.16660562607219</v>
      </c>
    </row>
    <row r="52693" spans="1:1">
      <c r="A52693">
        <f ca="1" t="shared" si="823"/>
        <v>-0.499903630021508</v>
      </c>
    </row>
    <row r="52694" spans="1:1">
      <c r="A52694">
        <f ca="1" t="shared" si="823"/>
        <v>0.464237681123947</v>
      </c>
    </row>
    <row r="52695" spans="1:1">
      <c r="A52695">
        <f ca="1" t="shared" si="823"/>
        <v>-1.81068098297359</v>
      </c>
    </row>
    <row r="52696" spans="1:1">
      <c r="A52696">
        <f ca="1" t="shared" si="823"/>
        <v>0.864407110353426</v>
      </c>
    </row>
    <row r="52697" spans="1:1">
      <c r="A52697">
        <f ca="1" t="shared" si="823"/>
        <v>-0.282313837885819</v>
      </c>
    </row>
    <row r="52698" spans="1:1">
      <c r="A52698">
        <f ca="1" t="shared" si="823"/>
        <v>-0.232085657075647</v>
      </c>
    </row>
    <row r="52699" spans="1:1">
      <c r="A52699">
        <f ca="1" t="shared" si="823"/>
        <v>-0.471394933336335</v>
      </c>
    </row>
    <row r="52700" spans="1:1">
      <c r="A52700">
        <f ca="1" t="shared" si="823"/>
        <v>0.117049204914986</v>
      </c>
    </row>
    <row r="52701" spans="1:1">
      <c r="A52701">
        <f ca="1" t="shared" si="823"/>
        <v>-1.2084089727851</v>
      </c>
    </row>
    <row r="52702" spans="1:1">
      <c r="A52702">
        <f ca="1" t="shared" si="823"/>
        <v>0.18983213411214</v>
      </c>
    </row>
    <row r="52703" spans="1:1">
      <c r="A52703">
        <f ca="1" t="shared" si="823"/>
        <v>-0.555655304568827</v>
      </c>
    </row>
    <row r="52704" spans="1:1">
      <c r="A52704">
        <f ca="1" t="shared" si="823"/>
        <v>-1.88281681323952</v>
      </c>
    </row>
    <row r="52705" spans="1:1">
      <c r="A52705">
        <f ca="1" t="shared" si="823"/>
        <v>1.17819813735585</v>
      </c>
    </row>
    <row r="52706" spans="1:1">
      <c r="A52706">
        <f ca="1" t="shared" si="823"/>
        <v>-0.672622729097373</v>
      </c>
    </row>
    <row r="52707" spans="1:1">
      <c r="A52707">
        <f ca="1" t="shared" si="823"/>
        <v>-0.707332255370737</v>
      </c>
    </row>
    <row r="52708" spans="1:1">
      <c r="A52708">
        <f ca="1" t="shared" si="823"/>
        <v>0.0836555632464876</v>
      </c>
    </row>
    <row r="52709" spans="1:1">
      <c r="A52709">
        <f ca="1" t="shared" si="823"/>
        <v>0.885125096079528</v>
      </c>
    </row>
    <row r="52710" spans="1:1">
      <c r="A52710">
        <f ca="1" t="shared" si="823"/>
        <v>0.338791249931372</v>
      </c>
    </row>
    <row r="52711" spans="1:1">
      <c r="A52711">
        <f ca="1" t="shared" si="823"/>
        <v>0.370469139154885</v>
      </c>
    </row>
    <row r="52712" spans="1:1">
      <c r="A52712">
        <f ca="1" t="shared" si="823"/>
        <v>-0.0325712533971208</v>
      </c>
    </row>
    <row r="52713" spans="1:1">
      <c r="A52713">
        <f ca="1" t="shared" si="823"/>
        <v>0.121785169067489</v>
      </c>
    </row>
    <row r="52714" spans="1:1">
      <c r="A52714">
        <f ca="1" t="shared" si="823"/>
        <v>-0.408441140370044</v>
      </c>
    </row>
    <row r="52715" spans="1:1">
      <c r="A52715">
        <f ca="1" t="shared" si="823"/>
        <v>1.42972529609594</v>
      </c>
    </row>
    <row r="52716" spans="1:1">
      <c r="A52716">
        <f ca="1" t="shared" si="823"/>
        <v>0.617273609937834</v>
      </c>
    </row>
    <row r="52717" spans="1:1">
      <c r="A52717">
        <f ca="1" t="shared" si="823"/>
        <v>0.936925048322093</v>
      </c>
    </row>
    <row r="52718" spans="1:1">
      <c r="A52718">
        <f ca="1" t="shared" si="823"/>
        <v>0.130808813344517</v>
      </c>
    </row>
    <row r="52719" spans="1:1">
      <c r="A52719">
        <f ca="1" t="shared" si="823"/>
        <v>-1.50421308321786</v>
      </c>
    </row>
    <row r="52720" spans="1:1">
      <c r="A52720">
        <f ca="1" t="shared" si="823"/>
        <v>-0.0537036892984459</v>
      </c>
    </row>
    <row r="52721" spans="1:1">
      <c r="A52721">
        <f ca="1" t="shared" si="823"/>
        <v>0.0395875082445093</v>
      </c>
    </row>
    <row r="52722" spans="1:1">
      <c r="A52722">
        <f ca="1" t="shared" si="823"/>
        <v>0.741412306861656</v>
      </c>
    </row>
    <row r="52723" spans="1:1">
      <c r="A52723">
        <f ca="1" t="shared" si="823"/>
        <v>-0.472298556766668</v>
      </c>
    </row>
    <row r="52724" spans="1:1">
      <c r="A52724">
        <f ca="1" t="shared" si="823"/>
        <v>-0.245369251585876</v>
      </c>
    </row>
    <row r="52725" spans="1:1">
      <c r="A52725">
        <f ca="1" t="shared" si="823"/>
        <v>-0.213583864018533</v>
      </c>
    </row>
    <row r="52726" spans="1:1">
      <c r="A52726">
        <f ca="1" t="shared" si="823"/>
        <v>-1.3741345707958</v>
      </c>
    </row>
    <row r="52727" spans="1:1">
      <c r="A52727">
        <f ca="1" t="shared" si="823"/>
        <v>-0.400115841087438</v>
      </c>
    </row>
    <row r="52728" spans="1:1">
      <c r="A52728">
        <f ca="1" t="shared" si="823"/>
        <v>-1.38367892904994</v>
      </c>
    </row>
    <row r="52729" spans="1:1">
      <c r="A52729">
        <f ca="1" t="shared" si="823"/>
        <v>-0.433239293220123</v>
      </c>
    </row>
    <row r="52730" spans="1:1">
      <c r="A52730">
        <f ca="1" t="shared" si="823"/>
        <v>0.931601084464131</v>
      </c>
    </row>
    <row r="52731" spans="1:1">
      <c r="A52731">
        <f ca="1" t="shared" si="823"/>
        <v>0.689788646263123</v>
      </c>
    </row>
    <row r="52732" spans="1:1">
      <c r="A52732">
        <f ca="1" t="shared" si="823"/>
        <v>1.05583994101094</v>
      </c>
    </row>
    <row r="52733" spans="1:1">
      <c r="A52733">
        <f ca="1" t="shared" si="823"/>
        <v>1.95114183080562</v>
      </c>
    </row>
    <row r="52734" spans="1:1">
      <c r="A52734">
        <f ca="1" t="shared" si="823"/>
        <v>2.45496514570972</v>
      </c>
    </row>
    <row r="52735" spans="1:1">
      <c r="A52735">
        <f ca="1" t="shared" si="823"/>
        <v>-0.0629933793419067</v>
      </c>
    </row>
    <row r="52736" spans="1:1">
      <c r="A52736">
        <f ca="1" t="shared" si="823"/>
        <v>1.10615173318773</v>
      </c>
    </row>
    <row r="52737" spans="1:1">
      <c r="A52737">
        <f ca="1" t="shared" si="823"/>
        <v>0.470187646802839</v>
      </c>
    </row>
    <row r="52738" spans="1:1">
      <c r="A52738">
        <f ca="1" t="shared" si="823"/>
        <v>-0.513141416642726</v>
      </c>
    </row>
    <row r="52739" spans="1:1">
      <c r="A52739">
        <f ca="1" t="shared" ref="A52739:A52802" si="824">_xlfn.NORM.INV(RAND(),0,1)</f>
        <v>0.759558542780188</v>
      </c>
    </row>
    <row r="52740" spans="1:1">
      <c r="A52740">
        <f ca="1" t="shared" si="824"/>
        <v>0.232848499628252</v>
      </c>
    </row>
    <row r="52741" spans="1:1">
      <c r="A52741">
        <f ca="1" t="shared" si="824"/>
        <v>0.868286749669761</v>
      </c>
    </row>
    <row r="52742" spans="1:1">
      <c r="A52742">
        <f ca="1" t="shared" si="824"/>
        <v>-0.623746669316523</v>
      </c>
    </row>
    <row r="52743" spans="1:1">
      <c r="A52743">
        <f ca="1" t="shared" si="824"/>
        <v>0.899767723273602</v>
      </c>
    </row>
    <row r="52744" spans="1:1">
      <c r="A52744">
        <f ca="1" t="shared" si="824"/>
        <v>-0.932323961277537</v>
      </c>
    </row>
    <row r="52745" spans="1:1">
      <c r="A52745">
        <f ca="1" t="shared" si="824"/>
        <v>-0.992527483988879</v>
      </c>
    </row>
    <row r="52746" spans="1:1">
      <c r="A52746">
        <f ca="1" t="shared" si="824"/>
        <v>-1.61777090298957</v>
      </c>
    </row>
    <row r="52747" spans="1:1">
      <c r="A52747">
        <f ca="1" t="shared" si="824"/>
        <v>0.669376005158069</v>
      </c>
    </row>
    <row r="52748" spans="1:1">
      <c r="A52748">
        <f ca="1" t="shared" si="824"/>
        <v>-0.468736198909015</v>
      </c>
    </row>
    <row r="52749" spans="1:1">
      <c r="A52749">
        <f ca="1" t="shared" si="824"/>
        <v>-0.0525837068087116</v>
      </c>
    </row>
    <row r="52750" spans="1:1">
      <c r="A52750">
        <f ca="1" t="shared" si="824"/>
        <v>0.167597811924321</v>
      </c>
    </row>
    <row r="52751" spans="1:1">
      <c r="A52751">
        <f ca="1" t="shared" si="824"/>
        <v>-0.0454455016849877</v>
      </c>
    </row>
    <row r="52752" spans="1:1">
      <c r="A52752">
        <f ca="1" t="shared" si="824"/>
        <v>-0.899519285645286</v>
      </c>
    </row>
    <row r="52753" spans="1:1">
      <c r="A52753">
        <f ca="1" t="shared" si="824"/>
        <v>0.319235998021675</v>
      </c>
    </row>
    <row r="52754" spans="1:1">
      <c r="A52754">
        <f ca="1" t="shared" si="824"/>
        <v>-0.290926657224083</v>
      </c>
    </row>
    <row r="52755" spans="1:1">
      <c r="A52755">
        <f ca="1" t="shared" si="824"/>
        <v>1.27471766964499</v>
      </c>
    </row>
    <row r="52756" spans="1:1">
      <c r="A52756">
        <f ca="1" t="shared" si="824"/>
        <v>0.0725891995311177</v>
      </c>
    </row>
    <row r="52757" spans="1:1">
      <c r="A52757">
        <f ca="1" t="shared" si="824"/>
        <v>-0.85828217582486</v>
      </c>
    </row>
    <row r="52758" spans="1:1">
      <c r="A52758">
        <f ca="1" t="shared" si="824"/>
        <v>0.398582112860337</v>
      </c>
    </row>
    <row r="52759" spans="1:1">
      <c r="A52759">
        <f ca="1" t="shared" si="824"/>
        <v>0.309551378231045</v>
      </c>
    </row>
    <row r="52760" spans="1:1">
      <c r="A52760">
        <f ca="1" t="shared" si="824"/>
        <v>-0.568944876464762</v>
      </c>
    </row>
    <row r="52761" spans="1:1">
      <c r="A52761">
        <f ca="1" t="shared" si="824"/>
        <v>-0.457644098376675</v>
      </c>
    </row>
    <row r="52762" spans="1:1">
      <c r="A52762">
        <f ca="1" t="shared" si="824"/>
        <v>-0.516898046201925</v>
      </c>
    </row>
    <row r="52763" spans="1:1">
      <c r="A52763">
        <f ca="1" t="shared" si="824"/>
        <v>1.13841895259891</v>
      </c>
    </row>
    <row r="52764" spans="1:1">
      <c r="A52764">
        <f ca="1" t="shared" si="824"/>
        <v>1.10802892840247</v>
      </c>
    </row>
    <row r="52765" spans="1:1">
      <c r="A52765">
        <f ca="1" t="shared" si="824"/>
        <v>0.685450312671409</v>
      </c>
    </row>
    <row r="52766" spans="1:1">
      <c r="A52766">
        <f ca="1" t="shared" si="824"/>
        <v>0.0471892435206535</v>
      </c>
    </row>
    <row r="52767" spans="1:1">
      <c r="A52767">
        <f ca="1" t="shared" si="824"/>
        <v>-0.0342338215326193</v>
      </c>
    </row>
    <row r="52768" spans="1:1">
      <c r="A52768">
        <f ca="1" t="shared" si="824"/>
        <v>0.28456502367761</v>
      </c>
    </row>
    <row r="52769" spans="1:1">
      <c r="A52769">
        <f ca="1" t="shared" si="824"/>
        <v>-0.0815633693674616</v>
      </c>
    </row>
    <row r="52770" spans="1:1">
      <c r="A52770">
        <f ca="1" t="shared" si="824"/>
        <v>1.0323476259666</v>
      </c>
    </row>
    <row r="52771" spans="1:1">
      <c r="A52771">
        <f ca="1" t="shared" si="824"/>
        <v>-0.392205187765405</v>
      </c>
    </row>
    <row r="52772" spans="1:1">
      <c r="A52772">
        <f ca="1" t="shared" si="824"/>
        <v>-1.38954714614357</v>
      </c>
    </row>
    <row r="52773" spans="1:1">
      <c r="A52773">
        <f ca="1" t="shared" si="824"/>
        <v>-1.20139150910171</v>
      </c>
    </row>
    <row r="52774" spans="1:1">
      <c r="A52774">
        <f ca="1" t="shared" si="824"/>
        <v>1.43244449600977</v>
      </c>
    </row>
    <row r="52775" spans="1:1">
      <c r="A52775">
        <f ca="1" t="shared" si="824"/>
        <v>-0.682459618055258</v>
      </c>
    </row>
    <row r="52776" spans="1:1">
      <c r="A52776">
        <f ca="1" t="shared" si="824"/>
        <v>-0.608600828534526</v>
      </c>
    </row>
    <row r="52777" spans="1:1">
      <c r="A52777">
        <f ca="1" t="shared" si="824"/>
        <v>-1.014539751171</v>
      </c>
    </row>
    <row r="52778" spans="1:1">
      <c r="A52778">
        <f ca="1" t="shared" si="824"/>
        <v>0.866036878138678</v>
      </c>
    </row>
    <row r="52779" spans="1:1">
      <c r="A52779">
        <f ca="1" t="shared" si="824"/>
        <v>0.299282032001902</v>
      </c>
    </row>
    <row r="52780" spans="1:1">
      <c r="A52780">
        <f ca="1" t="shared" si="824"/>
        <v>-2.7372788205028</v>
      </c>
    </row>
    <row r="52781" spans="1:1">
      <c r="A52781">
        <f ca="1" t="shared" si="824"/>
        <v>0.377175828606525</v>
      </c>
    </row>
    <row r="52782" spans="1:1">
      <c r="A52782">
        <f ca="1" t="shared" si="824"/>
        <v>-0.311111965404236</v>
      </c>
    </row>
    <row r="52783" spans="1:1">
      <c r="A52783">
        <f ca="1" t="shared" si="824"/>
        <v>-0.620941945020863</v>
      </c>
    </row>
    <row r="52784" spans="1:1">
      <c r="A52784">
        <f ca="1" t="shared" si="824"/>
        <v>0.861506450287254</v>
      </c>
    </row>
    <row r="52785" spans="1:1">
      <c r="A52785">
        <f ca="1" t="shared" si="824"/>
        <v>-0.741080372596041</v>
      </c>
    </row>
    <row r="52786" spans="1:1">
      <c r="A52786">
        <f ca="1" t="shared" si="824"/>
        <v>0.432890244480222</v>
      </c>
    </row>
    <row r="52787" spans="1:1">
      <c r="A52787">
        <f ca="1" t="shared" si="824"/>
        <v>0.2488476749325</v>
      </c>
    </row>
    <row r="52788" spans="1:1">
      <c r="A52788">
        <f ca="1" t="shared" si="824"/>
        <v>0.284509788134751</v>
      </c>
    </row>
    <row r="52789" spans="1:1">
      <c r="A52789">
        <f ca="1" t="shared" si="824"/>
        <v>-0.214807807925654</v>
      </c>
    </row>
    <row r="52790" spans="1:1">
      <c r="A52790">
        <f ca="1" t="shared" si="824"/>
        <v>-1.51044318656747</v>
      </c>
    </row>
    <row r="52791" spans="1:1">
      <c r="A52791">
        <f ca="1" t="shared" si="824"/>
        <v>1.23536372964004</v>
      </c>
    </row>
    <row r="52792" spans="1:1">
      <c r="A52792">
        <f ca="1" t="shared" si="824"/>
        <v>1.3344995502851</v>
      </c>
    </row>
    <row r="52793" spans="1:1">
      <c r="A52793">
        <f ca="1" t="shared" si="824"/>
        <v>-0.52114904278085</v>
      </c>
    </row>
    <row r="52794" spans="1:1">
      <c r="A52794">
        <f ca="1" t="shared" si="824"/>
        <v>0.941165094961858</v>
      </c>
    </row>
    <row r="52795" spans="1:1">
      <c r="A52795">
        <f ca="1" t="shared" si="824"/>
        <v>-0.362903862326956</v>
      </c>
    </row>
    <row r="52796" spans="1:1">
      <c r="A52796">
        <f ca="1" t="shared" si="824"/>
        <v>-0.407637967010139</v>
      </c>
    </row>
    <row r="52797" spans="1:1">
      <c r="A52797">
        <f ca="1" t="shared" si="824"/>
        <v>0.756628688375491</v>
      </c>
    </row>
    <row r="52798" spans="1:1">
      <c r="A52798">
        <f ca="1" t="shared" si="824"/>
        <v>-0.521167408713832</v>
      </c>
    </row>
    <row r="52799" spans="1:1">
      <c r="A52799">
        <f ca="1" t="shared" si="824"/>
        <v>-1.01704237813382</v>
      </c>
    </row>
    <row r="52800" spans="1:1">
      <c r="A52800">
        <f ca="1" t="shared" si="824"/>
        <v>0.302107685100143</v>
      </c>
    </row>
    <row r="52801" spans="1:1">
      <c r="A52801">
        <f ca="1" t="shared" si="824"/>
        <v>-0.938654889662135</v>
      </c>
    </row>
    <row r="52802" spans="1:1">
      <c r="A52802">
        <f ca="1" t="shared" si="824"/>
        <v>1.57090898290886</v>
      </c>
    </row>
    <row r="52803" spans="1:1">
      <c r="A52803">
        <f ca="1" t="shared" ref="A52803:A52866" si="825">_xlfn.NORM.INV(RAND(),0,1)</f>
        <v>-1.67299744422946</v>
      </c>
    </row>
    <row r="52804" spans="1:1">
      <c r="A52804">
        <f ca="1" t="shared" si="825"/>
        <v>-0.439602073697992</v>
      </c>
    </row>
    <row r="52805" spans="1:1">
      <c r="A52805">
        <f ca="1" t="shared" si="825"/>
        <v>0.697568423995848</v>
      </c>
    </row>
    <row r="52806" spans="1:1">
      <c r="A52806">
        <f ca="1" t="shared" si="825"/>
        <v>1.77273453927104</v>
      </c>
    </row>
    <row r="52807" spans="1:1">
      <c r="A52807">
        <f ca="1" t="shared" si="825"/>
        <v>0.594642192892008</v>
      </c>
    </row>
    <row r="52808" spans="1:1">
      <c r="A52808">
        <f ca="1" t="shared" si="825"/>
        <v>-1.43249505752134</v>
      </c>
    </row>
    <row r="52809" spans="1:1">
      <c r="A52809">
        <f ca="1" t="shared" si="825"/>
        <v>0.692244085262382</v>
      </c>
    </row>
    <row r="52810" spans="1:1">
      <c r="A52810">
        <f ca="1" t="shared" si="825"/>
        <v>-0.112723360111213</v>
      </c>
    </row>
    <row r="52811" spans="1:1">
      <c r="A52811">
        <f ca="1" t="shared" si="825"/>
        <v>0.816359436726249</v>
      </c>
    </row>
    <row r="52812" spans="1:1">
      <c r="A52812">
        <f ca="1" t="shared" si="825"/>
        <v>-0.355232457312825</v>
      </c>
    </row>
    <row r="52813" spans="1:1">
      <c r="A52813">
        <f ca="1" t="shared" si="825"/>
        <v>0.877617711023091</v>
      </c>
    </row>
    <row r="52814" spans="1:1">
      <c r="A52814">
        <f ca="1" t="shared" si="825"/>
        <v>0.0869547009671232</v>
      </c>
    </row>
    <row r="52815" spans="1:1">
      <c r="A52815">
        <f ca="1" t="shared" si="825"/>
        <v>1.32877366567121</v>
      </c>
    </row>
    <row r="52816" spans="1:1">
      <c r="A52816">
        <f ca="1" t="shared" si="825"/>
        <v>1.25828026939594</v>
      </c>
    </row>
    <row r="52817" spans="1:1">
      <c r="A52817">
        <f ca="1" t="shared" si="825"/>
        <v>-1.06676188787137</v>
      </c>
    </row>
    <row r="52818" spans="1:1">
      <c r="A52818">
        <f ca="1" t="shared" si="825"/>
        <v>0.83719125089034</v>
      </c>
    </row>
    <row r="52819" spans="1:1">
      <c r="A52819">
        <f ca="1" t="shared" si="825"/>
        <v>-1.40364498429801</v>
      </c>
    </row>
    <row r="52820" spans="1:1">
      <c r="A52820">
        <f ca="1" t="shared" si="825"/>
        <v>0.488744434855812</v>
      </c>
    </row>
    <row r="52821" spans="1:1">
      <c r="A52821">
        <f ca="1" t="shared" si="825"/>
        <v>-1.55030570506285</v>
      </c>
    </row>
    <row r="52822" spans="1:1">
      <c r="A52822">
        <f ca="1" t="shared" si="825"/>
        <v>-0.36158192573317</v>
      </c>
    </row>
    <row r="52823" spans="1:1">
      <c r="A52823">
        <f ca="1" t="shared" si="825"/>
        <v>-1.62796143094694</v>
      </c>
    </row>
    <row r="52824" spans="1:1">
      <c r="A52824">
        <f ca="1" t="shared" si="825"/>
        <v>-0.608144686698442</v>
      </c>
    </row>
    <row r="52825" spans="1:1">
      <c r="A52825">
        <f ca="1" t="shared" si="825"/>
        <v>-1.39006231344535</v>
      </c>
    </row>
    <row r="52826" spans="1:1">
      <c r="A52826">
        <f ca="1" t="shared" si="825"/>
        <v>0.92539544989603</v>
      </c>
    </row>
    <row r="52827" spans="1:1">
      <c r="A52827">
        <f ca="1" t="shared" si="825"/>
        <v>-0.393933796239464</v>
      </c>
    </row>
    <row r="52828" spans="1:1">
      <c r="A52828">
        <f ca="1" t="shared" si="825"/>
        <v>1.08009393529955</v>
      </c>
    </row>
    <row r="52829" spans="1:1">
      <c r="A52829">
        <f ca="1" t="shared" si="825"/>
        <v>1.19652328073882</v>
      </c>
    </row>
    <row r="52830" spans="1:1">
      <c r="A52830">
        <f ca="1" t="shared" si="825"/>
        <v>0.330250326455425</v>
      </c>
    </row>
    <row r="52831" spans="1:1">
      <c r="A52831">
        <f ca="1" t="shared" si="825"/>
        <v>-1.4748974754638</v>
      </c>
    </row>
    <row r="52832" spans="1:1">
      <c r="A52832">
        <f ca="1" t="shared" si="825"/>
        <v>-0.117531637923979</v>
      </c>
    </row>
    <row r="52833" spans="1:1">
      <c r="A52833">
        <f ca="1" t="shared" si="825"/>
        <v>-0.778831481477451</v>
      </c>
    </row>
    <row r="52834" spans="1:1">
      <c r="A52834">
        <f ca="1" t="shared" si="825"/>
        <v>1.70852050849698</v>
      </c>
    </row>
    <row r="52835" spans="1:1">
      <c r="A52835">
        <f ca="1" t="shared" si="825"/>
        <v>-0.508239273830652</v>
      </c>
    </row>
    <row r="52836" spans="1:1">
      <c r="A52836">
        <f ca="1" t="shared" si="825"/>
        <v>-1.93737514286383</v>
      </c>
    </row>
    <row r="52837" spans="1:1">
      <c r="A52837">
        <f ca="1" t="shared" si="825"/>
        <v>0.407623603340016</v>
      </c>
    </row>
    <row r="52838" spans="1:1">
      <c r="A52838">
        <f ca="1" t="shared" si="825"/>
        <v>-0.215449837964738</v>
      </c>
    </row>
    <row r="52839" spans="1:1">
      <c r="A52839">
        <f ca="1" t="shared" si="825"/>
        <v>-0.814463802702411</v>
      </c>
    </row>
    <row r="52840" spans="1:1">
      <c r="A52840">
        <f ca="1" t="shared" si="825"/>
        <v>0.11601808709894</v>
      </c>
    </row>
    <row r="52841" spans="1:1">
      <c r="A52841">
        <f ca="1" t="shared" si="825"/>
        <v>-0.732197943162118</v>
      </c>
    </row>
    <row r="52842" spans="1:1">
      <c r="A52842">
        <f ca="1" t="shared" si="825"/>
        <v>-1.88297852924891</v>
      </c>
    </row>
    <row r="52843" spans="1:1">
      <c r="A52843">
        <f ca="1" t="shared" si="825"/>
        <v>-0.63770998532835</v>
      </c>
    </row>
    <row r="52844" spans="1:1">
      <c r="A52844">
        <f ca="1" t="shared" si="825"/>
        <v>1.00105482417625</v>
      </c>
    </row>
    <row r="52845" spans="1:1">
      <c r="A52845">
        <f ca="1" t="shared" si="825"/>
        <v>-0.760880468042442</v>
      </c>
    </row>
    <row r="52846" spans="1:1">
      <c r="A52846">
        <f ca="1" t="shared" si="825"/>
        <v>0.641728616159161</v>
      </c>
    </row>
    <row r="52847" spans="1:1">
      <c r="A52847">
        <f ca="1" t="shared" si="825"/>
        <v>0.586702088884009</v>
      </c>
    </row>
    <row r="52848" spans="1:1">
      <c r="A52848">
        <f ca="1" t="shared" si="825"/>
        <v>0.505606954968148</v>
      </c>
    </row>
    <row r="52849" spans="1:1">
      <c r="A52849">
        <f ca="1" t="shared" si="825"/>
        <v>-0.00901945075494878</v>
      </c>
    </row>
    <row r="52850" spans="1:1">
      <c r="A52850">
        <f ca="1" t="shared" si="825"/>
        <v>1.17570651488975</v>
      </c>
    </row>
    <row r="52851" spans="1:1">
      <c r="A52851">
        <f ca="1" t="shared" si="825"/>
        <v>0.090851159697293</v>
      </c>
    </row>
    <row r="52852" spans="1:1">
      <c r="A52852">
        <f ca="1" t="shared" si="825"/>
        <v>1.36378948085391</v>
      </c>
    </row>
    <row r="52853" spans="1:1">
      <c r="A52853">
        <f ca="1" t="shared" si="825"/>
        <v>0.0174997991254186</v>
      </c>
    </row>
    <row r="52854" spans="1:1">
      <c r="A52854">
        <f ca="1" t="shared" si="825"/>
        <v>-1.11668988623782</v>
      </c>
    </row>
    <row r="52855" spans="1:1">
      <c r="A52855">
        <f ca="1" t="shared" si="825"/>
        <v>-1.88979329804381</v>
      </c>
    </row>
    <row r="52856" spans="1:1">
      <c r="A52856">
        <f ca="1" t="shared" si="825"/>
        <v>1.38437437967377</v>
      </c>
    </row>
    <row r="52857" spans="1:1">
      <c r="A52857">
        <f ca="1" t="shared" si="825"/>
        <v>0.253816926523432</v>
      </c>
    </row>
    <row r="52858" spans="1:1">
      <c r="A52858">
        <f ca="1" t="shared" si="825"/>
        <v>1.52645128454253</v>
      </c>
    </row>
    <row r="52859" spans="1:1">
      <c r="A52859">
        <f ca="1" t="shared" si="825"/>
        <v>1.6691461948022</v>
      </c>
    </row>
    <row r="52860" spans="1:1">
      <c r="A52860">
        <f ca="1" t="shared" si="825"/>
        <v>1.28889414964894</v>
      </c>
    </row>
    <row r="52861" spans="1:1">
      <c r="A52861">
        <f ca="1" t="shared" si="825"/>
        <v>-1.53989817908335</v>
      </c>
    </row>
    <row r="52862" spans="1:1">
      <c r="A52862">
        <f ca="1" t="shared" si="825"/>
        <v>-0.0090784943307711</v>
      </c>
    </row>
    <row r="52863" spans="1:1">
      <c r="A52863">
        <f ca="1" t="shared" si="825"/>
        <v>-0.724072621633559</v>
      </c>
    </row>
    <row r="52864" spans="1:1">
      <c r="A52864">
        <f ca="1" t="shared" si="825"/>
        <v>0.786075443436126</v>
      </c>
    </row>
    <row r="52865" spans="1:1">
      <c r="A52865">
        <f ca="1" t="shared" si="825"/>
        <v>0.0879820937744845</v>
      </c>
    </row>
    <row r="52866" spans="1:1">
      <c r="A52866">
        <f ca="1" t="shared" si="825"/>
        <v>1.00590938804243</v>
      </c>
    </row>
    <row r="52867" spans="1:1">
      <c r="A52867">
        <f ca="1" t="shared" ref="A52867:A52930" si="826">_xlfn.NORM.INV(RAND(),0,1)</f>
        <v>0.364183712558314</v>
      </c>
    </row>
    <row r="52868" spans="1:1">
      <c r="A52868">
        <f ca="1" t="shared" si="826"/>
        <v>-0.0692454597445461</v>
      </c>
    </row>
    <row r="52869" spans="1:1">
      <c r="A52869">
        <f ca="1" t="shared" si="826"/>
        <v>-0.388197180168793</v>
      </c>
    </row>
    <row r="52870" spans="1:1">
      <c r="A52870">
        <f ca="1" t="shared" si="826"/>
        <v>0.498101308158814</v>
      </c>
    </row>
    <row r="52871" spans="1:1">
      <c r="A52871">
        <f ca="1" t="shared" si="826"/>
        <v>-0.0131930509690723</v>
      </c>
    </row>
    <row r="52872" spans="1:1">
      <c r="A52872">
        <f ca="1" t="shared" si="826"/>
        <v>-1.53399769198503</v>
      </c>
    </row>
    <row r="52873" spans="1:1">
      <c r="A52873">
        <f ca="1" t="shared" si="826"/>
        <v>-0.867777475577281</v>
      </c>
    </row>
    <row r="52874" spans="1:1">
      <c r="A52874">
        <f ca="1" t="shared" si="826"/>
        <v>0.944962531816269</v>
      </c>
    </row>
    <row r="52875" spans="1:1">
      <c r="A52875">
        <f ca="1" t="shared" si="826"/>
        <v>-0.426309486350039</v>
      </c>
    </row>
    <row r="52876" spans="1:1">
      <c r="A52876">
        <f ca="1" t="shared" si="826"/>
        <v>-0.445867010783232</v>
      </c>
    </row>
    <row r="52877" spans="1:1">
      <c r="A52877">
        <f ca="1" t="shared" si="826"/>
        <v>-0.961080955208728</v>
      </c>
    </row>
    <row r="52878" spans="1:1">
      <c r="A52878">
        <f ca="1" t="shared" si="826"/>
        <v>0.758807189034985</v>
      </c>
    </row>
    <row r="52879" spans="1:1">
      <c r="A52879">
        <f ca="1" t="shared" si="826"/>
        <v>1.2298983796155</v>
      </c>
    </row>
    <row r="52880" spans="1:1">
      <c r="A52880">
        <f ca="1" t="shared" si="826"/>
        <v>1.14176358662795</v>
      </c>
    </row>
    <row r="52881" spans="1:1">
      <c r="A52881">
        <f ca="1" t="shared" si="826"/>
        <v>0.621831675478481</v>
      </c>
    </row>
    <row r="52882" spans="1:1">
      <c r="A52882">
        <f ca="1" t="shared" si="826"/>
        <v>0.956573497845848</v>
      </c>
    </row>
    <row r="52883" spans="1:1">
      <c r="A52883">
        <f ca="1" t="shared" si="826"/>
        <v>-0.681954107667103</v>
      </c>
    </row>
    <row r="52884" spans="1:1">
      <c r="A52884">
        <f ca="1" t="shared" si="826"/>
        <v>-0.527706516709221</v>
      </c>
    </row>
    <row r="52885" spans="1:1">
      <c r="A52885">
        <f ca="1" t="shared" si="826"/>
        <v>0.9689287162201</v>
      </c>
    </row>
    <row r="52886" spans="1:1">
      <c r="A52886">
        <f ca="1" t="shared" si="826"/>
        <v>0.0897612162468625</v>
      </c>
    </row>
    <row r="52887" spans="1:1">
      <c r="A52887">
        <f ca="1" t="shared" si="826"/>
        <v>0.884558739627248</v>
      </c>
    </row>
    <row r="52888" spans="1:1">
      <c r="A52888">
        <f ca="1" t="shared" si="826"/>
        <v>-2.44828344746676</v>
      </c>
    </row>
    <row r="52889" spans="1:1">
      <c r="A52889">
        <f ca="1" t="shared" si="826"/>
        <v>0.513398203876017</v>
      </c>
    </row>
    <row r="52890" spans="1:1">
      <c r="A52890">
        <f ca="1" t="shared" si="826"/>
        <v>-0.0935324714498045</v>
      </c>
    </row>
    <row r="52891" spans="1:1">
      <c r="A52891">
        <f ca="1" t="shared" si="826"/>
        <v>0.142424708745323</v>
      </c>
    </row>
    <row r="52892" spans="1:1">
      <c r="A52892">
        <f ca="1" t="shared" si="826"/>
        <v>0.152149682823304</v>
      </c>
    </row>
    <row r="52893" spans="1:1">
      <c r="A52893">
        <f ca="1" t="shared" si="826"/>
        <v>0.14561629946432</v>
      </c>
    </row>
    <row r="52894" spans="1:1">
      <c r="A52894">
        <f ca="1" t="shared" si="826"/>
        <v>-1.50510878985511</v>
      </c>
    </row>
    <row r="52895" spans="1:1">
      <c r="A52895">
        <f ca="1" t="shared" si="826"/>
        <v>-0.340286382779664</v>
      </c>
    </row>
    <row r="52896" spans="1:1">
      <c r="A52896">
        <f ca="1" t="shared" si="826"/>
        <v>-0.826094717153758</v>
      </c>
    </row>
    <row r="52897" spans="1:1">
      <c r="A52897">
        <f ca="1" t="shared" si="826"/>
        <v>-0.29866640442839</v>
      </c>
    </row>
    <row r="52898" spans="1:1">
      <c r="A52898">
        <f ca="1" t="shared" si="826"/>
        <v>-0.855134551163231</v>
      </c>
    </row>
    <row r="52899" spans="1:1">
      <c r="A52899">
        <f ca="1" t="shared" si="826"/>
        <v>-0.432762148013798</v>
      </c>
    </row>
    <row r="52900" spans="1:1">
      <c r="A52900">
        <f ca="1" t="shared" si="826"/>
        <v>0.0841334976774599</v>
      </c>
    </row>
    <row r="52901" spans="1:1">
      <c r="A52901">
        <f ca="1" t="shared" si="826"/>
        <v>2.20873633897176</v>
      </c>
    </row>
    <row r="52902" spans="1:1">
      <c r="A52902">
        <f ca="1" t="shared" si="826"/>
        <v>1.16550987642291</v>
      </c>
    </row>
    <row r="52903" spans="1:1">
      <c r="A52903">
        <f ca="1" t="shared" si="826"/>
        <v>0.887041329740635</v>
      </c>
    </row>
    <row r="52904" spans="1:1">
      <c r="A52904">
        <f ca="1" t="shared" si="826"/>
        <v>-0.644286841890835</v>
      </c>
    </row>
    <row r="52905" spans="1:1">
      <c r="A52905">
        <f ca="1" t="shared" si="826"/>
        <v>0.824779216391105</v>
      </c>
    </row>
    <row r="52906" spans="1:1">
      <c r="A52906">
        <f ca="1" t="shared" si="826"/>
        <v>0.38641878006034</v>
      </c>
    </row>
    <row r="52907" spans="1:1">
      <c r="A52907">
        <f ca="1" t="shared" si="826"/>
        <v>0.0169558479896158</v>
      </c>
    </row>
    <row r="52908" spans="1:1">
      <c r="A52908">
        <f ca="1" t="shared" si="826"/>
        <v>-0.689169415983426</v>
      </c>
    </row>
    <row r="52909" spans="1:1">
      <c r="A52909">
        <f ca="1" t="shared" si="826"/>
        <v>0.582652312712555</v>
      </c>
    </row>
    <row r="52910" spans="1:1">
      <c r="A52910">
        <f ca="1" t="shared" si="826"/>
        <v>0.536191232575732</v>
      </c>
    </row>
    <row r="52911" spans="1:1">
      <c r="A52911">
        <f ca="1" t="shared" si="826"/>
        <v>-0.939008210675364</v>
      </c>
    </row>
    <row r="52912" spans="1:1">
      <c r="A52912">
        <f ca="1" t="shared" si="826"/>
        <v>-0.0848819082802101</v>
      </c>
    </row>
    <row r="52913" spans="1:1">
      <c r="A52913">
        <f ca="1" t="shared" si="826"/>
        <v>0.352566185994417</v>
      </c>
    </row>
    <row r="52914" spans="1:1">
      <c r="A52914">
        <f ca="1" t="shared" si="826"/>
        <v>1.15026425943172</v>
      </c>
    </row>
    <row r="52915" spans="1:1">
      <c r="A52915">
        <f ca="1" t="shared" si="826"/>
        <v>0.891283272885133</v>
      </c>
    </row>
    <row r="52916" spans="1:1">
      <c r="A52916">
        <f ca="1" t="shared" si="826"/>
        <v>-0.538042157023749</v>
      </c>
    </row>
    <row r="52917" spans="1:1">
      <c r="A52917">
        <f ca="1" t="shared" si="826"/>
        <v>-1.55997533255407</v>
      </c>
    </row>
    <row r="52918" spans="1:1">
      <c r="A52918">
        <f ca="1" t="shared" si="826"/>
        <v>-1.38169025840616</v>
      </c>
    </row>
    <row r="52919" spans="1:1">
      <c r="A52919">
        <f ca="1" t="shared" si="826"/>
        <v>1.16007535916526</v>
      </c>
    </row>
    <row r="52920" spans="1:1">
      <c r="A52920">
        <f ca="1" t="shared" si="826"/>
        <v>0.231349687410454</v>
      </c>
    </row>
    <row r="52921" spans="1:1">
      <c r="A52921">
        <f ca="1" t="shared" si="826"/>
        <v>-0.654954182935899</v>
      </c>
    </row>
    <row r="52922" spans="1:1">
      <c r="A52922">
        <f ca="1" t="shared" si="826"/>
        <v>-0.642107522498781</v>
      </c>
    </row>
    <row r="52923" spans="1:1">
      <c r="A52923">
        <f ca="1" t="shared" si="826"/>
        <v>-1.57261105861645</v>
      </c>
    </row>
    <row r="52924" spans="1:1">
      <c r="A52924">
        <f ca="1" t="shared" si="826"/>
        <v>1.45891343578179</v>
      </c>
    </row>
    <row r="52925" spans="1:1">
      <c r="A52925">
        <f ca="1" t="shared" si="826"/>
        <v>-0.52198218385189</v>
      </c>
    </row>
    <row r="52926" spans="1:1">
      <c r="A52926">
        <f ca="1" t="shared" si="826"/>
        <v>0.253072899864286</v>
      </c>
    </row>
    <row r="52927" spans="1:1">
      <c r="A52927">
        <f ca="1" t="shared" si="826"/>
        <v>0.489896793626422</v>
      </c>
    </row>
    <row r="52928" spans="1:1">
      <c r="A52928">
        <f ca="1" t="shared" si="826"/>
        <v>-0.345017435192377</v>
      </c>
    </row>
    <row r="52929" spans="1:1">
      <c r="A52929">
        <f ca="1" t="shared" si="826"/>
        <v>-0.808800120237583</v>
      </c>
    </row>
    <row r="52930" spans="1:1">
      <c r="A52930">
        <f ca="1" t="shared" si="826"/>
        <v>-1.86125118665811</v>
      </c>
    </row>
    <row r="52931" spans="1:1">
      <c r="A52931">
        <f ca="1" t="shared" ref="A52931:A52994" si="827">_xlfn.NORM.INV(RAND(),0,1)</f>
        <v>0.917180254530231</v>
      </c>
    </row>
    <row r="52932" spans="1:1">
      <c r="A52932">
        <f ca="1" t="shared" si="827"/>
        <v>0.364600762711147</v>
      </c>
    </row>
    <row r="52933" spans="1:1">
      <c r="A52933">
        <f ca="1" t="shared" si="827"/>
        <v>-0.470357402710206</v>
      </c>
    </row>
    <row r="52934" spans="1:1">
      <c r="A52934">
        <f ca="1" t="shared" si="827"/>
        <v>-0.318826510814994</v>
      </c>
    </row>
    <row r="52935" spans="1:1">
      <c r="A52935">
        <f ca="1" t="shared" si="827"/>
        <v>1.52555433503083</v>
      </c>
    </row>
    <row r="52936" spans="1:1">
      <c r="A52936">
        <f ca="1" t="shared" si="827"/>
        <v>1.43504822093701</v>
      </c>
    </row>
    <row r="52937" spans="1:1">
      <c r="A52937">
        <f ca="1" t="shared" si="827"/>
        <v>-0.616570506106587</v>
      </c>
    </row>
    <row r="52938" spans="1:1">
      <c r="A52938">
        <f ca="1" t="shared" si="827"/>
        <v>0.79561478292432</v>
      </c>
    </row>
    <row r="52939" spans="1:1">
      <c r="A52939">
        <f ca="1" t="shared" si="827"/>
        <v>-0.973636525651121</v>
      </c>
    </row>
    <row r="52940" spans="1:1">
      <c r="A52940">
        <f ca="1" t="shared" si="827"/>
        <v>-1.12115712610871</v>
      </c>
    </row>
    <row r="52941" spans="1:1">
      <c r="A52941">
        <f ca="1" t="shared" si="827"/>
        <v>0.986815018181521</v>
      </c>
    </row>
    <row r="52942" spans="1:1">
      <c r="A52942">
        <f ca="1" t="shared" si="827"/>
        <v>-1.32109685655303</v>
      </c>
    </row>
    <row r="52943" spans="1:1">
      <c r="A52943">
        <f ca="1" t="shared" si="827"/>
        <v>-0.167616018595934</v>
      </c>
    </row>
    <row r="52944" spans="1:1">
      <c r="A52944">
        <f ca="1" t="shared" si="827"/>
        <v>1.39177577579399</v>
      </c>
    </row>
    <row r="52945" spans="1:1">
      <c r="A52945">
        <f ca="1" t="shared" si="827"/>
        <v>0.6853699895667</v>
      </c>
    </row>
    <row r="52946" spans="1:1">
      <c r="A52946">
        <f ca="1" t="shared" si="827"/>
        <v>-0.153291448451358</v>
      </c>
    </row>
    <row r="52947" spans="1:1">
      <c r="A52947">
        <f ca="1" t="shared" si="827"/>
        <v>-0.0933479051356795</v>
      </c>
    </row>
    <row r="52948" spans="1:1">
      <c r="A52948">
        <f ca="1" t="shared" si="827"/>
        <v>1.09090865901611</v>
      </c>
    </row>
    <row r="52949" spans="1:1">
      <c r="A52949">
        <f ca="1" t="shared" si="827"/>
        <v>1.49876781172295</v>
      </c>
    </row>
    <row r="52950" spans="1:1">
      <c r="A52950">
        <f ca="1" t="shared" si="827"/>
        <v>0.85510671424908</v>
      </c>
    </row>
    <row r="52951" spans="1:1">
      <c r="A52951">
        <f ca="1" t="shared" si="827"/>
        <v>-0.564952725285979</v>
      </c>
    </row>
    <row r="52952" spans="1:1">
      <c r="A52952">
        <f ca="1" t="shared" si="827"/>
        <v>0.750852098992066</v>
      </c>
    </row>
    <row r="52953" spans="1:1">
      <c r="A52953">
        <f ca="1" t="shared" si="827"/>
        <v>-0.377351479801701</v>
      </c>
    </row>
    <row r="52954" spans="1:1">
      <c r="A52954">
        <f ca="1" t="shared" si="827"/>
        <v>-0.473614893048362</v>
      </c>
    </row>
    <row r="52955" spans="1:1">
      <c r="A52955">
        <f ca="1" t="shared" si="827"/>
        <v>-1.31936731613697</v>
      </c>
    </row>
    <row r="52956" spans="1:1">
      <c r="A52956">
        <f ca="1" t="shared" si="827"/>
        <v>0.293975216936561</v>
      </c>
    </row>
    <row r="52957" spans="1:1">
      <c r="A52957">
        <f ca="1" t="shared" si="827"/>
        <v>-0.711308073159282</v>
      </c>
    </row>
    <row r="52958" spans="1:1">
      <c r="A52958">
        <f ca="1" t="shared" si="827"/>
        <v>0.133163120756819</v>
      </c>
    </row>
    <row r="52959" spans="1:1">
      <c r="A52959">
        <f ca="1" t="shared" si="827"/>
        <v>0.379012140698927</v>
      </c>
    </row>
    <row r="52960" spans="1:1">
      <c r="A52960">
        <f ca="1" t="shared" si="827"/>
        <v>-0.337911766587017</v>
      </c>
    </row>
    <row r="52961" spans="1:1">
      <c r="A52961">
        <f ca="1" t="shared" si="827"/>
        <v>0.435974314630075</v>
      </c>
    </row>
    <row r="52962" spans="1:1">
      <c r="A52962">
        <f ca="1" t="shared" si="827"/>
        <v>2.29343845042897</v>
      </c>
    </row>
    <row r="52963" spans="1:1">
      <c r="A52963">
        <f ca="1" t="shared" si="827"/>
        <v>-1.19517775722028</v>
      </c>
    </row>
    <row r="52964" spans="1:1">
      <c r="A52964">
        <f ca="1" t="shared" si="827"/>
        <v>-1.00779894204042</v>
      </c>
    </row>
    <row r="52965" spans="1:1">
      <c r="A52965">
        <f ca="1" t="shared" si="827"/>
        <v>-0.112932110302485</v>
      </c>
    </row>
    <row r="52966" spans="1:1">
      <c r="A52966">
        <f ca="1" t="shared" si="827"/>
        <v>-0.0971406092129372</v>
      </c>
    </row>
    <row r="52967" spans="1:1">
      <c r="A52967">
        <f ca="1" t="shared" si="827"/>
        <v>1.30573504868412</v>
      </c>
    </row>
    <row r="52968" spans="1:1">
      <c r="A52968">
        <f ca="1" t="shared" si="827"/>
        <v>-3.69114420258688</v>
      </c>
    </row>
    <row r="52969" spans="1:1">
      <c r="A52969">
        <f ca="1" t="shared" si="827"/>
        <v>-0.290776873401318</v>
      </c>
    </row>
    <row r="52970" spans="1:1">
      <c r="A52970">
        <f ca="1" t="shared" si="827"/>
        <v>0.26589689710193</v>
      </c>
    </row>
    <row r="52971" spans="1:1">
      <c r="A52971">
        <f ca="1" t="shared" si="827"/>
        <v>1.62284945028415</v>
      </c>
    </row>
    <row r="52972" spans="1:1">
      <c r="A52972">
        <f ca="1" t="shared" si="827"/>
        <v>-0.388896550666033</v>
      </c>
    </row>
    <row r="52973" spans="1:1">
      <c r="A52973">
        <f ca="1" t="shared" si="827"/>
        <v>-0.725919081996624</v>
      </c>
    </row>
    <row r="52974" spans="1:1">
      <c r="A52974">
        <f ca="1" t="shared" si="827"/>
        <v>-1.26484331458461</v>
      </c>
    </row>
    <row r="52975" spans="1:1">
      <c r="A52975">
        <f ca="1" t="shared" si="827"/>
        <v>-0.280946077543143</v>
      </c>
    </row>
    <row r="52976" spans="1:1">
      <c r="A52976">
        <f ca="1" t="shared" si="827"/>
        <v>-0.987100525898365</v>
      </c>
    </row>
    <row r="52977" spans="1:1">
      <c r="A52977">
        <f ca="1" t="shared" si="827"/>
        <v>-0.513337212643772</v>
      </c>
    </row>
    <row r="52978" spans="1:1">
      <c r="A52978">
        <f ca="1" t="shared" si="827"/>
        <v>-0.201802275639867</v>
      </c>
    </row>
    <row r="52979" spans="1:1">
      <c r="A52979">
        <f ca="1" t="shared" si="827"/>
        <v>0.170672003484142</v>
      </c>
    </row>
    <row r="52980" spans="1:1">
      <c r="A52980">
        <f ca="1" t="shared" si="827"/>
        <v>1.32742978768626</v>
      </c>
    </row>
    <row r="52981" spans="1:1">
      <c r="A52981">
        <f ca="1" t="shared" si="827"/>
        <v>-0.0959480347016433</v>
      </c>
    </row>
    <row r="52982" spans="1:1">
      <c r="A52982">
        <f ca="1" t="shared" si="827"/>
        <v>-0.994863942679364</v>
      </c>
    </row>
    <row r="52983" spans="1:1">
      <c r="A52983">
        <f ca="1" t="shared" si="827"/>
        <v>0.342640356458798</v>
      </c>
    </row>
    <row r="52984" spans="1:1">
      <c r="A52984">
        <f ca="1" t="shared" si="827"/>
        <v>0.738930989047452</v>
      </c>
    </row>
    <row r="52985" spans="1:1">
      <c r="A52985">
        <f ca="1" t="shared" si="827"/>
        <v>1.12620458605186</v>
      </c>
    </row>
    <row r="52986" spans="1:1">
      <c r="A52986">
        <f ca="1" t="shared" si="827"/>
        <v>-1.08709399233069</v>
      </c>
    </row>
    <row r="52987" spans="1:1">
      <c r="A52987">
        <f ca="1" t="shared" si="827"/>
        <v>0.116200399059333</v>
      </c>
    </row>
    <row r="52988" spans="1:1">
      <c r="A52988">
        <f ca="1" t="shared" si="827"/>
        <v>-0.748909854696534</v>
      </c>
    </row>
    <row r="52989" spans="1:1">
      <c r="A52989">
        <f ca="1" t="shared" si="827"/>
        <v>-1.71283715926312</v>
      </c>
    </row>
    <row r="52990" spans="1:1">
      <c r="A52990">
        <f ca="1" t="shared" si="827"/>
        <v>-0.242262613167831</v>
      </c>
    </row>
    <row r="52991" spans="1:1">
      <c r="A52991">
        <f ca="1" t="shared" si="827"/>
        <v>-1.84686350331817</v>
      </c>
    </row>
    <row r="52992" spans="1:1">
      <c r="A52992">
        <f ca="1" t="shared" si="827"/>
        <v>-0.203299280793797</v>
      </c>
    </row>
    <row r="52993" spans="1:1">
      <c r="A52993">
        <f ca="1" t="shared" si="827"/>
        <v>1.09285802712879</v>
      </c>
    </row>
    <row r="52994" spans="1:1">
      <c r="A52994">
        <f ca="1" t="shared" si="827"/>
        <v>-0.918133387675805</v>
      </c>
    </row>
    <row r="52995" spans="1:1">
      <c r="A52995">
        <f ca="1" t="shared" ref="A52995:A53058" si="828">_xlfn.NORM.INV(RAND(),0,1)</f>
        <v>-0.749298746975093</v>
      </c>
    </row>
    <row r="52996" spans="1:1">
      <c r="A52996">
        <f ca="1" t="shared" si="828"/>
        <v>-0.471252755236517</v>
      </c>
    </row>
    <row r="52997" spans="1:1">
      <c r="A52997">
        <f ca="1" t="shared" si="828"/>
        <v>0.460293783936615</v>
      </c>
    </row>
    <row r="52998" spans="1:1">
      <c r="A52998">
        <f ca="1" t="shared" si="828"/>
        <v>0.517643508618751</v>
      </c>
    </row>
    <row r="52999" spans="1:1">
      <c r="A52999">
        <f ca="1" t="shared" si="828"/>
        <v>-0.274301721000247</v>
      </c>
    </row>
    <row r="53000" spans="1:1">
      <c r="A53000">
        <f ca="1" t="shared" si="828"/>
        <v>0.914292291675652</v>
      </c>
    </row>
    <row r="53001" spans="1:1">
      <c r="A53001">
        <f ca="1" t="shared" si="828"/>
        <v>-1.37829539376978</v>
      </c>
    </row>
    <row r="53002" spans="1:1">
      <c r="A53002">
        <f ca="1" t="shared" si="828"/>
        <v>-0.869872901667426</v>
      </c>
    </row>
    <row r="53003" spans="1:1">
      <c r="A53003">
        <f ca="1" t="shared" si="828"/>
        <v>-0.574072841377727</v>
      </c>
    </row>
    <row r="53004" spans="1:1">
      <c r="A53004">
        <f ca="1" t="shared" si="828"/>
        <v>-0.840756188737559</v>
      </c>
    </row>
    <row r="53005" spans="1:1">
      <c r="A53005">
        <f ca="1" t="shared" si="828"/>
        <v>-0.675596851521794</v>
      </c>
    </row>
    <row r="53006" spans="1:1">
      <c r="A53006">
        <f ca="1" t="shared" si="828"/>
        <v>-0.616388652658623</v>
      </c>
    </row>
    <row r="53007" spans="1:1">
      <c r="A53007">
        <f ca="1" t="shared" si="828"/>
        <v>1.4213489968801</v>
      </c>
    </row>
    <row r="53008" spans="1:1">
      <c r="A53008">
        <f ca="1" t="shared" si="828"/>
        <v>0.14442917622869</v>
      </c>
    </row>
    <row r="53009" spans="1:1">
      <c r="A53009">
        <f ca="1" t="shared" si="828"/>
        <v>-0.465392733102793</v>
      </c>
    </row>
    <row r="53010" spans="1:1">
      <c r="A53010">
        <f ca="1" t="shared" si="828"/>
        <v>0.225811842923493</v>
      </c>
    </row>
    <row r="53011" spans="1:1">
      <c r="A53011">
        <f ca="1" t="shared" si="828"/>
        <v>0.884859276991005</v>
      </c>
    </row>
    <row r="53012" spans="1:1">
      <c r="A53012">
        <f ca="1" t="shared" si="828"/>
        <v>0.514090029413447</v>
      </c>
    </row>
    <row r="53013" spans="1:1">
      <c r="A53013">
        <f ca="1" t="shared" si="828"/>
        <v>0.404798746002579</v>
      </c>
    </row>
    <row r="53014" spans="1:1">
      <c r="A53014">
        <f ca="1" t="shared" si="828"/>
        <v>-0.281016784067789</v>
      </c>
    </row>
    <row r="53015" spans="1:1">
      <c r="A53015">
        <f ca="1" t="shared" si="828"/>
        <v>0.275783799950279</v>
      </c>
    </row>
    <row r="53016" spans="1:1">
      <c r="A53016">
        <f ca="1" t="shared" si="828"/>
        <v>-1.39605812794245</v>
      </c>
    </row>
    <row r="53017" spans="1:1">
      <c r="A53017">
        <f ca="1" t="shared" si="828"/>
        <v>1.10313654003027</v>
      </c>
    </row>
    <row r="53018" spans="1:1">
      <c r="A53018">
        <f ca="1" t="shared" si="828"/>
        <v>1.57480836263414</v>
      </c>
    </row>
    <row r="53019" spans="1:1">
      <c r="A53019">
        <f ca="1" t="shared" si="828"/>
        <v>0.544921462312715</v>
      </c>
    </row>
    <row r="53020" spans="1:1">
      <c r="A53020">
        <f ca="1" t="shared" si="828"/>
        <v>-0.207864834785097</v>
      </c>
    </row>
    <row r="53021" spans="1:1">
      <c r="A53021">
        <f ca="1" t="shared" si="828"/>
        <v>-0.164942895353152</v>
      </c>
    </row>
    <row r="53022" spans="1:1">
      <c r="A53022">
        <f ca="1" t="shared" si="828"/>
        <v>0.0230099876509171</v>
      </c>
    </row>
    <row r="53023" spans="1:1">
      <c r="A53023">
        <f ca="1" t="shared" si="828"/>
        <v>-1.18962931109428</v>
      </c>
    </row>
    <row r="53024" spans="1:1">
      <c r="A53024">
        <f ca="1" t="shared" si="828"/>
        <v>-1.61266875666031</v>
      </c>
    </row>
    <row r="53025" spans="1:1">
      <c r="A53025">
        <f ca="1" t="shared" si="828"/>
        <v>-0.174368673667388</v>
      </c>
    </row>
    <row r="53026" spans="1:1">
      <c r="A53026">
        <f ca="1" t="shared" si="828"/>
        <v>-0.80288051821569</v>
      </c>
    </row>
    <row r="53027" spans="1:1">
      <c r="A53027">
        <f ca="1" t="shared" si="828"/>
        <v>1.20088413758707</v>
      </c>
    </row>
    <row r="53028" spans="1:1">
      <c r="A53028">
        <f ca="1" t="shared" si="828"/>
        <v>1.60177858798664</v>
      </c>
    </row>
    <row r="53029" spans="1:1">
      <c r="A53029">
        <f ca="1" t="shared" si="828"/>
        <v>0.851601513535364</v>
      </c>
    </row>
    <row r="53030" spans="1:1">
      <c r="A53030">
        <f ca="1" t="shared" si="828"/>
        <v>-0.292200200097437</v>
      </c>
    </row>
    <row r="53031" spans="1:1">
      <c r="A53031">
        <f ca="1" t="shared" si="828"/>
        <v>0.175984397564405</v>
      </c>
    </row>
    <row r="53032" spans="1:1">
      <c r="A53032">
        <f ca="1" t="shared" si="828"/>
        <v>-0.384830441931252</v>
      </c>
    </row>
    <row r="53033" spans="1:1">
      <c r="A53033">
        <f ca="1" t="shared" si="828"/>
        <v>0.857913530111493</v>
      </c>
    </row>
    <row r="53034" spans="1:1">
      <c r="A53034">
        <f ca="1" t="shared" si="828"/>
        <v>0.457924225398525</v>
      </c>
    </row>
    <row r="53035" spans="1:1">
      <c r="A53035">
        <f ca="1" t="shared" si="828"/>
        <v>1.49873048301026</v>
      </c>
    </row>
    <row r="53036" spans="1:1">
      <c r="A53036">
        <f ca="1" t="shared" si="828"/>
        <v>-0.17895813093403</v>
      </c>
    </row>
    <row r="53037" spans="1:1">
      <c r="A53037">
        <f ca="1" t="shared" si="828"/>
        <v>1.21541010705094</v>
      </c>
    </row>
    <row r="53038" spans="1:1">
      <c r="A53038">
        <f ca="1" t="shared" si="828"/>
        <v>-0.28425021159006</v>
      </c>
    </row>
    <row r="53039" spans="1:1">
      <c r="A53039">
        <f ca="1" t="shared" si="828"/>
        <v>0.380896970887332</v>
      </c>
    </row>
    <row r="53040" spans="1:1">
      <c r="A53040">
        <f ca="1" t="shared" si="828"/>
        <v>1.40163748174158</v>
      </c>
    </row>
    <row r="53041" spans="1:1">
      <c r="A53041">
        <f ca="1" t="shared" si="828"/>
        <v>1.06473450695564</v>
      </c>
    </row>
    <row r="53042" spans="1:1">
      <c r="A53042">
        <f ca="1" t="shared" si="828"/>
        <v>-2.33666698700679</v>
      </c>
    </row>
    <row r="53043" spans="1:1">
      <c r="A53043">
        <f ca="1" t="shared" si="828"/>
        <v>0.508106128101675</v>
      </c>
    </row>
    <row r="53044" spans="1:1">
      <c r="A53044">
        <f ca="1" t="shared" si="828"/>
        <v>1.18457334652864</v>
      </c>
    </row>
    <row r="53045" spans="1:1">
      <c r="A53045">
        <f ca="1" t="shared" si="828"/>
        <v>-0.300421111672393</v>
      </c>
    </row>
    <row r="53046" spans="1:1">
      <c r="A53046">
        <f ca="1" t="shared" si="828"/>
        <v>-1.94165700244942</v>
      </c>
    </row>
    <row r="53047" spans="1:1">
      <c r="A53047">
        <f ca="1" t="shared" si="828"/>
        <v>0.253556003446794</v>
      </c>
    </row>
    <row r="53048" spans="1:1">
      <c r="A53048">
        <f ca="1" t="shared" si="828"/>
        <v>0.569476661887423</v>
      </c>
    </row>
    <row r="53049" spans="1:1">
      <c r="A53049">
        <f ca="1" t="shared" si="828"/>
        <v>-0.347613317695571</v>
      </c>
    </row>
    <row r="53050" spans="1:1">
      <c r="A53050">
        <f ca="1" t="shared" si="828"/>
        <v>0.0243483729905942</v>
      </c>
    </row>
    <row r="53051" spans="1:1">
      <c r="A53051">
        <f ca="1" t="shared" si="828"/>
        <v>-0.34382584733923</v>
      </c>
    </row>
    <row r="53052" spans="1:1">
      <c r="A53052">
        <f ca="1" t="shared" si="828"/>
        <v>0.661548978813045</v>
      </c>
    </row>
    <row r="53053" spans="1:1">
      <c r="A53053">
        <f ca="1" t="shared" si="828"/>
        <v>0.537089731334408</v>
      </c>
    </row>
    <row r="53054" spans="1:1">
      <c r="A53054">
        <f ca="1" t="shared" si="828"/>
        <v>-1.16351930487975</v>
      </c>
    </row>
    <row r="53055" spans="1:1">
      <c r="A53055">
        <f ca="1" t="shared" si="828"/>
        <v>0.470868491185131</v>
      </c>
    </row>
    <row r="53056" spans="1:1">
      <c r="A53056">
        <f ca="1" t="shared" si="828"/>
        <v>-1.49631118043663</v>
      </c>
    </row>
    <row r="53057" spans="1:1">
      <c r="A53057">
        <f ca="1" t="shared" si="828"/>
        <v>1.95719134950643</v>
      </c>
    </row>
    <row r="53058" spans="1:1">
      <c r="A53058">
        <f ca="1" t="shared" si="828"/>
        <v>2.19040158131702</v>
      </c>
    </row>
    <row r="53059" spans="1:1">
      <c r="A53059">
        <f ca="1" t="shared" ref="A53059:A53122" si="829">_xlfn.NORM.INV(RAND(),0,1)</f>
        <v>0.350699613302031</v>
      </c>
    </row>
    <row r="53060" spans="1:1">
      <c r="A53060">
        <f ca="1" t="shared" si="829"/>
        <v>-0.790927253446532</v>
      </c>
    </row>
    <row r="53061" spans="1:1">
      <c r="A53061">
        <f ca="1" t="shared" si="829"/>
        <v>0.154648183595714</v>
      </c>
    </row>
    <row r="53062" spans="1:1">
      <c r="A53062">
        <f ca="1" t="shared" si="829"/>
        <v>-0.69482131981868</v>
      </c>
    </row>
    <row r="53063" spans="1:1">
      <c r="A53063">
        <f ca="1" t="shared" si="829"/>
        <v>0.154554457670519</v>
      </c>
    </row>
    <row r="53064" spans="1:1">
      <c r="A53064">
        <f ca="1" t="shared" si="829"/>
        <v>-1.34131457593654</v>
      </c>
    </row>
    <row r="53065" spans="1:1">
      <c r="A53065">
        <f ca="1" t="shared" si="829"/>
        <v>-1.22065058884658</v>
      </c>
    </row>
    <row r="53066" spans="1:1">
      <c r="A53066">
        <f ca="1" t="shared" si="829"/>
        <v>0.278691749678211</v>
      </c>
    </row>
    <row r="53067" spans="1:1">
      <c r="A53067">
        <f ca="1" t="shared" si="829"/>
        <v>-2.23650756364897</v>
      </c>
    </row>
    <row r="53068" spans="1:1">
      <c r="A53068">
        <f ca="1" t="shared" si="829"/>
        <v>-1.17229272579271</v>
      </c>
    </row>
    <row r="53069" spans="1:1">
      <c r="A53069">
        <f ca="1" t="shared" si="829"/>
        <v>-0.459427927038773</v>
      </c>
    </row>
    <row r="53070" spans="1:1">
      <c r="A53070">
        <f ca="1" t="shared" si="829"/>
        <v>-1.02603868219076</v>
      </c>
    </row>
    <row r="53071" spans="1:1">
      <c r="A53071">
        <f ca="1" t="shared" si="829"/>
        <v>-0.694392535550499</v>
      </c>
    </row>
    <row r="53072" spans="1:1">
      <c r="A53072">
        <f ca="1" t="shared" si="829"/>
        <v>0.819431116350529</v>
      </c>
    </row>
    <row r="53073" spans="1:1">
      <c r="A53073">
        <f ca="1" t="shared" si="829"/>
        <v>-1.58935724401356</v>
      </c>
    </row>
    <row r="53074" spans="1:1">
      <c r="A53074">
        <f ca="1" t="shared" si="829"/>
        <v>-1.17269748446518</v>
      </c>
    </row>
    <row r="53075" spans="1:1">
      <c r="A53075">
        <f ca="1" t="shared" si="829"/>
        <v>-0.0289443596957492</v>
      </c>
    </row>
    <row r="53076" spans="1:1">
      <c r="A53076">
        <f ca="1" t="shared" si="829"/>
        <v>0.643077101129847</v>
      </c>
    </row>
    <row r="53077" spans="1:1">
      <c r="A53077">
        <f ca="1" t="shared" si="829"/>
        <v>-1.53768589413191</v>
      </c>
    </row>
    <row r="53078" spans="1:1">
      <c r="A53078">
        <f ca="1" t="shared" si="829"/>
        <v>0.360929332428063</v>
      </c>
    </row>
    <row r="53079" spans="1:1">
      <c r="A53079">
        <f ca="1" t="shared" si="829"/>
        <v>1.22768653968964</v>
      </c>
    </row>
    <row r="53080" spans="1:1">
      <c r="A53080">
        <f ca="1" t="shared" si="829"/>
        <v>1.3580947628582</v>
      </c>
    </row>
    <row r="53081" spans="1:1">
      <c r="A53081">
        <f ca="1" t="shared" si="829"/>
        <v>-0.550112064357253</v>
      </c>
    </row>
    <row r="53082" spans="1:1">
      <c r="A53082">
        <f ca="1" t="shared" si="829"/>
        <v>-0.146909993555177</v>
      </c>
    </row>
    <row r="53083" spans="1:1">
      <c r="A53083">
        <f ca="1" t="shared" si="829"/>
        <v>-0.842454579177714</v>
      </c>
    </row>
    <row r="53084" spans="1:1">
      <c r="A53084">
        <f ca="1" t="shared" si="829"/>
        <v>0.722208036103805</v>
      </c>
    </row>
    <row r="53085" spans="1:1">
      <c r="A53085">
        <f ca="1" t="shared" si="829"/>
        <v>1.37881471653564</v>
      </c>
    </row>
    <row r="53086" spans="1:1">
      <c r="A53086">
        <f ca="1" t="shared" si="829"/>
        <v>-0.976575227951099</v>
      </c>
    </row>
    <row r="53087" spans="1:1">
      <c r="A53087">
        <f ca="1" t="shared" si="829"/>
        <v>0.834633477436575</v>
      </c>
    </row>
    <row r="53088" spans="1:1">
      <c r="A53088">
        <f ca="1" t="shared" si="829"/>
        <v>0.213031605661354</v>
      </c>
    </row>
    <row r="53089" spans="1:1">
      <c r="A53089">
        <f ca="1" t="shared" si="829"/>
        <v>0.732012983858495</v>
      </c>
    </row>
    <row r="53090" spans="1:1">
      <c r="A53090">
        <f ca="1" t="shared" si="829"/>
        <v>-0.898588697003567</v>
      </c>
    </row>
    <row r="53091" spans="1:1">
      <c r="A53091">
        <f ca="1" t="shared" si="829"/>
        <v>1.28450754695049</v>
      </c>
    </row>
    <row r="53092" spans="1:1">
      <c r="A53092">
        <f ca="1" t="shared" si="829"/>
        <v>-0.701962921559087</v>
      </c>
    </row>
    <row r="53093" spans="1:1">
      <c r="A53093">
        <f ca="1" t="shared" si="829"/>
        <v>1.68591111974281</v>
      </c>
    </row>
    <row r="53094" spans="1:1">
      <c r="A53094">
        <f ca="1" t="shared" si="829"/>
        <v>-2.16277115786324</v>
      </c>
    </row>
    <row r="53095" spans="1:1">
      <c r="A53095">
        <f ca="1" t="shared" si="829"/>
        <v>-1.2384777547842</v>
      </c>
    </row>
    <row r="53096" spans="1:1">
      <c r="A53096">
        <f ca="1" t="shared" si="829"/>
        <v>0.359216276334771</v>
      </c>
    </row>
    <row r="53097" spans="1:1">
      <c r="A53097">
        <f ca="1" t="shared" si="829"/>
        <v>0.489224060009691</v>
      </c>
    </row>
    <row r="53098" spans="1:1">
      <c r="A53098">
        <f ca="1" t="shared" si="829"/>
        <v>0.00419380870146524</v>
      </c>
    </row>
    <row r="53099" spans="1:1">
      <c r="A53099">
        <f ca="1" t="shared" si="829"/>
        <v>0.700228445700792</v>
      </c>
    </row>
    <row r="53100" spans="1:1">
      <c r="A53100">
        <f ca="1" t="shared" si="829"/>
        <v>0.593788032722637</v>
      </c>
    </row>
    <row r="53101" spans="1:1">
      <c r="A53101">
        <f ca="1" t="shared" si="829"/>
        <v>0.38761677024265</v>
      </c>
    </row>
    <row r="53102" spans="1:1">
      <c r="A53102">
        <f ca="1" t="shared" si="829"/>
        <v>-1.13806337936651</v>
      </c>
    </row>
    <row r="53103" spans="1:1">
      <c r="A53103">
        <f ca="1" t="shared" si="829"/>
        <v>0.317327086159627</v>
      </c>
    </row>
    <row r="53104" spans="1:1">
      <c r="A53104">
        <f ca="1" t="shared" si="829"/>
        <v>-0.0794126560476585</v>
      </c>
    </row>
    <row r="53105" spans="1:1">
      <c r="A53105">
        <f ca="1" t="shared" si="829"/>
        <v>-0.486438305110492</v>
      </c>
    </row>
    <row r="53106" spans="1:1">
      <c r="A53106">
        <f ca="1" t="shared" si="829"/>
        <v>-0.173327221125855</v>
      </c>
    </row>
    <row r="53107" spans="1:1">
      <c r="A53107">
        <f ca="1" t="shared" si="829"/>
        <v>0.317328550334908</v>
      </c>
    </row>
    <row r="53108" spans="1:1">
      <c r="A53108">
        <f ca="1" t="shared" si="829"/>
        <v>0.226627284156358</v>
      </c>
    </row>
    <row r="53109" spans="1:1">
      <c r="A53109">
        <f ca="1" t="shared" si="829"/>
        <v>-1.54492185429347</v>
      </c>
    </row>
    <row r="53110" spans="1:1">
      <c r="A53110">
        <f ca="1" t="shared" si="829"/>
        <v>0.0920099512878146</v>
      </c>
    </row>
    <row r="53111" spans="1:1">
      <c r="A53111">
        <f ca="1" t="shared" si="829"/>
        <v>-0.505181542495173</v>
      </c>
    </row>
    <row r="53112" spans="1:1">
      <c r="A53112">
        <f ca="1" t="shared" si="829"/>
        <v>0.532894583232709</v>
      </c>
    </row>
    <row r="53113" spans="1:1">
      <c r="A53113">
        <f ca="1" t="shared" si="829"/>
        <v>0.267999398225626</v>
      </c>
    </row>
    <row r="53114" spans="1:1">
      <c r="A53114">
        <f ca="1" t="shared" si="829"/>
        <v>2.04897875630824</v>
      </c>
    </row>
    <row r="53115" spans="1:1">
      <c r="A53115">
        <f ca="1" t="shared" si="829"/>
        <v>1.04026066775873</v>
      </c>
    </row>
    <row r="53116" spans="1:1">
      <c r="A53116">
        <f ca="1" t="shared" si="829"/>
        <v>0.861560914777171</v>
      </c>
    </row>
    <row r="53117" spans="1:1">
      <c r="A53117">
        <f ca="1" t="shared" si="829"/>
        <v>-0.832231698562779</v>
      </c>
    </row>
    <row r="53118" spans="1:1">
      <c r="A53118">
        <f ca="1" t="shared" si="829"/>
        <v>-0.764293352676309</v>
      </c>
    </row>
    <row r="53119" spans="1:1">
      <c r="A53119">
        <f ca="1" t="shared" si="829"/>
        <v>0.441521524199137</v>
      </c>
    </row>
    <row r="53120" spans="1:1">
      <c r="A53120">
        <f ca="1" t="shared" si="829"/>
        <v>-2.25404356854164</v>
      </c>
    </row>
    <row r="53121" spans="1:1">
      <c r="A53121">
        <f ca="1" t="shared" si="829"/>
        <v>1.71796343564128</v>
      </c>
    </row>
    <row r="53122" spans="1:1">
      <c r="A53122">
        <f ca="1" t="shared" si="829"/>
        <v>0.637795184431075</v>
      </c>
    </row>
    <row r="53123" spans="1:1">
      <c r="A53123">
        <f ca="1" t="shared" ref="A53123:A53186" si="830">_xlfn.NORM.INV(RAND(),0,1)</f>
        <v>0.417427529109809</v>
      </c>
    </row>
    <row r="53124" spans="1:1">
      <c r="A53124">
        <f ca="1" t="shared" si="830"/>
        <v>-0.919412865328724</v>
      </c>
    </row>
    <row r="53125" spans="1:1">
      <c r="A53125">
        <f ca="1" t="shared" si="830"/>
        <v>-1.76022399009666</v>
      </c>
    </row>
    <row r="53126" spans="1:1">
      <c r="A53126">
        <f ca="1" t="shared" si="830"/>
        <v>-0.405085415067588</v>
      </c>
    </row>
    <row r="53127" spans="1:1">
      <c r="A53127">
        <f ca="1" t="shared" si="830"/>
        <v>-0.217748887761867</v>
      </c>
    </row>
    <row r="53128" spans="1:1">
      <c r="A53128">
        <f ca="1" t="shared" si="830"/>
        <v>-1.60692179693348</v>
      </c>
    </row>
    <row r="53129" spans="1:1">
      <c r="A53129">
        <f ca="1" t="shared" si="830"/>
        <v>0.25259317823572</v>
      </c>
    </row>
    <row r="53130" spans="1:1">
      <c r="A53130">
        <f ca="1" t="shared" si="830"/>
        <v>0.228355179433926</v>
      </c>
    </row>
    <row r="53131" spans="1:1">
      <c r="A53131">
        <f ca="1" t="shared" si="830"/>
        <v>-0.471479077428217</v>
      </c>
    </row>
    <row r="53132" spans="1:1">
      <c r="A53132">
        <f ca="1" t="shared" si="830"/>
        <v>-0.93321762749693</v>
      </c>
    </row>
    <row r="53133" spans="1:1">
      <c r="A53133">
        <f ca="1" t="shared" si="830"/>
        <v>-1.13422281544417</v>
      </c>
    </row>
    <row r="53134" spans="1:1">
      <c r="A53134">
        <f ca="1" t="shared" si="830"/>
        <v>-0.567689475331585</v>
      </c>
    </row>
    <row r="53135" spans="1:1">
      <c r="A53135">
        <f ca="1" t="shared" si="830"/>
        <v>-0.0935992558314422</v>
      </c>
    </row>
    <row r="53136" spans="1:1">
      <c r="A53136">
        <f ca="1" t="shared" si="830"/>
        <v>0.976806980638134</v>
      </c>
    </row>
    <row r="53137" spans="1:1">
      <c r="A53137">
        <f ca="1" t="shared" si="830"/>
        <v>-0.165795762400957</v>
      </c>
    </row>
    <row r="53138" spans="1:1">
      <c r="A53138">
        <f ca="1" t="shared" si="830"/>
        <v>-2.37453767698931</v>
      </c>
    </row>
    <row r="53139" spans="1:1">
      <c r="A53139">
        <f ca="1" t="shared" si="830"/>
        <v>0.471417703281676</v>
      </c>
    </row>
    <row r="53140" spans="1:1">
      <c r="A53140">
        <f ca="1" t="shared" si="830"/>
        <v>0.523916191532731</v>
      </c>
    </row>
    <row r="53141" spans="1:1">
      <c r="A53141">
        <f ca="1" t="shared" si="830"/>
        <v>-0.237992634090343</v>
      </c>
    </row>
    <row r="53142" spans="1:1">
      <c r="A53142">
        <f ca="1" t="shared" si="830"/>
        <v>0.696941744704425</v>
      </c>
    </row>
    <row r="53143" spans="1:1">
      <c r="A53143">
        <f ca="1" t="shared" si="830"/>
        <v>-0.134442745953444</v>
      </c>
    </row>
    <row r="53144" spans="1:1">
      <c r="A53144">
        <f ca="1" t="shared" si="830"/>
        <v>-1.49660653854908</v>
      </c>
    </row>
    <row r="53145" spans="1:1">
      <c r="A53145">
        <f ca="1" t="shared" si="830"/>
        <v>0.795713075383201</v>
      </c>
    </row>
    <row r="53146" spans="1:1">
      <c r="A53146">
        <f ca="1" t="shared" si="830"/>
        <v>0.450563917841093</v>
      </c>
    </row>
    <row r="53147" spans="1:1">
      <c r="A53147">
        <f ca="1" t="shared" si="830"/>
        <v>-1.12269527886997</v>
      </c>
    </row>
    <row r="53148" spans="1:1">
      <c r="A53148">
        <f ca="1" t="shared" si="830"/>
        <v>0.163919772440872</v>
      </c>
    </row>
    <row r="53149" spans="1:1">
      <c r="A53149">
        <f ca="1" t="shared" si="830"/>
        <v>0.806581606547181</v>
      </c>
    </row>
    <row r="53150" spans="1:1">
      <c r="A53150">
        <f ca="1" t="shared" si="830"/>
        <v>-0.432577015116003</v>
      </c>
    </row>
    <row r="53151" spans="1:1">
      <c r="A53151">
        <f ca="1" t="shared" si="830"/>
        <v>0.606225232213242</v>
      </c>
    </row>
    <row r="53152" spans="1:1">
      <c r="A53152">
        <f ca="1" t="shared" si="830"/>
        <v>-0.0166687154728876</v>
      </c>
    </row>
    <row r="53153" spans="1:1">
      <c r="A53153">
        <f ca="1" t="shared" si="830"/>
        <v>-0.00544781976655401</v>
      </c>
    </row>
    <row r="53154" spans="1:1">
      <c r="A53154">
        <f ca="1" t="shared" si="830"/>
        <v>0.519933087654385</v>
      </c>
    </row>
    <row r="53155" spans="1:1">
      <c r="A53155">
        <f ca="1" t="shared" si="830"/>
        <v>0.861071682659922</v>
      </c>
    </row>
    <row r="53156" spans="1:1">
      <c r="A53156">
        <f ca="1" t="shared" si="830"/>
        <v>0.213825874825798</v>
      </c>
    </row>
    <row r="53157" spans="1:1">
      <c r="A53157">
        <f ca="1" t="shared" si="830"/>
        <v>0.413271936028916</v>
      </c>
    </row>
    <row r="53158" spans="1:1">
      <c r="A53158">
        <f ca="1" t="shared" si="830"/>
        <v>0.842052519972476</v>
      </c>
    </row>
    <row r="53159" spans="1:1">
      <c r="A53159">
        <f ca="1" t="shared" si="830"/>
        <v>0.0721463249386376</v>
      </c>
    </row>
    <row r="53160" spans="1:1">
      <c r="A53160">
        <f ca="1" t="shared" si="830"/>
        <v>0.629382295063974</v>
      </c>
    </row>
    <row r="53161" spans="1:1">
      <c r="A53161">
        <f ca="1" t="shared" si="830"/>
        <v>1.30675264211721</v>
      </c>
    </row>
    <row r="53162" spans="1:1">
      <c r="A53162">
        <f ca="1" t="shared" si="830"/>
        <v>-0.0608905612934794</v>
      </c>
    </row>
    <row r="53163" spans="1:1">
      <c r="A53163">
        <f ca="1" t="shared" si="830"/>
        <v>0.895485752281318</v>
      </c>
    </row>
    <row r="53164" spans="1:1">
      <c r="A53164">
        <f ca="1" t="shared" si="830"/>
        <v>-0.0816816466943923</v>
      </c>
    </row>
    <row r="53165" spans="1:1">
      <c r="A53165">
        <f ca="1" t="shared" si="830"/>
        <v>1.81200962538714</v>
      </c>
    </row>
    <row r="53166" spans="1:1">
      <c r="A53166">
        <f ca="1" t="shared" si="830"/>
        <v>-1.79078596197812</v>
      </c>
    </row>
    <row r="53167" spans="1:1">
      <c r="A53167">
        <f ca="1" t="shared" si="830"/>
        <v>-0.560319321368102</v>
      </c>
    </row>
    <row r="53168" spans="1:1">
      <c r="A53168">
        <f ca="1" t="shared" si="830"/>
        <v>-0.247377289923828</v>
      </c>
    </row>
    <row r="53169" spans="1:1">
      <c r="A53169">
        <f ca="1" t="shared" si="830"/>
        <v>-1.65352343680779</v>
      </c>
    </row>
    <row r="53170" spans="1:1">
      <c r="A53170">
        <f ca="1" t="shared" si="830"/>
        <v>2.31453924544762</v>
      </c>
    </row>
    <row r="53171" spans="1:1">
      <c r="A53171">
        <f ca="1" t="shared" si="830"/>
        <v>-0.264711253088628</v>
      </c>
    </row>
    <row r="53172" spans="1:1">
      <c r="A53172">
        <f ca="1" t="shared" si="830"/>
        <v>0.442574137033817</v>
      </c>
    </row>
    <row r="53173" spans="1:1">
      <c r="A53173">
        <f ca="1" t="shared" si="830"/>
        <v>0.769285941477855</v>
      </c>
    </row>
    <row r="53174" spans="1:1">
      <c r="A53174">
        <f ca="1" t="shared" si="830"/>
        <v>1.20667958243885</v>
      </c>
    </row>
    <row r="53175" spans="1:1">
      <c r="A53175">
        <f ca="1" t="shared" si="830"/>
        <v>-0.630436219595896</v>
      </c>
    </row>
    <row r="53176" spans="1:1">
      <c r="A53176">
        <f ca="1" t="shared" si="830"/>
        <v>-0.515473940375819</v>
      </c>
    </row>
    <row r="53177" spans="1:1">
      <c r="A53177">
        <f ca="1" t="shared" si="830"/>
        <v>0.207886128260498</v>
      </c>
    </row>
    <row r="53178" spans="1:1">
      <c r="A53178">
        <f ca="1" t="shared" si="830"/>
        <v>-1.5248608381697</v>
      </c>
    </row>
    <row r="53179" spans="1:1">
      <c r="A53179">
        <f ca="1" t="shared" si="830"/>
        <v>0.953640312957463</v>
      </c>
    </row>
    <row r="53180" spans="1:1">
      <c r="A53180">
        <f ca="1" t="shared" si="830"/>
        <v>-0.739867679473955</v>
      </c>
    </row>
    <row r="53181" spans="1:1">
      <c r="A53181">
        <f ca="1" t="shared" si="830"/>
        <v>0.613660909412337</v>
      </c>
    </row>
    <row r="53182" spans="1:1">
      <c r="A53182">
        <f ca="1" t="shared" si="830"/>
        <v>-0.078650250961093</v>
      </c>
    </row>
    <row r="53183" spans="1:1">
      <c r="A53183">
        <f ca="1" t="shared" si="830"/>
        <v>-0.478379015269653</v>
      </c>
    </row>
    <row r="53184" spans="1:1">
      <c r="A53184">
        <f ca="1" t="shared" si="830"/>
        <v>-0.969563055114869</v>
      </c>
    </row>
    <row r="53185" spans="1:1">
      <c r="A53185">
        <f ca="1" t="shared" si="830"/>
        <v>-0.0871756221492253</v>
      </c>
    </row>
    <row r="53186" spans="1:1">
      <c r="A53186">
        <f ca="1" t="shared" si="830"/>
        <v>-0.270359421068915</v>
      </c>
    </row>
    <row r="53187" spans="1:1">
      <c r="A53187">
        <f ca="1" t="shared" ref="A53187:A53250" si="831">_xlfn.NORM.INV(RAND(),0,1)</f>
        <v>-0.898772715315396</v>
      </c>
    </row>
    <row r="53188" spans="1:1">
      <c r="A53188">
        <f ca="1" t="shared" si="831"/>
        <v>-0.264904258483486</v>
      </c>
    </row>
    <row r="53189" spans="1:1">
      <c r="A53189">
        <f ca="1" t="shared" si="831"/>
        <v>-0.607851142389713</v>
      </c>
    </row>
    <row r="53190" spans="1:1">
      <c r="A53190">
        <f ca="1" t="shared" si="831"/>
        <v>-0.104812497060575</v>
      </c>
    </row>
    <row r="53191" spans="1:1">
      <c r="A53191">
        <f ca="1" t="shared" si="831"/>
        <v>1.96511852122209</v>
      </c>
    </row>
    <row r="53192" spans="1:1">
      <c r="A53192">
        <f ca="1" t="shared" si="831"/>
        <v>-0.359879278180523</v>
      </c>
    </row>
    <row r="53193" spans="1:1">
      <c r="A53193">
        <f ca="1" t="shared" si="831"/>
        <v>-0.992868033069028</v>
      </c>
    </row>
    <row r="53194" spans="1:1">
      <c r="A53194">
        <f ca="1" t="shared" si="831"/>
        <v>0.557590554545747</v>
      </c>
    </row>
    <row r="53195" spans="1:1">
      <c r="A53195">
        <f ca="1" t="shared" si="831"/>
        <v>1.14923358005558</v>
      </c>
    </row>
    <row r="53196" spans="1:1">
      <c r="A53196">
        <f ca="1" t="shared" si="831"/>
        <v>-2.43288506438245</v>
      </c>
    </row>
    <row r="53197" spans="1:1">
      <c r="A53197">
        <f ca="1" t="shared" si="831"/>
        <v>-0.16045905281728</v>
      </c>
    </row>
    <row r="53198" spans="1:1">
      <c r="A53198">
        <f ca="1" t="shared" si="831"/>
        <v>1.94695278011665</v>
      </c>
    </row>
    <row r="53199" spans="1:1">
      <c r="A53199">
        <f ca="1" t="shared" si="831"/>
        <v>-2.31334607651202</v>
      </c>
    </row>
    <row r="53200" spans="1:1">
      <c r="A53200">
        <f ca="1" t="shared" si="831"/>
        <v>-0.646787024496707</v>
      </c>
    </row>
    <row r="53201" spans="1:1">
      <c r="A53201">
        <f ca="1" t="shared" si="831"/>
        <v>2.63560556790642</v>
      </c>
    </row>
    <row r="53202" spans="1:1">
      <c r="A53202">
        <f ca="1" t="shared" si="831"/>
        <v>-1.22401379022353</v>
      </c>
    </row>
    <row r="53203" spans="1:1">
      <c r="A53203">
        <f ca="1" t="shared" si="831"/>
        <v>-0.233959986222396</v>
      </c>
    </row>
    <row r="53204" spans="1:1">
      <c r="A53204">
        <f ca="1" t="shared" si="831"/>
        <v>0.0801967950707764</v>
      </c>
    </row>
    <row r="53205" spans="1:1">
      <c r="A53205">
        <f ca="1" t="shared" si="831"/>
        <v>0.257296253663169</v>
      </c>
    </row>
    <row r="53206" spans="1:1">
      <c r="A53206">
        <f ca="1" t="shared" si="831"/>
        <v>0.365259651624645</v>
      </c>
    </row>
    <row r="53207" spans="1:1">
      <c r="A53207">
        <f ca="1" t="shared" si="831"/>
        <v>-0.352796549314653</v>
      </c>
    </row>
    <row r="53208" spans="1:1">
      <c r="A53208">
        <f ca="1" t="shared" si="831"/>
        <v>1.56078975020871</v>
      </c>
    </row>
    <row r="53209" spans="1:1">
      <c r="A53209">
        <f ca="1" t="shared" si="831"/>
        <v>0.389630286457764</v>
      </c>
    </row>
    <row r="53210" spans="1:1">
      <c r="A53210">
        <f ca="1" t="shared" si="831"/>
        <v>-0.16936867968106</v>
      </c>
    </row>
    <row r="53211" spans="1:1">
      <c r="A53211">
        <f ca="1" t="shared" si="831"/>
        <v>-1.48614968075445</v>
      </c>
    </row>
    <row r="53212" spans="1:1">
      <c r="A53212">
        <f ca="1" t="shared" si="831"/>
        <v>-2.92627682900718</v>
      </c>
    </row>
    <row r="53213" spans="1:1">
      <c r="A53213">
        <f ca="1" t="shared" si="831"/>
        <v>-0.0542727124970379</v>
      </c>
    </row>
    <row r="53214" spans="1:1">
      <c r="A53214">
        <f ca="1" t="shared" si="831"/>
        <v>0.80429224019661</v>
      </c>
    </row>
    <row r="53215" spans="1:1">
      <c r="A53215">
        <f ca="1" t="shared" si="831"/>
        <v>-1.88539035791856</v>
      </c>
    </row>
    <row r="53216" spans="1:1">
      <c r="A53216">
        <f ca="1" t="shared" si="831"/>
        <v>0.691526390417014</v>
      </c>
    </row>
    <row r="53217" spans="1:1">
      <c r="A53217">
        <f ca="1" t="shared" si="831"/>
        <v>0.111247278511153</v>
      </c>
    </row>
    <row r="53218" spans="1:1">
      <c r="A53218">
        <f ca="1" t="shared" si="831"/>
        <v>-0.843516882146323</v>
      </c>
    </row>
    <row r="53219" spans="1:1">
      <c r="A53219">
        <f ca="1" t="shared" si="831"/>
        <v>-2.28213990788942</v>
      </c>
    </row>
    <row r="53220" spans="1:1">
      <c r="A53220">
        <f ca="1" t="shared" si="831"/>
        <v>-0.238399908933419</v>
      </c>
    </row>
    <row r="53221" spans="1:1">
      <c r="A53221">
        <f ca="1" t="shared" si="831"/>
        <v>0.158575357539835</v>
      </c>
    </row>
    <row r="53222" spans="1:1">
      <c r="A53222">
        <f ca="1" t="shared" si="831"/>
        <v>-1.76615966288913</v>
      </c>
    </row>
    <row r="53223" spans="1:1">
      <c r="A53223">
        <f ca="1" t="shared" si="831"/>
        <v>1.51540318105627</v>
      </c>
    </row>
    <row r="53224" spans="1:1">
      <c r="A53224">
        <f ca="1" t="shared" si="831"/>
        <v>0.210417285723354</v>
      </c>
    </row>
    <row r="53225" spans="1:1">
      <c r="A53225">
        <f ca="1" t="shared" si="831"/>
        <v>-0.0779689782653816</v>
      </c>
    </row>
    <row r="53226" spans="1:1">
      <c r="A53226">
        <f ca="1" t="shared" si="831"/>
        <v>-0.59863409750531</v>
      </c>
    </row>
    <row r="53227" spans="1:1">
      <c r="A53227">
        <f ca="1" t="shared" si="831"/>
        <v>0.549615414396468</v>
      </c>
    </row>
    <row r="53228" spans="1:1">
      <c r="A53228">
        <f ca="1" t="shared" si="831"/>
        <v>-0.0154440858598712</v>
      </c>
    </row>
    <row r="53229" spans="1:1">
      <c r="A53229">
        <f ca="1" t="shared" si="831"/>
        <v>-1.32387620674637</v>
      </c>
    </row>
    <row r="53230" spans="1:1">
      <c r="A53230">
        <f ca="1" t="shared" si="831"/>
        <v>0.707672413716056</v>
      </c>
    </row>
    <row r="53231" spans="1:1">
      <c r="A53231">
        <f ca="1" t="shared" si="831"/>
        <v>-0.586238450832705</v>
      </c>
    </row>
    <row r="53232" spans="1:1">
      <c r="A53232">
        <f ca="1" t="shared" si="831"/>
        <v>-1.50506623459313</v>
      </c>
    </row>
    <row r="53233" spans="1:1">
      <c r="A53233">
        <f ca="1" t="shared" si="831"/>
        <v>0.306668641961744</v>
      </c>
    </row>
    <row r="53234" spans="1:1">
      <c r="A53234">
        <f ca="1" t="shared" si="831"/>
        <v>1.1426873851445</v>
      </c>
    </row>
    <row r="53235" spans="1:1">
      <c r="A53235">
        <f ca="1" t="shared" si="831"/>
        <v>-1.80980884437509</v>
      </c>
    </row>
    <row r="53236" spans="1:1">
      <c r="A53236">
        <f ca="1" t="shared" si="831"/>
        <v>1.61421957898934</v>
      </c>
    </row>
    <row r="53237" spans="1:1">
      <c r="A53237">
        <f ca="1" t="shared" si="831"/>
        <v>-0.106241457527525</v>
      </c>
    </row>
    <row r="53238" spans="1:1">
      <c r="A53238">
        <f ca="1" t="shared" si="831"/>
        <v>-0.150633294379209</v>
      </c>
    </row>
    <row r="53239" spans="1:1">
      <c r="A53239">
        <f ca="1" t="shared" si="831"/>
        <v>0.428256002569298</v>
      </c>
    </row>
    <row r="53240" spans="1:1">
      <c r="A53240">
        <f ca="1" t="shared" si="831"/>
        <v>0.0992680740140372</v>
      </c>
    </row>
    <row r="53241" spans="1:1">
      <c r="A53241">
        <f ca="1" t="shared" si="831"/>
        <v>0.157316322868675</v>
      </c>
    </row>
    <row r="53242" spans="1:1">
      <c r="A53242">
        <f ca="1" t="shared" si="831"/>
        <v>0.135583067765769</v>
      </c>
    </row>
    <row r="53243" spans="1:1">
      <c r="A53243">
        <f ca="1" t="shared" si="831"/>
        <v>0.356618507490594</v>
      </c>
    </row>
    <row r="53244" spans="1:1">
      <c r="A53244">
        <f ca="1" t="shared" si="831"/>
        <v>-0.626804121949199</v>
      </c>
    </row>
    <row r="53245" spans="1:1">
      <c r="A53245">
        <f ca="1" t="shared" si="831"/>
        <v>-0.847971018684324</v>
      </c>
    </row>
    <row r="53246" spans="1:1">
      <c r="A53246">
        <f ca="1" t="shared" si="831"/>
        <v>-0.120309553417187</v>
      </c>
    </row>
    <row r="53247" spans="1:1">
      <c r="A53247">
        <f ca="1" t="shared" si="831"/>
        <v>-0.413251029694135</v>
      </c>
    </row>
    <row r="53248" spans="1:1">
      <c r="A53248">
        <f ca="1" t="shared" si="831"/>
        <v>1.70761829003056</v>
      </c>
    </row>
    <row r="53249" spans="1:1">
      <c r="A53249">
        <f ca="1" t="shared" si="831"/>
        <v>-0.404792703797304</v>
      </c>
    </row>
    <row r="53250" spans="1:1">
      <c r="A53250">
        <f ca="1" t="shared" si="831"/>
        <v>0.255661911979116</v>
      </c>
    </row>
    <row r="53251" spans="1:1">
      <c r="A53251">
        <f ca="1" t="shared" ref="A53251:A53314" si="832">_xlfn.NORM.INV(RAND(),0,1)</f>
        <v>-0.644106978493404</v>
      </c>
    </row>
    <row r="53252" spans="1:1">
      <c r="A53252">
        <f ca="1" t="shared" si="832"/>
        <v>-1.173691757939</v>
      </c>
    </row>
    <row r="53253" spans="1:1">
      <c r="A53253">
        <f ca="1" t="shared" si="832"/>
        <v>-0.469122797646434</v>
      </c>
    </row>
    <row r="53254" spans="1:1">
      <c r="A53254">
        <f ca="1" t="shared" si="832"/>
        <v>1.26304955830905</v>
      </c>
    </row>
    <row r="53255" spans="1:1">
      <c r="A53255">
        <f ca="1" t="shared" si="832"/>
        <v>0.521430601392715</v>
      </c>
    </row>
    <row r="53256" spans="1:1">
      <c r="A53256">
        <f ca="1" t="shared" si="832"/>
        <v>1.18794693308357</v>
      </c>
    </row>
    <row r="53257" spans="1:1">
      <c r="A53257">
        <f ca="1" t="shared" si="832"/>
        <v>0.215082763123022</v>
      </c>
    </row>
    <row r="53258" spans="1:1">
      <c r="A53258">
        <f ca="1" t="shared" si="832"/>
        <v>-1.35645548629517</v>
      </c>
    </row>
    <row r="53259" spans="1:1">
      <c r="A53259">
        <f ca="1" t="shared" si="832"/>
        <v>-0.894697401052097</v>
      </c>
    </row>
    <row r="53260" spans="1:1">
      <c r="A53260">
        <f ca="1" t="shared" si="832"/>
        <v>-0.288348034944383</v>
      </c>
    </row>
    <row r="53261" spans="1:1">
      <c r="A53261">
        <f ca="1" t="shared" si="832"/>
        <v>-1.12977929400973</v>
      </c>
    </row>
    <row r="53262" spans="1:1">
      <c r="A53262">
        <f ca="1" t="shared" si="832"/>
        <v>2.06370059994633</v>
      </c>
    </row>
    <row r="53263" spans="1:1">
      <c r="A53263">
        <f ca="1" t="shared" si="832"/>
        <v>1.04629802615713</v>
      </c>
    </row>
    <row r="53264" spans="1:1">
      <c r="A53264">
        <f ca="1" t="shared" si="832"/>
        <v>-0.615786293830266</v>
      </c>
    </row>
    <row r="53265" spans="1:1">
      <c r="A53265">
        <f ca="1" t="shared" si="832"/>
        <v>-0.106273811418199</v>
      </c>
    </row>
    <row r="53266" spans="1:1">
      <c r="A53266">
        <f ca="1" t="shared" si="832"/>
        <v>0.852383452724814</v>
      </c>
    </row>
    <row r="53267" spans="1:1">
      <c r="A53267">
        <f ca="1" t="shared" si="832"/>
        <v>1.92673533896003</v>
      </c>
    </row>
    <row r="53268" spans="1:1">
      <c r="A53268">
        <f ca="1" t="shared" si="832"/>
        <v>0.627156316002108</v>
      </c>
    </row>
    <row r="53269" spans="1:1">
      <c r="A53269">
        <f ca="1" t="shared" si="832"/>
        <v>0.658421561737835</v>
      </c>
    </row>
    <row r="53270" spans="1:1">
      <c r="A53270">
        <f ca="1" t="shared" si="832"/>
        <v>-0.601563658735071</v>
      </c>
    </row>
    <row r="53271" spans="1:1">
      <c r="A53271">
        <f ca="1" t="shared" si="832"/>
        <v>-0.878240994696916</v>
      </c>
    </row>
    <row r="53272" spans="1:1">
      <c r="A53272">
        <f ca="1" t="shared" si="832"/>
        <v>0.770491534614591</v>
      </c>
    </row>
    <row r="53273" spans="1:1">
      <c r="A53273">
        <f ca="1" t="shared" si="832"/>
        <v>-0.50959694853104</v>
      </c>
    </row>
    <row r="53274" spans="1:1">
      <c r="A53274">
        <f ca="1" t="shared" si="832"/>
        <v>-1.54932115462715</v>
      </c>
    </row>
    <row r="53275" spans="1:1">
      <c r="A53275">
        <f ca="1" t="shared" si="832"/>
        <v>0.515288804813614</v>
      </c>
    </row>
    <row r="53276" spans="1:1">
      <c r="A53276">
        <f ca="1" t="shared" si="832"/>
        <v>-0.563835940774104</v>
      </c>
    </row>
    <row r="53277" spans="1:1">
      <c r="A53277">
        <f ca="1" t="shared" si="832"/>
        <v>0.748965345590212</v>
      </c>
    </row>
    <row r="53278" spans="1:1">
      <c r="A53278">
        <f ca="1" t="shared" si="832"/>
        <v>0.272977451336997</v>
      </c>
    </row>
    <row r="53279" spans="1:1">
      <c r="A53279">
        <f ca="1" t="shared" si="832"/>
        <v>1.10831395957498</v>
      </c>
    </row>
    <row r="53280" spans="1:1">
      <c r="A53280">
        <f ca="1" t="shared" si="832"/>
        <v>0.522027459078198</v>
      </c>
    </row>
    <row r="53281" spans="1:1">
      <c r="A53281">
        <f ca="1" t="shared" si="832"/>
        <v>-1.76612828310042</v>
      </c>
    </row>
    <row r="53282" spans="1:1">
      <c r="A53282">
        <f ca="1" t="shared" si="832"/>
        <v>-1.37586657502926</v>
      </c>
    </row>
    <row r="53283" spans="1:1">
      <c r="A53283">
        <f ca="1" t="shared" si="832"/>
        <v>-0.237419914573048</v>
      </c>
    </row>
    <row r="53284" spans="1:1">
      <c r="A53284">
        <f ca="1" t="shared" si="832"/>
        <v>1.28741204207717</v>
      </c>
    </row>
    <row r="53285" spans="1:1">
      <c r="A53285">
        <f ca="1" t="shared" si="832"/>
        <v>-0.539833759833196</v>
      </c>
    </row>
    <row r="53286" spans="1:1">
      <c r="A53286">
        <f ca="1" t="shared" si="832"/>
        <v>2.06175233143228</v>
      </c>
    </row>
    <row r="53287" spans="1:1">
      <c r="A53287">
        <f ca="1" t="shared" si="832"/>
        <v>0.0428940014182185</v>
      </c>
    </row>
    <row r="53288" spans="1:1">
      <c r="A53288">
        <f ca="1" t="shared" si="832"/>
        <v>-1.31190884939544</v>
      </c>
    </row>
    <row r="53289" spans="1:1">
      <c r="A53289">
        <f ca="1" t="shared" si="832"/>
        <v>-0.848016625764596</v>
      </c>
    </row>
    <row r="53290" spans="1:1">
      <c r="A53290">
        <f ca="1" t="shared" si="832"/>
        <v>-0.0738609910170619</v>
      </c>
    </row>
    <row r="53291" spans="1:1">
      <c r="A53291">
        <f ca="1" t="shared" si="832"/>
        <v>-1.51354026754359</v>
      </c>
    </row>
    <row r="53292" spans="1:1">
      <c r="A53292">
        <f ca="1" t="shared" si="832"/>
        <v>-0.000146579520339669</v>
      </c>
    </row>
    <row r="53293" spans="1:1">
      <c r="A53293">
        <f ca="1" t="shared" si="832"/>
        <v>-0.102669629520948</v>
      </c>
    </row>
    <row r="53294" spans="1:1">
      <c r="A53294">
        <f ca="1" t="shared" si="832"/>
        <v>-0.154030030939686</v>
      </c>
    </row>
    <row r="53295" spans="1:1">
      <c r="A53295">
        <f ca="1" t="shared" si="832"/>
        <v>-0.143761520178379</v>
      </c>
    </row>
    <row r="53296" spans="1:1">
      <c r="A53296">
        <f ca="1" t="shared" si="832"/>
        <v>0.714380950806081</v>
      </c>
    </row>
    <row r="53297" spans="1:1">
      <c r="A53297">
        <f ca="1" t="shared" si="832"/>
        <v>-0.814318200075196</v>
      </c>
    </row>
    <row r="53298" spans="1:1">
      <c r="A53298">
        <f ca="1" t="shared" si="832"/>
        <v>0.821171250823195</v>
      </c>
    </row>
    <row r="53299" spans="1:1">
      <c r="A53299">
        <f ca="1" t="shared" si="832"/>
        <v>0.0279873921917222</v>
      </c>
    </row>
    <row r="53300" spans="1:1">
      <c r="A53300">
        <f ca="1" t="shared" si="832"/>
        <v>0.350832946868704</v>
      </c>
    </row>
    <row r="53301" spans="1:1">
      <c r="A53301">
        <f ca="1" t="shared" si="832"/>
        <v>0.600742853996222</v>
      </c>
    </row>
    <row r="53302" spans="1:1">
      <c r="A53302">
        <f ca="1" t="shared" si="832"/>
        <v>-0.949302380113318</v>
      </c>
    </row>
    <row r="53303" spans="1:1">
      <c r="A53303">
        <f ca="1" t="shared" si="832"/>
        <v>0.836197354559353</v>
      </c>
    </row>
    <row r="53304" spans="1:1">
      <c r="A53304">
        <f ca="1" t="shared" si="832"/>
        <v>-0.6739484791255</v>
      </c>
    </row>
    <row r="53305" spans="1:1">
      <c r="A53305">
        <f ca="1" t="shared" si="832"/>
        <v>1.73981348733601</v>
      </c>
    </row>
    <row r="53306" spans="1:1">
      <c r="A53306">
        <f ca="1" t="shared" si="832"/>
        <v>-0.375122056351472</v>
      </c>
    </row>
    <row r="53307" spans="1:1">
      <c r="A53307">
        <f ca="1" t="shared" si="832"/>
        <v>0.205182723304767</v>
      </c>
    </row>
    <row r="53308" spans="1:1">
      <c r="A53308">
        <f ca="1" t="shared" si="832"/>
        <v>-0.557879986884309</v>
      </c>
    </row>
    <row r="53309" spans="1:1">
      <c r="A53309">
        <f ca="1" t="shared" si="832"/>
        <v>0.969091143186852</v>
      </c>
    </row>
    <row r="53310" spans="1:1">
      <c r="A53310">
        <f ca="1" t="shared" si="832"/>
        <v>-1.65810016939386</v>
      </c>
    </row>
    <row r="53311" spans="1:1">
      <c r="A53311">
        <f ca="1" t="shared" si="832"/>
        <v>-0.0225880620629727</v>
      </c>
    </row>
    <row r="53312" spans="1:1">
      <c r="A53312">
        <f ca="1" t="shared" si="832"/>
        <v>0.513511454103653</v>
      </c>
    </row>
    <row r="53313" spans="1:1">
      <c r="A53313">
        <f ca="1" t="shared" si="832"/>
        <v>-0.609501116491664</v>
      </c>
    </row>
    <row r="53314" spans="1:1">
      <c r="A53314">
        <f ca="1" t="shared" si="832"/>
        <v>-1.24078007574388</v>
      </c>
    </row>
    <row r="53315" spans="1:1">
      <c r="A53315">
        <f ca="1" t="shared" ref="A53315:A53378" si="833">_xlfn.NORM.INV(RAND(),0,1)</f>
        <v>1.11958213874303</v>
      </c>
    </row>
    <row r="53316" spans="1:1">
      <c r="A53316">
        <f ca="1" t="shared" si="833"/>
        <v>1.61073873234155</v>
      </c>
    </row>
    <row r="53317" spans="1:1">
      <c r="A53317">
        <f ca="1" t="shared" si="833"/>
        <v>-1.36278700115081</v>
      </c>
    </row>
    <row r="53318" spans="1:1">
      <c r="A53318">
        <f ca="1" t="shared" si="833"/>
        <v>-0.541543155808814</v>
      </c>
    </row>
    <row r="53319" spans="1:1">
      <c r="A53319">
        <f ca="1" t="shared" si="833"/>
        <v>-1.66718872900148</v>
      </c>
    </row>
    <row r="53320" spans="1:1">
      <c r="A53320">
        <f ca="1" t="shared" si="833"/>
        <v>-0.522708050526511</v>
      </c>
    </row>
    <row r="53321" spans="1:1">
      <c r="A53321">
        <f ca="1" t="shared" si="833"/>
        <v>1.45485314392687</v>
      </c>
    </row>
    <row r="53322" spans="1:1">
      <c r="A53322">
        <f ca="1" t="shared" si="833"/>
        <v>-0.00197587899813045</v>
      </c>
    </row>
    <row r="53323" spans="1:1">
      <c r="A53323">
        <f ca="1" t="shared" si="833"/>
        <v>1.41242061092107</v>
      </c>
    </row>
    <row r="53324" spans="1:1">
      <c r="A53324">
        <f ca="1" t="shared" si="833"/>
        <v>-0.12666885199243</v>
      </c>
    </row>
    <row r="53325" spans="1:1">
      <c r="A53325">
        <f ca="1" t="shared" si="833"/>
        <v>-0.844539875440418</v>
      </c>
    </row>
    <row r="53326" spans="1:1">
      <c r="A53326">
        <f ca="1" t="shared" si="833"/>
        <v>0.231434403881226</v>
      </c>
    </row>
    <row r="53327" spans="1:1">
      <c r="A53327">
        <f ca="1" t="shared" si="833"/>
        <v>1.24145994777956</v>
      </c>
    </row>
    <row r="53328" spans="1:1">
      <c r="A53328">
        <f ca="1" t="shared" si="833"/>
        <v>0.994467872169935</v>
      </c>
    </row>
    <row r="53329" spans="1:1">
      <c r="A53329">
        <f ca="1" t="shared" si="833"/>
        <v>-0.00886278407647284</v>
      </c>
    </row>
    <row r="53330" spans="1:1">
      <c r="A53330">
        <f ca="1" t="shared" si="833"/>
        <v>0.824216745783349</v>
      </c>
    </row>
    <row r="53331" spans="1:1">
      <c r="A53331">
        <f ca="1" t="shared" si="833"/>
        <v>-1.14199066230543</v>
      </c>
    </row>
    <row r="53332" spans="1:1">
      <c r="A53332">
        <f ca="1" t="shared" si="833"/>
        <v>1.05402659390354</v>
      </c>
    </row>
    <row r="53333" spans="1:1">
      <c r="A53333">
        <f ca="1" t="shared" si="833"/>
        <v>0.737456725799521</v>
      </c>
    </row>
    <row r="53334" spans="1:1">
      <c r="A53334">
        <f ca="1" t="shared" si="833"/>
        <v>-0.901951750805509</v>
      </c>
    </row>
    <row r="53335" spans="1:1">
      <c r="A53335">
        <f ca="1" t="shared" si="833"/>
        <v>0.339073114728761</v>
      </c>
    </row>
    <row r="53336" spans="1:1">
      <c r="A53336">
        <f ca="1" t="shared" si="833"/>
        <v>0.359832474822291</v>
      </c>
    </row>
    <row r="53337" spans="1:1">
      <c r="A53337">
        <f ca="1" t="shared" si="833"/>
        <v>-0.0698673413263606</v>
      </c>
    </row>
    <row r="53338" spans="1:1">
      <c r="A53338">
        <f ca="1" t="shared" si="833"/>
        <v>-0.410519745978383</v>
      </c>
    </row>
    <row r="53339" spans="1:1">
      <c r="A53339">
        <f ca="1" t="shared" si="833"/>
        <v>0.0301868201740285</v>
      </c>
    </row>
    <row r="53340" spans="1:1">
      <c r="A53340">
        <f ca="1" t="shared" si="833"/>
        <v>0.56837166294054</v>
      </c>
    </row>
    <row r="53341" spans="1:1">
      <c r="A53341">
        <f ca="1" t="shared" si="833"/>
        <v>1.85920475834661</v>
      </c>
    </row>
    <row r="53342" spans="1:1">
      <c r="A53342">
        <f ca="1" t="shared" si="833"/>
        <v>-0.535448151165082</v>
      </c>
    </row>
    <row r="53343" spans="1:1">
      <c r="A53343">
        <f ca="1" t="shared" si="833"/>
        <v>2.41530748681897</v>
      </c>
    </row>
    <row r="53344" spans="1:1">
      <c r="A53344">
        <f ca="1" t="shared" si="833"/>
        <v>-0.671828261281363</v>
      </c>
    </row>
    <row r="53345" spans="1:1">
      <c r="A53345">
        <f ca="1" t="shared" si="833"/>
        <v>-1.3721095418904</v>
      </c>
    </row>
    <row r="53346" spans="1:1">
      <c r="A53346">
        <f ca="1" t="shared" si="833"/>
        <v>-1.41031230302459</v>
      </c>
    </row>
    <row r="53347" spans="1:1">
      <c r="A53347">
        <f ca="1" t="shared" si="833"/>
        <v>-1.17565307265474</v>
      </c>
    </row>
    <row r="53348" spans="1:1">
      <c r="A53348">
        <f ca="1" t="shared" si="833"/>
        <v>0.158891494836413</v>
      </c>
    </row>
    <row r="53349" spans="1:1">
      <c r="A53349">
        <f ca="1" t="shared" si="833"/>
        <v>-0.674367440559201</v>
      </c>
    </row>
    <row r="53350" spans="1:1">
      <c r="A53350">
        <f ca="1" t="shared" si="833"/>
        <v>-1.84761353851628</v>
      </c>
    </row>
    <row r="53351" spans="1:1">
      <c r="A53351">
        <f ca="1" t="shared" si="833"/>
        <v>1.1190458406522</v>
      </c>
    </row>
    <row r="53352" spans="1:1">
      <c r="A53352">
        <f ca="1" t="shared" si="833"/>
        <v>1.90638540913715</v>
      </c>
    </row>
    <row r="53353" spans="1:1">
      <c r="A53353">
        <f ca="1" t="shared" si="833"/>
        <v>-0.144222060706667</v>
      </c>
    </row>
    <row r="53354" spans="1:1">
      <c r="A53354">
        <f ca="1" t="shared" si="833"/>
        <v>0.420006266130025</v>
      </c>
    </row>
    <row r="53355" spans="1:1">
      <c r="A53355">
        <f ca="1" t="shared" si="833"/>
        <v>0.107690892568379</v>
      </c>
    </row>
    <row r="53356" spans="1:1">
      <c r="A53356">
        <f ca="1" t="shared" si="833"/>
        <v>-0.399566686410316</v>
      </c>
    </row>
    <row r="53357" spans="1:1">
      <c r="A53357">
        <f ca="1" t="shared" si="833"/>
        <v>0.0940866098754399</v>
      </c>
    </row>
    <row r="53358" spans="1:1">
      <c r="A53358">
        <f ca="1" t="shared" si="833"/>
        <v>1.12764084142335</v>
      </c>
    </row>
    <row r="53359" spans="1:1">
      <c r="A53359">
        <f ca="1" t="shared" si="833"/>
        <v>0.46406853392746</v>
      </c>
    </row>
    <row r="53360" spans="1:1">
      <c r="A53360">
        <f ca="1" t="shared" si="833"/>
        <v>-0.242629238455826</v>
      </c>
    </row>
    <row r="53361" spans="1:1">
      <c r="A53361">
        <f ca="1" t="shared" si="833"/>
        <v>-3.10325430327097</v>
      </c>
    </row>
    <row r="53362" spans="1:1">
      <c r="A53362">
        <f ca="1" t="shared" si="833"/>
        <v>0.304145945605588</v>
      </c>
    </row>
    <row r="53363" spans="1:1">
      <c r="A53363">
        <f ca="1" t="shared" si="833"/>
        <v>1.79805822986423</v>
      </c>
    </row>
    <row r="53364" spans="1:1">
      <c r="A53364">
        <f ca="1" t="shared" si="833"/>
        <v>0.350458407534806</v>
      </c>
    </row>
    <row r="53365" spans="1:1">
      <c r="A53365">
        <f ca="1" t="shared" si="833"/>
        <v>-0.292359378337432</v>
      </c>
    </row>
    <row r="53366" spans="1:1">
      <c r="A53366">
        <f ca="1" t="shared" si="833"/>
        <v>-0.841476462816189</v>
      </c>
    </row>
    <row r="53367" spans="1:1">
      <c r="A53367">
        <f ca="1" t="shared" si="833"/>
        <v>1.59519177038209</v>
      </c>
    </row>
    <row r="53368" spans="1:1">
      <c r="A53368">
        <f ca="1" t="shared" si="833"/>
        <v>1.91938408847747</v>
      </c>
    </row>
    <row r="53369" spans="1:1">
      <c r="A53369">
        <f ca="1" t="shared" si="833"/>
        <v>1.39846343471442</v>
      </c>
    </row>
    <row r="53370" spans="1:1">
      <c r="A53370">
        <f ca="1" t="shared" si="833"/>
        <v>0.376399685545979</v>
      </c>
    </row>
    <row r="53371" spans="1:1">
      <c r="A53371">
        <f ca="1" t="shared" si="833"/>
        <v>1.20471678669351</v>
      </c>
    </row>
    <row r="53372" spans="1:1">
      <c r="A53372">
        <f ca="1" t="shared" si="833"/>
        <v>-3.2566126458588</v>
      </c>
    </row>
    <row r="53373" spans="1:1">
      <c r="A53373">
        <f ca="1" t="shared" si="833"/>
        <v>0.472560330850865</v>
      </c>
    </row>
    <row r="53374" spans="1:1">
      <c r="A53374">
        <f ca="1" t="shared" si="833"/>
        <v>-0.0501120822049721</v>
      </c>
    </row>
    <row r="53375" spans="1:1">
      <c r="A53375">
        <f ca="1" t="shared" si="833"/>
        <v>-0.202910474731495</v>
      </c>
    </row>
    <row r="53376" spans="1:1">
      <c r="A53376">
        <f ca="1" t="shared" si="833"/>
        <v>-1.42228432490807</v>
      </c>
    </row>
    <row r="53377" spans="1:1">
      <c r="A53377">
        <f ca="1" t="shared" si="833"/>
        <v>-0.664174198965543</v>
      </c>
    </row>
    <row r="53378" spans="1:1">
      <c r="A53378">
        <f ca="1" t="shared" si="833"/>
        <v>0.604662915493684</v>
      </c>
    </row>
    <row r="53379" spans="1:1">
      <c r="A53379">
        <f ca="1" t="shared" ref="A53379:A53442" si="834">_xlfn.NORM.INV(RAND(),0,1)</f>
        <v>1.4509149610693</v>
      </c>
    </row>
    <row r="53380" spans="1:1">
      <c r="A53380">
        <f ca="1" t="shared" si="834"/>
        <v>-1.08407991496519</v>
      </c>
    </row>
    <row r="53381" spans="1:1">
      <c r="A53381">
        <f ca="1" t="shared" si="834"/>
        <v>0.0639083867768146</v>
      </c>
    </row>
    <row r="53382" spans="1:1">
      <c r="A53382">
        <f ca="1" t="shared" si="834"/>
        <v>-0.483488171624271</v>
      </c>
    </row>
    <row r="53383" spans="1:1">
      <c r="A53383">
        <f ca="1" t="shared" si="834"/>
        <v>0.00527669788225605</v>
      </c>
    </row>
    <row r="53384" spans="1:1">
      <c r="A53384">
        <f ca="1" t="shared" si="834"/>
        <v>0.573875511915405</v>
      </c>
    </row>
    <row r="53385" spans="1:1">
      <c r="A53385">
        <f ca="1" t="shared" si="834"/>
        <v>1.11982624084525</v>
      </c>
    </row>
    <row r="53386" spans="1:1">
      <c r="A53386">
        <f ca="1" t="shared" si="834"/>
        <v>2.31354849652788</v>
      </c>
    </row>
    <row r="53387" spans="1:1">
      <c r="A53387">
        <f ca="1" t="shared" si="834"/>
        <v>-0.50955820153524</v>
      </c>
    </row>
    <row r="53388" spans="1:1">
      <c r="A53388">
        <f ca="1" t="shared" si="834"/>
        <v>1.01453879262565</v>
      </c>
    </row>
    <row r="53389" spans="1:1">
      <c r="A53389">
        <f ca="1" t="shared" si="834"/>
        <v>0.472303104242782</v>
      </c>
    </row>
    <row r="53390" spans="1:1">
      <c r="A53390">
        <f ca="1" t="shared" si="834"/>
        <v>-0.741956395691454</v>
      </c>
    </row>
    <row r="53391" spans="1:1">
      <c r="A53391">
        <f ca="1" t="shared" si="834"/>
        <v>-1.11196198764875</v>
      </c>
    </row>
    <row r="53392" spans="1:1">
      <c r="A53392">
        <f ca="1" t="shared" si="834"/>
        <v>0.00741570602401421</v>
      </c>
    </row>
    <row r="53393" spans="1:1">
      <c r="A53393">
        <f ca="1" t="shared" si="834"/>
        <v>1.14233984642493</v>
      </c>
    </row>
    <row r="53394" spans="1:1">
      <c r="A53394">
        <f ca="1" t="shared" si="834"/>
        <v>0.782118158793929</v>
      </c>
    </row>
    <row r="53395" spans="1:1">
      <c r="A53395">
        <f ca="1" t="shared" si="834"/>
        <v>1.21673013238859</v>
      </c>
    </row>
    <row r="53396" spans="1:1">
      <c r="A53396">
        <f ca="1" t="shared" si="834"/>
        <v>-1.50407368036386</v>
      </c>
    </row>
    <row r="53397" spans="1:1">
      <c r="A53397">
        <f ca="1" t="shared" si="834"/>
        <v>0.127121347584655</v>
      </c>
    </row>
    <row r="53398" spans="1:1">
      <c r="A53398">
        <f ca="1" t="shared" si="834"/>
        <v>-0.248947549358309</v>
      </c>
    </row>
    <row r="53399" spans="1:1">
      <c r="A53399">
        <f ca="1" t="shared" si="834"/>
        <v>-0.968282044738631</v>
      </c>
    </row>
    <row r="53400" spans="1:1">
      <c r="A53400">
        <f ca="1" t="shared" si="834"/>
        <v>-1.22580949016373</v>
      </c>
    </row>
    <row r="53401" spans="1:1">
      <c r="A53401">
        <f ca="1" t="shared" si="834"/>
        <v>-0.502267311559121</v>
      </c>
    </row>
    <row r="53402" spans="1:1">
      <c r="A53402">
        <f ca="1" t="shared" si="834"/>
        <v>0.351419243134566</v>
      </c>
    </row>
    <row r="53403" spans="1:1">
      <c r="A53403">
        <f ca="1" t="shared" si="834"/>
        <v>-0.305026368943364</v>
      </c>
    </row>
    <row r="53404" spans="1:1">
      <c r="A53404">
        <f ca="1" t="shared" si="834"/>
        <v>0.0811576944838134</v>
      </c>
    </row>
    <row r="53405" spans="1:1">
      <c r="A53405">
        <f ca="1" t="shared" si="834"/>
        <v>-0.42887596902466</v>
      </c>
    </row>
    <row r="53406" spans="1:1">
      <c r="A53406">
        <f ca="1" t="shared" si="834"/>
        <v>-0.358179959386359</v>
      </c>
    </row>
    <row r="53407" spans="1:1">
      <c r="A53407">
        <f ca="1" t="shared" si="834"/>
        <v>0.950736235170686</v>
      </c>
    </row>
    <row r="53408" spans="1:1">
      <c r="A53408">
        <f ca="1" t="shared" si="834"/>
        <v>-0.979524217258651</v>
      </c>
    </row>
    <row r="53409" spans="1:1">
      <c r="A53409">
        <f ca="1" t="shared" si="834"/>
        <v>0.175289148780036</v>
      </c>
    </row>
    <row r="53410" spans="1:1">
      <c r="A53410">
        <f ca="1" t="shared" si="834"/>
        <v>0.371802528794649</v>
      </c>
    </row>
    <row r="53411" spans="1:1">
      <c r="A53411">
        <f ca="1" t="shared" si="834"/>
        <v>-1.32620574477136</v>
      </c>
    </row>
    <row r="53412" spans="1:1">
      <c r="A53412">
        <f ca="1" t="shared" si="834"/>
        <v>0.195102203556893</v>
      </c>
    </row>
    <row r="53413" spans="1:1">
      <c r="A53413">
        <f ca="1" t="shared" si="834"/>
        <v>-1.14846937673409</v>
      </c>
    </row>
    <row r="53414" spans="1:1">
      <c r="A53414">
        <f ca="1" t="shared" si="834"/>
        <v>-0.999706137837758</v>
      </c>
    </row>
    <row r="53415" spans="1:1">
      <c r="A53415">
        <f ca="1" t="shared" si="834"/>
        <v>-0.00196864975506703</v>
      </c>
    </row>
    <row r="53416" spans="1:1">
      <c r="A53416">
        <f ca="1" t="shared" si="834"/>
        <v>1.40922283455632</v>
      </c>
    </row>
    <row r="53417" spans="1:1">
      <c r="A53417">
        <f ca="1" t="shared" si="834"/>
        <v>0.96370162905839</v>
      </c>
    </row>
    <row r="53418" spans="1:1">
      <c r="A53418">
        <f ca="1" t="shared" si="834"/>
        <v>-0.273186504366597</v>
      </c>
    </row>
    <row r="53419" spans="1:1">
      <c r="A53419">
        <f ca="1" t="shared" si="834"/>
        <v>0.378365752536595</v>
      </c>
    </row>
    <row r="53420" spans="1:1">
      <c r="A53420">
        <f ca="1" t="shared" si="834"/>
        <v>-1.21230763557562</v>
      </c>
    </row>
    <row r="53421" spans="1:1">
      <c r="A53421">
        <f ca="1" t="shared" si="834"/>
        <v>-1.36251674571368</v>
      </c>
    </row>
    <row r="53422" spans="1:1">
      <c r="A53422">
        <f ca="1" t="shared" si="834"/>
        <v>-0.987794763145844</v>
      </c>
    </row>
    <row r="53423" spans="1:1">
      <c r="A53423">
        <f ca="1" t="shared" si="834"/>
        <v>-0.0574654522504159</v>
      </c>
    </row>
    <row r="53424" spans="1:1">
      <c r="A53424">
        <f ca="1" t="shared" si="834"/>
        <v>-1.02269714491989</v>
      </c>
    </row>
    <row r="53425" spans="1:1">
      <c r="A53425">
        <f ca="1" t="shared" si="834"/>
        <v>-0.180295730565194</v>
      </c>
    </row>
    <row r="53426" spans="1:1">
      <c r="A53426">
        <f ca="1" t="shared" si="834"/>
        <v>1.08925685264252</v>
      </c>
    </row>
    <row r="53427" spans="1:1">
      <c r="A53427">
        <f ca="1" t="shared" si="834"/>
        <v>-1.01465490411059</v>
      </c>
    </row>
    <row r="53428" spans="1:1">
      <c r="A53428">
        <f ca="1" t="shared" si="834"/>
        <v>0.231286203609449</v>
      </c>
    </row>
    <row r="53429" spans="1:1">
      <c r="A53429">
        <f ca="1" t="shared" si="834"/>
        <v>-0.236074197021851</v>
      </c>
    </row>
    <row r="53430" spans="1:1">
      <c r="A53430">
        <f ca="1" t="shared" si="834"/>
        <v>0.0659836920991018</v>
      </c>
    </row>
    <row r="53431" spans="1:1">
      <c r="A53431">
        <f ca="1" t="shared" si="834"/>
        <v>0.746540873163911</v>
      </c>
    </row>
    <row r="53432" spans="1:1">
      <c r="A53432">
        <f ca="1" t="shared" si="834"/>
        <v>0.85257059232859</v>
      </c>
    </row>
    <row r="53433" spans="1:1">
      <c r="A53433">
        <f ca="1" t="shared" si="834"/>
        <v>-0.0472723185468327</v>
      </c>
    </row>
    <row r="53434" spans="1:1">
      <c r="A53434">
        <f ca="1" t="shared" si="834"/>
        <v>0.841591454976125</v>
      </c>
    </row>
    <row r="53435" spans="1:1">
      <c r="A53435">
        <f ca="1" t="shared" si="834"/>
        <v>0.0424810550966906</v>
      </c>
    </row>
    <row r="53436" spans="1:1">
      <c r="A53436">
        <f ca="1" t="shared" si="834"/>
        <v>1.70922529250925</v>
      </c>
    </row>
    <row r="53437" spans="1:1">
      <c r="A53437">
        <f ca="1" t="shared" si="834"/>
        <v>0.533237896805898</v>
      </c>
    </row>
    <row r="53438" spans="1:1">
      <c r="A53438">
        <f ca="1" t="shared" si="834"/>
        <v>0.960237499862501</v>
      </c>
    </row>
    <row r="53439" spans="1:1">
      <c r="A53439">
        <f ca="1" t="shared" si="834"/>
        <v>-0.0629324222347601</v>
      </c>
    </row>
    <row r="53440" spans="1:1">
      <c r="A53440">
        <f ca="1" t="shared" si="834"/>
        <v>0.306132186843312</v>
      </c>
    </row>
    <row r="53441" spans="1:1">
      <c r="A53441">
        <f ca="1" t="shared" si="834"/>
        <v>-0.403942953586163</v>
      </c>
    </row>
    <row r="53442" spans="1:1">
      <c r="A53442">
        <f ca="1" t="shared" si="834"/>
        <v>-1.43700629839024</v>
      </c>
    </row>
    <row r="53443" spans="1:1">
      <c r="A53443">
        <f ca="1" t="shared" ref="A53443:A53506" si="835">_xlfn.NORM.INV(RAND(),0,1)</f>
        <v>2.97872658780688</v>
      </c>
    </row>
    <row r="53444" spans="1:1">
      <c r="A53444">
        <f ca="1" t="shared" si="835"/>
        <v>0.381744305166024</v>
      </c>
    </row>
    <row r="53445" spans="1:1">
      <c r="A53445">
        <f ca="1" t="shared" si="835"/>
        <v>0.433473603293893</v>
      </c>
    </row>
    <row r="53446" spans="1:1">
      <c r="A53446">
        <f ca="1" t="shared" si="835"/>
        <v>-1.64911679480581</v>
      </c>
    </row>
    <row r="53447" spans="1:1">
      <c r="A53447">
        <f ca="1" t="shared" si="835"/>
        <v>-0.797025646058753</v>
      </c>
    </row>
    <row r="53448" spans="1:1">
      <c r="A53448">
        <f ca="1" t="shared" si="835"/>
        <v>-2.26957629938131</v>
      </c>
    </row>
    <row r="53449" spans="1:1">
      <c r="A53449">
        <f ca="1" t="shared" si="835"/>
        <v>-0.873585840822409</v>
      </c>
    </row>
    <row r="53450" spans="1:1">
      <c r="A53450">
        <f ca="1" t="shared" si="835"/>
        <v>2.21852468162253</v>
      </c>
    </row>
    <row r="53451" spans="1:1">
      <c r="A53451">
        <f ca="1" t="shared" si="835"/>
        <v>0.84977664516584</v>
      </c>
    </row>
    <row r="53452" spans="1:1">
      <c r="A53452">
        <f ca="1" t="shared" si="835"/>
        <v>-0.210282857390343</v>
      </c>
    </row>
    <row r="53453" spans="1:1">
      <c r="A53453">
        <f ca="1" t="shared" si="835"/>
        <v>1.51365611356175</v>
      </c>
    </row>
    <row r="53454" spans="1:1">
      <c r="A53454">
        <f ca="1" t="shared" si="835"/>
        <v>0.0113420985372273</v>
      </c>
    </row>
    <row r="53455" spans="1:1">
      <c r="A53455">
        <f ca="1" t="shared" si="835"/>
        <v>0.843316451057475</v>
      </c>
    </row>
    <row r="53456" spans="1:1">
      <c r="A53456">
        <f ca="1" t="shared" si="835"/>
        <v>-0.661044358257127</v>
      </c>
    </row>
    <row r="53457" spans="1:1">
      <c r="A53457">
        <f ca="1" t="shared" si="835"/>
        <v>0.524435073414944</v>
      </c>
    </row>
    <row r="53458" spans="1:1">
      <c r="A53458">
        <f ca="1" t="shared" si="835"/>
        <v>1.27658790861573</v>
      </c>
    </row>
    <row r="53459" spans="1:1">
      <c r="A53459">
        <f ca="1" t="shared" si="835"/>
        <v>-0.85963818159248</v>
      </c>
    </row>
    <row r="53460" spans="1:1">
      <c r="A53460">
        <f ca="1" t="shared" si="835"/>
        <v>1.74938252495608</v>
      </c>
    </row>
    <row r="53461" spans="1:1">
      <c r="A53461">
        <f ca="1" t="shared" si="835"/>
        <v>-1.86518540929527</v>
      </c>
    </row>
    <row r="53462" spans="1:1">
      <c r="A53462">
        <f ca="1" t="shared" si="835"/>
        <v>-1.63692209121986</v>
      </c>
    </row>
    <row r="53463" spans="1:1">
      <c r="A53463">
        <f ca="1" t="shared" si="835"/>
        <v>-1.10530338147816</v>
      </c>
    </row>
    <row r="53464" spans="1:1">
      <c r="A53464">
        <f ca="1" t="shared" si="835"/>
        <v>-0.454888356376388</v>
      </c>
    </row>
    <row r="53465" spans="1:1">
      <c r="A53465">
        <f ca="1" t="shared" si="835"/>
        <v>-2.62128168391746</v>
      </c>
    </row>
    <row r="53466" spans="1:1">
      <c r="A53466">
        <f ca="1" t="shared" si="835"/>
        <v>0.143643299912304</v>
      </c>
    </row>
    <row r="53467" spans="1:1">
      <c r="A53467">
        <f ca="1" t="shared" si="835"/>
        <v>1.72785207316042</v>
      </c>
    </row>
    <row r="53468" spans="1:1">
      <c r="A53468">
        <f ca="1" t="shared" si="835"/>
        <v>1.68669232979725</v>
      </c>
    </row>
    <row r="53469" spans="1:1">
      <c r="A53469">
        <f ca="1" t="shared" si="835"/>
        <v>-1.60260134610003</v>
      </c>
    </row>
    <row r="53470" spans="1:1">
      <c r="A53470">
        <f ca="1" t="shared" si="835"/>
        <v>-0.405117844515215</v>
      </c>
    </row>
    <row r="53471" spans="1:1">
      <c r="A53471">
        <f ca="1" t="shared" si="835"/>
        <v>1.71210996721212</v>
      </c>
    </row>
    <row r="53472" spans="1:1">
      <c r="A53472">
        <f ca="1" t="shared" si="835"/>
        <v>0.551965417254133</v>
      </c>
    </row>
    <row r="53473" spans="1:1">
      <c r="A53473">
        <f ca="1" t="shared" si="835"/>
        <v>0.546262978348571</v>
      </c>
    </row>
    <row r="53474" spans="1:1">
      <c r="A53474">
        <f ca="1" t="shared" si="835"/>
        <v>0.63527116383462</v>
      </c>
    </row>
    <row r="53475" spans="1:1">
      <c r="A53475">
        <f ca="1" t="shared" si="835"/>
        <v>-1.64918624233817</v>
      </c>
    </row>
    <row r="53476" spans="1:1">
      <c r="A53476">
        <f ca="1" t="shared" si="835"/>
        <v>-0.475291695746507</v>
      </c>
    </row>
    <row r="53477" spans="1:1">
      <c r="A53477">
        <f ca="1" t="shared" si="835"/>
        <v>-1.53647549786298</v>
      </c>
    </row>
    <row r="53478" spans="1:1">
      <c r="A53478">
        <f ca="1" t="shared" si="835"/>
        <v>1.80808919227077</v>
      </c>
    </row>
    <row r="53479" spans="1:1">
      <c r="A53479">
        <f ca="1" t="shared" si="835"/>
        <v>-1.21841926188822</v>
      </c>
    </row>
    <row r="53480" spans="1:1">
      <c r="A53480">
        <f ca="1" t="shared" si="835"/>
        <v>-0.30264425728994</v>
      </c>
    </row>
    <row r="53481" spans="1:1">
      <c r="A53481">
        <f ca="1" t="shared" si="835"/>
        <v>-0.453913059130446</v>
      </c>
    </row>
    <row r="53482" spans="1:1">
      <c r="A53482">
        <f ca="1" t="shared" si="835"/>
        <v>-0.912282408441026</v>
      </c>
    </row>
    <row r="53483" spans="1:1">
      <c r="A53483">
        <f ca="1" t="shared" si="835"/>
        <v>0.0453087649580257</v>
      </c>
    </row>
    <row r="53484" spans="1:1">
      <c r="A53484">
        <f ca="1" t="shared" si="835"/>
        <v>-0.642738955223566</v>
      </c>
    </row>
    <row r="53485" spans="1:1">
      <c r="A53485">
        <f ca="1" t="shared" si="835"/>
        <v>-1.38435830602535</v>
      </c>
    </row>
    <row r="53486" spans="1:1">
      <c r="A53486">
        <f ca="1" t="shared" si="835"/>
        <v>0.719546685667285</v>
      </c>
    </row>
    <row r="53487" spans="1:1">
      <c r="A53487">
        <f ca="1" t="shared" si="835"/>
        <v>0.190105939116235</v>
      </c>
    </row>
    <row r="53488" spans="1:1">
      <c r="A53488">
        <f ca="1" t="shared" si="835"/>
        <v>-1.03722980254232</v>
      </c>
    </row>
    <row r="53489" spans="1:1">
      <c r="A53489">
        <f ca="1" t="shared" si="835"/>
        <v>-0.114623089468586</v>
      </c>
    </row>
    <row r="53490" spans="1:1">
      <c r="A53490">
        <f ca="1" t="shared" si="835"/>
        <v>-0.263478766395695</v>
      </c>
    </row>
    <row r="53491" spans="1:1">
      <c r="A53491">
        <f ca="1" t="shared" si="835"/>
        <v>-0.157092747428769</v>
      </c>
    </row>
    <row r="53492" spans="1:1">
      <c r="A53492">
        <f ca="1" t="shared" si="835"/>
        <v>0.565373765694734</v>
      </c>
    </row>
    <row r="53493" spans="1:1">
      <c r="A53493">
        <f ca="1" t="shared" si="835"/>
        <v>-0.649484546576404</v>
      </c>
    </row>
    <row r="53494" spans="1:1">
      <c r="A53494">
        <f ca="1" t="shared" si="835"/>
        <v>-0.0596621556319075</v>
      </c>
    </row>
    <row r="53495" spans="1:1">
      <c r="A53495">
        <f ca="1" t="shared" si="835"/>
        <v>0.945547143211242</v>
      </c>
    </row>
    <row r="53496" spans="1:1">
      <c r="A53496">
        <f ca="1" t="shared" si="835"/>
        <v>-0.508842461640092</v>
      </c>
    </row>
    <row r="53497" spans="1:1">
      <c r="A53497">
        <f ca="1" t="shared" si="835"/>
        <v>1.24514964049179</v>
      </c>
    </row>
    <row r="53498" spans="1:1">
      <c r="A53498">
        <f ca="1" t="shared" si="835"/>
        <v>0.479849609149338</v>
      </c>
    </row>
    <row r="53499" spans="1:1">
      <c r="A53499">
        <f ca="1" t="shared" si="835"/>
        <v>-0.16195424554313</v>
      </c>
    </row>
    <row r="53500" spans="1:1">
      <c r="A53500">
        <f ca="1" t="shared" si="835"/>
        <v>1.76407855280178</v>
      </c>
    </row>
    <row r="53501" spans="1:1">
      <c r="A53501">
        <f ca="1" t="shared" si="835"/>
        <v>-1.70110232481718</v>
      </c>
    </row>
    <row r="53502" spans="1:1">
      <c r="A53502">
        <f ca="1" t="shared" si="835"/>
        <v>0.309387578700643</v>
      </c>
    </row>
    <row r="53503" spans="1:1">
      <c r="A53503">
        <f ca="1" t="shared" si="835"/>
        <v>0.0970743630429793</v>
      </c>
    </row>
    <row r="53504" spans="1:1">
      <c r="A53504">
        <f ca="1" t="shared" si="835"/>
        <v>0.0745537558237975</v>
      </c>
    </row>
    <row r="53505" spans="1:1">
      <c r="A53505">
        <f ca="1" t="shared" si="835"/>
        <v>-0.0683100166994081</v>
      </c>
    </row>
    <row r="53506" spans="1:1">
      <c r="A53506">
        <f ca="1" t="shared" si="835"/>
        <v>1.40741415926497</v>
      </c>
    </row>
    <row r="53507" spans="1:1">
      <c r="A53507">
        <f ca="1" t="shared" ref="A53507:A53570" si="836">_xlfn.NORM.INV(RAND(),0,1)</f>
        <v>1.12174844003811</v>
      </c>
    </row>
    <row r="53508" spans="1:1">
      <c r="A53508">
        <f ca="1" t="shared" si="836"/>
        <v>-0.259382901719998</v>
      </c>
    </row>
    <row r="53509" spans="1:1">
      <c r="A53509">
        <f ca="1" t="shared" si="836"/>
        <v>0.938570371835296</v>
      </c>
    </row>
    <row r="53510" spans="1:1">
      <c r="A53510">
        <f ca="1" t="shared" si="836"/>
        <v>-0.612317422378402</v>
      </c>
    </row>
    <row r="53511" spans="1:1">
      <c r="A53511">
        <f ca="1" t="shared" si="836"/>
        <v>-0.532694970881682</v>
      </c>
    </row>
    <row r="53512" spans="1:1">
      <c r="A53512">
        <f ca="1" t="shared" si="836"/>
        <v>0.0346845054543556</v>
      </c>
    </row>
    <row r="53513" spans="1:1">
      <c r="A53513">
        <f ca="1" t="shared" si="836"/>
        <v>-0.42082123832417</v>
      </c>
    </row>
    <row r="53514" spans="1:1">
      <c r="A53514">
        <f ca="1" t="shared" si="836"/>
        <v>-1.31905360868664</v>
      </c>
    </row>
    <row r="53515" spans="1:1">
      <c r="A53515">
        <f ca="1" t="shared" si="836"/>
        <v>1.19575195288343</v>
      </c>
    </row>
    <row r="53516" spans="1:1">
      <c r="A53516">
        <f ca="1" t="shared" si="836"/>
        <v>0.633378673826705</v>
      </c>
    </row>
    <row r="53517" spans="1:1">
      <c r="A53517">
        <f ca="1" t="shared" si="836"/>
        <v>-0.119608949173584</v>
      </c>
    </row>
    <row r="53518" spans="1:1">
      <c r="A53518">
        <f ca="1" t="shared" si="836"/>
        <v>0.279924416737705</v>
      </c>
    </row>
    <row r="53519" spans="1:1">
      <c r="A53519">
        <f ca="1" t="shared" si="836"/>
        <v>1.07428774036882</v>
      </c>
    </row>
    <row r="53520" spans="1:1">
      <c r="A53520">
        <f ca="1" t="shared" si="836"/>
        <v>0.120167656909345</v>
      </c>
    </row>
    <row r="53521" spans="1:1">
      <c r="A53521">
        <f ca="1" t="shared" si="836"/>
        <v>0.244771518825965</v>
      </c>
    </row>
    <row r="53522" spans="1:1">
      <c r="A53522">
        <f ca="1" t="shared" si="836"/>
        <v>1.27645717361344</v>
      </c>
    </row>
    <row r="53523" spans="1:1">
      <c r="A53523">
        <f ca="1" t="shared" si="836"/>
        <v>0.426810515350383</v>
      </c>
    </row>
    <row r="53524" spans="1:1">
      <c r="A53524">
        <f ca="1" t="shared" si="836"/>
        <v>-0.427282406255883</v>
      </c>
    </row>
    <row r="53525" spans="1:1">
      <c r="A53525">
        <f ca="1" t="shared" si="836"/>
        <v>0.0619683427546889</v>
      </c>
    </row>
    <row r="53526" spans="1:1">
      <c r="A53526">
        <f ca="1" t="shared" si="836"/>
        <v>0.866067568234429</v>
      </c>
    </row>
    <row r="53527" spans="1:1">
      <c r="A53527">
        <f ca="1" t="shared" si="836"/>
        <v>0.90170994982865</v>
      </c>
    </row>
    <row r="53528" spans="1:1">
      <c r="A53528">
        <f ca="1" t="shared" si="836"/>
        <v>0.273945250231684</v>
      </c>
    </row>
    <row r="53529" spans="1:1">
      <c r="A53529">
        <f ca="1" t="shared" si="836"/>
        <v>1.36480978855265</v>
      </c>
    </row>
    <row r="53530" spans="1:1">
      <c r="A53530">
        <f ca="1" t="shared" si="836"/>
        <v>1.45480662183182</v>
      </c>
    </row>
    <row r="53531" spans="1:1">
      <c r="A53531">
        <f ca="1" t="shared" si="836"/>
        <v>-1.5638952386507</v>
      </c>
    </row>
    <row r="53532" spans="1:1">
      <c r="A53532">
        <f ca="1" t="shared" si="836"/>
        <v>0.387952568936555</v>
      </c>
    </row>
    <row r="53533" spans="1:1">
      <c r="A53533">
        <f ca="1" t="shared" si="836"/>
        <v>-0.25630191352714</v>
      </c>
    </row>
    <row r="53534" spans="1:1">
      <c r="A53534">
        <f ca="1" t="shared" si="836"/>
        <v>-1.92266481913006</v>
      </c>
    </row>
    <row r="53535" spans="1:1">
      <c r="A53535">
        <f ca="1" t="shared" si="836"/>
        <v>-0.114355028563723</v>
      </c>
    </row>
    <row r="53536" spans="1:1">
      <c r="A53536">
        <f ca="1" t="shared" si="836"/>
        <v>1.51798985718745</v>
      </c>
    </row>
    <row r="53537" spans="1:1">
      <c r="A53537">
        <f ca="1" t="shared" si="836"/>
        <v>1.09894905220645</v>
      </c>
    </row>
    <row r="53538" spans="1:1">
      <c r="A53538">
        <f ca="1" t="shared" si="836"/>
        <v>0.928601216240023</v>
      </c>
    </row>
    <row r="53539" spans="1:1">
      <c r="A53539">
        <f ca="1" t="shared" si="836"/>
        <v>-0.504137015782863</v>
      </c>
    </row>
    <row r="53540" spans="1:1">
      <c r="A53540">
        <f ca="1" t="shared" si="836"/>
        <v>1.20971474610253</v>
      </c>
    </row>
    <row r="53541" spans="1:1">
      <c r="A53541">
        <f ca="1" t="shared" si="836"/>
        <v>0.742796629065023</v>
      </c>
    </row>
    <row r="53542" spans="1:1">
      <c r="A53542">
        <f ca="1" t="shared" si="836"/>
        <v>0.821709795560927</v>
      </c>
    </row>
    <row r="53543" spans="1:1">
      <c r="A53543">
        <f ca="1" t="shared" si="836"/>
        <v>0.284194973799061</v>
      </c>
    </row>
    <row r="53544" spans="1:1">
      <c r="A53544">
        <f ca="1" t="shared" si="836"/>
        <v>-0.595664995942464</v>
      </c>
    </row>
    <row r="53545" spans="1:1">
      <c r="A53545">
        <f ca="1" t="shared" si="836"/>
        <v>1.08423653062994</v>
      </c>
    </row>
    <row r="53546" spans="1:1">
      <c r="A53546">
        <f ca="1" t="shared" si="836"/>
        <v>1.02531685695128</v>
      </c>
    </row>
    <row r="53547" spans="1:1">
      <c r="A53547">
        <f ca="1" t="shared" si="836"/>
        <v>0.556333575403295</v>
      </c>
    </row>
    <row r="53548" spans="1:1">
      <c r="A53548">
        <f ca="1" t="shared" si="836"/>
        <v>-0.131210563967821</v>
      </c>
    </row>
    <row r="53549" spans="1:1">
      <c r="A53549">
        <f ca="1" t="shared" si="836"/>
        <v>-0.959656002041915</v>
      </c>
    </row>
    <row r="53550" spans="1:1">
      <c r="A53550">
        <f ca="1" t="shared" si="836"/>
        <v>-1.18790939514218</v>
      </c>
    </row>
    <row r="53551" spans="1:1">
      <c r="A53551">
        <f ca="1" t="shared" si="836"/>
        <v>0.879772181854404</v>
      </c>
    </row>
    <row r="53552" spans="1:1">
      <c r="A53552">
        <f ca="1" t="shared" si="836"/>
        <v>0.879430904753446</v>
      </c>
    </row>
    <row r="53553" spans="1:1">
      <c r="A53553">
        <f ca="1" t="shared" si="836"/>
        <v>-0.0163737985173609</v>
      </c>
    </row>
    <row r="53554" spans="1:1">
      <c r="A53554">
        <f ca="1" t="shared" si="836"/>
        <v>1.47694352685337</v>
      </c>
    </row>
    <row r="53555" spans="1:1">
      <c r="A53555">
        <f ca="1" t="shared" si="836"/>
        <v>-0.0357952509174753</v>
      </c>
    </row>
    <row r="53556" spans="1:1">
      <c r="A53556">
        <f ca="1" t="shared" si="836"/>
        <v>-0.598134986768008</v>
      </c>
    </row>
    <row r="53557" spans="1:1">
      <c r="A53557">
        <f ca="1" t="shared" si="836"/>
        <v>-0.0190176780391169</v>
      </c>
    </row>
    <row r="53558" spans="1:1">
      <c r="A53558">
        <f ca="1" t="shared" si="836"/>
        <v>-1.03724236511487</v>
      </c>
    </row>
    <row r="53559" spans="1:1">
      <c r="A53559">
        <f ca="1" t="shared" si="836"/>
        <v>-0.91242345603221</v>
      </c>
    </row>
    <row r="53560" spans="1:1">
      <c r="A53560">
        <f ca="1" t="shared" si="836"/>
        <v>-0.901980831117517</v>
      </c>
    </row>
    <row r="53561" spans="1:1">
      <c r="A53561">
        <f ca="1" t="shared" si="836"/>
        <v>-0.168498440844216</v>
      </c>
    </row>
    <row r="53562" spans="1:1">
      <c r="A53562">
        <f ca="1" t="shared" si="836"/>
        <v>-0.0547985046380089</v>
      </c>
    </row>
    <row r="53563" spans="1:1">
      <c r="A53563">
        <f ca="1" t="shared" si="836"/>
        <v>-1.52300195354217</v>
      </c>
    </row>
    <row r="53564" spans="1:1">
      <c r="A53564">
        <f ca="1" t="shared" si="836"/>
        <v>-0.257379075978669</v>
      </c>
    </row>
    <row r="53565" spans="1:1">
      <c r="A53565">
        <f ca="1" t="shared" si="836"/>
        <v>-1.20302549997869</v>
      </c>
    </row>
    <row r="53566" spans="1:1">
      <c r="A53566">
        <f ca="1" t="shared" si="836"/>
        <v>0.620180251915766</v>
      </c>
    </row>
    <row r="53567" spans="1:1">
      <c r="A53567">
        <f ca="1" t="shared" si="836"/>
        <v>-1.00693909072678</v>
      </c>
    </row>
    <row r="53568" spans="1:1">
      <c r="A53568">
        <f ca="1" t="shared" si="836"/>
        <v>0.735430451771259</v>
      </c>
    </row>
    <row r="53569" spans="1:1">
      <c r="A53569">
        <f ca="1" t="shared" si="836"/>
        <v>0.308982128371928</v>
      </c>
    </row>
    <row r="53570" spans="1:1">
      <c r="A53570">
        <f ca="1" t="shared" si="836"/>
        <v>-0.1240139575319</v>
      </c>
    </row>
    <row r="53571" spans="1:1">
      <c r="A53571">
        <f ca="1" t="shared" ref="A53571:A53634" si="837">_xlfn.NORM.INV(RAND(),0,1)</f>
        <v>-0.521187064684959</v>
      </c>
    </row>
    <row r="53572" spans="1:1">
      <c r="A53572">
        <f ca="1" t="shared" si="837"/>
        <v>1.48231508661652</v>
      </c>
    </row>
    <row r="53573" spans="1:1">
      <c r="A53573">
        <f ca="1" t="shared" si="837"/>
        <v>0.14783968617375</v>
      </c>
    </row>
    <row r="53574" spans="1:1">
      <c r="A53574">
        <f ca="1" t="shared" si="837"/>
        <v>0.00453803870402374</v>
      </c>
    </row>
    <row r="53575" spans="1:1">
      <c r="A53575">
        <f ca="1" t="shared" si="837"/>
        <v>0.555490688965808</v>
      </c>
    </row>
    <row r="53576" spans="1:1">
      <c r="A53576">
        <f ca="1" t="shared" si="837"/>
        <v>-0.126738843972728</v>
      </c>
    </row>
    <row r="53577" spans="1:1">
      <c r="A53577">
        <f ca="1" t="shared" si="837"/>
        <v>1.24171294108469</v>
      </c>
    </row>
    <row r="53578" spans="1:1">
      <c r="A53578">
        <f ca="1" t="shared" si="837"/>
        <v>1.01760597615823</v>
      </c>
    </row>
    <row r="53579" spans="1:1">
      <c r="A53579">
        <f ca="1" t="shared" si="837"/>
        <v>0.29924622991923</v>
      </c>
    </row>
    <row r="53580" spans="1:1">
      <c r="A53580">
        <f ca="1" t="shared" si="837"/>
        <v>-1.57728066268266</v>
      </c>
    </row>
    <row r="53581" spans="1:1">
      <c r="A53581">
        <f ca="1" t="shared" si="837"/>
        <v>0.935119363680898</v>
      </c>
    </row>
    <row r="53582" spans="1:1">
      <c r="A53582">
        <f ca="1" t="shared" si="837"/>
        <v>0.285203667880685</v>
      </c>
    </row>
    <row r="53583" spans="1:1">
      <c r="A53583">
        <f ca="1" t="shared" si="837"/>
        <v>0.453377292826424</v>
      </c>
    </row>
    <row r="53584" spans="1:1">
      <c r="A53584">
        <f ca="1" t="shared" si="837"/>
        <v>-0.0905011522473547</v>
      </c>
    </row>
    <row r="53585" spans="1:1">
      <c r="A53585">
        <f ca="1" t="shared" si="837"/>
        <v>-1.62986890846806</v>
      </c>
    </row>
    <row r="53586" spans="1:1">
      <c r="A53586">
        <f ca="1" t="shared" si="837"/>
        <v>-1.09330191788144</v>
      </c>
    </row>
    <row r="53587" spans="1:1">
      <c r="A53587">
        <f ca="1" t="shared" si="837"/>
        <v>0.0877602954918607</v>
      </c>
    </row>
    <row r="53588" spans="1:1">
      <c r="A53588">
        <f ca="1" t="shared" si="837"/>
        <v>0.692669399431994</v>
      </c>
    </row>
    <row r="53589" spans="1:1">
      <c r="A53589">
        <f ca="1" t="shared" si="837"/>
        <v>0.627968922255746</v>
      </c>
    </row>
    <row r="53590" spans="1:1">
      <c r="A53590">
        <f ca="1" t="shared" si="837"/>
        <v>1.01202939727674</v>
      </c>
    </row>
    <row r="53591" spans="1:1">
      <c r="A53591">
        <f ca="1" t="shared" si="837"/>
        <v>-0.199065840509588</v>
      </c>
    </row>
    <row r="53592" spans="1:1">
      <c r="A53592">
        <f ca="1" t="shared" si="837"/>
        <v>-1.33015576862957</v>
      </c>
    </row>
    <row r="53593" spans="1:1">
      <c r="A53593">
        <f ca="1" t="shared" si="837"/>
        <v>-2.11961873188733</v>
      </c>
    </row>
    <row r="53594" spans="1:1">
      <c r="A53594">
        <f ca="1" t="shared" si="837"/>
        <v>-0.813652963908489</v>
      </c>
    </row>
    <row r="53595" spans="1:1">
      <c r="A53595">
        <f ca="1" t="shared" si="837"/>
        <v>0.562529171787773</v>
      </c>
    </row>
    <row r="53596" spans="1:1">
      <c r="A53596">
        <f ca="1" t="shared" si="837"/>
        <v>-0.767629011969456</v>
      </c>
    </row>
    <row r="53597" spans="1:1">
      <c r="A53597">
        <f ca="1" t="shared" si="837"/>
        <v>-0.0303943846663425</v>
      </c>
    </row>
    <row r="53598" spans="1:1">
      <c r="A53598">
        <f ca="1" t="shared" si="837"/>
        <v>0.641503973895952</v>
      </c>
    </row>
    <row r="53599" spans="1:1">
      <c r="A53599">
        <f ca="1" t="shared" si="837"/>
        <v>-0.462890082306054</v>
      </c>
    </row>
    <row r="53600" spans="1:1">
      <c r="A53600">
        <f ca="1" t="shared" si="837"/>
        <v>0.2807852937828</v>
      </c>
    </row>
    <row r="53601" spans="1:1">
      <c r="A53601">
        <f ca="1" t="shared" si="837"/>
        <v>2.14087308843376</v>
      </c>
    </row>
    <row r="53602" spans="1:1">
      <c r="A53602">
        <f ca="1" t="shared" si="837"/>
        <v>0.659307195763983</v>
      </c>
    </row>
    <row r="53603" spans="1:1">
      <c r="A53603">
        <f ca="1" t="shared" si="837"/>
        <v>-0.846233124019563</v>
      </c>
    </row>
    <row r="53604" spans="1:1">
      <c r="A53604">
        <f ca="1" t="shared" si="837"/>
        <v>0.488711635760708</v>
      </c>
    </row>
    <row r="53605" spans="1:1">
      <c r="A53605">
        <f ca="1" t="shared" si="837"/>
        <v>2.01343064208208</v>
      </c>
    </row>
    <row r="53606" spans="1:1">
      <c r="A53606">
        <f ca="1" t="shared" si="837"/>
        <v>-0.433156838001184</v>
      </c>
    </row>
    <row r="53607" spans="1:1">
      <c r="A53607">
        <f ca="1" t="shared" si="837"/>
        <v>1.45429826789164</v>
      </c>
    </row>
    <row r="53608" spans="1:1">
      <c r="A53608">
        <f ca="1" t="shared" si="837"/>
        <v>1.65556695765867</v>
      </c>
    </row>
    <row r="53609" spans="1:1">
      <c r="A53609">
        <f ca="1" t="shared" si="837"/>
        <v>-2.92327329892069</v>
      </c>
    </row>
    <row r="53610" spans="1:1">
      <c r="A53610">
        <f ca="1" t="shared" si="837"/>
        <v>0.74635082042151</v>
      </c>
    </row>
    <row r="53611" spans="1:1">
      <c r="A53611">
        <f ca="1" t="shared" si="837"/>
        <v>0.0208228885003593</v>
      </c>
    </row>
    <row r="53612" spans="1:1">
      <c r="A53612">
        <f ca="1" t="shared" si="837"/>
        <v>-0.499186290978365</v>
      </c>
    </row>
    <row r="53613" spans="1:1">
      <c r="A53613">
        <f ca="1" t="shared" si="837"/>
        <v>-1.05557851069214</v>
      </c>
    </row>
    <row r="53614" spans="1:1">
      <c r="A53614">
        <f ca="1" t="shared" si="837"/>
        <v>-0.298329931736259</v>
      </c>
    </row>
    <row r="53615" spans="1:1">
      <c r="A53615">
        <f ca="1" t="shared" si="837"/>
        <v>1.14644950560217</v>
      </c>
    </row>
    <row r="53616" spans="1:1">
      <c r="A53616">
        <f ca="1" t="shared" si="837"/>
        <v>-0.452970357568873</v>
      </c>
    </row>
    <row r="53617" spans="1:1">
      <c r="A53617">
        <f ca="1" t="shared" si="837"/>
        <v>-0.42763650098237</v>
      </c>
    </row>
    <row r="53618" spans="1:1">
      <c r="A53618">
        <f ca="1" t="shared" si="837"/>
        <v>-0.292461510978126</v>
      </c>
    </row>
    <row r="53619" spans="1:1">
      <c r="A53619">
        <f ca="1" t="shared" si="837"/>
        <v>-0.660324062656298</v>
      </c>
    </row>
    <row r="53620" spans="1:1">
      <c r="A53620">
        <f ca="1" t="shared" si="837"/>
        <v>-1.25499016584247</v>
      </c>
    </row>
    <row r="53621" spans="1:1">
      <c r="A53621">
        <f ca="1" t="shared" si="837"/>
        <v>0.11827496963168</v>
      </c>
    </row>
    <row r="53622" spans="1:1">
      <c r="A53622">
        <f ca="1" t="shared" si="837"/>
        <v>1.0681918467183</v>
      </c>
    </row>
    <row r="53623" spans="1:1">
      <c r="A53623">
        <f ca="1" t="shared" si="837"/>
        <v>0.465025654130725</v>
      </c>
    </row>
    <row r="53624" spans="1:1">
      <c r="A53624">
        <f ca="1" t="shared" si="837"/>
        <v>-0.266443983121304</v>
      </c>
    </row>
    <row r="53625" spans="1:1">
      <c r="A53625">
        <f ca="1" t="shared" si="837"/>
        <v>-0.541255871726211</v>
      </c>
    </row>
    <row r="53626" spans="1:1">
      <c r="A53626">
        <f ca="1" t="shared" si="837"/>
        <v>0.261251296929477</v>
      </c>
    </row>
    <row r="53627" spans="1:1">
      <c r="A53627">
        <f ca="1" t="shared" si="837"/>
        <v>-0.530857251994147</v>
      </c>
    </row>
    <row r="53628" spans="1:1">
      <c r="A53628">
        <f ca="1" t="shared" si="837"/>
        <v>1.16054981932846</v>
      </c>
    </row>
    <row r="53629" spans="1:1">
      <c r="A53629">
        <f ca="1" t="shared" si="837"/>
        <v>0.156909765082616</v>
      </c>
    </row>
    <row r="53630" spans="1:1">
      <c r="A53630">
        <f ca="1" t="shared" si="837"/>
        <v>-0.786483548857052</v>
      </c>
    </row>
    <row r="53631" spans="1:1">
      <c r="A53631">
        <f ca="1" t="shared" si="837"/>
        <v>0.508116022682849</v>
      </c>
    </row>
    <row r="53632" spans="1:1">
      <c r="A53632">
        <f ca="1" t="shared" si="837"/>
        <v>-0.187821726537571</v>
      </c>
    </row>
    <row r="53633" spans="1:1">
      <c r="A53633">
        <f ca="1" t="shared" si="837"/>
        <v>0.221146301249497</v>
      </c>
    </row>
    <row r="53634" spans="1:1">
      <c r="A53634">
        <f ca="1" t="shared" si="837"/>
        <v>0.0255565066051359</v>
      </c>
    </row>
    <row r="53635" spans="1:1">
      <c r="A53635">
        <f ca="1" t="shared" ref="A53635:A53698" si="838">_xlfn.NORM.INV(RAND(),0,1)</f>
        <v>-1.36451994594554</v>
      </c>
    </row>
    <row r="53636" spans="1:1">
      <c r="A53636">
        <f ca="1" t="shared" si="838"/>
        <v>1.41537482341687</v>
      </c>
    </row>
    <row r="53637" spans="1:1">
      <c r="A53637">
        <f ca="1" t="shared" si="838"/>
        <v>-0.140340976181489</v>
      </c>
    </row>
    <row r="53638" spans="1:1">
      <c r="A53638">
        <f ca="1" t="shared" si="838"/>
        <v>-2.75691861573531</v>
      </c>
    </row>
    <row r="53639" spans="1:1">
      <c r="A53639">
        <f ca="1" t="shared" si="838"/>
        <v>-0.618716182674551</v>
      </c>
    </row>
    <row r="53640" spans="1:1">
      <c r="A53640">
        <f ca="1" t="shared" si="838"/>
        <v>-2.26662363146036</v>
      </c>
    </row>
    <row r="53641" spans="1:1">
      <c r="A53641">
        <f ca="1" t="shared" si="838"/>
        <v>-1.20052771867359</v>
      </c>
    </row>
    <row r="53642" spans="1:1">
      <c r="A53642">
        <f ca="1" t="shared" si="838"/>
        <v>0.0140240505775139</v>
      </c>
    </row>
    <row r="53643" spans="1:1">
      <c r="A53643">
        <f ca="1" t="shared" si="838"/>
        <v>0.255624079768092</v>
      </c>
    </row>
    <row r="53644" spans="1:1">
      <c r="A53644">
        <f ca="1" t="shared" si="838"/>
        <v>-0.384239576301863</v>
      </c>
    </row>
    <row r="53645" spans="1:1">
      <c r="A53645">
        <f ca="1" t="shared" si="838"/>
        <v>1.92960646724601</v>
      </c>
    </row>
    <row r="53646" spans="1:1">
      <c r="A53646">
        <f ca="1" t="shared" si="838"/>
        <v>-0.468307649192701</v>
      </c>
    </row>
    <row r="53647" spans="1:1">
      <c r="A53647">
        <f ca="1" t="shared" si="838"/>
        <v>2.38385521425257</v>
      </c>
    </row>
    <row r="53648" spans="1:1">
      <c r="A53648">
        <f ca="1" t="shared" si="838"/>
        <v>-0.524136108114816</v>
      </c>
    </row>
    <row r="53649" spans="1:1">
      <c r="A53649">
        <f ca="1" t="shared" si="838"/>
        <v>1.67706430671695</v>
      </c>
    </row>
    <row r="53650" spans="1:1">
      <c r="A53650">
        <f ca="1" t="shared" si="838"/>
        <v>-1.09054482768351</v>
      </c>
    </row>
    <row r="53651" spans="1:1">
      <c r="A53651">
        <f ca="1" t="shared" si="838"/>
        <v>1.30535011593356</v>
      </c>
    </row>
    <row r="53652" spans="1:1">
      <c r="A53652">
        <f ca="1" t="shared" si="838"/>
        <v>-0.685020306024696</v>
      </c>
    </row>
    <row r="53653" spans="1:1">
      <c r="A53653">
        <f ca="1" t="shared" si="838"/>
        <v>0.602170865109033</v>
      </c>
    </row>
    <row r="53654" spans="1:1">
      <c r="A53654">
        <f ca="1" t="shared" si="838"/>
        <v>0.0361911385599516</v>
      </c>
    </row>
    <row r="53655" spans="1:1">
      <c r="A53655">
        <f ca="1" t="shared" si="838"/>
        <v>0.266885157743715</v>
      </c>
    </row>
    <row r="53656" spans="1:1">
      <c r="A53656">
        <f ca="1" t="shared" si="838"/>
        <v>-0.762210363079967</v>
      </c>
    </row>
    <row r="53657" spans="1:1">
      <c r="A53657">
        <f ca="1" t="shared" si="838"/>
        <v>0.560930584582398</v>
      </c>
    </row>
    <row r="53658" spans="1:1">
      <c r="A53658">
        <f ca="1" t="shared" si="838"/>
        <v>0.0198777649700941</v>
      </c>
    </row>
    <row r="53659" spans="1:1">
      <c r="A53659">
        <f ca="1" t="shared" si="838"/>
        <v>0.259838774927644</v>
      </c>
    </row>
    <row r="53660" spans="1:1">
      <c r="A53660">
        <f ca="1" t="shared" si="838"/>
        <v>0.119194808502473</v>
      </c>
    </row>
    <row r="53661" spans="1:1">
      <c r="A53661">
        <f ca="1" t="shared" si="838"/>
        <v>0.644830112234877</v>
      </c>
    </row>
    <row r="53662" spans="1:1">
      <c r="A53662">
        <f ca="1" t="shared" si="838"/>
        <v>-1.13686469622519</v>
      </c>
    </row>
    <row r="53663" spans="1:1">
      <c r="A53663">
        <f ca="1" t="shared" si="838"/>
        <v>-0.16468031181174</v>
      </c>
    </row>
    <row r="53664" spans="1:1">
      <c r="A53664">
        <f ca="1" t="shared" si="838"/>
        <v>0.633064840747337</v>
      </c>
    </row>
    <row r="53665" spans="1:1">
      <c r="A53665">
        <f ca="1" t="shared" si="838"/>
        <v>0.264398244219175</v>
      </c>
    </row>
    <row r="53666" spans="1:1">
      <c r="A53666">
        <f ca="1" t="shared" si="838"/>
        <v>0.0185947784692742</v>
      </c>
    </row>
    <row r="53667" spans="1:1">
      <c r="A53667">
        <f ca="1" t="shared" si="838"/>
        <v>0.0829259727628498</v>
      </c>
    </row>
    <row r="53668" spans="1:1">
      <c r="A53668">
        <f ca="1" t="shared" si="838"/>
        <v>0.0946771742989001</v>
      </c>
    </row>
    <row r="53669" spans="1:1">
      <c r="A53669">
        <f ca="1" t="shared" si="838"/>
        <v>-1.61732788560975</v>
      </c>
    </row>
    <row r="53670" spans="1:1">
      <c r="A53670">
        <f ca="1" t="shared" si="838"/>
        <v>0.0182133504966708</v>
      </c>
    </row>
    <row r="53671" spans="1:1">
      <c r="A53671">
        <f ca="1" t="shared" si="838"/>
        <v>-0.0596235371811004</v>
      </c>
    </row>
    <row r="53672" spans="1:1">
      <c r="A53672">
        <f ca="1" t="shared" si="838"/>
        <v>1.34314119515115</v>
      </c>
    </row>
    <row r="53673" spans="1:1">
      <c r="A53673">
        <f ca="1" t="shared" si="838"/>
        <v>-1.55931636581038</v>
      </c>
    </row>
    <row r="53674" spans="1:1">
      <c r="A53674">
        <f ca="1" t="shared" si="838"/>
        <v>1.63329671895314</v>
      </c>
    </row>
    <row r="53675" spans="1:1">
      <c r="A53675">
        <f ca="1" t="shared" si="838"/>
        <v>0.201084518570203</v>
      </c>
    </row>
    <row r="53676" spans="1:1">
      <c r="A53676">
        <f ca="1" t="shared" si="838"/>
        <v>0.117945011801048</v>
      </c>
    </row>
    <row r="53677" spans="1:1">
      <c r="A53677">
        <f ca="1" t="shared" si="838"/>
        <v>0.785084472377071</v>
      </c>
    </row>
    <row r="53678" spans="1:1">
      <c r="A53678">
        <f ca="1" t="shared" si="838"/>
        <v>-0.80892497824752</v>
      </c>
    </row>
    <row r="53679" spans="1:1">
      <c r="A53679">
        <f ca="1" t="shared" si="838"/>
        <v>-1.36015213092309</v>
      </c>
    </row>
    <row r="53680" spans="1:1">
      <c r="A53680">
        <f ca="1" t="shared" si="838"/>
        <v>-0.207797978119912</v>
      </c>
    </row>
    <row r="53681" spans="1:1">
      <c r="A53681">
        <f ca="1" t="shared" si="838"/>
        <v>-0.421350551150778</v>
      </c>
    </row>
    <row r="53682" spans="1:1">
      <c r="A53682">
        <f ca="1" t="shared" si="838"/>
        <v>0.141155503919032</v>
      </c>
    </row>
    <row r="53683" spans="1:1">
      <c r="A53683">
        <f ca="1" t="shared" si="838"/>
        <v>0.0636778226495103</v>
      </c>
    </row>
    <row r="53684" spans="1:1">
      <c r="A53684">
        <f ca="1" t="shared" si="838"/>
        <v>-0.566638332215493</v>
      </c>
    </row>
    <row r="53685" spans="1:1">
      <c r="A53685">
        <f ca="1" t="shared" si="838"/>
        <v>-0.160505099026392</v>
      </c>
    </row>
    <row r="53686" spans="1:1">
      <c r="A53686">
        <f ca="1" t="shared" si="838"/>
        <v>0.0316980841318847</v>
      </c>
    </row>
    <row r="53687" spans="1:1">
      <c r="A53687">
        <f ca="1" t="shared" si="838"/>
        <v>-0.844725671544967</v>
      </c>
    </row>
    <row r="53688" spans="1:1">
      <c r="A53688">
        <f ca="1" t="shared" si="838"/>
        <v>0.535390053120845</v>
      </c>
    </row>
    <row r="53689" spans="1:1">
      <c r="A53689">
        <f ca="1" t="shared" si="838"/>
        <v>0.57567314071044</v>
      </c>
    </row>
    <row r="53690" spans="1:1">
      <c r="A53690">
        <f ca="1" t="shared" si="838"/>
        <v>0.79151802787125</v>
      </c>
    </row>
    <row r="53691" spans="1:1">
      <c r="A53691">
        <f ca="1" t="shared" si="838"/>
        <v>0.525591077961645</v>
      </c>
    </row>
    <row r="53692" spans="1:1">
      <c r="A53692">
        <f ca="1" t="shared" si="838"/>
        <v>0.209364785334108</v>
      </c>
    </row>
    <row r="53693" spans="1:1">
      <c r="A53693">
        <f ca="1" t="shared" si="838"/>
        <v>1.56020778763433</v>
      </c>
    </row>
    <row r="53694" spans="1:1">
      <c r="A53694">
        <f ca="1" t="shared" si="838"/>
        <v>-1.32486389522186</v>
      </c>
    </row>
    <row r="53695" spans="1:1">
      <c r="A53695">
        <f ca="1" t="shared" si="838"/>
        <v>-0.333622738008321</v>
      </c>
    </row>
    <row r="53696" spans="1:1">
      <c r="A53696">
        <f ca="1" t="shared" si="838"/>
        <v>0.841917657051665</v>
      </c>
    </row>
    <row r="53697" spans="1:1">
      <c r="A53697">
        <f ca="1" t="shared" si="838"/>
        <v>0.802233191425773</v>
      </c>
    </row>
    <row r="53698" spans="1:1">
      <c r="A53698">
        <f ca="1" t="shared" si="838"/>
        <v>-0.838465690900754</v>
      </c>
    </row>
    <row r="53699" spans="1:1">
      <c r="A53699">
        <f ca="1" t="shared" ref="A53699:A53762" si="839">_xlfn.NORM.INV(RAND(),0,1)</f>
        <v>-0.731196891063986</v>
      </c>
    </row>
    <row r="53700" spans="1:1">
      <c r="A53700">
        <f ca="1" t="shared" si="839"/>
        <v>-1.20141606492216</v>
      </c>
    </row>
    <row r="53701" spans="1:1">
      <c r="A53701">
        <f ca="1" t="shared" si="839"/>
        <v>-0.235202503131285</v>
      </c>
    </row>
    <row r="53702" spans="1:1">
      <c r="A53702">
        <f ca="1" t="shared" si="839"/>
        <v>-0.747248183225268</v>
      </c>
    </row>
    <row r="53703" spans="1:1">
      <c r="A53703">
        <f ca="1" t="shared" si="839"/>
        <v>0.514024510740035</v>
      </c>
    </row>
    <row r="53704" spans="1:1">
      <c r="A53704">
        <f ca="1" t="shared" si="839"/>
        <v>1.07203073963853</v>
      </c>
    </row>
    <row r="53705" spans="1:1">
      <c r="A53705">
        <f ca="1" t="shared" si="839"/>
        <v>-1.82521843382194</v>
      </c>
    </row>
    <row r="53706" spans="1:1">
      <c r="A53706">
        <f ca="1" t="shared" si="839"/>
        <v>-0.155495690845512</v>
      </c>
    </row>
    <row r="53707" spans="1:1">
      <c r="A53707">
        <f ca="1" t="shared" si="839"/>
        <v>-0.176604628656389</v>
      </c>
    </row>
    <row r="53708" spans="1:1">
      <c r="A53708">
        <f ca="1" t="shared" si="839"/>
        <v>-2.11405178834611</v>
      </c>
    </row>
    <row r="53709" spans="1:1">
      <c r="A53709">
        <f ca="1" t="shared" si="839"/>
        <v>-2.29944758882111</v>
      </c>
    </row>
    <row r="53710" spans="1:1">
      <c r="A53710">
        <f ca="1" t="shared" si="839"/>
        <v>-1.61528749692309</v>
      </c>
    </row>
    <row r="53711" spans="1:1">
      <c r="A53711">
        <f ca="1" t="shared" si="839"/>
        <v>-1.11908684848509</v>
      </c>
    </row>
    <row r="53712" spans="1:1">
      <c r="A53712">
        <f ca="1" t="shared" si="839"/>
        <v>0.313232143754007</v>
      </c>
    </row>
    <row r="53713" spans="1:1">
      <c r="A53713">
        <f ca="1" t="shared" si="839"/>
        <v>-0.463152236580823</v>
      </c>
    </row>
    <row r="53714" spans="1:1">
      <c r="A53714">
        <f ca="1" t="shared" si="839"/>
        <v>-0.442575406111427</v>
      </c>
    </row>
    <row r="53715" spans="1:1">
      <c r="A53715">
        <f ca="1" t="shared" si="839"/>
        <v>2.43850918807734</v>
      </c>
    </row>
    <row r="53716" spans="1:1">
      <c r="A53716">
        <f ca="1" t="shared" si="839"/>
        <v>-1.51739729721963</v>
      </c>
    </row>
    <row r="53717" spans="1:1">
      <c r="A53717">
        <f ca="1" t="shared" si="839"/>
        <v>1.21332634163404</v>
      </c>
    </row>
    <row r="53718" spans="1:1">
      <c r="A53718">
        <f ca="1" t="shared" si="839"/>
        <v>2.05258133711775</v>
      </c>
    </row>
    <row r="53719" spans="1:1">
      <c r="A53719">
        <f ca="1" t="shared" si="839"/>
        <v>0.823338405648829</v>
      </c>
    </row>
    <row r="53720" spans="1:1">
      <c r="A53720">
        <f ca="1" t="shared" si="839"/>
        <v>1.76388285019274</v>
      </c>
    </row>
    <row r="53721" spans="1:1">
      <c r="A53721">
        <f ca="1" t="shared" si="839"/>
        <v>-0.21745176230364</v>
      </c>
    </row>
    <row r="53722" spans="1:1">
      <c r="A53722">
        <f ca="1" t="shared" si="839"/>
        <v>-1.31121480905162</v>
      </c>
    </row>
    <row r="53723" spans="1:1">
      <c r="A53723">
        <f ca="1" t="shared" si="839"/>
        <v>-0.924427491598949</v>
      </c>
    </row>
    <row r="53724" spans="1:1">
      <c r="A53724">
        <f ca="1" t="shared" si="839"/>
        <v>0.31692197840516</v>
      </c>
    </row>
    <row r="53725" spans="1:1">
      <c r="A53725">
        <f ca="1" t="shared" si="839"/>
        <v>-0.00722787588125647</v>
      </c>
    </row>
    <row r="53726" spans="1:1">
      <c r="A53726">
        <f ca="1" t="shared" si="839"/>
        <v>-1.38902293864133</v>
      </c>
    </row>
    <row r="53727" spans="1:1">
      <c r="A53727">
        <f ca="1" t="shared" si="839"/>
        <v>1.18222942528365</v>
      </c>
    </row>
    <row r="53728" spans="1:1">
      <c r="A53728">
        <f ca="1" t="shared" si="839"/>
        <v>1.48278472802997</v>
      </c>
    </row>
    <row r="53729" spans="1:1">
      <c r="A53729">
        <f ca="1" t="shared" si="839"/>
        <v>0.0667892387716013</v>
      </c>
    </row>
    <row r="53730" spans="1:1">
      <c r="A53730">
        <f ca="1" t="shared" si="839"/>
        <v>-0.578111818423551</v>
      </c>
    </row>
    <row r="53731" spans="1:1">
      <c r="A53731">
        <f ca="1" t="shared" si="839"/>
        <v>1.34370493242884</v>
      </c>
    </row>
    <row r="53732" spans="1:1">
      <c r="A53732">
        <f ca="1" t="shared" si="839"/>
        <v>-0.661331887657861</v>
      </c>
    </row>
    <row r="53733" spans="1:1">
      <c r="A53733">
        <f ca="1" t="shared" si="839"/>
        <v>-1.54667950022516</v>
      </c>
    </row>
    <row r="53734" spans="1:1">
      <c r="A53734">
        <f ca="1" t="shared" si="839"/>
        <v>-1.20574528822317</v>
      </c>
    </row>
    <row r="53735" spans="1:1">
      <c r="A53735">
        <f ca="1" t="shared" si="839"/>
        <v>-0.199579870267669</v>
      </c>
    </row>
    <row r="53736" spans="1:1">
      <c r="A53736">
        <f ca="1" t="shared" si="839"/>
        <v>-1.00052303702792</v>
      </c>
    </row>
    <row r="53737" spans="1:1">
      <c r="A53737">
        <f ca="1" t="shared" si="839"/>
        <v>-1.14426172631919</v>
      </c>
    </row>
    <row r="53738" spans="1:1">
      <c r="A53738">
        <f ca="1" t="shared" si="839"/>
        <v>-0.991811031529108</v>
      </c>
    </row>
    <row r="53739" spans="1:1">
      <c r="A53739">
        <f ca="1" t="shared" si="839"/>
        <v>-0.99643323338454</v>
      </c>
    </row>
    <row r="53740" spans="1:1">
      <c r="A53740">
        <f ca="1" t="shared" si="839"/>
        <v>-0.714735511274018</v>
      </c>
    </row>
    <row r="53741" spans="1:1">
      <c r="A53741">
        <f ca="1" t="shared" si="839"/>
        <v>-0.0311340368937556</v>
      </c>
    </row>
    <row r="53742" spans="1:1">
      <c r="A53742">
        <f ca="1" t="shared" si="839"/>
        <v>1.41619763945568</v>
      </c>
    </row>
    <row r="53743" spans="1:1">
      <c r="A53743">
        <f ca="1" t="shared" si="839"/>
        <v>-0.102235921538088</v>
      </c>
    </row>
    <row r="53744" spans="1:1">
      <c r="A53744">
        <f ca="1" t="shared" si="839"/>
        <v>-0.748802582888655</v>
      </c>
    </row>
    <row r="53745" spans="1:1">
      <c r="A53745">
        <f ca="1" t="shared" si="839"/>
        <v>1.43417730422114</v>
      </c>
    </row>
    <row r="53746" spans="1:1">
      <c r="A53746">
        <f ca="1" t="shared" si="839"/>
        <v>-0.245824204074411</v>
      </c>
    </row>
    <row r="53747" spans="1:1">
      <c r="A53747">
        <f ca="1" t="shared" si="839"/>
        <v>-0.39036902021046</v>
      </c>
    </row>
    <row r="53748" spans="1:1">
      <c r="A53748">
        <f ca="1" t="shared" si="839"/>
        <v>0.598856276491207</v>
      </c>
    </row>
    <row r="53749" spans="1:1">
      <c r="A53749">
        <f ca="1" t="shared" si="839"/>
        <v>1.60333450910973</v>
      </c>
    </row>
    <row r="53750" spans="1:1">
      <c r="A53750">
        <f ca="1" t="shared" si="839"/>
        <v>-0.69413894030398</v>
      </c>
    </row>
    <row r="53751" spans="1:1">
      <c r="A53751">
        <f ca="1" t="shared" si="839"/>
        <v>0.352948061992974</v>
      </c>
    </row>
    <row r="53752" spans="1:1">
      <c r="A53752">
        <f ca="1" t="shared" si="839"/>
        <v>-0.187302343438374</v>
      </c>
    </row>
    <row r="53753" spans="1:1">
      <c r="A53753">
        <f ca="1" t="shared" si="839"/>
        <v>-1.30248410391088</v>
      </c>
    </row>
    <row r="53754" spans="1:1">
      <c r="A53754">
        <f ca="1" t="shared" si="839"/>
        <v>-2.06946236622048</v>
      </c>
    </row>
    <row r="53755" spans="1:1">
      <c r="A53755">
        <f ca="1" t="shared" si="839"/>
        <v>1.73110907364174</v>
      </c>
    </row>
    <row r="53756" spans="1:1">
      <c r="A53756">
        <f ca="1" t="shared" si="839"/>
        <v>0.176184348341395</v>
      </c>
    </row>
    <row r="53757" spans="1:1">
      <c r="A53757">
        <f ca="1" t="shared" si="839"/>
        <v>0.0473001371515024</v>
      </c>
    </row>
    <row r="53758" spans="1:1">
      <c r="A53758">
        <f ca="1" t="shared" si="839"/>
        <v>0.33586779703253</v>
      </c>
    </row>
    <row r="53759" spans="1:1">
      <c r="A53759">
        <f ca="1" t="shared" si="839"/>
        <v>0.807897822629533</v>
      </c>
    </row>
    <row r="53760" spans="1:1">
      <c r="A53760">
        <f ca="1" t="shared" si="839"/>
        <v>0.977518979578393</v>
      </c>
    </row>
    <row r="53761" spans="1:1">
      <c r="A53761">
        <f ca="1" t="shared" si="839"/>
        <v>0.456225896903291</v>
      </c>
    </row>
    <row r="53762" spans="1:1">
      <c r="A53762">
        <f ca="1" t="shared" si="839"/>
        <v>-0.355257977396309</v>
      </c>
    </row>
    <row r="53763" spans="1:1">
      <c r="A53763">
        <f ca="1" t="shared" ref="A53763:A53826" si="840">_xlfn.NORM.INV(RAND(),0,1)</f>
        <v>2.32517053090816</v>
      </c>
    </row>
    <row r="53764" spans="1:1">
      <c r="A53764">
        <f ca="1" t="shared" si="840"/>
        <v>-0.476089554276432</v>
      </c>
    </row>
    <row r="53765" spans="1:1">
      <c r="A53765">
        <f ca="1" t="shared" si="840"/>
        <v>0.564369148747912</v>
      </c>
    </row>
    <row r="53766" spans="1:1">
      <c r="A53766">
        <f ca="1" t="shared" si="840"/>
        <v>-0.902565716040443</v>
      </c>
    </row>
    <row r="53767" spans="1:1">
      <c r="A53767">
        <f ca="1" t="shared" si="840"/>
        <v>1.34847340162925</v>
      </c>
    </row>
    <row r="53768" spans="1:1">
      <c r="A53768">
        <f ca="1" t="shared" si="840"/>
        <v>2.00796773119751</v>
      </c>
    </row>
    <row r="53769" spans="1:1">
      <c r="A53769">
        <f ca="1" t="shared" si="840"/>
        <v>0.0567951395228573</v>
      </c>
    </row>
    <row r="53770" spans="1:1">
      <c r="A53770">
        <f ca="1" t="shared" si="840"/>
        <v>-0.904357678790916</v>
      </c>
    </row>
    <row r="53771" spans="1:1">
      <c r="A53771">
        <f ca="1" t="shared" si="840"/>
        <v>0.470132980672158</v>
      </c>
    </row>
    <row r="53772" spans="1:1">
      <c r="A53772">
        <f ca="1" t="shared" si="840"/>
        <v>0.306565756595597</v>
      </c>
    </row>
    <row r="53773" spans="1:1">
      <c r="A53773">
        <f ca="1" t="shared" si="840"/>
        <v>-0.0531202736250262</v>
      </c>
    </row>
    <row r="53774" spans="1:1">
      <c r="A53774">
        <f ca="1" t="shared" si="840"/>
        <v>-0.733064290994292</v>
      </c>
    </row>
    <row r="53775" spans="1:1">
      <c r="A53775">
        <f ca="1" t="shared" si="840"/>
        <v>-0.0855736433312425</v>
      </c>
    </row>
    <row r="53776" spans="1:1">
      <c r="A53776">
        <f ca="1" t="shared" si="840"/>
        <v>-1.12772417676537</v>
      </c>
    </row>
    <row r="53777" spans="1:1">
      <c r="A53777">
        <f ca="1" t="shared" si="840"/>
        <v>2.06342640766559</v>
      </c>
    </row>
    <row r="53778" spans="1:1">
      <c r="A53778">
        <f ca="1" t="shared" si="840"/>
        <v>1.00196298886655</v>
      </c>
    </row>
    <row r="53779" spans="1:1">
      <c r="A53779">
        <f ca="1" t="shared" si="840"/>
        <v>-1.01539761008308</v>
      </c>
    </row>
    <row r="53780" spans="1:1">
      <c r="A53780">
        <f ca="1" t="shared" si="840"/>
        <v>-1.77394926415676</v>
      </c>
    </row>
    <row r="53781" spans="1:1">
      <c r="A53781">
        <f ca="1" t="shared" si="840"/>
        <v>1.91873414865691</v>
      </c>
    </row>
    <row r="53782" spans="1:1">
      <c r="A53782">
        <f ca="1" t="shared" si="840"/>
        <v>-0.923124348136928</v>
      </c>
    </row>
    <row r="53783" spans="1:1">
      <c r="A53783">
        <f ca="1" t="shared" si="840"/>
        <v>0.0859671727581558</v>
      </c>
    </row>
    <row r="53784" spans="1:1">
      <c r="A53784">
        <f ca="1" t="shared" si="840"/>
        <v>0.368078353462192</v>
      </c>
    </row>
    <row r="53785" spans="1:1">
      <c r="A53785">
        <f ca="1" t="shared" si="840"/>
        <v>-0.973295084684024</v>
      </c>
    </row>
    <row r="53786" spans="1:1">
      <c r="A53786">
        <f ca="1" t="shared" si="840"/>
        <v>0.871300495707742</v>
      </c>
    </row>
    <row r="53787" spans="1:1">
      <c r="A53787">
        <f ca="1" t="shared" si="840"/>
        <v>2.05891607410507</v>
      </c>
    </row>
    <row r="53788" spans="1:1">
      <c r="A53788">
        <f ca="1" t="shared" si="840"/>
        <v>-0.697374096778931</v>
      </c>
    </row>
    <row r="53789" spans="1:1">
      <c r="A53789">
        <f ca="1" t="shared" si="840"/>
        <v>-0.462436203571009</v>
      </c>
    </row>
    <row r="53790" spans="1:1">
      <c r="A53790">
        <f ca="1" t="shared" si="840"/>
        <v>0.60767324110847</v>
      </c>
    </row>
    <row r="53791" spans="1:1">
      <c r="A53791">
        <f ca="1" t="shared" si="840"/>
        <v>0.309172384870943</v>
      </c>
    </row>
    <row r="53792" spans="1:1">
      <c r="A53792">
        <f ca="1" t="shared" si="840"/>
        <v>1.32132518013935</v>
      </c>
    </row>
    <row r="53793" spans="1:1">
      <c r="A53793">
        <f ca="1" t="shared" si="840"/>
        <v>1.46793633607609</v>
      </c>
    </row>
    <row r="53794" spans="1:1">
      <c r="A53794">
        <f ca="1" t="shared" si="840"/>
        <v>-0.780187707692476</v>
      </c>
    </row>
    <row r="53795" spans="1:1">
      <c r="A53795">
        <f ca="1" t="shared" si="840"/>
        <v>-0.206430370776831</v>
      </c>
    </row>
    <row r="53796" spans="1:1">
      <c r="A53796">
        <f ca="1" t="shared" si="840"/>
        <v>-0.24279662056038</v>
      </c>
    </row>
    <row r="53797" spans="1:1">
      <c r="A53797">
        <f ca="1" t="shared" si="840"/>
        <v>-0.660408865251633</v>
      </c>
    </row>
    <row r="53798" spans="1:1">
      <c r="A53798">
        <f ca="1" t="shared" si="840"/>
        <v>0.872666363445454</v>
      </c>
    </row>
    <row r="53799" spans="1:1">
      <c r="A53799">
        <f ca="1" t="shared" si="840"/>
        <v>1.15120248849288</v>
      </c>
    </row>
    <row r="53800" spans="1:1">
      <c r="A53800">
        <f ca="1" t="shared" si="840"/>
        <v>-0.6357152283758</v>
      </c>
    </row>
    <row r="53801" spans="1:1">
      <c r="A53801">
        <f ca="1" t="shared" si="840"/>
        <v>0.890287551663991</v>
      </c>
    </row>
    <row r="53802" spans="1:1">
      <c r="A53802">
        <f ca="1" t="shared" si="840"/>
        <v>0.442191777387424</v>
      </c>
    </row>
    <row r="53803" spans="1:1">
      <c r="A53803">
        <f ca="1" t="shared" si="840"/>
        <v>-0.898486686010825</v>
      </c>
    </row>
    <row r="53804" spans="1:1">
      <c r="A53804">
        <f ca="1" t="shared" si="840"/>
        <v>0.114421038863648</v>
      </c>
    </row>
    <row r="53805" spans="1:1">
      <c r="A53805">
        <f ca="1" t="shared" si="840"/>
        <v>-0.897785888960439</v>
      </c>
    </row>
    <row r="53806" spans="1:1">
      <c r="A53806">
        <f ca="1" t="shared" si="840"/>
        <v>-0.580189804023115</v>
      </c>
    </row>
    <row r="53807" spans="1:1">
      <c r="A53807">
        <f ca="1" t="shared" si="840"/>
        <v>0.88778392955209</v>
      </c>
    </row>
    <row r="53808" spans="1:1">
      <c r="A53808">
        <f ca="1" t="shared" si="840"/>
        <v>0.237237366690857</v>
      </c>
    </row>
    <row r="53809" spans="1:1">
      <c r="A53809">
        <f ca="1" t="shared" si="840"/>
        <v>-2.19879042937111</v>
      </c>
    </row>
    <row r="53810" spans="1:1">
      <c r="A53810">
        <f ca="1" t="shared" si="840"/>
        <v>-1.18270006836284</v>
      </c>
    </row>
    <row r="53811" spans="1:1">
      <c r="A53811">
        <f ca="1" t="shared" si="840"/>
        <v>1.11847200590722</v>
      </c>
    </row>
    <row r="53812" spans="1:1">
      <c r="A53812">
        <f ca="1" t="shared" si="840"/>
        <v>1.27636064696046</v>
      </c>
    </row>
    <row r="53813" spans="1:1">
      <c r="A53813">
        <f ca="1" t="shared" si="840"/>
        <v>0.20867014254307</v>
      </c>
    </row>
    <row r="53814" spans="1:1">
      <c r="A53814">
        <f ca="1" t="shared" si="840"/>
        <v>-0.617685169464126</v>
      </c>
    </row>
    <row r="53815" spans="1:1">
      <c r="A53815">
        <f ca="1" t="shared" si="840"/>
        <v>-0.443033278364316</v>
      </c>
    </row>
    <row r="53816" spans="1:1">
      <c r="A53816">
        <f ca="1" t="shared" si="840"/>
        <v>-0.595548841254832</v>
      </c>
    </row>
    <row r="53817" spans="1:1">
      <c r="A53817">
        <f ca="1" t="shared" si="840"/>
        <v>1.04935780465467</v>
      </c>
    </row>
    <row r="53818" spans="1:1">
      <c r="A53818">
        <f ca="1" t="shared" si="840"/>
        <v>1.58753425580415</v>
      </c>
    </row>
    <row r="53819" spans="1:1">
      <c r="A53819">
        <f ca="1" t="shared" si="840"/>
        <v>-0.59309632892302</v>
      </c>
    </row>
    <row r="53820" spans="1:1">
      <c r="A53820">
        <f ca="1" t="shared" si="840"/>
        <v>-1.03649228124638</v>
      </c>
    </row>
    <row r="53821" spans="1:1">
      <c r="A53821">
        <f ca="1" t="shared" si="840"/>
        <v>-0.932467165212135</v>
      </c>
    </row>
    <row r="53822" spans="1:1">
      <c r="A53822">
        <f ca="1" t="shared" si="840"/>
        <v>-0.73128904354964</v>
      </c>
    </row>
    <row r="53823" spans="1:1">
      <c r="A53823">
        <f ca="1" t="shared" si="840"/>
        <v>-0.117145415182063</v>
      </c>
    </row>
    <row r="53824" spans="1:1">
      <c r="A53824">
        <f ca="1" t="shared" si="840"/>
        <v>-1.55383034903957</v>
      </c>
    </row>
    <row r="53825" spans="1:1">
      <c r="A53825">
        <f ca="1" t="shared" si="840"/>
        <v>0.108398717734252</v>
      </c>
    </row>
    <row r="53826" spans="1:1">
      <c r="A53826">
        <f ca="1" t="shared" si="840"/>
        <v>-0.749289336059394</v>
      </c>
    </row>
    <row r="53827" spans="1:1">
      <c r="A53827">
        <f ca="1" t="shared" ref="A53827:A53890" si="841">_xlfn.NORM.INV(RAND(),0,1)</f>
        <v>1.37775504112442</v>
      </c>
    </row>
    <row r="53828" spans="1:1">
      <c r="A53828">
        <f ca="1" t="shared" si="841"/>
        <v>-0.953190100286018</v>
      </c>
    </row>
    <row r="53829" spans="1:1">
      <c r="A53829">
        <f ca="1" t="shared" si="841"/>
        <v>-0.510399051837905</v>
      </c>
    </row>
    <row r="53830" spans="1:1">
      <c r="A53830">
        <f ca="1" t="shared" si="841"/>
        <v>-0.965056662599276</v>
      </c>
    </row>
    <row r="53831" spans="1:1">
      <c r="A53831">
        <f ca="1" t="shared" si="841"/>
        <v>0.908905308519238</v>
      </c>
    </row>
    <row r="53832" spans="1:1">
      <c r="A53832">
        <f ca="1" t="shared" si="841"/>
        <v>-1.89253956194082</v>
      </c>
    </row>
    <row r="53833" spans="1:1">
      <c r="A53833">
        <f ca="1" t="shared" si="841"/>
        <v>-0.190543785710635</v>
      </c>
    </row>
    <row r="53834" spans="1:1">
      <c r="A53834">
        <f ca="1" t="shared" si="841"/>
        <v>0.328426236169855</v>
      </c>
    </row>
    <row r="53835" spans="1:1">
      <c r="A53835">
        <f ca="1" t="shared" si="841"/>
        <v>-1.75630642602315</v>
      </c>
    </row>
    <row r="53836" spans="1:1">
      <c r="A53836">
        <f ca="1" t="shared" si="841"/>
        <v>-2.96742401611407</v>
      </c>
    </row>
    <row r="53837" spans="1:1">
      <c r="A53837">
        <f ca="1" t="shared" si="841"/>
        <v>-0.201324540669273</v>
      </c>
    </row>
    <row r="53838" spans="1:1">
      <c r="A53838">
        <f ca="1" t="shared" si="841"/>
        <v>-0.706450218315738</v>
      </c>
    </row>
    <row r="53839" spans="1:1">
      <c r="A53839">
        <f ca="1" t="shared" si="841"/>
        <v>0.725644143300448</v>
      </c>
    </row>
    <row r="53840" spans="1:1">
      <c r="A53840">
        <f ca="1" t="shared" si="841"/>
        <v>0.953572095378608</v>
      </c>
    </row>
    <row r="53841" spans="1:1">
      <c r="A53841">
        <f ca="1" t="shared" si="841"/>
        <v>1.07764831673047</v>
      </c>
    </row>
    <row r="53842" spans="1:1">
      <c r="A53842">
        <f ca="1" t="shared" si="841"/>
        <v>-0.00362156648389694</v>
      </c>
    </row>
    <row r="53843" spans="1:1">
      <c r="A53843">
        <f ca="1" t="shared" si="841"/>
        <v>0.0239776563780025</v>
      </c>
    </row>
    <row r="53844" spans="1:1">
      <c r="A53844">
        <f ca="1" t="shared" si="841"/>
        <v>0.541505267592497</v>
      </c>
    </row>
    <row r="53845" spans="1:1">
      <c r="A53845">
        <f ca="1" t="shared" si="841"/>
        <v>-0.685220618618765</v>
      </c>
    </row>
    <row r="53846" spans="1:1">
      <c r="A53846">
        <f ca="1" t="shared" si="841"/>
        <v>-0.227163768677966</v>
      </c>
    </row>
    <row r="53847" spans="1:1">
      <c r="A53847">
        <f ca="1" t="shared" si="841"/>
        <v>-0.278073750899574</v>
      </c>
    </row>
    <row r="53848" spans="1:1">
      <c r="A53848">
        <f ca="1" t="shared" si="841"/>
        <v>-0.000940368214428916</v>
      </c>
    </row>
    <row r="53849" spans="1:1">
      <c r="A53849">
        <f ca="1" t="shared" si="841"/>
        <v>0.595834534332707</v>
      </c>
    </row>
    <row r="53850" spans="1:1">
      <c r="A53850">
        <f ca="1" t="shared" si="841"/>
        <v>1.20568376736156</v>
      </c>
    </row>
    <row r="53851" spans="1:1">
      <c r="A53851">
        <f ca="1" t="shared" si="841"/>
        <v>-0.264756614807686</v>
      </c>
    </row>
    <row r="53852" spans="1:1">
      <c r="A53852">
        <f ca="1" t="shared" si="841"/>
        <v>0.771657056721816</v>
      </c>
    </row>
    <row r="53853" spans="1:1">
      <c r="A53853">
        <f ca="1" t="shared" si="841"/>
        <v>-1.82803378302674</v>
      </c>
    </row>
    <row r="53854" spans="1:1">
      <c r="A53854">
        <f ca="1" t="shared" si="841"/>
        <v>0.154740397827492</v>
      </c>
    </row>
    <row r="53855" spans="1:1">
      <c r="A53855">
        <f ca="1" t="shared" si="841"/>
        <v>-0.751119072572638</v>
      </c>
    </row>
    <row r="53856" spans="1:1">
      <c r="A53856">
        <f ca="1" t="shared" si="841"/>
        <v>1.46653223561131</v>
      </c>
    </row>
    <row r="53857" spans="1:1">
      <c r="A53857">
        <f ca="1" t="shared" si="841"/>
        <v>0.559305295374364</v>
      </c>
    </row>
    <row r="53858" spans="1:1">
      <c r="A53858">
        <f ca="1" t="shared" si="841"/>
        <v>0.162118377106676</v>
      </c>
    </row>
    <row r="53859" spans="1:1">
      <c r="A53859">
        <f ca="1" t="shared" si="841"/>
        <v>-0.158334586492026</v>
      </c>
    </row>
    <row r="53860" spans="1:1">
      <c r="A53860">
        <f ca="1" t="shared" si="841"/>
        <v>-0.824422049272548</v>
      </c>
    </row>
    <row r="53861" spans="1:1">
      <c r="A53861">
        <f ca="1" t="shared" si="841"/>
        <v>-1.01192556232481</v>
      </c>
    </row>
    <row r="53862" spans="1:1">
      <c r="A53862">
        <f ca="1" t="shared" si="841"/>
        <v>-0.882743352834332</v>
      </c>
    </row>
    <row r="53863" spans="1:1">
      <c r="A53863">
        <f ca="1" t="shared" si="841"/>
        <v>1.15061666222926</v>
      </c>
    </row>
    <row r="53864" spans="1:1">
      <c r="A53864">
        <f ca="1" t="shared" si="841"/>
        <v>-1.05918340183135</v>
      </c>
    </row>
    <row r="53865" spans="1:1">
      <c r="A53865">
        <f ca="1" t="shared" si="841"/>
        <v>-1.9514836582957</v>
      </c>
    </row>
    <row r="53866" spans="1:1">
      <c r="A53866">
        <f ca="1" t="shared" si="841"/>
        <v>-0.301198406513789</v>
      </c>
    </row>
    <row r="53867" spans="1:1">
      <c r="A53867">
        <f ca="1" t="shared" si="841"/>
        <v>-0.416144604743399</v>
      </c>
    </row>
    <row r="53868" spans="1:1">
      <c r="A53868">
        <f ca="1" t="shared" si="841"/>
        <v>-0.69733255744864</v>
      </c>
    </row>
    <row r="53869" spans="1:1">
      <c r="A53869">
        <f ca="1" t="shared" si="841"/>
        <v>-1.94450484935559</v>
      </c>
    </row>
    <row r="53870" spans="1:1">
      <c r="A53870">
        <f ca="1" t="shared" si="841"/>
        <v>0.321761813048348</v>
      </c>
    </row>
    <row r="53871" spans="1:1">
      <c r="A53871">
        <f ca="1" t="shared" si="841"/>
        <v>-0.148057488475074</v>
      </c>
    </row>
    <row r="53872" spans="1:1">
      <c r="A53872">
        <f ca="1" t="shared" si="841"/>
        <v>-1.2515727269417</v>
      </c>
    </row>
    <row r="53873" spans="1:1">
      <c r="A53873">
        <f ca="1" t="shared" si="841"/>
        <v>-1.43920177343938</v>
      </c>
    </row>
    <row r="53874" spans="1:1">
      <c r="A53874">
        <f ca="1" t="shared" si="841"/>
        <v>-0.00779998317327656</v>
      </c>
    </row>
    <row r="53875" spans="1:1">
      <c r="A53875">
        <f ca="1" t="shared" si="841"/>
        <v>0.485278692151854</v>
      </c>
    </row>
    <row r="53876" spans="1:1">
      <c r="A53876">
        <f ca="1" t="shared" si="841"/>
        <v>-0.674065907022852</v>
      </c>
    </row>
    <row r="53877" spans="1:1">
      <c r="A53877">
        <f ca="1" t="shared" si="841"/>
        <v>0.241755153503713</v>
      </c>
    </row>
    <row r="53878" spans="1:1">
      <c r="A53878">
        <f ca="1" t="shared" si="841"/>
        <v>1.04246476842347</v>
      </c>
    </row>
    <row r="53879" spans="1:1">
      <c r="A53879">
        <f ca="1" t="shared" si="841"/>
        <v>-0.337476780106121</v>
      </c>
    </row>
    <row r="53880" spans="1:1">
      <c r="A53880">
        <f ca="1" t="shared" si="841"/>
        <v>0.271623259217824</v>
      </c>
    </row>
    <row r="53881" spans="1:1">
      <c r="A53881">
        <f ca="1" t="shared" si="841"/>
        <v>-0.355668470808792</v>
      </c>
    </row>
    <row r="53882" spans="1:1">
      <c r="A53882">
        <f ca="1" t="shared" si="841"/>
        <v>-0.015005494621273</v>
      </c>
    </row>
    <row r="53883" spans="1:1">
      <c r="A53883">
        <f ca="1" t="shared" si="841"/>
        <v>-0.00472276469485013</v>
      </c>
    </row>
    <row r="53884" spans="1:1">
      <c r="A53884">
        <f ca="1" t="shared" si="841"/>
        <v>-0.608929183253877</v>
      </c>
    </row>
    <row r="53885" spans="1:1">
      <c r="A53885">
        <f ca="1" t="shared" si="841"/>
        <v>-0.126477942794252</v>
      </c>
    </row>
    <row r="53886" spans="1:1">
      <c r="A53886">
        <f ca="1" t="shared" si="841"/>
        <v>-0.269180328442506</v>
      </c>
    </row>
    <row r="53887" spans="1:1">
      <c r="A53887">
        <f ca="1" t="shared" si="841"/>
        <v>1.64539572843009</v>
      </c>
    </row>
    <row r="53888" spans="1:1">
      <c r="A53888">
        <f ca="1" t="shared" si="841"/>
        <v>0.840130462662969</v>
      </c>
    </row>
    <row r="53889" spans="1:1">
      <c r="A53889">
        <f ca="1" t="shared" si="841"/>
        <v>0.621189565273808</v>
      </c>
    </row>
    <row r="53890" spans="1:1">
      <c r="A53890">
        <f ca="1" t="shared" si="841"/>
        <v>-1.68136149051809</v>
      </c>
    </row>
    <row r="53891" spans="1:1">
      <c r="A53891">
        <f ca="1" t="shared" ref="A53891:A53954" si="842">_xlfn.NORM.INV(RAND(),0,1)</f>
        <v>1.39311221132785</v>
      </c>
    </row>
    <row r="53892" spans="1:1">
      <c r="A53892">
        <f ca="1" t="shared" si="842"/>
        <v>1.87439788103598</v>
      </c>
    </row>
    <row r="53893" spans="1:1">
      <c r="A53893">
        <f ca="1" t="shared" si="842"/>
        <v>0.224489737374104</v>
      </c>
    </row>
    <row r="53894" spans="1:1">
      <c r="A53894">
        <f ca="1" t="shared" si="842"/>
        <v>0.435401315008763</v>
      </c>
    </row>
    <row r="53895" spans="1:1">
      <c r="A53895">
        <f ca="1" t="shared" si="842"/>
        <v>0.89526203901236</v>
      </c>
    </row>
    <row r="53896" spans="1:1">
      <c r="A53896">
        <f ca="1" t="shared" si="842"/>
        <v>-1.11980840047497</v>
      </c>
    </row>
    <row r="53897" spans="1:1">
      <c r="A53897">
        <f ca="1" t="shared" si="842"/>
        <v>0.449195841956509</v>
      </c>
    </row>
    <row r="53898" spans="1:1">
      <c r="A53898">
        <f ca="1" t="shared" si="842"/>
        <v>-1.3476223105152</v>
      </c>
    </row>
    <row r="53899" spans="1:1">
      <c r="A53899">
        <f ca="1" t="shared" si="842"/>
        <v>0.894413820660228</v>
      </c>
    </row>
    <row r="53900" spans="1:1">
      <c r="A53900">
        <f ca="1" t="shared" si="842"/>
        <v>0.192201687728963</v>
      </c>
    </row>
    <row r="53901" spans="1:1">
      <c r="A53901">
        <f ca="1" t="shared" si="842"/>
        <v>-0.446268824045292</v>
      </c>
    </row>
    <row r="53902" spans="1:1">
      <c r="A53902">
        <f ca="1" t="shared" si="842"/>
        <v>-0.631002402511544</v>
      </c>
    </row>
    <row r="53903" spans="1:1">
      <c r="A53903">
        <f ca="1" t="shared" si="842"/>
        <v>-0.944566361611064</v>
      </c>
    </row>
    <row r="53904" spans="1:1">
      <c r="A53904">
        <f ca="1" t="shared" si="842"/>
        <v>-0.555458422470491</v>
      </c>
    </row>
    <row r="53905" spans="1:1">
      <c r="A53905">
        <f ca="1" t="shared" si="842"/>
        <v>1.87212571630401</v>
      </c>
    </row>
    <row r="53906" spans="1:1">
      <c r="A53906">
        <f ca="1" t="shared" si="842"/>
        <v>-1.85279257843243</v>
      </c>
    </row>
    <row r="53907" spans="1:1">
      <c r="A53907">
        <f ca="1" t="shared" si="842"/>
        <v>-1.34978875779906</v>
      </c>
    </row>
    <row r="53908" spans="1:1">
      <c r="A53908">
        <f ca="1" t="shared" si="842"/>
        <v>0.758959685044136</v>
      </c>
    </row>
    <row r="53909" spans="1:1">
      <c r="A53909">
        <f ca="1" t="shared" si="842"/>
        <v>1.13149054041832</v>
      </c>
    </row>
    <row r="53910" spans="1:1">
      <c r="A53910">
        <f ca="1" t="shared" si="842"/>
        <v>-0.0127512482940539</v>
      </c>
    </row>
    <row r="53911" spans="1:1">
      <c r="A53911">
        <f ca="1" t="shared" si="842"/>
        <v>-0.432625121194651</v>
      </c>
    </row>
    <row r="53912" spans="1:1">
      <c r="A53912">
        <f ca="1" t="shared" si="842"/>
        <v>0.160165154333571</v>
      </c>
    </row>
    <row r="53913" spans="1:1">
      <c r="A53913">
        <f ca="1" t="shared" si="842"/>
        <v>0.37154524813995</v>
      </c>
    </row>
    <row r="53914" spans="1:1">
      <c r="A53914">
        <f ca="1" t="shared" si="842"/>
        <v>0.360311409063929</v>
      </c>
    </row>
    <row r="53915" spans="1:1">
      <c r="A53915">
        <f ca="1" t="shared" si="842"/>
        <v>0.856392168528623</v>
      </c>
    </row>
    <row r="53916" spans="1:1">
      <c r="A53916">
        <f ca="1" t="shared" si="842"/>
        <v>-0.405951680018935</v>
      </c>
    </row>
    <row r="53917" spans="1:1">
      <c r="A53917">
        <f ca="1" t="shared" si="842"/>
        <v>-1.79173641499282</v>
      </c>
    </row>
    <row r="53918" spans="1:1">
      <c r="A53918">
        <f ca="1" t="shared" si="842"/>
        <v>-1.61278541611787</v>
      </c>
    </row>
    <row r="53919" spans="1:1">
      <c r="A53919">
        <f ca="1" t="shared" si="842"/>
        <v>-0.0532087789490766</v>
      </c>
    </row>
    <row r="53920" spans="1:1">
      <c r="A53920">
        <f ca="1" t="shared" si="842"/>
        <v>-0.738735021893673</v>
      </c>
    </row>
    <row r="53921" spans="1:1">
      <c r="A53921">
        <f ca="1" t="shared" si="842"/>
        <v>-0.270402642488724</v>
      </c>
    </row>
    <row r="53922" spans="1:1">
      <c r="A53922">
        <f ca="1" t="shared" si="842"/>
        <v>0.415516665770514</v>
      </c>
    </row>
    <row r="53923" spans="1:1">
      <c r="A53923">
        <f ca="1" t="shared" si="842"/>
        <v>0.464909262429527</v>
      </c>
    </row>
    <row r="53924" spans="1:1">
      <c r="A53924">
        <f ca="1" t="shared" si="842"/>
        <v>-1.47703062836852</v>
      </c>
    </row>
    <row r="53925" spans="1:1">
      <c r="A53925">
        <f ca="1" t="shared" si="842"/>
        <v>0.0551767629678913</v>
      </c>
    </row>
    <row r="53926" spans="1:1">
      <c r="A53926">
        <f ca="1" t="shared" si="842"/>
        <v>1.26439981786713</v>
      </c>
    </row>
    <row r="53927" spans="1:1">
      <c r="A53927">
        <f ca="1" t="shared" si="842"/>
        <v>-0.401696146229198</v>
      </c>
    </row>
    <row r="53928" spans="1:1">
      <c r="A53928">
        <f ca="1" t="shared" si="842"/>
        <v>0.0363360699983111</v>
      </c>
    </row>
    <row r="53929" spans="1:1">
      <c r="A53929">
        <f ca="1" t="shared" si="842"/>
        <v>-0.678743063080728</v>
      </c>
    </row>
    <row r="53930" spans="1:1">
      <c r="A53930">
        <f ca="1" t="shared" si="842"/>
        <v>-0.277067165791374</v>
      </c>
    </row>
    <row r="53931" spans="1:1">
      <c r="A53931">
        <f ca="1" t="shared" si="842"/>
        <v>0.995041164975136</v>
      </c>
    </row>
    <row r="53932" spans="1:1">
      <c r="A53932">
        <f ca="1" t="shared" si="842"/>
        <v>-1.92232259461278</v>
      </c>
    </row>
    <row r="53933" spans="1:1">
      <c r="A53933">
        <f ca="1" t="shared" si="842"/>
        <v>-0.878497445643088</v>
      </c>
    </row>
    <row r="53934" spans="1:1">
      <c r="A53934">
        <f ca="1" t="shared" si="842"/>
        <v>-0.189350730305557</v>
      </c>
    </row>
    <row r="53935" spans="1:1">
      <c r="A53935">
        <f ca="1" t="shared" si="842"/>
        <v>-0.530432011522199</v>
      </c>
    </row>
    <row r="53936" spans="1:1">
      <c r="A53936">
        <f ca="1" t="shared" si="842"/>
        <v>-0.133008102618399</v>
      </c>
    </row>
    <row r="53937" spans="1:1">
      <c r="A53937">
        <f ca="1" t="shared" si="842"/>
        <v>0.11852784400783</v>
      </c>
    </row>
    <row r="53938" spans="1:1">
      <c r="A53938">
        <f ca="1" t="shared" si="842"/>
        <v>-0.773240930256714</v>
      </c>
    </row>
    <row r="53939" spans="1:1">
      <c r="A53939">
        <f ca="1" t="shared" si="842"/>
        <v>0.246391314569551</v>
      </c>
    </row>
    <row r="53940" spans="1:1">
      <c r="A53940">
        <f ca="1" t="shared" si="842"/>
        <v>0.611441559708445</v>
      </c>
    </row>
    <row r="53941" spans="1:1">
      <c r="A53941">
        <f ca="1" t="shared" si="842"/>
        <v>-0.916976507472942</v>
      </c>
    </row>
    <row r="53942" spans="1:1">
      <c r="A53942">
        <f ca="1" t="shared" si="842"/>
        <v>0.100344163143842</v>
      </c>
    </row>
    <row r="53943" spans="1:1">
      <c r="A53943">
        <f ca="1" t="shared" si="842"/>
        <v>-0.482442574400466</v>
      </c>
    </row>
    <row r="53944" spans="1:1">
      <c r="A53944">
        <f ca="1" t="shared" si="842"/>
        <v>1.1277406608341</v>
      </c>
    </row>
    <row r="53945" spans="1:1">
      <c r="A53945">
        <f ca="1" t="shared" si="842"/>
        <v>0.208964514569911</v>
      </c>
    </row>
    <row r="53946" spans="1:1">
      <c r="A53946">
        <f ca="1" t="shared" si="842"/>
        <v>0.969976907136459</v>
      </c>
    </row>
    <row r="53947" spans="1:1">
      <c r="A53947">
        <f ca="1" t="shared" si="842"/>
        <v>1.65734451087495</v>
      </c>
    </row>
    <row r="53948" spans="1:1">
      <c r="A53948">
        <f ca="1" t="shared" si="842"/>
        <v>1.29160558191924</v>
      </c>
    </row>
    <row r="53949" spans="1:1">
      <c r="A53949">
        <f ca="1" t="shared" si="842"/>
        <v>-1.12300086469843</v>
      </c>
    </row>
    <row r="53950" spans="1:1">
      <c r="A53950">
        <f ca="1" t="shared" si="842"/>
        <v>-0.0717957207695036</v>
      </c>
    </row>
    <row r="53951" spans="1:1">
      <c r="A53951">
        <f ca="1" t="shared" si="842"/>
        <v>0.393276422061258</v>
      </c>
    </row>
    <row r="53952" spans="1:1">
      <c r="A53952">
        <f ca="1" t="shared" si="842"/>
        <v>0.636221277122262</v>
      </c>
    </row>
    <row r="53953" spans="1:1">
      <c r="A53953">
        <f ca="1" t="shared" si="842"/>
        <v>0.618758454534786</v>
      </c>
    </row>
    <row r="53954" spans="1:1">
      <c r="A53954">
        <f ca="1" t="shared" si="842"/>
        <v>0.624815515609407</v>
      </c>
    </row>
    <row r="53955" spans="1:1">
      <c r="A53955">
        <f ca="1" t="shared" ref="A53955:A54018" si="843">_xlfn.NORM.INV(RAND(),0,1)</f>
        <v>0.531088164869422</v>
      </c>
    </row>
    <row r="53956" spans="1:1">
      <c r="A53956">
        <f ca="1" t="shared" si="843"/>
        <v>-0.130380455555799</v>
      </c>
    </row>
    <row r="53957" spans="1:1">
      <c r="A53957">
        <f ca="1" t="shared" si="843"/>
        <v>1.5966085428834</v>
      </c>
    </row>
    <row r="53958" spans="1:1">
      <c r="A53958">
        <f ca="1" t="shared" si="843"/>
        <v>-1.24907459155844</v>
      </c>
    </row>
    <row r="53959" spans="1:1">
      <c r="A53959">
        <f ca="1" t="shared" si="843"/>
        <v>0.323935753329569</v>
      </c>
    </row>
    <row r="53960" spans="1:1">
      <c r="A53960">
        <f ca="1" t="shared" si="843"/>
        <v>0.219898114053667</v>
      </c>
    </row>
    <row r="53961" spans="1:1">
      <c r="A53961">
        <f ca="1" t="shared" si="843"/>
        <v>0.5832692708753</v>
      </c>
    </row>
    <row r="53962" spans="1:1">
      <c r="A53962">
        <f ca="1" t="shared" si="843"/>
        <v>0.227520020666503</v>
      </c>
    </row>
    <row r="53963" spans="1:1">
      <c r="A53963">
        <f ca="1" t="shared" si="843"/>
        <v>1.31530218686334</v>
      </c>
    </row>
    <row r="53964" spans="1:1">
      <c r="A53964">
        <f ca="1" t="shared" si="843"/>
        <v>1.66266928440377</v>
      </c>
    </row>
    <row r="53965" spans="1:1">
      <c r="A53965">
        <f ca="1" t="shared" si="843"/>
        <v>-0.82461670953253</v>
      </c>
    </row>
    <row r="53966" spans="1:1">
      <c r="A53966">
        <f ca="1" t="shared" si="843"/>
        <v>-0.734015527373932</v>
      </c>
    </row>
    <row r="53967" spans="1:1">
      <c r="A53967">
        <f ca="1" t="shared" si="843"/>
        <v>0.482795572959834</v>
      </c>
    </row>
    <row r="53968" spans="1:1">
      <c r="A53968">
        <f ca="1" t="shared" si="843"/>
        <v>-1.74283414378613</v>
      </c>
    </row>
    <row r="53969" spans="1:1">
      <c r="A53969">
        <f ca="1" t="shared" si="843"/>
        <v>1.82273544425022</v>
      </c>
    </row>
    <row r="53970" spans="1:1">
      <c r="A53970">
        <f ca="1" t="shared" si="843"/>
        <v>0.0674034737738346</v>
      </c>
    </row>
    <row r="53971" spans="1:1">
      <c r="A53971">
        <f ca="1" t="shared" si="843"/>
        <v>0.984575244354438</v>
      </c>
    </row>
    <row r="53972" spans="1:1">
      <c r="A53972">
        <f ca="1" t="shared" si="843"/>
        <v>-0.665956215296604</v>
      </c>
    </row>
    <row r="53973" spans="1:1">
      <c r="A53973">
        <f ca="1" t="shared" si="843"/>
        <v>-1.16784568849427</v>
      </c>
    </row>
    <row r="53974" spans="1:1">
      <c r="A53974">
        <f ca="1" t="shared" si="843"/>
        <v>-0.481200016028535</v>
      </c>
    </row>
    <row r="53975" spans="1:1">
      <c r="A53975">
        <f ca="1" t="shared" si="843"/>
        <v>0.119814571221626</v>
      </c>
    </row>
    <row r="53976" spans="1:1">
      <c r="A53976">
        <f ca="1" t="shared" si="843"/>
        <v>-2.18484293445877</v>
      </c>
    </row>
    <row r="53977" spans="1:1">
      <c r="A53977">
        <f ca="1" t="shared" si="843"/>
        <v>1.1729352941686</v>
      </c>
    </row>
    <row r="53978" spans="1:1">
      <c r="A53978">
        <f ca="1" t="shared" si="843"/>
        <v>-0.25826884845266</v>
      </c>
    </row>
    <row r="53979" spans="1:1">
      <c r="A53979">
        <f ca="1" t="shared" si="843"/>
        <v>-0.375549130796553</v>
      </c>
    </row>
    <row r="53980" spans="1:1">
      <c r="A53980">
        <f ca="1" t="shared" si="843"/>
        <v>-0.269400730516404</v>
      </c>
    </row>
    <row r="53981" spans="1:1">
      <c r="A53981">
        <f ca="1" t="shared" si="843"/>
        <v>0.168856268254845</v>
      </c>
    </row>
    <row r="53982" spans="1:1">
      <c r="A53982">
        <f ca="1" t="shared" si="843"/>
        <v>-0.958153377996053</v>
      </c>
    </row>
    <row r="53983" spans="1:1">
      <c r="A53983">
        <f ca="1" t="shared" si="843"/>
        <v>-1.61057599102596</v>
      </c>
    </row>
    <row r="53984" spans="1:1">
      <c r="A53984">
        <f ca="1" t="shared" si="843"/>
        <v>-1.62360101650035</v>
      </c>
    </row>
    <row r="53985" spans="1:1">
      <c r="A53985">
        <f ca="1" t="shared" si="843"/>
        <v>-0.61648190184685</v>
      </c>
    </row>
    <row r="53986" spans="1:1">
      <c r="A53986">
        <f ca="1" t="shared" si="843"/>
        <v>1.48274866649105</v>
      </c>
    </row>
    <row r="53987" spans="1:1">
      <c r="A53987">
        <f ca="1" t="shared" si="843"/>
        <v>0.872227056391067</v>
      </c>
    </row>
    <row r="53988" spans="1:1">
      <c r="A53988">
        <f ca="1" t="shared" si="843"/>
        <v>-0.733645297330702</v>
      </c>
    </row>
    <row r="53989" spans="1:1">
      <c r="A53989">
        <f ca="1" t="shared" si="843"/>
        <v>1.32306290595635</v>
      </c>
    </row>
    <row r="53990" spans="1:1">
      <c r="A53990">
        <f ca="1" t="shared" si="843"/>
        <v>1.14710099229994</v>
      </c>
    </row>
    <row r="53991" spans="1:1">
      <c r="A53991">
        <f ca="1" t="shared" si="843"/>
        <v>-1.12994206859585</v>
      </c>
    </row>
    <row r="53992" spans="1:1">
      <c r="A53992">
        <f ca="1" t="shared" si="843"/>
        <v>-1.20455564709847</v>
      </c>
    </row>
    <row r="53993" spans="1:1">
      <c r="A53993">
        <f ca="1" t="shared" si="843"/>
        <v>0.0971868146196374</v>
      </c>
    </row>
    <row r="53994" spans="1:1">
      <c r="A53994">
        <f ca="1" t="shared" si="843"/>
        <v>0.180741242479826</v>
      </c>
    </row>
    <row r="53995" spans="1:1">
      <c r="A53995">
        <f ca="1" t="shared" si="843"/>
        <v>-0.495822141275707</v>
      </c>
    </row>
    <row r="53996" spans="1:1">
      <c r="A53996">
        <f ca="1" t="shared" si="843"/>
        <v>0.037139135274127</v>
      </c>
    </row>
    <row r="53997" spans="1:1">
      <c r="A53997">
        <f ca="1" t="shared" si="843"/>
        <v>-0.294455736084394</v>
      </c>
    </row>
    <row r="53998" spans="1:1">
      <c r="A53998">
        <f ca="1" t="shared" si="843"/>
        <v>0.651954914791259</v>
      </c>
    </row>
    <row r="53999" spans="1:1">
      <c r="A53999">
        <f ca="1" t="shared" si="843"/>
        <v>-0.948728242769555</v>
      </c>
    </row>
    <row r="54000" spans="1:1">
      <c r="A54000">
        <f ca="1" t="shared" si="843"/>
        <v>-0.359781203536069</v>
      </c>
    </row>
    <row r="54001" spans="1:1">
      <c r="A54001">
        <f ca="1" t="shared" si="843"/>
        <v>1.08194135249196</v>
      </c>
    </row>
    <row r="54002" spans="1:1">
      <c r="A54002">
        <f ca="1" t="shared" si="843"/>
        <v>1.30083050300101</v>
      </c>
    </row>
    <row r="54003" spans="1:1">
      <c r="A54003">
        <f ca="1" t="shared" si="843"/>
        <v>-0.239372184462369</v>
      </c>
    </row>
    <row r="54004" spans="1:1">
      <c r="A54004">
        <f ca="1" t="shared" si="843"/>
        <v>0.129141390094045</v>
      </c>
    </row>
    <row r="54005" spans="1:1">
      <c r="A54005">
        <f ca="1" t="shared" si="843"/>
        <v>1.44648186754508</v>
      </c>
    </row>
    <row r="54006" spans="1:1">
      <c r="A54006">
        <f ca="1" t="shared" si="843"/>
        <v>1.37242134923792</v>
      </c>
    </row>
    <row r="54007" spans="1:1">
      <c r="A54007">
        <f ca="1" t="shared" si="843"/>
        <v>-0.247429797943174</v>
      </c>
    </row>
    <row r="54008" spans="1:1">
      <c r="A54008">
        <f ca="1" t="shared" si="843"/>
        <v>0.0220354595614595</v>
      </c>
    </row>
    <row r="54009" spans="1:1">
      <c r="A54009">
        <f ca="1" t="shared" si="843"/>
        <v>-0.986537401521253</v>
      </c>
    </row>
    <row r="54010" spans="1:1">
      <c r="A54010">
        <f ca="1" t="shared" si="843"/>
        <v>0.205830867906803</v>
      </c>
    </row>
    <row r="54011" spans="1:1">
      <c r="A54011">
        <f ca="1" t="shared" si="843"/>
        <v>0.25473649018429</v>
      </c>
    </row>
    <row r="54012" spans="1:1">
      <c r="A54012">
        <f ca="1" t="shared" si="843"/>
        <v>1.46460115766913</v>
      </c>
    </row>
    <row r="54013" spans="1:1">
      <c r="A54013">
        <f ca="1" t="shared" si="843"/>
        <v>-1.30678210962799</v>
      </c>
    </row>
    <row r="54014" spans="1:1">
      <c r="A54014">
        <f ca="1" t="shared" si="843"/>
        <v>-0.163773643718594</v>
      </c>
    </row>
    <row r="54015" spans="1:1">
      <c r="A54015">
        <f ca="1" t="shared" si="843"/>
        <v>0.0622286382490531</v>
      </c>
    </row>
    <row r="54016" spans="1:1">
      <c r="A54016">
        <f ca="1" t="shared" si="843"/>
        <v>0.58941958741748</v>
      </c>
    </row>
    <row r="54017" spans="1:1">
      <c r="A54017">
        <f ca="1" t="shared" si="843"/>
        <v>-1.56257824693109</v>
      </c>
    </row>
    <row r="54018" spans="1:1">
      <c r="A54018">
        <f ca="1" t="shared" si="843"/>
        <v>1.55080518312963</v>
      </c>
    </row>
    <row r="54019" spans="1:1">
      <c r="A54019">
        <f ca="1" t="shared" ref="A54019:A54082" si="844">_xlfn.NORM.INV(RAND(),0,1)</f>
        <v>0.0741188256704526</v>
      </c>
    </row>
    <row r="54020" spans="1:1">
      <c r="A54020">
        <f ca="1" t="shared" si="844"/>
        <v>-0.464767289636483</v>
      </c>
    </row>
    <row r="54021" spans="1:1">
      <c r="A54021">
        <f ca="1" t="shared" si="844"/>
        <v>-0.629688211347651</v>
      </c>
    </row>
    <row r="54022" spans="1:1">
      <c r="A54022">
        <f ca="1" t="shared" si="844"/>
        <v>0.698801486373901</v>
      </c>
    </row>
    <row r="54023" spans="1:1">
      <c r="A54023">
        <f ca="1" t="shared" si="844"/>
        <v>0.933483895808883</v>
      </c>
    </row>
    <row r="54024" spans="1:1">
      <c r="A54024">
        <f ca="1" t="shared" si="844"/>
        <v>0.0735775926728513</v>
      </c>
    </row>
    <row r="54025" spans="1:1">
      <c r="A54025">
        <f ca="1" t="shared" si="844"/>
        <v>-0.127520698356339</v>
      </c>
    </row>
    <row r="54026" spans="1:1">
      <c r="A54026">
        <f ca="1" t="shared" si="844"/>
        <v>-0.176209164630511</v>
      </c>
    </row>
    <row r="54027" spans="1:1">
      <c r="A54027">
        <f ca="1" t="shared" si="844"/>
        <v>-0.701507932992876</v>
      </c>
    </row>
    <row r="54028" spans="1:1">
      <c r="A54028">
        <f ca="1" t="shared" si="844"/>
        <v>-0.203682108259515</v>
      </c>
    </row>
    <row r="54029" spans="1:1">
      <c r="A54029">
        <f ca="1" t="shared" si="844"/>
        <v>-0.723687371314048</v>
      </c>
    </row>
    <row r="54030" spans="1:1">
      <c r="A54030">
        <f ca="1" t="shared" si="844"/>
        <v>-1.15493212036985</v>
      </c>
    </row>
    <row r="54031" spans="1:1">
      <c r="A54031">
        <f ca="1" t="shared" si="844"/>
        <v>2.79387447159759</v>
      </c>
    </row>
    <row r="54032" spans="1:1">
      <c r="A54032">
        <f ca="1" t="shared" si="844"/>
        <v>-0.268339904951783</v>
      </c>
    </row>
    <row r="54033" spans="1:1">
      <c r="A54033">
        <f ca="1" t="shared" si="844"/>
        <v>1.07531073793409</v>
      </c>
    </row>
    <row r="54034" spans="1:1">
      <c r="A54034">
        <f ca="1" t="shared" si="844"/>
        <v>0.00460663916347436</v>
      </c>
    </row>
    <row r="54035" spans="1:1">
      <c r="A54035">
        <f ca="1" t="shared" si="844"/>
        <v>-1.15182426277064</v>
      </c>
    </row>
    <row r="54036" spans="1:1">
      <c r="A54036">
        <f ca="1" t="shared" si="844"/>
        <v>-0.311125252106535</v>
      </c>
    </row>
    <row r="54037" spans="1:1">
      <c r="A54037">
        <f ca="1" t="shared" si="844"/>
        <v>-0.61239491149166</v>
      </c>
    </row>
    <row r="54038" spans="1:1">
      <c r="A54038">
        <f ca="1" t="shared" si="844"/>
        <v>0.21611088655924</v>
      </c>
    </row>
    <row r="54039" spans="1:1">
      <c r="A54039">
        <f ca="1" t="shared" si="844"/>
        <v>-1.29285444399905</v>
      </c>
    </row>
    <row r="54040" spans="1:1">
      <c r="A54040">
        <f ca="1" t="shared" si="844"/>
        <v>2.10622193438652</v>
      </c>
    </row>
    <row r="54041" spans="1:1">
      <c r="A54041">
        <f ca="1" t="shared" si="844"/>
        <v>1.01736473983496</v>
      </c>
    </row>
    <row r="54042" spans="1:1">
      <c r="A54042">
        <f ca="1" t="shared" si="844"/>
        <v>1.0053479943506</v>
      </c>
    </row>
    <row r="54043" spans="1:1">
      <c r="A54043">
        <f ca="1" t="shared" si="844"/>
        <v>0.142937101131422</v>
      </c>
    </row>
    <row r="54044" spans="1:1">
      <c r="A54044">
        <f ca="1" t="shared" si="844"/>
        <v>-1.02255183182544</v>
      </c>
    </row>
    <row r="54045" spans="1:1">
      <c r="A54045">
        <f ca="1" t="shared" si="844"/>
        <v>-0.939853345957771</v>
      </c>
    </row>
    <row r="54046" spans="1:1">
      <c r="A54046">
        <f ca="1" t="shared" si="844"/>
        <v>-0.0080260098699823</v>
      </c>
    </row>
    <row r="54047" spans="1:1">
      <c r="A54047">
        <f ca="1" t="shared" si="844"/>
        <v>0.351497428406072</v>
      </c>
    </row>
    <row r="54048" spans="1:1">
      <c r="A54048">
        <f ca="1" t="shared" si="844"/>
        <v>0.24208384408055</v>
      </c>
    </row>
    <row r="54049" spans="1:1">
      <c r="A54049">
        <f ca="1" t="shared" si="844"/>
        <v>0.865420708504652</v>
      </c>
    </row>
    <row r="54050" spans="1:1">
      <c r="A54050">
        <f ca="1" t="shared" si="844"/>
        <v>-0.813121965441195</v>
      </c>
    </row>
    <row r="54051" spans="1:1">
      <c r="A54051">
        <f ca="1" t="shared" si="844"/>
        <v>1.07340162192624</v>
      </c>
    </row>
    <row r="54052" spans="1:1">
      <c r="A54052">
        <f ca="1" t="shared" si="844"/>
        <v>1.43636415259776</v>
      </c>
    </row>
    <row r="54053" spans="1:1">
      <c r="A54053">
        <f ca="1" t="shared" si="844"/>
        <v>0.93933166344086</v>
      </c>
    </row>
    <row r="54054" spans="1:1">
      <c r="A54054">
        <f ca="1" t="shared" si="844"/>
        <v>0.393134979316613</v>
      </c>
    </row>
    <row r="54055" spans="1:1">
      <c r="A54055">
        <f ca="1" t="shared" si="844"/>
        <v>0.494186656564355</v>
      </c>
    </row>
    <row r="54056" spans="1:1">
      <c r="A54056">
        <f ca="1" t="shared" si="844"/>
        <v>1.06342211640089</v>
      </c>
    </row>
    <row r="54057" spans="1:1">
      <c r="A54057">
        <f ca="1" t="shared" si="844"/>
        <v>0.954026102716988</v>
      </c>
    </row>
    <row r="54058" spans="1:1">
      <c r="A54058">
        <f ca="1" t="shared" si="844"/>
        <v>-1.39237554953782</v>
      </c>
    </row>
    <row r="54059" spans="1:1">
      <c r="A54059">
        <f ca="1" t="shared" si="844"/>
        <v>-0.331544407544006</v>
      </c>
    </row>
    <row r="54060" spans="1:1">
      <c r="A54060">
        <f ca="1" t="shared" si="844"/>
        <v>-1.62396463727933</v>
      </c>
    </row>
    <row r="54061" spans="1:1">
      <c r="A54061">
        <f ca="1" t="shared" si="844"/>
        <v>1.06416152654308</v>
      </c>
    </row>
    <row r="54062" spans="1:1">
      <c r="A54062">
        <f ca="1" t="shared" si="844"/>
        <v>0.549297875846789</v>
      </c>
    </row>
    <row r="54063" spans="1:1">
      <c r="A54063">
        <f ca="1" t="shared" si="844"/>
        <v>-0.274504392446726</v>
      </c>
    </row>
    <row r="54064" spans="1:1">
      <c r="A54064">
        <f ca="1" t="shared" si="844"/>
        <v>-1.93057206814076</v>
      </c>
    </row>
    <row r="54065" spans="1:1">
      <c r="A54065">
        <f ca="1" t="shared" si="844"/>
        <v>-0.152703503808708</v>
      </c>
    </row>
    <row r="54066" spans="1:1">
      <c r="A54066">
        <f ca="1" t="shared" si="844"/>
        <v>-0.769173353085486</v>
      </c>
    </row>
    <row r="54067" spans="1:1">
      <c r="A54067">
        <f ca="1" t="shared" si="844"/>
        <v>-1.07407312956806</v>
      </c>
    </row>
    <row r="54068" spans="1:1">
      <c r="A54068">
        <f ca="1" t="shared" si="844"/>
        <v>-0.714322105040659</v>
      </c>
    </row>
    <row r="54069" spans="1:1">
      <c r="A54069">
        <f ca="1" t="shared" si="844"/>
        <v>-0.960438894407009</v>
      </c>
    </row>
    <row r="54070" spans="1:1">
      <c r="A54070">
        <f ca="1" t="shared" si="844"/>
        <v>-0.665658536603241</v>
      </c>
    </row>
    <row r="54071" spans="1:1">
      <c r="A54071">
        <f ca="1" t="shared" si="844"/>
        <v>-1.14881239945726</v>
      </c>
    </row>
    <row r="54072" spans="1:1">
      <c r="A54072">
        <f ca="1" t="shared" si="844"/>
        <v>-0.247342654837882</v>
      </c>
    </row>
    <row r="54073" spans="1:1">
      <c r="A54073">
        <f ca="1" t="shared" si="844"/>
        <v>0.188523933853931</v>
      </c>
    </row>
    <row r="54074" spans="1:1">
      <c r="A54074">
        <f ca="1" t="shared" si="844"/>
        <v>-1.09778547032633</v>
      </c>
    </row>
    <row r="54075" spans="1:1">
      <c r="A54075">
        <f ca="1" t="shared" si="844"/>
        <v>-1.11241599515332</v>
      </c>
    </row>
    <row r="54076" spans="1:1">
      <c r="A54076">
        <f ca="1" t="shared" si="844"/>
        <v>0.203205725135442</v>
      </c>
    </row>
    <row r="54077" spans="1:1">
      <c r="A54077">
        <f ca="1" t="shared" si="844"/>
        <v>-0.746024091862068</v>
      </c>
    </row>
    <row r="54078" spans="1:1">
      <c r="A54078">
        <f ca="1" t="shared" si="844"/>
        <v>0.175011831479182</v>
      </c>
    </row>
    <row r="54079" spans="1:1">
      <c r="A54079">
        <f ca="1" t="shared" si="844"/>
        <v>-0.229791942828686</v>
      </c>
    </row>
    <row r="54080" spans="1:1">
      <c r="A54080">
        <f ca="1" t="shared" si="844"/>
        <v>0.662694305044658</v>
      </c>
    </row>
    <row r="54081" spans="1:1">
      <c r="A54081">
        <f ca="1" t="shared" si="844"/>
        <v>-0.253769908974145</v>
      </c>
    </row>
    <row r="54082" spans="1:1">
      <c r="A54082">
        <f ca="1" t="shared" si="844"/>
        <v>0.14580267975163</v>
      </c>
    </row>
    <row r="54083" spans="1:1">
      <c r="A54083">
        <f ca="1" t="shared" ref="A54083:A54146" si="845">_xlfn.NORM.INV(RAND(),0,1)</f>
        <v>-0.0156799756336761</v>
      </c>
    </row>
    <row r="54084" spans="1:1">
      <c r="A54084">
        <f ca="1" t="shared" si="845"/>
        <v>-0.695044082594662</v>
      </c>
    </row>
    <row r="54085" spans="1:1">
      <c r="A54085">
        <f ca="1" t="shared" si="845"/>
        <v>0.191034421433704</v>
      </c>
    </row>
    <row r="54086" spans="1:1">
      <c r="A54086">
        <f ca="1" t="shared" si="845"/>
        <v>-1.32935355032125</v>
      </c>
    </row>
    <row r="54087" spans="1:1">
      <c r="A54087">
        <f ca="1" t="shared" si="845"/>
        <v>1.22605116571194</v>
      </c>
    </row>
    <row r="54088" spans="1:1">
      <c r="A54088">
        <f ca="1" t="shared" si="845"/>
        <v>-0.023192439585056</v>
      </c>
    </row>
    <row r="54089" spans="1:1">
      <c r="A54089">
        <f ca="1" t="shared" si="845"/>
        <v>0.641384152421763</v>
      </c>
    </row>
    <row r="54090" spans="1:1">
      <c r="A54090">
        <f ca="1" t="shared" si="845"/>
        <v>-0.694759368123269</v>
      </c>
    </row>
    <row r="54091" spans="1:1">
      <c r="A54091">
        <f ca="1" t="shared" si="845"/>
        <v>-0.846187656547433</v>
      </c>
    </row>
    <row r="54092" spans="1:1">
      <c r="A54092">
        <f ca="1" t="shared" si="845"/>
        <v>-0.24865131827476</v>
      </c>
    </row>
    <row r="54093" spans="1:1">
      <c r="A54093">
        <f ca="1" t="shared" si="845"/>
        <v>1.25001292089489</v>
      </c>
    </row>
    <row r="54094" spans="1:1">
      <c r="A54094">
        <f ca="1" t="shared" si="845"/>
        <v>-1.07455270581335</v>
      </c>
    </row>
    <row r="54095" spans="1:1">
      <c r="A54095">
        <f ca="1" t="shared" si="845"/>
        <v>-0.0130110768589806</v>
      </c>
    </row>
    <row r="54096" spans="1:1">
      <c r="A54096">
        <f ca="1" t="shared" si="845"/>
        <v>2.05104778102405</v>
      </c>
    </row>
    <row r="54097" spans="1:1">
      <c r="A54097">
        <f ca="1" t="shared" si="845"/>
        <v>-0.211902812265198</v>
      </c>
    </row>
    <row r="54098" spans="1:1">
      <c r="A54098">
        <f ca="1" t="shared" si="845"/>
        <v>0.585557193320957</v>
      </c>
    </row>
    <row r="54099" spans="1:1">
      <c r="A54099">
        <f ca="1" t="shared" si="845"/>
        <v>0.364398081370729</v>
      </c>
    </row>
    <row r="54100" spans="1:1">
      <c r="A54100">
        <f ca="1" t="shared" si="845"/>
        <v>-1.46157661324717</v>
      </c>
    </row>
    <row r="54101" spans="1:1">
      <c r="A54101">
        <f ca="1" t="shared" si="845"/>
        <v>-1.47543342144955</v>
      </c>
    </row>
    <row r="54102" spans="1:1">
      <c r="A54102">
        <f ca="1" t="shared" si="845"/>
        <v>0.937260251216536</v>
      </c>
    </row>
    <row r="54103" spans="1:1">
      <c r="A54103">
        <f ca="1" t="shared" si="845"/>
        <v>0.519323177932517</v>
      </c>
    </row>
    <row r="54104" spans="1:1">
      <c r="A54104">
        <f ca="1" t="shared" si="845"/>
        <v>0.115425437850079</v>
      </c>
    </row>
    <row r="54105" spans="1:1">
      <c r="A54105">
        <f ca="1" t="shared" si="845"/>
        <v>0.14047804698851</v>
      </c>
    </row>
    <row r="54106" spans="1:1">
      <c r="A54106">
        <f ca="1" t="shared" si="845"/>
        <v>1.64682191495824</v>
      </c>
    </row>
    <row r="54107" spans="1:1">
      <c r="A54107">
        <f ca="1" t="shared" si="845"/>
        <v>-0.193767852401621</v>
      </c>
    </row>
    <row r="54108" spans="1:1">
      <c r="A54108">
        <f ca="1" t="shared" si="845"/>
        <v>1.87148637393898</v>
      </c>
    </row>
    <row r="54109" spans="1:1">
      <c r="A54109">
        <f ca="1" t="shared" si="845"/>
        <v>-1.8647410199533</v>
      </c>
    </row>
    <row r="54110" spans="1:1">
      <c r="A54110">
        <f ca="1" t="shared" si="845"/>
        <v>0.97612869377226</v>
      </c>
    </row>
    <row r="54111" spans="1:1">
      <c r="A54111">
        <f ca="1" t="shared" si="845"/>
        <v>-0.125611297759351</v>
      </c>
    </row>
    <row r="54112" spans="1:1">
      <c r="A54112">
        <f ca="1" t="shared" si="845"/>
        <v>-1.3850400095209</v>
      </c>
    </row>
    <row r="54113" spans="1:1">
      <c r="A54113">
        <f ca="1" t="shared" si="845"/>
        <v>-2.41313976055239</v>
      </c>
    </row>
    <row r="54114" spans="1:1">
      <c r="A54114">
        <f ca="1" t="shared" si="845"/>
        <v>-0.72069633585874</v>
      </c>
    </row>
    <row r="54115" spans="1:1">
      <c r="A54115">
        <f ca="1" t="shared" si="845"/>
        <v>1.960573416767</v>
      </c>
    </row>
    <row r="54116" spans="1:1">
      <c r="A54116">
        <f ca="1" t="shared" si="845"/>
        <v>0.882023524271352</v>
      </c>
    </row>
    <row r="54117" spans="1:1">
      <c r="A54117">
        <f ca="1" t="shared" si="845"/>
        <v>-0.874075475704353</v>
      </c>
    </row>
    <row r="54118" spans="1:1">
      <c r="A54118">
        <f ca="1" t="shared" si="845"/>
        <v>-0.265711715439862</v>
      </c>
    </row>
    <row r="54119" spans="1:1">
      <c r="A54119">
        <f ca="1" t="shared" si="845"/>
        <v>0.755785825050649</v>
      </c>
    </row>
    <row r="54120" spans="1:1">
      <c r="A54120">
        <f ca="1" t="shared" si="845"/>
        <v>0.306944063854344</v>
      </c>
    </row>
    <row r="54121" spans="1:1">
      <c r="A54121">
        <f ca="1" t="shared" si="845"/>
        <v>-1.57422528663595</v>
      </c>
    </row>
    <row r="54122" spans="1:1">
      <c r="A54122">
        <f ca="1" t="shared" si="845"/>
        <v>1.020855328471</v>
      </c>
    </row>
    <row r="54123" spans="1:1">
      <c r="A54123">
        <f ca="1" t="shared" si="845"/>
        <v>-1.61774244666351</v>
      </c>
    </row>
    <row r="54124" spans="1:1">
      <c r="A54124">
        <f ca="1" t="shared" si="845"/>
        <v>-1.8990207153987</v>
      </c>
    </row>
    <row r="54125" spans="1:1">
      <c r="A54125">
        <f ca="1" t="shared" si="845"/>
        <v>1.11943904692317</v>
      </c>
    </row>
    <row r="54126" spans="1:1">
      <c r="A54126">
        <f ca="1" t="shared" si="845"/>
        <v>-1.1305883900479</v>
      </c>
    </row>
    <row r="54127" spans="1:1">
      <c r="A54127">
        <f ca="1" t="shared" si="845"/>
        <v>0.980195633238484</v>
      </c>
    </row>
    <row r="54128" spans="1:1">
      <c r="A54128">
        <f ca="1" t="shared" si="845"/>
        <v>0.777056398111935</v>
      </c>
    </row>
    <row r="54129" spans="1:1">
      <c r="A54129">
        <f ca="1" t="shared" si="845"/>
        <v>-0.738571320011581</v>
      </c>
    </row>
    <row r="54130" spans="1:1">
      <c r="A54130">
        <f ca="1" t="shared" si="845"/>
        <v>0.166484822238723</v>
      </c>
    </row>
    <row r="54131" spans="1:1">
      <c r="A54131">
        <f ca="1" t="shared" si="845"/>
        <v>-0.850859422237215</v>
      </c>
    </row>
    <row r="54132" spans="1:1">
      <c r="A54132">
        <f ca="1" t="shared" si="845"/>
        <v>0.721704428952648</v>
      </c>
    </row>
    <row r="54133" spans="1:1">
      <c r="A54133">
        <f ca="1" t="shared" si="845"/>
        <v>2.00882417887255</v>
      </c>
    </row>
    <row r="54134" spans="1:1">
      <c r="A54134">
        <f ca="1" t="shared" si="845"/>
        <v>-0.537812296321373</v>
      </c>
    </row>
    <row r="54135" spans="1:1">
      <c r="A54135">
        <f ca="1" t="shared" si="845"/>
        <v>0.341124673249208</v>
      </c>
    </row>
    <row r="54136" spans="1:1">
      <c r="A54136">
        <f ca="1" t="shared" si="845"/>
        <v>-1.58787127974691</v>
      </c>
    </row>
    <row r="54137" spans="1:1">
      <c r="A54137">
        <f ca="1" t="shared" si="845"/>
        <v>1.18074295627977</v>
      </c>
    </row>
    <row r="54138" spans="1:1">
      <c r="A54138">
        <f ca="1" t="shared" si="845"/>
        <v>0.0403424993379462</v>
      </c>
    </row>
    <row r="54139" spans="1:1">
      <c r="A54139">
        <f ca="1" t="shared" si="845"/>
        <v>-0.572490979665006</v>
      </c>
    </row>
    <row r="54140" spans="1:1">
      <c r="A54140">
        <f ca="1" t="shared" si="845"/>
        <v>0.236786350889948</v>
      </c>
    </row>
    <row r="54141" spans="1:1">
      <c r="A54141">
        <f ca="1" t="shared" si="845"/>
        <v>1.76521023169204</v>
      </c>
    </row>
    <row r="54142" spans="1:1">
      <c r="A54142">
        <f ca="1" t="shared" si="845"/>
        <v>1.97045894269944</v>
      </c>
    </row>
    <row r="54143" spans="1:1">
      <c r="A54143">
        <f ca="1" t="shared" si="845"/>
        <v>0.39891562880037</v>
      </c>
    </row>
    <row r="54144" spans="1:1">
      <c r="A54144">
        <f ca="1" t="shared" si="845"/>
        <v>-1.38784558607304</v>
      </c>
    </row>
    <row r="54145" spans="1:1">
      <c r="A54145">
        <f ca="1" t="shared" si="845"/>
        <v>0.846892460185301</v>
      </c>
    </row>
    <row r="54146" spans="1:1">
      <c r="A54146">
        <f ca="1" t="shared" si="845"/>
        <v>1.29376366477073</v>
      </c>
    </row>
    <row r="54147" spans="1:1">
      <c r="A54147">
        <f ca="1" t="shared" ref="A54147:A54210" si="846">_xlfn.NORM.INV(RAND(),0,1)</f>
        <v>-0.31290777334323</v>
      </c>
    </row>
    <row r="54148" spans="1:1">
      <c r="A54148">
        <f ca="1" t="shared" si="846"/>
        <v>-2.80708136813747</v>
      </c>
    </row>
    <row r="54149" spans="1:1">
      <c r="A54149">
        <f ca="1" t="shared" si="846"/>
        <v>0.399762992966639</v>
      </c>
    </row>
    <row r="54150" spans="1:1">
      <c r="A54150">
        <f ca="1" t="shared" si="846"/>
        <v>-1.10006065711598</v>
      </c>
    </row>
    <row r="54151" spans="1:1">
      <c r="A54151">
        <f ca="1" t="shared" si="846"/>
        <v>1.16037681618817</v>
      </c>
    </row>
    <row r="54152" spans="1:1">
      <c r="A54152">
        <f ca="1" t="shared" si="846"/>
        <v>1.1989342098865</v>
      </c>
    </row>
    <row r="54153" spans="1:1">
      <c r="A54153">
        <f ca="1" t="shared" si="846"/>
        <v>-1.10606621895532</v>
      </c>
    </row>
    <row r="54154" spans="1:1">
      <c r="A54154">
        <f ca="1" t="shared" si="846"/>
        <v>-1.34835629142702</v>
      </c>
    </row>
    <row r="54155" spans="1:1">
      <c r="A54155">
        <f ca="1" t="shared" si="846"/>
        <v>-0.581794023607595</v>
      </c>
    </row>
    <row r="54156" spans="1:1">
      <c r="A54156">
        <f ca="1" t="shared" si="846"/>
        <v>0.0776618524730206</v>
      </c>
    </row>
    <row r="54157" spans="1:1">
      <c r="A54157">
        <f ca="1" t="shared" si="846"/>
        <v>0.375388364817578</v>
      </c>
    </row>
    <row r="54158" spans="1:1">
      <c r="A54158">
        <f ca="1" t="shared" si="846"/>
        <v>-0.319873205327444</v>
      </c>
    </row>
    <row r="54159" spans="1:1">
      <c r="A54159">
        <f ca="1" t="shared" si="846"/>
        <v>0.660882110651267</v>
      </c>
    </row>
    <row r="54160" spans="1:1">
      <c r="A54160">
        <f ca="1" t="shared" si="846"/>
        <v>1.29821614493597</v>
      </c>
    </row>
    <row r="54161" spans="1:1">
      <c r="A54161">
        <f ca="1" t="shared" si="846"/>
        <v>-0.1497380991997</v>
      </c>
    </row>
    <row r="54162" spans="1:1">
      <c r="A54162">
        <f ca="1" t="shared" si="846"/>
        <v>1.02503432673285</v>
      </c>
    </row>
    <row r="54163" spans="1:1">
      <c r="A54163">
        <f ca="1" t="shared" si="846"/>
        <v>1.93959565728154</v>
      </c>
    </row>
    <row r="54164" spans="1:1">
      <c r="A54164">
        <f ca="1" t="shared" si="846"/>
        <v>-0.78850351843977</v>
      </c>
    </row>
    <row r="54165" spans="1:1">
      <c r="A54165">
        <f ca="1" t="shared" si="846"/>
        <v>1.22087827279472</v>
      </c>
    </row>
    <row r="54166" spans="1:1">
      <c r="A54166">
        <f ca="1" t="shared" si="846"/>
        <v>-0.387419876724395</v>
      </c>
    </row>
    <row r="54167" spans="1:1">
      <c r="A54167">
        <f ca="1" t="shared" si="846"/>
        <v>-1.28549996368961</v>
      </c>
    </row>
    <row r="54168" spans="1:1">
      <c r="A54168">
        <f ca="1" t="shared" si="846"/>
        <v>0.410634414014341</v>
      </c>
    </row>
    <row r="54169" spans="1:1">
      <c r="A54169">
        <f ca="1" t="shared" si="846"/>
        <v>-0.549507409841465</v>
      </c>
    </row>
    <row r="54170" spans="1:1">
      <c r="A54170">
        <f ca="1" t="shared" si="846"/>
        <v>-1.74862565472776</v>
      </c>
    </row>
    <row r="54171" spans="1:1">
      <c r="A54171">
        <f ca="1" t="shared" si="846"/>
        <v>-0.104692043372786</v>
      </c>
    </row>
    <row r="54172" spans="1:1">
      <c r="A54172">
        <f ca="1" t="shared" si="846"/>
        <v>1.29410857904284</v>
      </c>
    </row>
    <row r="54173" spans="1:1">
      <c r="A54173">
        <f ca="1" t="shared" si="846"/>
        <v>-0.964270377738803</v>
      </c>
    </row>
    <row r="54174" spans="1:1">
      <c r="A54174">
        <f ca="1" t="shared" si="846"/>
        <v>-0.123490743656296</v>
      </c>
    </row>
    <row r="54175" spans="1:1">
      <c r="A54175">
        <f ca="1" t="shared" si="846"/>
        <v>2.38417873120785</v>
      </c>
    </row>
    <row r="54176" spans="1:1">
      <c r="A54176">
        <f ca="1" t="shared" si="846"/>
        <v>0.201133155266084</v>
      </c>
    </row>
    <row r="54177" spans="1:1">
      <c r="A54177">
        <f ca="1" t="shared" si="846"/>
        <v>0.496850410650152</v>
      </c>
    </row>
    <row r="54178" spans="1:1">
      <c r="A54178">
        <f ca="1" t="shared" si="846"/>
        <v>-1.3200068565743</v>
      </c>
    </row>
    <row r="54179" spans="1:1">
      <c r="A54179">
        <f ca="1" t="shared" si="846"/>
        <v>1.16366757823457</v>
      </c>
    </row>
    <row r="54180" spans="1:1">
      <c r="A54180">
        <f ca="1" t="shared" si="846"/>
        <v>-0.445650779426355</v>
      </c>
    </row>
    <row r="54181" spans="1:1">
      <c r="A54181">
        <f ca="1" t="shared" si="846"/>
        <v>-0.654709921768099</v>
      </c>
    </row>
    <row r="54182" spans="1:1">
      <c r="A54182">
        <f ca="1" t="shared" si="846"/>
        <v>-0.250960499404799</v>
      </c>
    </row>
    <row r="54183" spans="1:1">
      <c r="A54183">
        <f ca="1" t="shared" si="846"/>
        <v>-0.04815532669691</v>
      </c>
    </row>
    <row r="54184" spans="1:1">
      <c r="A54184">
        <f ca="1" t="shared" si="846"/>
        <v>-1.38819243842242</v>
      </c>
    </row>
    <row r="54185" spans="1:1">
      <c r="A54185">
        <f ca="1" t="shared" si="846"/>
        <v>2.35521828302089</v>
      </c>
    </row>
    <row r="54186" spans="1:1">
      <c r="A54186">
        <f ca="1" t="shared" si="846"/>
        <v>0.635024542410762</v>
      </c>
    </row>
    <row r="54187" spans="1:1">
      <c r="A54187">
        <f ca="1" t="shared" si="846"/>
        <v>0.412645685076581</v>
      </c>
    </row>
    <row r="54188" spans="1:1">
      <c r="A54188">
        <f ca="1" t="shared" si="846"/>
        <v>-0.331119179355582</v>
      </c>
    </row>
    <row r="54189" spans="1:1">
      <c r="A54189">
        <f ca="1" t="shared" si="846"/>
        <v>-0.905421110136564</v>
      </c>
    </row>
    <row r="54190" spans="1:1">
      <c r="A54190">
        <f ca="1" t="shared" si="846"/>
        <v>0.718466463089025</v>
      </c>
    </row>
    <row r="54191" spans="1:1">
      <c r="A54191">
        <f ca="1" t="shared" si="846"/>
        <v>1.10912947824096</v>
      </c>
    </row>
    <row r="54192" spans="1:1">
      <c r="A54192">
        <f ca="1" t="shared" si="846"/>
        <v>0.446609565224438</v>
      </c>
    </row>
    <row r="54193" spans="1:1">
      <c r="A54193">
        <f ca="1" t="shared" si="846"/>
        <v>-0.336630979020702</v>
      </c>
    </row>
    <row r="54194" spans="1:1">
      <c r="A54194">
        <f ca="1" t="shared" si="846"/>
        <v>0.837854872409911</v>
      </c>
    </row>
    <row r="54195" spans="1:1">
      <c r="A54195">
        <f ca="1" t="shared" si="846"/>
        <v>1.19784235652236</v>
      </c>
    </row>
    <row r="54196" spans="1:1">
      <c r="A54196">
        <f ca="1" t="shared" si="846"/>
        <v>0.911799478996776</v>
      </c>
    </row>
    <row r="54197" spans="1:1">
      <c r="A54197">
        <f ca="1" t="shared" si="846"/>
        <v>-1.25585064306286</v>
      </c>
    </row>
    <row r="54198" spans="1:1">
      <c r="A54198">
        <f ca="1" t="shared" si="846"/>
        <v>-1.63095932664498</v>
      </c>
    </row>
    <row r="54199" spans="1:1">
      <c r="A54199">
        <f ca="1" t="shared" si="846"/>
        <v>-0.302604736565485</v>
      </c>
    </row>
    <row r="54200" spans="1:1">
      <c r="A54200">
        <f ca="1" t="shared" si="846"/>
        <v>-1.65489277991162</v>
      </c>
    </row>
    <row r="54201" spans="1:1">
      <c r="A54201">
        <f ca="1" t="shared" si="846"/>
        <v>-1.77525329044642</v>
      </c>
    </row>
    <row r="54202" spans="1:1">
      <c r="A54202">
        <f ca="1" t="shared" si="846"/>
        <v>-0.835141284091588</v>
      </c>
    </row>
    <row r="54203" spans="1:1">
      <c r="A54203">
        <f ca="1" t="shared" si="846"/>
        <v>-0.248480542178527</v>
      </c>
    </row>
    <row r="54204" spans="1:1">
      <c r="A54204">
        <f ca="1" t="shared" si="846"/>
        <v>-0.568466866390497</v>
      </c>
    </row>
    <row r="54205" spans="1:1">
      <c r="A54205">
        <f ca="1" t="shared" si="846"/>
        <v>-1.92245632274178</v>
      </c>
    </row>
    <row r="54206" spans="1:1">
      <c r="A54206">
        <f ca="1" t="shared" si="846"/>
        <v>-1.31478205171864</v>
      </c>
    </row>
    <row r="54207" spans="1:1">
      <c r="A54207">
        <f ca="1" t="shared" si="846"/>
        <v>-0.487916799606405</v>
      </c>
    </row>
    <row r="54208" spans="1:1">
      <c r="A54208">
        <f ca="1" t="shared" si="846"/>
        <v>0.732227103011213</v>
      </c>
    </row>
    <row r="54209" spans="1:1">
      <c r="A54209">
        <f ca="1" t="shared" si="846"/>
        <v>-0.447303682575503</v>
      </c>
    </row>
    <row r="54210" spans="1:1">
      <c r="A54210">
        <f ca="1" t="shared" si="846"/>
        <v>0.99093260712039</v>
      </c>
    </row>
    <row r="54211" spans="1:1">
      <c r="A54211">
        <f ca="1" t="shared" ref="A54211:A54274" si="847">_xlfn.NORM.INV(RAND(),0,1)</f>
        <v>1.53244553592116</v>
      </c>
    </row>
    <row r="54212" spans="1:1">
      <c r="A54212">
        <f ca="1" t="shared" si="847"/>
        <v>1.3885514903931</v>
      </c>
    </row>
    <row r="54213" spans="1:1">
      <c r="A54213">
        <f ca="1" t="shared" si="847"/>
        <v>1.34122934509552</v>
      </c>
    </row>
    <row r="54214" spans="1:1">
      <c r="A54214">
        <f ca="1" t="shared" si="847"/>
        <v>2.37376720083174</v>
      </c>
    </row>
    <row r="54215" spans="1:1">
      <c r="A54215">
        <f ca="1" t="shared" si="847"/>
        <v>-0.637842557663374</v>
      </c>
    </row>
    <row r="54216" spans="1:1">
      <c r="A54216">
        <f ca="1" t="shared" si="847"/>
        <v>1.0939136410018</v>
      </c>
    </row>
    <row r="54217" spans="1:1">
      <c r="A54217">
        <f ca="1" t="shared" si="847"/>
        <v>-0.230493339528148</v>
      </c>
    </row>
    <row r="54218" spans="1:1">
      <c r="A54218">
        <f ca="1" t="shared" si="847"/>
        <v>-0.620445206566692</v>
      </c>
    </row>
    <row r="54219" spans="1:1">
      <c r="A54219">
        <f ca="1" t="shared" si="847"/>
        <v>0.275289772628482</v>
      </c>
    </row>
    <row r="54220" spans="1:1">
      <c r="A54220">
        <f ca="1" t="shared" si="847"/>
        <v>0.653536103400364</v>
      </c>
    </row>
    <row r="54221" spans="1:1">
      <c r="A54221">
        <f ca="1" t="shared" si="847"/>
        <v>-0.522971495858036</v>
      </c>
    </row>
    <row r="54222" spans="1:1">
      <c r="A54222">
        <f ca="1" t="shared" si="847"/>
        <v>-0.678657228242105</v>
      </c>
    </row>
    <row r="54223" spans="1:1">
      <c r="A54223">
        <f ca="1" t="shared" si="847"/>
        <v>0.695745630892887</v>
      </c>
    </row>
    <row r="54224" spans="1:1">
      <c r="A54224">
        <f ca="1" t="shared" si="847"/>
        <v>-0.496652236518965</v>
      </c>
    </row>
    <row r="54225" spans="1:1">
      <c r="A54225">
        <f ca="1" t="shared" si="847"/>
        <v>0.400502472650856</v>
      </c>
    </row>
    <row r="54226" spans="1:1">
      <c r="A54226">
        <f ca="1" t="shared" si="847"/>
        <v>-1.78441034521963</v>
      </c>
    </row>
    <row r="54227" spans="1:1">
      <c r="A54227">
        <f ca="1" t="shared" si="847"/>
        <v>-2.05079161158346</v>
      </c>
    </row>
    <row r="54228" spans="1:1">
      <c r="A54228">
        <f ca="1" t="shared" si="847"/>
        <v>-2.39390083516205</v>
      </c>
    </row>
    <row r="54229" spans="1:1">
      <c r="A54229">
        <f ca="1" t="shared" si="847"/>
        <v>-1.30577912831785</v>
      </c>
    </row>
    <row r="54230" spans="1:1">
      <c r="A54230">
        <f ca="1" t="shared" si="847"/>
        <v>-0.206287769614096</v>
      </c>
    </row>
    <row r="54231" spans="1:1">
      <c r="A54231">
        <f ca="1" t="shared" si="847"/>
        <v>0.454084206109777</v>
      </c>
    </row>
    <row r="54232" spans="1:1">
      <c r="A54232">
        <f ca="1" t="shared" si="847"/>
        <v>0.800285829835138</v>
      </c>
    </row>
    <row r="54233" spans="1:1">
      <c r="A54233">
        <f ca="1" t="shared" si="847"/>
        <v>1.54493154986644</v>
      </c>
    </row>
    <row r="54234" spans="1:1">
      <c r="A54234">
        <f ca="1" t="shared" si="847"/>
        <v>-1.54777955310431</v>
      </c>
    </row>
    <row r="54235" spans="1:1">
      <c r="A54235">
        <f ca="1" t="shared" si="847"/>
        <v>-1.00452596095541</v>
      </c>
    </row>
    <row r="54236" spans="1:1">
      <c r="A54236">
        <f ca="1" t="shared" si="847"/>
        <v>-1.7291530120453</v>
      </c>
    </row>
    <row r="54237" spans="1:1">
      <c r="A54237">
        <f ca="1" t="shared" si="847"/>
        <v>-0.580139232303915</v>
      </c>
    </row>
    <row r="54238" spans="1:1">
      <c r="A54238">
        <f ca="1" t="shared" si="847"/>
        <v>0.331071379301993</v>
      </c>
    </row>
    <row r="54239" spans="1:1">
      <c r="A54239">
        <f ca="1" t="shared" si="847"/>
        <v>0.636127268209258</v>
      </c>
    </row>
    <row r="54240" spans="1:1">
      <c r="A54240">
        <f ca="1" t="shared" si="847"/>
        <v>0.290215994743555</v>
      </c>
    </row>
    <row r="54241" spans="1:1">
      <c r="A54241">
        <f ca="1" t="shared" si="847"/>
        <v>1.5546270404547</v>
      </c>
    </row>
    <row r="54242" spans="1:1">
      <c r="A54242">
        <f ca="1" t="shared" si="847"/>
        <v>0.548126826827439</v>
      </c>
    </row>
    <row r="54243" spans="1:1">
      <c r="A54243">
        <f ca="1" t="shared" si="847"/>
        <v>-0.881301102140143</v>
      </c>
    </row>
    <row r="54244" spans="1:1">
      <c r="A54244">
        <f ca="1" t="shared" si="847"/>
        <v>-0.739413226069681</v>
      </c>
    </row>
    <row r="54245" spans="1:1">
      <c r="A54245">
        <f ca="1" t="shared" si="847"/>
        <v>-0.769460778467592</v>
      </c>
    </row>
    <row r="54246" spans="1:1">
      <c r="A54246">
        <f ca="1" t="shared" si="847"/>
        <v>-0.805376807405356</v>
      </c>
    </row>
    <row r="54247" spans="1:1">
      <c r="A54247">
        <f ca="1" t="shared" si="847"/>
        <v>0.81867228362314</v>
      </c>
    </row>
    <row r="54248" spans="1:1">
      <c r="A54248">
        <f ca="1" t="shared" si="847"/>
        <v>0.258195452816811</v>
      </c>
    </row>
    <row r="54249" spans="1:1">
      <c r="A54249">
        <f ca="1" t="shared" si="847"/>
        <v>-0.0787170756149977</v>
      </c>
    </row>
    <row r="54250" spans="1:1">
      <c r="A54250">
        <f ca="1" t="shared" si="847"/>
        <v>0.733876126971247</v>
      </c>
    </row>
    <row r="54251" spans="1:1">
      <c r="A54251">
        <f ca="1" t="shared" si="847"/>
        <v>-0.834963087352316</v>
      </c>
    </row>
    <row r="54252" spans="1:1">
      <c r="A54252">
        <f ca="1" t="shared" si="847"/>
        <v>0.664505302818813</v>
      </c>
    </row>
    <row r="54253" spans="1:1">
      <c r="A54253">
        <f ca="1" t="shared" si="847"/>
        <v>0.0233432573128943</v>
      </c>
    </row>
    <row r="54254" spans="1:1">
      <c r="A54254">
        <f ca="1" t="shared" si="847"/>
        <v>0.255285771483236</v>
      </c>
    </row>
    <row r="54255" spans="1:1">
      <c r="A54255">
        <f ca="1" t="shared" si="847"/>
        <v>-1.12277878954475</v>
      </c>
    </row>
    <row r="54256" spans="1:1">
      <c r="A54256">
        <f ca="1" t="shared" si="847"/>
        <v>-0.598858076279252</v>
      </c>
    </row>
    <row r="54257" spans="1:1">
      <c r="A54257">
        <f ca="1" t="shared" si="847"/>
        <v>1.3408380856555</v>
      </c>
    </row>
    <row r="54258" spans="1:1">
      <c r="A54258">
        <f ca="1" t="shared" si="847"/>
        <v>0.927904248198088</v>
      </c>
    </row>
    <row r="54259" spans="1:1">
      <c r="A54259">
        <f ca="1" t="shared" si="847"/>
        <v>-0.994049305112877</v>
      </c>
    </row>
    <row r="54260" spans="1:1">
      <c r="A54260">
        <f ca="1" t="shared" si="847"/>
        <v>-1.39491505436954</v>
      </c>
    </row>
    <row r="54261" spans="1:1">
      <c r="A54261">
        <f ca="1" t="shared" si="847"/>
        <v>0.385384741225931</v>
      </c>
    </row>
    <row r="54262" spans="1:1">
      <c r="A54262">
        <f ca="1" t="shared" si="847"/>
        <v>1.56837215497343</v>
      </c>
    </row>
    <row r="54263" spans="1:1">
      <c r="A54263">
        <f ca="1" t="shared" si="847"/>
        <v>-0.820417628680468</v>
      </c>
    </row>
    <row r="54264" spans="1:1">
      <c r="A54264">
        <f ca="1" t="shared" si="847"/>
        <v>0.618435695411408</v>
      </c>
    </row>
    <row r="54265" spans="1:1">
      <c r="A54265">
        <f ca="1" t="shared" si="847"/>
        <v>-0.40936758793687</v>
      </c>
    </row>
    <row r="54266" spans="1:1">
      <c r="A54266">
        <f ca="1" t="shared" si="847"/>
        <v>0.289762960731898</v>
      </c>
    </row>
    <row r="54267" spans="1:1">
      <c r="A54267">
        <f ca="1" t="shared" si="847"/>
        <v>0.150657070426175</v>
      </c>
    </row>
    <row r="54268" spans="1:1">
      <c r="A54268">
        <f ca="1" t="shared" si="847"/>
        <v>0.83425488360608</v>
      </c>
    </row>
    <row r="54269" spans="1:1">
      <c r="A54269">
        <f ca="1" t="shared" si="847"/>
        <v>1.07607859396229</v>
      </c>
    </row>
    <row r="54270" spans="1:1">
      <c r="A54270">
        <f ca="1" t="shared" si="847"/>
        <v>-1.58382455918869</v>
      </c>
    </row>
    <row r="54271" spans="1:1">
      <c r="A54271">
        <f ca="1" t="shared" si="847"/>
        <v>1.60115744815859</v>
      </c>
    </row>
    <row r="54272" spans="1:1">
      <c r="A54272">
        <f ca="1" t="shared" si="847"/>
        <v>-1.08270736395422</v>
      </c>
    </row>
    <row r="54273" spans="1:1">
      <c r="A54273">
        <f ca="1" t="shared" si="847"/>
        <v>0.768589417305239</v>
      </c>
    </row>
    <row r="54274" spans="1:1">
      <c r="A54274">
        <f ca="1" t="shared" si="847"/>
        <v>0.622708689292606</v>
      </c>
    </row>
    <row r="54275" spans="1:1">
      <c r="A54275">
        <f ca="1" t="shared" ref="A54275:A54338" si="848">_xlfn.NORM.INV(RAND(),0,1)</f>
        <v>-0.445336729220779</v>
      </c>
    </row>
    <row r="54276" spans="1:1">
      <c r="A54276">
        <f ca="1" t="shared" si="848"/>
        <v>-1.61221960634349</v>
      </c>
    </row>
    <row r="54277" spans="1:1">
      <c r="A54277">
        <f ca="1" t="shared" si="848"/>
        <v>-0.845583724260536</v>
      </c>
    </row>
    <row r="54278" spans="1:1">
      <c r="A54278">
        <f ca="1" t="shared" si="848"/>
        <v>1.46785429384099</v>
      </c>
    </row>
    <row r="54279" spans="1:1">
      <c r="A54279">
        <f ca="1" t="shared" si="848"/>
        <v>-0.0362924885336124</v>
      </c>
    </row>
    <row r="54280" spans="1:1">
      <c r="A54280">
        <f ca="1" t="shared" si="848"/>
        <v>0.474957565408173</v>
      </c>
    </row>
    <row r="54281" spans="1:1">
      <c r="A54281">
        <f ca="1" t="shared" si="848"/>
        <v>0.130955083935067</v>
      </c>
    </row>
    <row r="54282" spans="1:1">
      <c r="A54282">
        <f ca="1" t="shared" si="848"/>
        <v>-0.0479574393370206</v>
      </c>
    </row>
    <row r="54283" spans="1:1">
      <c r="A54283">
        <f ca="1" t="shared" si="848"/>
        <v>0.52686959634004</v>
      </c>
    </row>
    <row r="54284" spans="1:1">
      <c r="A54284">
        <f ca="1" t="shared" si="848"/>
        <v>-1.18471112031149</v>
      </c>
    </row>
    <row r="54285" spans="1:1">
      <c r="A54285">
        <f ca="1" t="shared" si="848"/>
        <v>-1.186002067951</v>
      </c>
    </row>
    <row r="54286" spans="1:1">
      <c r="A54286">
        <f ca="1" t="shared" si="848"/>
        <v>-0.617709499443173</v>
      </c>
    </row>
    <row r="54287" spans="1:1">
      <c r="A54287">
        <f ca="1" t="shared" si="848"/>
        <v>0.811338494143263</v>
      </c>
    </row>
    <row r="54288" spans="1:1">
      <c r="A54288">
        <f ca="1" t="shared" si="848"/>
        <v>-0.822638923158061</v>
      </c>
    </row>
    <row r="54289" spans="1:1">
      <c r="A54289">
        <f ca="1" t="shared" si="848"/>
        <v>2.81252463562564</v>
      </c>
    </row>
    <row r="54290" spans="1:1">
      <c r="A54290">
        <f ca="1" t="shared" si="848"/>
        <v>-1.2298321482808</v>
      </c>
    </row>
    <row r="54291" spans="1:1">
      <c r="A54291">
        <f ca="1" t="shared" si="848"/>
        <v>-1.61410901366036</v>
      </c>
    </row>
    <row r="54292" spans="1:1">
      <c r="A54292">
        <f ca="1" t="shared" si="848"/>
        <v>-0.085340164364737</v>
      </c>
    </row>
    <row r="54293" spans="1:1">
      <c r="A54293">
        <f ca="1" t="shared" si="848"/>
        <v>0.894369669918202</v>
      </c>
    </row>
    <row r="54294" spans="1:1">
      <c r="A54294">
        <f ca="1" t="shared" si="848"/>
        <v>0.807754753433154</v>
      </c>
    </row>
    <row r="54295" spans="1:1">
      <c r="A54295">
        <f ca="1" t="shared" si="848"/>
        <v>-0.778288595851902</v>
      </c>
    </row>
    <row r="54296" spans="1:1">
      <c r="A54296">
        <f ca="1" t="shared" si="848"/>
        <v>1.34300679680098</v>
      </c>
    </row>
    <row r="54297" spans="1:1">
      <c r="A54297">
        <f ca="1" t="shared" si="848"/>
        <v>1.9367183575792</v>
      </c>
    </row>
    <row r="54298" spans="1:1">
      <c r="A54298">
        <f ca="1" t="shared" si="848"/>
        <v>-1.03847030845723</v>
      </c>
    </row>
    <row r="54299" spans="1:1">
      <c r="A54299">
        <f ca="1" t="shared" si="848"/>
        <v>-0.712432934778099</v>
      </c>
    </row>
    <row r="54300" spans="1:1">
      <c r="A54300">
        <f ca="1" t="shared" si="848"/>
        <v>0.544597646816022</v>
      </c>
    </row>
    <row r="54301" spans="1:1">
      <c r="A54301">
        <f ca="1" t="shared" si="848"/>
        <v>-0.0829963796091978</v>
      </c>
    </row>
    <row r="54302" spans="1:1">
      <c r="A54302">
        <f ca="1" t="shared" si="848"/>
        <v>0.0551853094182183</v>
      </c>
    </row>
    <row r="54303" spans="1:1">
      <c r="A54303">
        <f ca="1" t="shared" si="848"/>
        <v>0.474926065633269</v>
      </c>
    </row>
    <row r="54304" spans="1:1">
      <c r="A54304">
        <f ca="1" t="shared" si="848"/>
        <v>0.821794699914451</v>
      </c>
    </row>
    <row r="54305" spans="1:1">
      <c r="A54305">
        <f ca="1" t="shared" si="848"/>
        <v>0.445097226250275</v>
      </c>
    </row>
    <row r="54306" spans="1:1">
      <c r="A54306">
        <f ca="1" t="shared" si="848"/>
        <v>0.236511381218913</v>
      </c>
    </row>
    <row r="54307" spans="1:1">
      <c r="A54307">
        <f ca="1" t="shared" si="848"/>
        <v>-0.600947320789338</v>
      </c>
    </row>
    <row r="54308" spans="1:1">
      <c r="A54308">
        <f ca="1" t="shared" si="848"/>
        <v>-0.500912343441888</v>
      </c>
    </row>
    <row r="54309" spans="1:1">
      <c r="A54309">
        <f ca="1" t="shared" si="848"/>
        <v>0.48575093025891</v>
      </c>
    </row>
    <row r="54310" spans="1:1">
      <c r="A54310">
        <f ca="1" t="shared" si="848"/>
        <v>0.151508287614648</v>
      </c>
    </row>
    <row r="54311" spans="1:1">
      <c r="A54311">
        <f ca="1" t="shared" si="848"/>
        <v>-0.213924156983223</v>
      </c>
    </row>
    <row r="54312" spans="1:1">
      <c r="A54312">
        <f ca="1" t="shared" si="848"/>
        <v>-1.61393510017438</v>
      </c>
    </row>
    <row r="54313" spans="1:1">
      <c r="A54313">
        <f ca="1" t="shared" si="848"/>
        <v>1.06099768583096</v>
      </c>
    </row>
    <row r="54314" spans="1:1">
      <c r="A54314">
        <f ca="1" t="shared" si="848"/>
        <v>-1.5819157115098</v>
      </c>
    </row>
    <row r="54315" spans="1:1">
      <c r="A54315">
        <f ca="1" t="shared" si="848"/>
        <v>0.289477843133406</v>
      </c>
    </row>
    <row r="54316" spans="1:1">
      <c r="A54316">
        <f ca="1" t="shared" si="848"/>
        <v>0.966608481251568</v>
      </c>
    </row>
    <row r="54317" spans="1:1">
      <c r="A54317">
        <f ca="1" t="shared" si="848"/>
        <v>-0.952763883320294</v>
      </c>
    </row>
    <row r="54318" spans="1:1">
      <c r="A54318">
        <f ca="1" t="shared" si="848"/>
        <v>-1.99246990222293</v>
      </c>
    </row>
    <row r="54319" spans="1:1">
      <c r="A54319">
        <f ca="1" t="shared" si="848"/>
        <v>1.85873726554466</v>
      </c>
    </row>
    <row r="54320" spans="1:1">
      <c r="A54320">
        <f ca="1" t="shared" si="848"/>
        <v>0.748804336778686</v>
      </c>
    </row>
    <row r="54321" spans="1:1">
      <c r="A54321">
        <f ca="1" t="shared" si="848"/>
        <v>1.44247690089665</v>
      </c>
    </row>
    <row r="54322" spans="1:1">
      <c r="A54322">
        <f ca="1" t="shared" si="848"/>
        <v>-0.866186076468774</v>
      </c>
    </row>
    <row r="54323" spans="1:1">
      <c r="A54323">
        <f ca="1" t="shared" si="848"/>
        <v>0.908859866646326</v>
      </c>
    </row>
    <row r="54324" spans="1:1">
      <c r="A54324">
        <f ca="1" t="shared" si="848"/>
        <v>-1.13893024858834</v>
      </c>
    </row>
    <row r="54325" spans="1:1">
      <c r="A54325">
        <f ca="1" t="shared" si="848"/>
        <v>0.565595102253392</v>
      </c>
    </row>
    <row r="54326" spans="1:1">
      <c r="A54326">
        <f ca="1" t="shared" si="848"/>
        <v>0.558058281540416</v>
      </c>
    </row>
    <row r="54327" spans="1:1">
      <c r="A54327">
        <f ca="1" t="shared" si="848"/>
        <v>-0.505674214496126</v>
      </c>
    </row>
    <row r="54328" spans="1:1">
      <c r="A54328">
        <f ca="1" t="shared" si="848"/>
        <v>0.18550169176117</v>
      </c>
    </row>
    <row r="54329" spans="1:1">
      <c r="A54329">
        <f ca="1" t="shared" si="848"/>
        <v>1.16909081605711</v>
      </c>
    </row>
    <row r="54330" spans="1:1">
      <c r="A54330">
        <f ca="1" t="shared" si="848"/>
        <v>1.85480733122265</v>
      </c>
    </row>
    <row r="54331" spans="1:1">
      <c r="A54331">
        <f ca="1" t="shared" si="848"/>
        <v>0.46320866447469</v>
      </c>
    </row>
    <row r="54332" spans="1:1">
      <c r="A54332">
        <f ca="1" t="shared" si="848"/>
        <v>0.111804896089948</v>
      </c>
    </row>
    <row r="54333" spans="1:1">
      <c r="A54333">
        <f ca="1" t="shared" si="848"/>
        <v>-1.51911478692785</v>
      </c>
    </row>
    <row r="54334" spans="1:1">
      <c r="A54334">
        <f ca="1" t="shared" si="848"/>
        <v>-0.523265703738106</v>
      </c>
    </row>
    <row r="54335" spans="1:1">
      <c r="A54335">
        <f ca="1" t="shared" si="848"/>
        <v>0.490025220307736</v>
      </c>
    </row>
    <row r="54336" spans="1:1">
      <c r="A54336">
        <f ca="1" t="shared" si="848"/>
        <v>-0.335272355595036</v>
      </c>
    </row>
    <row r="54337" spans="1:1">
      <c r="A54337">
        <f ca="1" t="shared" si="848"/>
        <v>0.223833900291204</v>
      </c>
    </row>
    <row r="54338" spans="1:1">
      <c r="A54338">
        <f ca="1" t="shared" si="848"/>
        <v>-0.860213464331168</v>
      </c>
    </row>
    <row r="54339" spans="1:1">
      <c r="A54339">
        <f ca="1" t="shared" ref="A54339:A54402" si="849">_xlfn.NORM.INV(RAND(),0,1)</f>
        <v>1.33771671298436</v>
      </c>
    </row>
    <row r="54340" spans="1:1">
      <c r="A54340">
        <f ca="1" t="shared" si="849"/>
        <v>1.87237531535415</v>
      </c>
    </row>
    <row r="54341" spans="1:1">
      <c r="A54341">
        <f ca="1" t="shared" si="849"/>
        <v>-1.98041804311262</v>
      </c>
    </row>
    <row r="54342" spans="1:1">
      <c r="A54342">
        <f ca="1" t="shared" si="849"/>
        <v>-0.801647981759544</v>
      </c>
    </row>
    <row r="54343" spans="1:1">
      <c r="A54343">
        <f ca="1" t="shared" si="849"/>
        <v>0.333439866769147</v>
      </c>
    </row>
    <row r="54344" spans="1:1">
      <c r="A54344">
        <f ca="1" t="shared" si="849"/>
        <v>0.39529710747513</v>
      </c>
    </row>
    <row r="54345" spans="1:1">
      <c r="A54345">
        <f ca="1" t="shared" si="849"/>
        <v>0.36905918412964</v>
      </c>
    </row>
    <row r="54346" spans="1:1">
      <c r="A54346">
        <f ca="1" t="shared" si="849"/>
        <v>0.493213002887536</v>
      </c>
    </row>
    <row r="54347" spans="1:1">
      <c r="A54347">
        <f ca="1" t="shared" si="849"/>
        <v>0.825817554948168</v>
      </c>
    </row>
    <row r="54348" spans="1:1">
      <c r="A54348">
        <f ca="1" t="shared" si="849"/>
        <v>0.0928989738368285</v>
      </c>
    </row>
    <row r="54349" spans="1:1">
      <c r="A54349">
        <f ca="1" t="shared" si="849"/>
        <v>0.296720143592865</v>
      </c>
    </row>
    <row r="54350" spans="1:1">
      <c r="A54350">
        <f ca="1" t="shared" si="849"/>
        <v>1.89792932523773</v>
      </c>
    </row>
    <row r="54351" spans="1:1">
      <c r="A54351">
        <f ca="1" t="shared" si="849"/>
        <v>-0.0717556283177241</v>
      </c>
    </row>
    <row r="54352" spans="1:1">
      <c r="A54352">
        <f ca="1" t="shared" si="849"/>
        <v>0.442987729098303</v>
      </c>
    </row>
    <row r="54353" spans="1:1">
      <c r="A54353">
        <f ca="1" t="shared" si="849"/>
        <v>-0.382120597437097</v>
      </c>
    </row>
    <row r="54354" spans="1:1">
      <c r="A54354">
        <f ca="1" t="shared" si="849"/>
        <v>0.0512481926931212</v>
      </c>
    </row>
    <row r="54355" spans="1:1">
      <c r="A54355">
        <f ca="1" t="shared" si="849"/>
        <v>-0.694721233806251</v>
      </c>
    </row>
    <row r="54356" spans="1:1">
      <c r="A54356">
        <f ca="1" t="shared" si="849"/>
        <v>-0.365094388065804</v>
      </c>
    </row>
    <row r="54357" spans="1:1">
      <c r="A54357">
        <f ca="1" t="shared" si="849"/>
        <v>-0.495978242944406</v>
      </c>
    </row>
    <row r="54358" spans="1:1">
      <c r="A54358">
        <f ca="1" t="shared" si="849"/>
        <v>-0.0902804424711024</v>
      </c>
    </row>
    <row r="54359" spans="1:1">
      <c r="A54359">
        <f ca="1" t="shared" si="849"/>
        <v>-0.130031499517159</v>
      </c>
    </row>
    <row r="54360" spans="1:1">
      <c r="A54360">
        <f ca="1" t="shared" si="849"/>
        <v>0.922655931804424</v>
      </c>
    </row>
    <row r="54361" spans="1:1">
      <c r="A54361">
        <f ca="1" t="shared" si="849"/>
        <v>-0.142132814878614</v>
      </c>
    </row>
    <row r="54362" spans="1:1">
      <c r="A54362">
        <f ca="1" t="shared" si="849"/>
        <v>1.44725928001279</v>
      </c>
    </row>
    <row r="54363" spans="1:1">
      <c r="A54363">
        <f ca="1" t="shared" si="849"/>
        <v>-0.055796287397847</v>
      </c>
    </row>
    <row r="54364" spans="1:1">
      <c r="A54364">
        <f ca="1" t="shared" si="849"/>
        <v>0.0525567329260309</v>
      </c>
    </row>
    <row r="54365" spans="1:1">
      <c r="A54365">
        <f ca="1" t="shared" si="849"/>
        <v>0.673836601208515</v>
      </c>
    </row>
    <row r="54366" spans="1:1">
      <c r="A54366">
        <f ca="1" t="shared" si="849"/>
        <v>-0.17059828126407</v>
      </c>
    </row>
    <row r="54367" spans="1:1">
      <c r="A54367">
        <f ca="1" t="shared" si="849"/>
        <v>-0.50854901474232</v>
      </c>
    </row>
    <row r="54368" spans="1:1">
      <c r="A54368">
        <f ca="1" t="shared" si="849"/>
        <v>0.290372706800151</v>
      </c>
    </row>
    <row r="54369" spans="1:1">
      <c r="A54369">
        <f ca="1" t="shared" si="849"/>
        <v>0.642467269638691</v>
      </c>
    </row>
    <row r="54370" spans="1:1">
      <c r="A54370">
        <f ca="1" t="shared" si="849"/>
        <v>-0.804571219442306</v>
      </c>
    </row>
    <row r="54371" spans="1:1">
      <c r="A54371">
        <f ca="1" t="shared" si="849"/>
        <v>-1.38985924340845</v>
      </c>
    </row>
    <row r="54372" spans="1:1">
      <c r="A54372">
        <f ca="1" t="shared" si="849"/>
        <v>-0.949301858819914</v>
      </c>
    </row>
    <row r="54373" spans="1:1">
      <c r="A54373">
        <f ca="1" t="shared" si="849"/>
        <v>-1.04016484072938</v>
      </c>
    </row>
    <row r="54374" spans="1:1">
      <c r="A54374">
        <f ca="1" t="shared" si="849"/>
        <v>-1.48122188675494</v>
      </c>
    </row>
    <row r="54375" spans="1:1">
      <c r="A54375">
        <f ca="1" t="shared" si="849"/>
        <v>0.274897703311223</v>
      </c>
    </row>
    <row r="54376" spans="1:1">
      <c r="A54376">
        <f ca="1" t="shared" si="849"/>
        <v>-1.73992507279894</v>
      </c>
    </row>
    <row r="54377" spans="1:1">
      <c r="A54377">
        <f ca="1" t="shared" si="849"/>
        <v>0.889764510258009</v>
      </c>
    </row>
    <row r="54378" spans="1:1">
      <c r="A54378">
        <f ca="1" t="shared" si="849"/>
        <v>0.739103322358074</v>
      </c>
    </row>
    <row r="54379" spans="1:1">
      <c r="A54379">
        <f ca="1" t="shared" si="849"/>
        <v>1.20917185781768</v>
      </c>
    </row>
    <row r="54380" spans="1:1">
      <c r="A54380">
        <f ca="1" t="shared" si="849"/>
        <v>0.0337862724758372</v>
      </c>
    </row>
    <row r="54381" spans="1:1">
      <c r="A54381">
        <f ca="1" t="shared" si="849"/>
        <v>0.109220073579222</v>
      </c>
    </row>
    <row r="54382" spans="1:1">
      <c r="A54382">
        <f ca="1" t="shared" si="849"/>
        <v>0.0300564349576198</v>
      </c>
    </row>
    <row r="54383" spans="1:1">
      <c r="A54383">
        <f ca="1" t="shared" si="849"/>
        <v>-0.0192810514828011</v>
      </c>
    </row>
    <row r="54384" spans="1:1">
      <c r="A54384">
        <f ca="1" t="shared" si="849"/>
        <v>0.886640510442334</v>
      </c>
    </row>
    <row r="54385" spans="1:1">
      <c r="A54385">
        <f ca="1" t="shared" si="849"/>
        <v>-0.694227701631229</v>
      </c>
    </row>
    <row r="54386" spans="1:1">
      <c r="A54386">
        <f ca="1" t="shared" si="849"/>
        <v>-0.598392114409009</v>
      </c>
    </row>
    <row r="54387" spans="1:1">
      <c r="A54387">
        <f ca="1" t="shared" si="849"/>
        <v>1.10486235387828</v>
      </c>
    </row>
    <row r="54388" spans="1:1">
      <c r="A54388">
        <f ca="1" t="shared" si="849"/>
        <v>0.493979376883852</v>
      </c>
    </row>
    <row r="54389" spans="1:1">
      <c r="A54389">
        <f ca="1" t="shared" si="849"/>
        <v>-0.227772698999164</v>
      </c>
    </row>
    <row r="54390" spans="1:1">
      <c r="A54390">
        <f ca="1" t="shared" si="849"/>
        <v>0.972178185951734</v>
      </c>
    </row>
    <row r="54391" spans="1:1">
      <c r="A54391">
        <f ca="1" t="shared" si="849"/>
        <v>0.847027192768863</v>
      </c>
    </row>
    <row r="54392" spans="1:1">
      <c r="A54392">
        <f ca="1" t="shared" si="849"/>
        <v>0.613024213462394</v>
      </c>
    </row>
    <row r="54393" spans="1:1">
      <c r="A54393">
        <f ca="1" t="shared" si="849"/>
        <v>1.78591980822471</v>
      </c>
    </row>
    <row r="54394" spans="1:1">
      <c r="A54394">
        <f ca="1" t="shared" si="849"/>
        <v>0.511474197188189</v>
      </c>
    </row>
    <row r="54395" spans="1:1">
      <c r="A54395">
        <f ca="1" t="shared" si="849"/>
        <v>0.15471183353764</v>
      </c>
    </row>
    <row r="54396" spans="1:1">
      <c r="A54396">
        <f ca="1" t="shared" si="849"/>
        <v>0.314406437965495</v>
      </c>
    </row>
    <row r="54397" spans="1:1">
      <c r="A54397">
        <f ca="1" t="shared" si="849"/>
        <v>-0.402542232968641</v>
      </c>
    </row>
    <row r="54398" spans="1:1">
      <c r="A54398">
        <f ca="1" t="shared" si="849"/>
        <v>-0.232707171948308</v>
      </c>
    </row>
    <row r="54399" spans="1:1">
      <c r="A54399">
        <f ca="1" t="shared" si="849"/>
        <v>-2.00111454877414</v>
      </c>
    </row>
    <row r="54400" spans="1:1">
      <c r="A54400">
        <f ca="1" t="shared" si="849"/>
        <v>-2.70823917927627</v>
      </c>
    </row>
    <row r="54401" spans="1:1">
      <c r="A54401">
        <f ca="1" t="shared" si="849"/>
        <v>2.23815296859812</v>
      </c>
    </row>
    <row r="54402" spans="1:1">
      <c r="A54402">
        <f ca="1" t="shared" si="849"/>
        <v>0.993220197898492</v>
      </c>
    </row>
    <row r="54403" spans="1:1">
      <c r="A54403">
        <f ca="1" t="shared" ref="A54403:A54466" si="850">_xlfn.NORM.INV(RAND(),0,1)</f>
        <v>0.655967840700937</v>
      </c>
    </row>
    <row r="54404" spans="1:1">
      <c r="A54404">
        <f ca="1" t="shared" si="850"/>
        <v>0.760989327804616</v>
      </c>
    </row>
    <row r="54405" spans="1:1">
      <c r="A54405">
        <f ca="1" t="shared" si="850"/>
        <v>-0.382891690442118</v>
      </c>
    </row>
    <row r="54406" spans="1:1">
      <c r="A54406">
        <f ca="1" t="shared" si="850"/>
        <v>0.694299479422244</v>
      </c>
    </row>
    <row r="54407" spans="1:1">
      <c r="A54407">
        <f ca="1" t="shared" si="850"/>
        <v>0.874785204142794</v>
      </c>
    </row>
    <row r="54408" spans="1:1">
      <c r="A54408">
        <f ca="1" t="shared" si="850"/>
        <v>-0.650178805179385</v>
      </c>
    </row>
    <row r="54409" spans="1:1">
      <c r="A54409">
        <f ca="1" t="shared" si="850"/>
        <v>1.15308793239268</v>
      </c>
    </row>
    <row r="54410" spans="1:1">
      <c r="A54410">
        <f ca="1" t="shared" si="850"/>
        <v>-0.374567104731481</v>
      </c>
    </row>
    <row r="54411" spans="1:1">
      <c r="A54411">
        <f ca="1" t="shared" si="850"/>
        <v>1.64705673651334</v>
      </c>
    </row>
    <row r="54412" spans="1:1">
      <c r="A54412">
        <f ca="1" t="shared" si="850"/>
        <v>-1.34238914461246</v>
      </c>
    </row>
    <row r="54413" spans="1:1">
      <c r="A54413">
        <f ca="1" t="shared" si="850"/>
        <v>0.709566289641369</v>
      </c>
    </row>
    <row r="54414" spans="1:1">
      <c r="A54414">
        <f ca="1" t="shared" si="850"/>
        <v>-0.745037178958218</v>
      </c>
    </row>
    <row r="54415" spans="1:1">
      <c r="A54415">
        <f ca="1" t="shared" si="850"/>
        <v>-0.603075622006169</v>
      </c>
    </row>
    <row r="54416" spans="1:1">
      <c r="A54416">
        <f ca="1" t="shared" si="850"/>
        <v>-0.410066772019235</v>
      </c>
    </row>
    <row r="54417" spans="1:1">
      <c r="A54417">
        <f ca="1" t="shared" si="850"/>
        <v>-0.304944202927739</v>
      </c>
    </row>
    <row r="54418" spans="1:1">
      <c r="A54418">
        <f ca="1" t="shared" si="850"/>
        <v>-1.18454331832908</v>
      </c>
    </row>
    <row r="54419" spans="1:1">
      <c r="A54419">
        <f ca="1" t="shared" si="850"/>
        <v>-0.351869487806583</v>
      </c>
    </row>
    <row r="54420" spans="1:1">
      <c r="A54420">
        <f ca="1" t="shared" si="850"/>
        <v>0.243450268172867</v>
      </c>
    </row>
    <row r="54421" spans="1:1">
      <c r="A54421">
        <f ca="1" t="shared" si="850"/>
        <v>-0.036752394726641</v>
      </c>
    </row>
    <row r="54422" spans="1:1">
      <c r="A54422">
        <f ca="1" t="shared" si="850"/>
        <v>-0.68275259725652</v>
      </c>
    </row>
    <row r="54423" spans="1:1">
      <c r="A54423">
        <f ca="1" t="shared" si="850"/>
        <v>0.212680182849883</v>
      </c>
    </row>
    <row r="54424" spans="1:1">
      <c r="A54424">
        <f ca="1" t="shared" si="850"/>
        <v>-0.904506061972051</v>
      </c>
    </row>
    <row r="54425" spans="1:1">
      <c r="A54425">
        <f ca="1" t="shared" si="850"/>
        <v>1.07026739002803</v>
      </c>
    </row>
    <row r="54426" spans="1:1">
      <c r="A54426">
        <f ca="1" t="shared" si="850"/>
        <v>-0.272096453378897</v>
      </c>
    </row>
    <row r="54427" spans="1:1">
      <c r="A54427">
        <f ca="1" t="shared" si="850"/>
        <v>0.25155915820847</v>
      </c>
    </row>
    <row r="54428" spans="1:1">
      <c r="A54428">
        <f ca="1" t="shared" si="850"/>
        <v>-0.463661175497837</v>
      </c>
    </row>
    <row r="54429" spans="1:1">
      <c r="A54429">
        <f ca="1" t="shared" si="850"/>
        <v>1.57970502498369</v>
      </c>
    </row>
    <row r="54430" spans="1:1">
      <c r="A54430">
        <f ca="1" t="shared" si="850"/>
        <v>1.16604986217245</v>
      </c>
    </row>
    <row r="54431" spans="1:1">
      <c r="A54431">
        <f ca="1" t="shared" si="850"/>
        <v>1.15355144842042</v>
      </c>
    </row>
    <row r="54432" spans="1:1">
      <c r="A54432">
        <f ca="1" t="shared" si="850"/>
        <v>-1.38809398487932</v>
      </c>
    </row>
    <row r="54433" spans="1:1">
      <c r="A54433">
        <f ca="1" t="shared" si="850"/>
        <v>-0.327994688329009</v>
      </c>
    </row>
    <row r="54434" spans="1:1">
      <c r="A54434">
        <f ca="1" t="shared" si="850"/>
        <v>1.26736899398147</v>
      </c>
    </row>
    <row r="54435" spans="1:1">
      <c r="A54435">
        <f ca="1" t="shared" si="850"/>
        <v>-0.301994717165158</v>
      </c>
    </row>
    <row r="54436" spans="1:1">
      <c r="A54436">
        <f ca="1" t="shared" si="850"/>
        <v>0.23493996431295</v>
      </c>
    </row>
    <row r="54437" spans="1:1">
      <c r="A54437">
        <f ca="1" t="shared" si="850"/>
        <v>1.20054788201309</v>
      </c>
    </row>
    <row r="54438" spans="1:1">
      <c r="A54438">
        <f ca="1" t="shared" si="850"/>
        <v>0.123260483638084</v>
      </c>
    </row>
    <row r="54439" spans="1:1">
      <c r="A54439">
        <f ca="1" t="shared" si="850"/>
        <v>-2.060983985088</v>
      </c>
    </row>
    <row r="54440" spans="1:1">
      <c r="A54440">
        <f ca="1" t="shared" si="850"/>
        <v>-0.176257905326349</v>
      </c>
    </row>
    <row r="54441" spans="1:1">
      <c r="A54441">
        <f ca="1" t="shared" si="850"/>
        <v>-1.74093815013338</v>
      </c>
    </row>
    <row r="54442" spans="1:1">
      <c r="A54442">
        <f ca="1" t="shared" si="850"/>
        <v>0.552289965256433</v>
      </c>
    </row>
    <row r="54443" spans="1:1">
      <c r="A54443">
        <f ca="1" t="shared" si="850"/>
        <v>0.845294401248904</v>
      </c>
    </row>
    <row r="54444" spans="1:1">
      <c r="A54444">
        <f ca="1" t="shared" si="850"/>
        <v>0.0574149977400713</v>
      </c>
    </row>
    <row r="54445" spans="1:1">
      <c r="A54445">
        <f ca="1" t="shared" si="850"/>
        <v>-1.80512955171092</v>
      </c>
    </row>
    <row r="54446" spans="1:1">
      <c r="A54446">
        <f ca="1" t="shared" si="850"/>
        <v>1.54045312831667</v>
      </c>
    </row>
    <row r="54447" spans="1:1">
      <c r="A54447">
        <f ca="1" t="shared" si="850"/>
        <v>0.0690028096225937</v>
      </c>
    </row>
    <row r="54448" spans="1:1">
      <c r="A54448">
        <f ca="1" t="shared" si="850"/>
        <v>-0.00808900274176214</v>
      </c>
    </row>
    <row r="54449" spans="1:1">
      <c r="A54449">
        <f ca="1" t="shared" si="850"/>
        <v>0.638868871363917</v>
      </c>
    </row>
    <row r="54450" spans="1:1">
      <c r="A54450">
        <f ca="1" t="shared" si="850"/>
        <v>-1.86570442286857</v>
      </c>
    </row>
    <row r="54451" spans="1:1">
      <c r="A54451">
        <f ca="1" t="shared" si="850"/>
        <v>-0.826821062598417</v>
      </c>
    </row>
    <row r="54452" spans="1:1">
      <c r="A54452">
        <f ca="1" t="shared" si="850"/>
        <v>1.74386633981995</v>
      </c>
    </row>
    <row r="54453" spans="1:1">
      <c r="A54453">
        <f ca="1" t="shared" si="850"/>
        <v>0.71535342279361</v>
      </c>
    </row>
    <row r="54454" spans="1:1">
      <c r="A54454">
        <f ca="1" t="shared" si="850"/>
        <v>-0.900507412916632</v>
      </c>
    </row>
    <row r="54455" spans="1:1">
      <c r="A54455">
        <f ca="1" t="shared" si="850"/>
        <v>0.685019987985703</v>
      </c>
    </row>
    <row r="54456" spans="1:1">
      <c r="A54456">
        <f ca="1" t="shared" si="850"/>
        <v>0.507759215456779</v>
      </c>
    </row>
    <row r="54457" spans="1:1">
      <c r="A54457">
        <f ca="1" t="shared" si="850"/>
        <v>-1.4470042101128</v>
      </c>
    </row>
    <row r="54458" spans="1:1">
      <c r="A54458">
        <f ca="1" t="shared" si="850"/>
        <v>0.461917169543187</v>
      </c>
    </row>
    <row r="54459" spans="1:1">
      <c r="A54459">
        <f ca="1" t="shared" si="850"/>
        <v>-0.378663927104467</v>
      </c>
    </row>
    <row r="54460" spans="1:1">
      <c r="A54460">
        <f ca="1" t="shared" si="850"/>
        <v>-1.48874210647586</v>
      </c>
    </row>
    <row r="54461" spans="1:1">
      <c r="A54461">
        <f ca="1" t="shared" si="850"/>
        <v>-0.837130729794624</v>
      </c>
    </row>
    <row r="54462" spans="1:1">
      <c r="A54462">
        <f ca="1" t="shared" si="850"/>
        <v>-0.588917282788818</v>
      </c>
    </row>
    <row r="54463" spans="1:1">
      <c r="A54463">
        <f ca="1" t="shared" si="850"/>
        <v>-1.40646364563652</v>
      </c>
    </row>
    <row r="54464" spans="1:1">
      <c r="A54464">
        <f ca="1" t="shared" si="850"/>
        <v>-1.59414071927332</v>
      </c>
    </row>
    <row r="54465" spans="1:1">
      <c r="A54465">
        <f ca="1" t="shared" si="850"/>
        <v>0.00701122480735034</v>
      </c>
    </row>
    <row r="54466" spans="1:1">
      <c r="A54466">
        <f ca="1" t="shared" si="850"/>
        <v>-2.16944700947984</v>
      </c>
    </row>
    <row r="54467" spans="1:1">
      <c r="A54467">
        <f ca="1" t="shared" ref="A54467:A54530" si="851">_xlfn.NORM.INV(RAND(),0,1)</f>
        <v>1.34158960282436</v>
      </c>
    </row>
    <row r="54468" spans="1:1">
      <c r="A54468">
        <f ca="1" t="shared" si="851"/>
        <v>-0.327198096059325</v>
      </c>
    </row>
    <row r="54469" spans="1:1">
      <c r="A54469">
        <f ca="1" t="shared" si="851"/>
        <v>1.07021646533108</v>
      </c>
    </row>
    <row r="54470" spans="1:1">
      <c r="A54470">
        <f ca="1" t="shared" si="851"/>
        <v>-0.391169888451592</v>
      </c>
    </row>
    <row r="54471" spans="1:1">
      <c r="A54471">
        <f ca="1" t="shared" si="851"/>
        <v>-0.285427674046921</v>
      </c>
    </row>
    <row r="54472" spans="1:1">
      <c r="A54472">
        <f ca="1" t="shared" si="851"/>
        <v>-0.274322730426774</v>
      </c>
    </row>
    <row r="54473" spans="1:1">
      <c r="A54473">
        <f ca="1" t="shared" si="851"/>
        <v>-1.35879491340203</v>
      </c>
    </row>
    <row r="54474" spans="1:1">
      <c r="A54474">
        <f ca="1" t="shared" si="851"/>
        <v>-0.188661793757727</v>
      </c>
    </row>
    <row r="54475" spans="1:1">
      <c r="A54475">
        <f ca="1" t="shared" si="851"/>
        <v>-0.247800102143409</v>
      </c>
    </row>
    <row r="54476" spans="1:1">
      <c r="A54476">
        <f ca="1" t="shared" si="851"/>
        <v>-0.838710543633948</v>
      </c>
    </row>
    <row r="54477" spans="1:1">
      <c r="A54477">
        <f ca="1" t="shared" si="851"/>
        <v>-0.773348367184947</v>
      </c>
    </row>
    <row r="54478" spans="1:1">
      <c r="A54478">
        <f ca="1" t="shared" si="851"/>
        <v>1.50726424510586</v>
      </c>
    </row>
    <row r="54479" spans="1:1">
      <c r="A54479">
        <f ca="1" t="shared" si="851"/>
        <v>1.32622893731102</v>
      </c>
    </row>
    <row r="54480" spans="1:1">
      <c r="A54480">
        <f ca="1" t="shared" si="851"/>
        <v>-1.87371767557709</v>
      </c>
    </row>
    <row r="54481" spans="1:1">
      <c r="A54481">
        <f ca="1" t="shared" si="851"/>
        <v>-0.439797122785858</v>
      </c>
    </row>
    <row r="54482" spans="1:1">
      <c r="A54482">
        <f ca="1" t="shared" si="851"/>
        <v>-0.666866431510661</v>
      </c>
    </row>
    <row r="54483" spans="1:1">
      <c r="A54483">
        <f ca="1" t="shared" si="851"/>
        <v>0.371791962554385</v>
      </c>
    </row>
    <row r="54484" spans="1:1">
      <c r="A54484">
        <f ca="1" t="shared" si="851"/>
        <v>-0.960418292423337</v>
      </c>
    </row>
    <row r="54485" spans="1:1">
      <c r="A54485">
        <f ca="1" t="shared" si="851"/>
        <v>-0.754012223690995</v>
      </c>
    </row>
    <row r="54486" spans="1:1">
      <c r="A54486">
        <f ca="1" t="shared" si="851"/>
        <v>2.35131031935624</v>
      </c>
    </row>
    <row r="54487" spans="1:1">
      <c r="A54487">
        <f ca="1" t="shared" si="851"/>
        <v>-0.408389388385734</v>
      </c>
    </row>
    <row r="54488" spans="1:1">
      <c r="A54488">
        <f ca="1" t="shared" si="851"/>
        <v>-0.248367744600587</v>
      </c>
    </row>
    <row r="54489" spans="1:1">
      <c r="A54489">
        <f ca="1" t="shared" si="851"/>
        <v>-0.789135946267196</v>
      </c>
    </row>
    <row r="54490" spans="1:1">
      <c r="A54490">
        <f ca="1" t="shared" si="851"/>
        <v>0.718205886057587</v>
      </c>
    </row>
    <row r="54491" spans="1:1">
      <c r="A54491">
        <f ca="1" t="shared" si="851"/>
        <v>0.000291767109619666</v>
      </c>
    </row>
    <row r="54492" spans="1:1">
      <c r="A54492">
        <f ca="1" t="shared" si="851"/>
        <v>0.0490068165714908</v>
      </c>
    </row>
    <row r="54493" spans="1:1">
      <c r="A54493">
        <f ca="1" t="shared" si="851"/>
        <v>1.10127424654887</v>
      </c>
    </row>
    <row r="54494" spans="1:1">
      <c r="A54494">
        <f ca="1" t="shared" si="851"/>
        <v>0.0418987558573264</v>
      </c>
    </row>
    <row r="54495" spans="1:1">
      <c r="A54495">
        <f ca="1" t="shared" si="851"/>
        <v>0.450608220831761</v>
      </c>
    </row>
    <row r="54496" spans="1:1">
      <c r="A54496">
        <f ca="1" t="shared" si="851"/>
        <v>1.01015090525442</v>
      </c>
    </row>
    <row r="54497" spans="1:1">
      <c r="A54497">
        <f ca="1" t="shared" si="851"/>
        <v>-0.368711039276406</v>
      </c>
    </row>
    <row r="54498" spans="1:1">
      <c r="A54498">
        <f ca="1" t="shared" si="851"/>
        <v>0.0562328441075337</v>
      </c>
    </row>
    <row r="54499" spans="1:1">
      <c r="A54499">
        <f ca="1" t="shared" si="851"/>
        <v>0.372934128052726</v>
      </c>
    </row>
    <row r="54500" spans="1:1">
      <c r="A54500">
        <f ca="1" t="shared" si="851"/>
        <v>0.543342825045103</v>
      </c>
    </row>
    <row r="54501" spans="1:1">
      <c r="A54501">
        <f ca="1" t="shared" si="851"/>
        <v>0.191606414185022</v>
      </c>
    </row>
    <row r="54502" spans="1:1">
      <c r="A54502">
        <f ca="1" t="shared" si="851"/>
        <v>0.536984416981775</v>
      </c>
    </row>
    <row r="54503" spans="1:1">
      <c r="A54503">
        <f ca="1" t="shared" si="851"/>
        <v>-1.09830298249838</v>
      </c>
    </row>
    <row r="54504" spans="1:1">
      <c r="A54504">
        <f ca="1" t="shared" si="851"/>
        <v>0.173317028771819</v>
      </c>
    </row>
    <row r="54505" spans="1:1">
      <c r="A54505">
        <f ca="1" t="shared" si="851"/>
        <v>-0.753063113658072</v>
      </c>
    </row>
    <row r="54506" spans="1:1">
      <c r="A54506">
        <f ca="1" t="shared" si="851"/>
        <v>-0.65544368551381</v>
      </c>
    </row>
    <row r="54507" spans="1:1">
      <c r="A54507">
        <f ca="1" t="shared" si="851"/>
        <v>0.673394343906444</v>
      </c>
    </row>
    <row r="54508" spans="1:1">
      <c r="A54508">
        <f ca="1" t="shared" si="851"/>
        <v>0.243360468927255</v>
      </c>
    </row>
    <row r="54509" spans="1:1">
      <c r="A54509">
        <f ca="1" t="shared" si="851"/>
        <v>-0.864550062015452</v>
      </c>
    </row>
    <row r="54510" spans="1:1">
      <c r="A54510">
        <f ca="1" t="shared" si="851"/>
        <v>-0.431464966075456</v>
      </c>
    </row>
    <row r="54511" spans="1:1">
      <c r="A54511">
        <f ca="1" t="shared" si="851"/>
        <v>-1.38998367911731</v>
      </c>
    </row>
    <row r="54512" spans="1:1">
      <c r="A54512">
        <f ca="1" t="shared" si="851"/>
        <v>1.45601305085569</v>
      </c>
    </row>
    <row r="54513" spans="1:1">
      <c r="A54513">
        <f ca="1" t="shared" si="851"/>
        <v>-0.19614358881646</v>
      </c>
    </row>
    <row r="54514" spans="1:1">
      <c r="A54514">
        <f ca="1" t="shared" si="851"/>
        <v>1.00967969238269</v>
      </c>
    </row>
    <row r="54515" spans="1:1">
      <c r="A54515">
        <f ca="1" t="shared" si="851"/>
        <v>1.29741399954001</v>
      </c>
    </row>
    <row r="54516" spans="1:1">
      <c r="A54516">
        <f ca="1" t="shared" si="851"/>
        <v>0.218783719321647</v>
      </c>
    </row>
    <row r="54517" spans="1:1">
      <c r="A54517">
        <f ca="1" t="shared" si="851"/>
        <v>-1.68064477835446</v>
      </c>
    </row>
    <row r="54518" spans="1:1">
      <c r="A54518">
        <f ca="1" t="shared" si="851"/>
        <v>0.352957281414804</v>
      </c>
    </row>
    <row r="54519" spans="1:1">
      <c r="A54519">
        <f ca="1" t="shared" si="851"/>
        <v>-1.19128867953312</v>
      </c>
    </row>
    <row r="54520" spans="1:1">
      <c r="A54520">
        <f ca="1" t="shared" si="851"/>
        <v>0.0649720392191414</v>
      </c>
    </row>
    <row r="54521" spans="1:1">
      <c r="A54521">
        <f ca="1" t="shared" si="851"/>
        <v>-0.716206088488501</v>
      </c>
    </row>
    <row r="54522" spans="1:1">
      <c r="A54522">
        <f ca="1" t="shared" si="851"/>
        <v>-0.707341607400347</v>
      </c>
    </row>
    <row r="54523" spans="1:1">
      <c r="A54523">
        <f ca="1" t="shared" si="851"/>
        <v>-0.632935333329313</v>
      </c>
    </row>
    <row r="54524" spans="1:1">
      <c r="A54524">
        <f ca="1" t="shared" si="851"/>
        <v>-1.67745250516902</v>
      </c>
    </row>
    <row r="54525" spans="1:1">
      <c r="A54525">
        <f ca="1" t="shared" si="851"/>
        <v>1.43539345387665</v>
      </c>
    </row>
    <row r="54526" spans="1:1">
      <c r="A54526">
        <f ca="1" t="shared" si="851"/>
        <v>0.507889730575424</v>
      </c>
    </row>
    <row r="54527" spans="1:1">
      <c r="A54527">
        <f ca="1" t="shared" si="851"/>
        <v>-0.800105072570812</v>
      </c>
    </row>
    <row r="54528" spans="1:1">
      <c r="A54528">
        <f ca="1" t="shared" si="851"/>
        <v>-0.963366814874506</v>
      </c>
    </row>
    <row r="54529" spans="1:1">
      <c r="A54529">
        <f ca="1" t="shared" si="851"/>
        <v>0.166967934581864</v>
      </c>
    </row>
    <row r="54530" spans="1:1">
      <c r="A54530">
        <f ca="1" t="shared" si="851"/>
        <v>0.247456906000506</v>
      </c>
    </row>
    <row r="54531" spans="1:1">
      <c r="A54531">
        <f ca="1" t="shared" ref="A54531:A54594" si="852">_xlfn.NORM.INV(RAND(),0,1)</f>
        <v>0.643431906421055</v>
      </c>
    </row>
    <row r="54532" spans="1:1">
      <c r="A54532">
        <f ca="1" t="shared" si="852"/>
        <v>1.04682780068762</v>
      </c>
    </row>
    <row r="54533" spans="1:1">
      <c r="A54533">
        <f ca="1" t="shared" si="852"/>
        <v>1.02800614439009</v>
      </c>
    </row>
    <row r="54534" spans="1:1">
      <c r="A54534">
        <f ca="1" t="shared" si="852"/>
        <v>0.772481933068506</v>
      </c>
    </row>
    <row r="54535" spans="1:1">
      <c r="A54535">
        <f ca="1" t="shared" si="852"/>
        <v>1.06535920143174</v>
      </c>
    </row>
    <row r="54536" spans="1:1">
      <c r="A54536">
        <f ca="1" t="shared" si="852"/>
        <v>0.508371144535885</v>
      </c>
    </row>
    <row r="54537" spans="1:1">
      <c r="A54537">
        <f ca="1" t="shared" si="852"/>
        <v>1.58141411629889</v>
      </c>
    </row>
    <row r="54538" spans="1:1">
      <c r="A54538">
        <f ca="1" t="shared" si="852"/>
        <v>-0.867690892662811</v>
      </c>
    </row>
    <row r="54539" spans="1:1">
      <c r="A54539">
        <f ca="1" t="shared" si="852"/>
        <v>-0.166078399530052</v>
      </c>
    </row>
    <row r="54540" spans="1:1">
      <c r="A54540">
        <f ca="1" t="shared" si="852"/>
        <v>1.13271769864178</v>
      </c>
    </row>
    <row r="54541" spans="1:1">
      <c r="A54541">
        <f ca="1" t="shared" si="852"/>
        <v>0.363904805569776</v>
      </c>
    </row>
    <row r="54542" spans="1:1">
      <c r="A54542">
        <f ca="1" t="shared" si="852"/>
        <v>0.999849589500284</v>
      </c>
    </row>
    <row r="54543" spans="1:1">
      <c r="A54543">
        <f ca="1" t="shared" si="852"/>
        <v>1.36645783396029</v>
      </c>
    </row>
    <row r="54544" spans="1:1">
      <c r="A54544">
        <f ca="1" t="shared" si="852"/>
        <v>0.645868645930028</v>
      </c>
    </row>
    <row r="54545" spans="1:1">
      <c r="A54545">
        <f ca="1" t="shared" si="852"/>
        <v>1.44571827430736</v>
      </c>
    </row>
    <row r="54546" spans="1:1">
      <c r="A54546">
        <f ca="1" t="shared" si="852"/>
        <v>-0.098557150491247</v>
      </c>
    </row>
    <row r="54547" spans="1:1">
      <c r="A54547">
        <f ca="1" t="shared" si="852"/>
        <v>0.306895795352586</v>
      </c>
    </row>
    <row r="54548" spans="1:1">
      <c r="A54548">
        <f ca="1" t="shared" si="852"/>
        <v>-0.0385746227967621</v>
      </c>
    </row>
    <row r="54549" spans="1:1">
      <c r="A54549">
        <f ca="1" t="shared" si="852"/>
        <v>0.821082879578042</v>
      </c>
    </row>
    <row r="54550" spans="1:1">
      <c r="A54550">
        <f ca="1" t="shared" si="852"/>
        <v>-0.892164891581867</v>
      </c>
    </row>
    <row r="54551" spans="1:1">
      <c r="A54551">
        <f ca="1" t="shared" si="852"/>
        <v>0.323394180664155</v>
      </c>
    </row>
    <row r="54552" spans="1:1">
      <c r="A54552">
        <f ca="1" t="shared" si="852"/>
        <v>-0.143076426866441</v>
      </c>
    </row>
    <row r="54553" spans="1:1">
      <c r="A54553">
        <f ca="1" t="shared" si="852"/>
        <v>-0.223722186267607</v>
      </c>
    </row>
    <row r="54554" spans="1:1">
      <c r="A54554">
        <f ca="1" t="shared" si="852"/>
        <v>0.82679059818193</v>
      </c>
    </row>
    <row r="54555" spans="1:1">
      <c r="A54555">
        <f ca="1" t="shared" si="852"/>
        <v>1.05311162748094</v>
      </c>
    </row>
    <row r="54556" spans="1:1">
      <c r="A54556">
        <f ca="1" t="shared" si="852"/>
        <v>-0.607559436010177</v>
      </c>
    </row>
    <row r="54557" spans="1:1">
      <c r="A54557">
        <f ca="1" t="shared" si="852"/>
        <v>0.602255766191009</v>
      </c>
    </row>
    <row r="54558" spans="1:1">
      <c r="A54558">
        <f ca="1" t="shared" si="852"/>
        <v>0.13687641924608</v>
      </c>
    </row>
    <row r="54559" spans="1:1">
      <c r="A54559">
        <f ca="1" t="shared" si="852"/>
        <v>-1.03502515973919</v>
      </c>
    </row>
    <row r="54560" spans="1:1">
      <c r="A54560">
        <f ca="1" t="shared" si="852"/>
        <v>-0.0743229385845929</v>
      </c>
    </row>
    <row r="54561" spans="1:1">
      <c r="A54561">
        <f ca="1" t="shared" si="852"/>
        <v>0.0829966961905256</v>
      </c>
    </row>
    <row r="54562" spans="1:1">
      <c r="A54562">
        <f ca="1" t="shared" si="852"/>
        <v>-0.726349633277002</v>
      </c>
    </row>
    <row r="54563" spans="1:1">
      <c r="A54563">
        <f ca="1" t="shared" si="852"/>
        <v>0.0832375216330998</v>
      </c>
    </row>
    <row r="54564" spans="1:1">
      <c r="A54564">
        <f ca="1" t="shared" si="852"/>
        <v>0.7723440805991</v>
      </c>
    </row>
    <row r="54565" spans="1:1">
      <c r="A54565">
        <f ca="1" t="shared" si="852"/>
        <v>1.00924384646354</v>
      </c>
    </row>
    <row r="54566" spans="1:1">
      <c r="A54566">
        <f ca="1" t="shared" si="852"/>
        <v>0.579405887382167</v>
      </c>
    </row>
    <row r="54567" spans="1:1">
      <c r="A54567">
        <f ca="1" t="shared" si="852"/>
        <v>-2.38082372817894</v>
      </c>
    </row>
    <row r="54568" spans="1:1">
      <c r="A54568">
        <f ca="1" t="shared" si="852"/>
        <v>-0.887194086543684</v>
      </c>
    </row>
    <row r="54569" spans="1:1">
      <c r="A54569">
        <f ca="1" t="shared" si="852"/>
        <v>-1.95050285849076</v>
      </c>
    </row>
    <row r="54570" spans="1:1">
      <c r="A54570">
        <f ca="1" t="shared" si="852"/>
        <v>-2.76167272701972</v>
      </c>
    </row>
    <row r="54571" spans="1:1">
      <c r="A54571">
        <f ca="1" t="shared" si="852"/>
        <v>0.376879993568026</v>
      </c>
    </row>
    <row r="54572" spans="1:1">
      <c r="A54572">
        <f ca="1" t="shared" si="852"/>
        <v>-1.44983419455882</v>
      </c>
    </row>
    <row r="54573" spans="1:1">
      <c r="A54573">
        <f ca="1" t="shared" si="852"/>
        <v>-2.40875399113205</v>
      </c>
    </row>
    <row r="54574" spans="1:1">
      <c r="A54574">
        <f ca="1" t="shared" si="852"/>
        <v>-0.606318846070359</v>
      </c>
    </row>
    <row r="54575" spans="1:1">
      <c r="A54575">
        <f ca="1" t="shared" si="852"/>
        <v>0.432498876797802</v>
      </c>
    </row>
    <row r="54576" spans="1:1">
      <c r="A54576">
        <f ca="1" t="shared" si="852"/>
        <v>-0.499253711192954</v>
      </c>
    </row>
    <row r="54577" spans="1:1">
      <c r="A54577">
        <f ca="1" t="shared" si="852"/>
        <v>0.752016218707616</v>
      </c>
    </row>
    <row r="54578" spans="1:1">
      <c r="A54578">
        <f ca="1" t="shared" si="852"/>
        <v>-0.348004796685509</v>
      </c>
    </row>
    <row r="54579" spans="1:1">
      <c r="A54579">
        <f ca="1" t="shared" si="852"/>
        <v>0.561466617557481</v>
      </c>
    </row>
    <row r="54580" spans="1:1">
      <c r="A54580">
        <f ca="1" t="shared" si="852"/>
        <v>0.906307696996027</v>
      </c>
    </row>
    <row r="54581" spans="1:1">
      <c r="A54581">
        <f ca="1" t="shared" si="852"/>
        <v>0.298312682848049</v>
      </c>
    </row>
    <row r="54582" spans="1:1">
      <c r="A54582">
        <f ca="1" t="shared" si="852"/>
        <v>-1.36325125132253</v>
      </c>
    </row>
    <row r="54583" spans="1:1">
      <c r="A54583">
        <f ca="1" t="shared" si="852"/>
        <v>-1.42249621991094</v>
      </c>
    </row>
    <row r="54584" spans="1:1">
      <c r="A54584">
        <f ca="1" t="shared" si="852"/>
        <v>0.28734030957443</v>
      </c>
    </row>
    <row r="54585" spans="1:1">
      <c r="A54585">
        <f ca="1" t="shared" si="852"/>
        <v>3.23850614263917</v>
      </c>
    </row>
    <row r="54586" spans="1:1">
      <c r="A54586">
        <f ca="1" t="shared" si="852"/>
        <v>0.456023103564209</v>
      </c>
    </row>
    <row r="54587" spans="1:1">
      <c r="A54587">
        <f ca="1" t="shared" si="852"/>
        <v>-0.0488768034399422</v>
      </c>
    </row>
    <row r="54588" spans="1:1">
      <c r="A54588">
        <f ca="1" t="shared" si="852"/>
        <v>-0.89894546944892</v>
      </c>
    </row>
    <row r="54589" spans="1:1">
      <c r="A54589">
        <f ca="1" t="shared" si="852"/>
        <v>-0.451549212914135</v>
      </c>
    </row>
    <row r="54590" spans="1:1">
      <c r="A54590">
        <f ca="1" t="shared" si="852"/>
        <v>1.13344657828766</v>
      </c>
    </row>
    <row r="54591" spans="1:1">
      <c r="A54591">
        <f ca="1" t="shared" si="852"/>
        <v>-0.481830543527272</v>
      </c>
    </row>
    <row r="54592" spans="1:1">
      <c r="A54592">
        <f ca="1" t="shared" si="852"/>
        <v>1.2087884792024</v>
      </c>
    </row>
    <row r="54593" spans="1:1">
      <c r="A54593">
        <f ca="1" t="shared" si="852"/>
        <v>0.0426294823017506</v>
      </c>
    </row>
    <row r="54594" spans="1:1">
      <c r="A54594">
        <f ca="1" t="shared" si="852"/>
        <v>-0.265892935199876</v>
      </c>
    </row>
    <row r="54595" spans="1:1">
      <c r="A54595">
        <f ca="1" t="shared" ref="A54595:A54658" si="853">_xlfn.NORM.INV(RAND(),0,1)</f>
        <v>-0.0794965928900816</v>
      </c>
    </row>
    <row r="54596" spans="1:1">
      <c r="A54596">
        <f ca="1" t="shared" si="853"/>
        <v>-0.460445837533576</v>
      </c>
    </row>
    <row r="54597" spans="1:1">
      <c r="A54597">
        <f ca="1" t="shared" si="853"/>
        <v>0.12599753182378</v>
      </c>
    </row>
    <row r="54598" spans="1:1">
      <c r="A54598">
        <f ca="1" t="shared" si="853"/>
        <v>0.787646777777329</v>
      </c>
    </row>
    <row r="54599" spans="1:1">
      <c r="A54599">
        <f ca="1" t="shared" si="853"/>
        <v>1.17411792898183</v>
      </c>
    </row>
    <row r="54600" spans="1:1">
      <c r="A54600">
        <f ca="1" t="shared" si="853"/>
        <v>-0.195891899355511</v>
      </c>
    </row>
    <row r="54601" spans="1:1">
      <c r="A54601">
        <f ca="1" t="shared" si="853"/>
        <v>0.613831481892883</v>
      </c>
    </row>
    <row r="54602" spans="1:1">
      <c r="A54602">
        <f ca="1" t="shared" si="853"/>
        <v>2.55777119347085</v>
      </c>
    </row>
    <row r="54603" spans="1:1">
      <c r="A54603">
        <f ca="1" t="shared" si="853"/>
        <v>-0.180348329875383</v>
      </c>
    </row>
    <row r="54604" spans="1:1">
      <c r="A54604">
        <f ca="1" t="shared" si="853"/>
        <v>1.80648414604035</v>
      </c>
    </row>
    <row r="54605" spans="1:1">
      <c r="A54605">
        <f ca="1" t="shared" si="853"/>
        <v>0.540118252258611</v>
      </c>
    </row>
    <row r="54606" spans="1:1">
      <c r="A54606">
        <f ca="1" t="shared" si="853"/>
        <v>1.50494864161256</v>
      </c>
    </row>
    <row r="54607" spans="1:1">
      <c r="A54607">
        <f ca="1" t="shared" si="853"/>
        <v>-1.3515339310514</v>
      </c>
    </row>
    <row r="54608" spans="1:1">
      <c r="A54608">
        <f ca="1" t="shared" si="853"/>
        <v>-0.0621969147272484</v>
      </c>
    </row>
    <row r="54609" spans="1:1">
      <c r="A54609">
        <f ca="1" t="shared" si="853"/>
        <v>-0.354865351720276</v>
      </c>
    </row>
    <row r="54610" spans="1:1">
      <c r="A54610">
        <f ca="1" t="shared" si="853"/>
        <v>-0.896407540190427</v>
      </c>
    </row>
    <row r="54611" spans="1:1">
      <c r="A54611">
        <f ca="1" t="shared" si="853"/>
        <v>0.690855144895951</v>
      </c>
    </row>
    <row r="54612" spans="1:1">
      <c r="A54612">
        <f ca="1" t="shared" si="853"/>
        <v>0.0834234391101747</v>
      </c>
    </row>
    <row r="54613" spans="1:1">
      <c r="A54613">
        <f ca="1" t="shared" si="853"/>
        <v>0.0781506699281856</v>
      </c>
    </row>
    <row r="54614" spans="1:1">
      <c r="A54614">
        <f ca="1" t="shared" si="853"/>
        <v>-0.956437886849746</v>
      </c>
    </row>
    <row r="54615" spans="1:1">
      <c r="A54615">
        <f ca="1" t="shared" si="853"/>
        <v>-1.02404178294152</v>
      </c>
    </row>
    <row r="54616" spans="1:1">
      <c r="A54616">
        <f ca="1" t="shared" si="853"/>
        <v>0.0781867094324751</v>
      </c>
    </row>
    <row r="54617" spans="1:1">
      <c r="A54617">
        <f ca="1" t="shared" si="853"/>
        <v>-1.04668597022607</v>
      </c>
    </row>
    <row r="54618" spans="1:1">
      <c r="A54618">
        <f ca="1" t="shared" si="853"/>
        <v>0.960984482722452</v>
      </c>
    </row>
    <row r="54619" spans="1:1">
      <c r="A54619">
        <f ca="1" t="shared" si="853"/>
        <v>-1.38466314523338</v>
      </c>
    </row>
    <row r="54620" spans="1:1">
      <c r="A54620">
        <f ca="1" t="shared" si="853"/>
        <v>0.459701648114165</v>
      </c>
    </row>
    <row r="54621" spans="1:1">
      <c r="A54621">
        <f ca="1" t="shared" si="853"/>
        <v>0.995545064292652</v>
      </c>
    </row>
    <row r="54622" spans="1:1">
      <c r="A54622">
        <f ca="1" t="shared" si="853"/>
        <v>2.18746365061903</v>
      </c>
    </row>
    <row r="54623" spans="1:1">
      <c r="A54623">
        <f ca="1" t="shared" si="853"/>
        <v>-0.943952318790511</v>
      </c>
    </row>
    <row r="54624" spans="1:1">
      <c r="A54624">
        <f ca="1" t="shared" si="853"/>
        <v>0.477380440850614</v>
      </c>
    </row>
    <row r="54625" spans="1:1">
      <c r="A54625">
        <f ca="1" t="shared" si="853"/>
        <v>-1.18543065896503</v>
      </c>
    </row>
    <row r="54626" spans="1:1">
      <c r="A54626">
        <f ca="1" t="shared" si="853"/>
        <v>2.44051403701374</v>
      </c>
    </row>
    <row r="54627" spans="1:1">
      <c r="A54627">
        <f ca="1" t="shared" si="853"/>
        <v>-0.590929248082851</v>
      </c>
    </row>
    <row r="54628" spans="1:1">
      <c r="A54628">
        <f ca="1" t="shared" si="853"/>
        <v>-1.72692433734161</v>
      </c>
    </row>
    <row r="54629" spans="1:1">
      <c r="A54629">
        <f ca="1" t="shared" si="853"/>
        <v>-0.134769732545193</v>
      </c>
    </row>
    <row r="54630" spans="1:1">
      <c r="A54630">
        <f ca="1" t="shared" si="853"/>
        <v>1.76390950073075</v>
      </c>
    </row>
    <row r="54631" spans="1:1">
      <c r="A54631">
        <f ca="1" t="shared" si="853"/>
        <v>-0.878714635213538</v>
      </c>
    </row>
    <row r="54632" spans="1:1">
      <c r="A54632">
        <f ca="1" t="shared" si="853"/>
        <v>0.0611691851952881</v>
      </c>
    </row>
    <row r="54633" spans="1:1">
      <c r="A54633">
        <f ca="1" t="shared" si="853"/>
        <v>0.66818288852133</v>
      </c>
    </row>
    <row r="54634" spans="1:1">
      <c r="A54634">
        <f ca="1" t="shared" si="853"/>
        <v>0.0924337216787119</v>
      </c>
    </row>
    <row r="54635" spans="1:1">
      <c r="A54635">
        <f ca="1" t="shared" si="853"/>
        <v>-0.318644159531041</v>
      </c>
    </row>
    <row r="54636" spans="1:1">
      <c r="A54636">
        <f ca="1" t="shared" si="853"/>
        <v>-2.2630502134164</v>
      </c>
    </row>
    <row r="54637" spans="1:1">
      <c r="A54637">
        <f ca="1" t="shared" si="853"/>
        <v>0.636069591932888</v>
      </c>
    </row>
    <row r="54638" spans="1:1">
      <c r="A54638">
        <f ca="1" t="shared" si="853"/>
        <v>1.84573842029411</v>
      </c>
    </row>
    <row r="54639" spans="1:1">
      <c r="A54639">
        <f ca="1" t="shared" si="853"/>
        <v>-0.770983327058931</v>
      </c>
    </row>
    <row r="54640" spans="1:1">
      <c r="A54640">
        <f ca="1" t="shared" si="853"/>
        <v>-0.540132784801252</v>
      </c>
    </row>
    <row r="54641" spans="1:1">
      <c r="A54641">
        <f ca="1" t="shared" si="853"/>
        <v>0.240495479162389</v>
      </c>
    </row>
    <row r="54642" spans="1:1">
      <c r="A54642">
        <f ca="1" t="shared" si="853"/>
        <v>-0.487705109245212</v>
      </c>
    </row>
    <row r="54643" spans="1:1">
      <c r="A54643">
        <f ca="1" t="shared" si="853"/>
        <v>-0.491306355404579</v>
      </c>
    </row>
    <row r="54644" spans="1:1">
      <c r="A54644">
        <f ca="1" t="shared" si="853"/>
        <v>-0.211084740374866</v>
      </c>
    </row>
    <row r="54645" spans="1:1">
      <c r="A54645">
        <f ca="1" t="shared" si="853"/>
        <v>-0.168316910615781</v>
      </c>
    </row>
    <row r="54646" spans="1:1">
      <c r="A54646">
        <f ca="1" t="shared" si="853"/>
        <v>0.242201640497909</v>
      </c>
    </row>
    <row r="54647" spans="1:1">
      <c r="A54647">
        <f ca="1" t="shared" si="853"/>
        <v>1.27515166867108</v>
      </c>
    </row>
    <row r="54648" spans="1:1">
      <c r="A54648">
        <f ca="1" t="shared" si="853"/>
        <v>0.518169678697521</v>
      </c>
    </row>
    <row r="54649" spans="1:1">
      <c r="A54649">
        <f ca="1" t="shared" si="853"/>
        <v>0.17203009684575</v>
      </c>
    </row>
    <row r="54650" spans="1:1">
      <c r="A54650">
        <f ca="1" t="shared" si="853"/>
        <v>1.32417465194666</v>
      </c>
    </row>
    <row r="54651" spans="1:1">
      <c r="A54651">
        <f ca="1" t="shared" si="853"/>
        <v>-0.941297604046619</v>
      </c>
    </row>
    <row r="54652" spans="1:1">
      <c r="A54652">
        <f ca="1" t="shared" si="853"/>
        <v>-1.17655654029394</v>
      </c>
    </row>
    <row r="54653" spans="1:1">
      <c r="A54653">
        <f ca="1" t="shared" si="853"/>
        <v>-0.127551500242271</v>
      </c>
    </row>
    <row r="54654" spans="1:1">
      <c r="A54654">
        <f ca="1" t="shared" si="853"/>
        <v>0.376026719142575</v>
      </c>
    </row>
    <row r="54655" spans="1:1">
      <c r="A54655">
        <f ca="1" t="shared" si="853"/>
        <v>-0.25430538172288</v>
      </c>
    </row>
    <row r="54656" spans="1:1">
      <c r="A54656">
        <f ca="1" t="shared" si="853"/>
        <v>0.274489025846665</v>
      </c>
    </row>
    <row r="54657" spans="1:1">
      <c r="A54657">
        <f ca="1" t="shared" si="853"/>
        <v>-0.627717122162343</v>
      </c>
    </row>
    <row r="54658" spans="1:1">
      <c r="A54658">
        <f ca="1" t="shared" si="853"/>
        <v>-0.0574776551385217</v>
      </c>
    </row>
    <row r="54659" spans="1:1">
      <c r="A54659">
        <f ca="1" t="shared" ref="A54659:A54722" si="854">_xlfn.NORM.INV(RAND(),0,1)</f>
        <v>1.44377186804533</v>
      </c>
    </row>
    <row r="54660" spans="1:1">
      <c r="A54660">
        <f ca="1" t="shared" si="854"/>
        <v>-0.285631847954494</v>
      </c>
    </row>
    <row r="54661" spans="1:1">
      <c r="A54661">
        <f ca="1" t="shared" si="854"/>
        <v>-0.854780977638129</v>
      </c>
    </row>
    <row r="54662" spans="1:1">
      <c r="A54662">
        <f ca="1" t="shared" si="854"/>
        <v>-0.79408291437997</v>
      </c>
    </row>
    <row r="54663" spans="1:1">
      <c r="A54663">
        <f ca="1" t="shared" si="854"/>
        <v>-0.722788728107288</v>
      </c>
    </row>
    <row r="54664" spans="1:1">
      <c r="A54664">
        <f ca="1" t="shared" si="854"/>
        <v>1.00064851864139</v>
      </c>
    </row>
    <row r="54665" spans="1:1">
      <c r="A54665">
        <f ca="1" t="shared" si="854"/>
        <v>-0.0605052392179162</v>
      </c>
    </row>
    <row r="54666" spans="1:1">
      <c r="A54666">
        <f ca="1" t="shared" si="854"/>
        <v>0.388556505396986</v>
      </c>
    </row>
    <row r="54667" spans="1:1">
      <c r="A54667">
        <f ca="1" t="shared" si="854"/>
        <v>1.51585796906444</v>
      </c>
    </row>
    <row r="54668" spans="1:1">
      <c r="A54668">
        <f ca="1" t="shared" si="854"/>
        <v>0.0627664990016464</v>
      </c>
    </row>
    <row r="54669" spans="1:1">
      <c r="A54669">
        <f ca="1" t="shared" si="854"/>
        <v>0.375307982459893</v>
      </c>
    </row>
    <row r="54670" spans="1:1">
      <c r="A54670">
        <f ca="1" t="shared" si="854"/>
        <v>0.929299138700821</v>
      </c>
    </row>
    <row r="54671" spans="1:1">
      <c r="A54671">
        <f ca="1" t="shared" si="854"/>
        <v>-1.32958793129979</v>
      </c>
    </row>
    <row r="54672" spans="1:1">
      <c r="A54672">
        <f ca="1" t="shared" si="854"/>
        <v>-0.255310005510074</v>
      </c>
    </row>
    <row r="54673" spans="1:1">
      <c r="A54673">
        <f ca="1" t="shared" si="854"/>
        <v>-1.86302216220676</v>
      </c>
    </row>
    <row r="54674" spans="1:1">
      <c r="A54674">
        <f ca="1" t="shared" si="854"/>
        <v>-2.28821536377293</v>
      </c>
    </row>
    <row r="54675" spans="1:1">
      <c r="A54675">
        <f ca="1" t="shared" si="854"/>
        <v>-0.0277487788454964</v>
      </c>
    </row>
    <row r="54676" spans="1:1">
      <c r="A54676">
        <f ca="1" t="shared" si="854"/>
        <v>-0.805413601050056</v>
      </c>
    </row>
    <row r="54677" spans="1:1">
      <c r="A54677">
        <f ca="1" t="shared" si="854"/>
        <v>-0.87698771426877</v>
      </c>
    </row>
    <row r="54678" spans="1:1">
      <c r="A54678">
        <f ca="1" t="shared" si="854"/>
        <v>-0.292471003845292</v>
      </c>
    </row>
    <row r="54679" spans="1:1">
      <c r="A54679">
        <f ca="1" t="shared" si="854"/>
        <v>-0.00848162483684271</v>
      </c>
    </row>
    <row r="54680" spans="1:1">
      <c r="A54680">
        <f ca="1" t="shared" si="854"/>
        <v>0.274460864952993</v>
      </c>
    </row>
    <row r="54681" spans="1:1">
      <c r="A54681">
        <f ca="1" t="shared" si="854"/>
        <v>-1.48473188881488</v>
      </c>
    </row>
    <row r="54682" spans="1:1">
      <c r="A54682">
        <f ca="1" t="shared" si="854"/>
        <v>-0.481846397683318</v>
      </c>
    </row>
    <row r="54683" spans="1:1">
      <c r="A54683">
        <f ca="1" t="shared" si="854"/>
        <v>-0.474295311003266</v>
      </c>
    </row>
    <row r="54684" spans="1:1">
      <c r="A54684">
        <f ca="1" t="shared" si="854"/>
        <v>-0.184645811905273</v>
      </c>
    </row>
    <row r="54685" spans="1:1">
      <c r="A54685">
        <f ca="1" t="shared" si="854"/>
        <v>0.878009048549784</v>
      </c>
    </row>
    <row r="54686" spans="1:1">
      <c r="A54686">
        <f ca="1" t="shared" si="854"/>
        <v>0.0435793928165599</v>
      </c>
    </row>
    <row r="54687" spans="1:1">
      <c r="A54687">
        <f ca="1" t="shared" si="854"/>
        <v>-1.71162238363442</v>
      </c>
    </row>
    <row r="54688" spans="1:1">
      <c r="A54688">
        <f ca="1" t="shared" si="854"/>
        <v>-0.323965994827577</v>
      </c>
    </row>
    <row r="54689" spans="1:1">
      <c r="A54689">
        <f ca="1" t="shared" si="854"/>
        <v>1.20673101505022</v>
      </c>
    </row>
    <row r="54690" spans="1:1">
      <c r="A54690">
        <f ca="1" t="shared" si="854"/>
        <v>0.204589527907833</v>
      </c>
    </row>
    <row r="54691" spans="1:1">
      <c r="A54691">
        <f ca="1" t="shared" si="854"/>
        <v>0.119121896118556</v>
      </c>
    </row>
    <row r="54692" spans="1:1">
      <c r="A54692">
        <f ca="1" t="shared" si="854"/>
        <v>0.275256447969569</v>
      </c>
    </row>
    <row r="54693" spans="1:1">
      <c r="A54693">
        <f ca="1" t="shared" si="854"/>
        <v>-0.132352093916441</v>
      </c>
    </row>
    <row r="54694" spans="1:1">
      <c r="A54694">
        <f ca="1" t="shared" si="854"/>
        <v>-0.0777424202540816</v>
      </c>
    </row>
    <row r="54695" spans="1:1">
      <c r="A54695">
        <f ca="1" t="shared" si="854"/>
        <v>0.823188186037302</v>
      </c>
    </row>
    <row r="54696" spans="1:1">
      <c r="A54696">
        <f ca="1" t="shared" si="854"/>
        <v>0.170960762220002</v>
      </c>
    </row>
    <row r="54697" spans="1:1">
      <c r="A54697">
        <f ca="1" t="shared" si="854"/>
        <v>-0.948087066239643</v>
      </c>
    </row>
    <row r="54698" spans="1:1">
      <c r="A54698">
        <f ca="1" t="shared" si="854"/>
        <v>0.930828120996696</v>
      </c>
    </row>
    <row r="54699" spans="1:1">
      <c r="A54699">
        <f ca="1" t="shared" si="854"/>
        <v>-0.821658355789859</v>
      </c>
    </row>
    <row r="54700" spans="1:1">
      <c r="A54700">
        <f ca="1" t="shared" si="854"/>
        <v>1.37379155812194</v>
      </c>
    </row>
    <row r="54701" spans="1:1">
      <c r="A54701">
        <f ca="1" t="shared" si="854"/>
        <v>0.0446005401279614</v>
      </c>
    </row>
    <row r="54702" spans="1:1">
      <c r="A54702">
        <f ca="1" t="shared" si="854"/>
        <v>1.54040263672512</v>
      </c>
    </row>
    <row r="54703" spans="1:1">
      <c r="A54703">
        <f ca="1" t="shared" si="854"/>
        <v>1.75992247931357</v>
      </c>
    </row>
    <row r="54704" spans="1:1">
      <c r="A54704">
        <f ca="1" t="shared" si="854"/>
        <v>-0.579979123750004</v>
      </c>
    </row>
    <row r="54705" spans="1:1">
      <c r="A54705">
        <f ca="1" t="shared" si="854"/>
        <v>-0.868696169939432</v>
      </c>
    </row>
    <row r="54706" spans="1:1">
      <c r="A54706">
        <f ca="1" t="shared" si="854"/>
        <v>1.23549654154672</v>
      </c>
    </row>
    <row r="54707" spans="1:1">
      <c r="A54707">
        <f ca="1" t="shared" si="854"/>
        <v>0.402108723479846</v>
      </c>
    </row>
    <row r="54708" spans="1:1">
      <c r="A54708">
        <f ca="1" t="shared" si="854"/>
        <v>-1.56207197311112</v>
      </c>
    </row>
    <row r="54709" spans="1:1">
      <c r="A54709">
        <f ca="1" t="shared" si="854"/>
        <v>-0.696249551282745</v>
      </c>
    </row>
    <row r="54710" spans="1:1">
      <c r="A54710">
        <f ca="1" t="shared" si="854"/>
        <v>-0.192337321959117</v>
      </c>
    </row>
    <row r="54711" spans="1:1">
      <c r="A54711">
        <f ca="1" t="shared" si="854"/>
        <v>1.48078479735663</v>
      </c>
    </row>
    <row r="54712" spans="1:1">
      <c r="A54712">
        <f ca="1" t="shared" si="854"/>
        <v>0.061531223151303</v>
      </c>
    </row>
    <row r="54713" spans="1:1">
      <c r="A54713">
        <f ca="1" t="shared" si="854"/>
        <v>-0.98241670064643</v>
      </c>
    </row>
    <row r="54714" spans="1:1">
      <c r="A54714">
        <f ca="1" t="shared" si="854"/>
        <v>1.02554990700663</v>
      </c>
    </row>
    <row r="54715" spans="1:1">
      <c r="A54715">
        <f ca="1" t="shared" si="854"/>
        <v>0.863338347772451</v>
      </c>
    </row>
    <row r="54716" spans="1:1">
      <c r="A54716">
        <f ca="1" t="shared" si="854"/>
        <v>-0.428620242788038</v>
      </c>
    </row>
    <row r="54717" spans="1:1">
      <c r="A54717">
        <f ca="1" t="shared" si="854"/>
        <v>0.0287902612818479</v>
      </c>
    </row>
    <row r="54718" spans="1:1">
      <c r="A54718">
        <f ca="1" t="shared" si="854"/>
        <v>-0.407621800654581</v>
      </c>
    </row>
    <row r="54719" spans="1:1">
      <c r="A54719">
        <f ca="1" t="shared" si="854"/>
        <v>0.384068108273</v>
      </c>
    </row>
    <row r="54720" spans="1:1">
      <c r="A54720">
        <f ca="1" t="shared" si="854"/>
        <v>-0.227351871859141</v>
      </c>
    </row>
    <row r="54721" spans="1:1">
      <c r="A54721">
        <f ca="1" t="shared" si="854"/>
        <v>0.277301143671839</v>
      </c>
    </row>
    <row r="54722" spans="1:1">
      <c r="A54722">
        <f ca="1" t="shared" si="854"/>
        <v>0.708842261848826</v>
      </c>
    </row>
    <row r="54723" spans="1:1">
      <c r="A54723">
        <f ca="1" t="shared" ref="A54723:A54786" si="855">_xlfn.NORM.INV(RAND(),0,1)</f>
        <v>1.22802054878355</v>
      </c>
    </row>
    <row r="54724" spans="1:1">
      <c r="A54724">
        <f ca="1" t="shared" si="855"/>
        <v>-1.02026087257121</v>
      </c>
    </row>
    <row r="54725" spans="1:1">
      <c r="A54725">
        <f ca="1" t="shared" si="855"/>
        <v>0.845568065303452</v>
      </c>
    </row>
    <row r="54726" spans="1:1">
      <c r="A54726">
        <f ca="1" t="shared" si="855"/>
        <v>1.44037014840748</v>
      </c>
    </row>
    <row r="54727" spans="1:1">
      <c r="A54727">
        <f ca="1" t="shared" si="855"/>
        <v>0.557602281146639</v>
      </c>
    </row>
    <row r="54728" spans="1:1">
      <c r="A54728">
        <f ca="1" t="shared" si="855"/>
        <v>0.543269194796822</v>
      </c>
    </row>
    <row r="54729" spans="1:1">
      <c r="A54729">
        <f ca="1" t="shared" si="855"/>
        <v>0.730231486553618</v>
      </c>
    </row>
    <row r="54730" spans="1:1">
      <c r="A54730">
        <f ca="1" t="shared" si="855"/>
        <v>1.58951906055774</v>
      </c>
    </row>
    <row r="54731" spans="1:1">
      <c r="A54731">
        <f ca="1" t="shared" si="855"/>
        <v>0.0210555826699324</v>
      </c>
    </row>
    <row r="54732" spans="1:1">
      <c r="A54732">
        <f ca="1" t="shared" si="855"/>
        <v>0.826059548033789</v>
      </c>
    </row>
    <row r="54733" spans="1:1">
      <c r="A54733">
        <f ca="1" t="shared" si="855"/>
        <v>-0.346396398359785</v>
      </c>
    </row>
    <row r="54734" spans="1:1">
      <c r="A54734">
        <f ca="1" t="shared" si="855"/>
        <v>-0.502853393149371</v>
      </c>
    </row>
    <row r="54735" spans="1:1">
      <c r="A54735">
        <f ca="1" t="shared" si="855"/>
        <v>0.359373313692566</v>
      </c>
    </row>
    <row r="54736" spans="1:1">
      <c r="A54736">
        <f ca="1" t="shared" si="855"/>
        <v>-0.579556893424629</v>
      </c>
    </row>
    <row r="54737" spans="1:1">
      <c r="A54737">
        <f ca="1" t="shared" si="855"/>
        <v>-0.435796682012569</v>
      </c>
    </row>
    <row r="54738" spans="1:1">
      <c r="A54738">
        <f ca="1" t="shared" si="855"/>
        <v>0.175905601084404</v>
      </c>
    </row>
    <row r="54739" spans="1:1">
      <c r="A54739">
        <f ca="1" t="shared" si="855"/>
        <v>1.23252348338271</v>
      </c>
    </row>
    <row r="54740" spans="1:1">
      <c r="A54740">
        <f ca="1" t="shared" si="855"/>
        <v>-1.09896046905732</v>
      </c>
    </row>
    <row r="54741" spans="1:1">
      <c r="A54741">
        <f ca="1" t="shared" si="855"/>
        <v>1.28494164336191</v>
      </c>
    </row>
    <row r="54742" spans="1:1">
      <c r="A54742">
        <f ca="1" t="shared" si="855"/>
        <v>0.406817166165954</v>
      </c>
    </row>
    <row r="54743" spans="1:1">
      <c r="A54743">
        <f ca="1" t="shared" si="855"/>
        <v>0.0227605727077536</v>
      </c>
    </row>
    <row r="54744" spans="1:1">
      <c r="A54744">
        <f ca="1" t="shared" si="855"/>
        <v>0.746157970020187</v>
      </c>
    </row>
    <row r="54745" spans="1:1">
      <c r="A54745">
        <f ca="1" t="shared" si="855"/>
        <v>0.470192371941242</v>
      </c>
    </row>
    <row r="54746" spans="1:1">
      <c r="A54746">
        <f ca="1" t="shared" si="855"/>
        <v>-0.111660501161739</v>
      </c>
    </row>
    <row r="54747" spans="1:1">
      <c r="A54747">
        <f ca="1" t="shared" si="855"/>
        <v>-0.251992838037213</v>
      </c>
    </row>
    <row r="54748" spans="1:1">
      <c r="A54748">
        <f ca="1" t="shared" si="855"/>
        <v>2.3987224711133</v>
      </c>
    </row>
    <row r="54749" spans="1:1">
      <c r="A54749">
        <f ca="1" t="shared" si="855"/>
        <v>0.468404588203389</v>
      </c>
    </row>
    <row r="54750" spans="1:1">
      <c r="A54750">
        <f ca="1" t="shared" si="855"/>
        <v>-3.06915405447446</v>
      </c>
    </row>
    <row r="54751" spans="1:1">
      <c r="A54751">
        <f ca="1" t="shared" si="855"/>
        <v>1.99271695781245</v>
      </c>
    </row>
    <row r="54752" spans="1:1">
      <c r="A54752">
        <f ca="1" t="shared" si="855"/>
        <v>0.647994763651236</v>
      </c>
    </row>
    <row r="54753" spans="1:1">
      <c r="A54753">
        <f ca="1" t="shared" si="855"/>
        <v>0.537867808614344</v>
      </c>
    </row>
    <row r="54754" spans="1:1">
      <c r="A54754">
        <f ca="1" t="shared" si="855"/>
        <v>-0.881540692281865</v>
      </c>
    </row>
    <row r="54755" spans="1:1">
      <c r="A54755">
        <f ca="1" t="shared" si="855"/>
        <v>1.38552386804412</v>
      </c>
    </row>
    <row r="54756" spans="1:1">
      <c r="A54756">
        <f ca="1" t="shared" si="855"/>
        <v>-0.679423617017442</v>
      </c>
    </row>
    <row r="54757" spans="1:1">
      <c r="A54757">
        <f ca="1" t="shared" si="855"/>
        <v>0.422559327577514</v>
      </c>
    </row>
    <row r="54758" spans="1:1">
      <c r="A54758">
        <f ca="1" t="shared" si="855"/>
        <v>0.184263627891681</v>
      </c>
    </row>
    <row r="54759" spans="1:1">
      <c r="A54759">
        <f ca="1" t="shared" si="855"/>
        <v>1.68254425614176</v>
      </c>
    </row>
    <row r="54760" spans="1:1">
      <c r="A54760">
        <f ca="1" t="shared" si="855"/>
        <v>0.0875817952312555</v>
      </c>
    </row>
    <row r="54761" spans="1:1">
      <c r="A54761">
        <f ca="1" t="shared" si="855"/>
        <v>1.07212599277171</v>
      </c>
    </row>
    <row r="54762" spans="1:1">
      <c r="A54762">
        <f ca="1" t="shared" si="855"/>
        <v>-0.744459103216116</v>
      </c>
    </row>
    <row r="54763" spans="1:1">
      <c r="A54763">
        <f ca="1" t="shared" si="855"/>
        <v>1.30495166680911</v>
      </c>
    </row>
    <row r="54764" spans="1:1">
      <c r="A54764">
        <f ca="1" t="shared" si="855"/>
        <v>-0.00997401574376227</v>
      </c>
    </row>
    <row r="54765" spans="1:1">
      <c r="A54765">
        <f ca="1" t="shared" si="855"/>
        <v>-0.365840483621699</v>
      </c>
    </row>
    <row r="54766" spans="1:1">
      <c r="A54766">
        <f ca="1" t="shared" si="855"/>
        <v>0.957165665965665</v>
      </c>
    </row>
    <row r="54767" spans="1:1">
      <c r="A54767">
        <f ca="1" t="shared" si="855"/>
        <v>1.24263516408338</v>
      </c>
    </row>
    <row r="54768" spans="1:1">
      <c r="A54768">
        <f ca="1" t="shared" si="855"/>
        <v>1.00260492706223</v>
      </c>
    </row>
    <row r="54769" spans="1:1">
      <c r="A54769">
        <f ca="1" t="shared" si="855"/>
        <v>-0.259547654332844</v>
      </c>
    </row>
    <row r="54770" spans="1:1">
      <c r="A54770">
        <f ca="1" t="shared" si="855"/>
        <v>1.00872141375774</v>
      </c>
    </row>
    <row r="54771" spans="1:1">
      <c r="A54771">
        <f ca="1" t="shared" si="855"/>
        <v>0.0620199402091516</v>
      </c>
    </row>
    <row r="54772" spans="1:1">
      <c r="A54772">
        <f ca="1" t="shared" si="855"/>
        <v>1.79185385203385</v>
      </c>
    </row>
    <row r="54773" spans="1:1">
      <c r="A54773">
        <f ca="1" t="shared" si="855"/>
        <v>0.459207023828707</v>
      </c>
    </row>
    <row r="54774" spans="1:1">
      <c r="A54774">
        <f ca="1" t="shared" si="855"/>
        <v>-1.36224176157334</v>
      </c>
    </row>
    <row r="54775" spans="1:1">
      <c r="A54775">
        <f ca="1" t="shared" si="855"/>
        <v>-0.808867317885842</v>
      </c>
    </row>
    <row r="54776" spans="1:1">
      <c r="A54776">
        <f ca="1" t="shared" si="855"/>
        <v>0.625982476715973</v>
      </c>
    </row>
    <row r="54777" spans="1:1">
      <c r="A54777">
        <f ca="1" t="shared" si="855"/>
        <v>-1.40607002308163</v>
      </c>
    </row>
    <row r="54778" spans="1:1">
      <c r="A54778">
        <f ca="1" t="shared" si="855"/>
        <v>0.790518411393593</v>
      </c>
    </row>
    <row r="54779" spans="1:1">
      <c r="A54779">
        <f ca="1" t="shared" si="855"/>
        <v>-0.286338143163239</v>
      </c>
    </row>
    <row r="54780" spans="1:1">
      <c r="A54780">
        <f ca="1" t="shared" si="855"/>
        <v>0.576961391673191</v>
      </c>
    </row>
    <row r="54781" spans="1:1">
      <c r="A54781">
        <f ca="1" t="shared" si="855"/>
        <v>2.04198365106237</v>
      </c>
    </row>
    <row r="54782" spans="1:1">
      <c r="A54782">
        <f ca="1" t="shared" si="855"/>
        <v>-0.363893107734242</v>
      </c>
    </row>
    <row r="54783" spans="1:1">
      <c r="A54783">
        <f ca="1" t="shared" si="855"/>
        <v>-0.119784524090798</v>
      </c>
    </row>
    <row r="54784" spans="1:1">
      <c r="A54784">
        <f ca="1" t="shared" si="855"/>
        <v>0.976269769429698</v>
      </c>
    </row>
    <row r="54785" spans="1:1">
      <c r="A54785">
        <f ca="1" t="shared" si="855"/>
        <v>0.81072537786751</v>
      </c>
    </row>
    <row r="54786" spans="1:1">
      <c r="A54786">
        <f ca="1" t="shared" si="855"/>
        <v>1.47439622126078</v>
      </c>
    </row>
    <row r="54787" spans="1:1">
      <c r="A54787">
        <f ca="1" t="shared" ref="A54787:A54850" si="856">_xlfn.NORM.INV(RAND(),0,1)</f>
        <v>-0.125249921356569</v>
      </c>
    </row>
    <row r="54788" spans="1:1">
      <c r="A54788">
        <f ca="1" t="shared" si="856"/>
        <v>-0.321342851993813</v>
      </c>
    </row>
    <row r="54789" spans="1:1">
      <c r="A54789">
        <f ca="1" t="shared" si="856"/>
        <v>-1.51994890064027</v>
      </c>
    </row>
    <row r="54790" spans="1:1">
      <c r="A54790">
        <f ca="1" t="shared" si="856"/>
        <v>0.470219834769884</v>
      </c>
    </row>
    <row r="54791" spans="1:1">
      <c r="A54791">
        <f ca="1" t="shared" si="856"/>
        <v>0.291140523557762</v>
      </c>
    </row>
    <row r="54792" spans="1:1">
      <c r="A54792">
        <f ca="1" t="shared" si="856"/>
        <v>0.16369704591829</v>
      </c>
    </row>
    <row r="54793" spans="1:1">
      <c r="A54793">
        <f ca="1" t="shared" si="856"/>
        <v>-0.514740958010898</v>
      </c>
    </row>
    <row r="54794" spans="1:1">
      <c r="A54794">
        <f ca="1" t="shared" si="856"/>
        <v>-2.58719032848502</v>
      </c>
    </row>
    <row r="54795" spans="1:1">
      <c r="A54795">
        <f ca="1" t="shared" si="856"/>
        <v>-1.15377498486838</v>
      </c>
    </row>
    <row r="54796" spans="1:1">
      <c r="A54796">
        <f ca="1" t="shared" si="856"/>
        <v>-0.272779693193981</v>
      </c>
    </row>
    <row r="54797" spans="1:1">
      <c r="A54797">
        <f ca="1" t="shared" si="856"/>
        <v>-0.00894750645406228</v>
      </c>
    </row>
    <row r="54798" spans="1:1">
      <c r="A54798">
        <f ca="1" t="shared" si="856"/>
        <v>-0.189377976193916</v>
      </c>
    </row>
    <row r="54799" spans="1:1">
      <c r="A54799">
        <f ca="1" t="shared" si="856"/>
        <v>-0.475485860306833</v>
      </c>
    </row>
    <row r="54800" spans="1:1">
      <c r="A54800">
        <f ca="1" t="shared" si="856"/>
        <v>0.723409060482649</v>
      </c>
    </row>
    <row r="54801" spans="1:1">
      <c r="A54801">
        <f ca="1" t="shared" si="856"/>
        <v>-0.816116862238223</v>
      </c>
    </row>
    <row r="54802" spans="1:1">
      <c r="A54802">
        <f ca="1" t="shared" si="856"/>
        <v>0.376389275594012</v>
      </c>
    </row>
    <row r="54803" spans="1:1">
      <c r="A54803">
        <f ca="1" t="shared" si="856"/>
        <v>-1.48674120408528</v>
      </c>
    </row>
    <row r="54804" spans="1:1">
      <c r="A54804">
        <f ca="1" t="shared" si="856"/>
        <v>-1.34364811722796</v>
      </c>
    </row>
    <row r="54805" spans="1:1">
      <c r="A54805">
        <f ca="1" t="shared" si="856"/>
        <v>-0.0789186547908477</v>
      </c>
    </row>
    <row r="54806" spans="1:1">
      <c r="A54806">
        <f ca="1" t="shared" si="856"/>
        <v>-0.334318331730058</v>
      </c>
    </row>
    <row r="54807" spans="1:1">
      <c r="A54807">
        <f ca="1" t="shared" si="856"/>
        <v>-1.2849773734698</v>
      </c>
    </row>
    <row r="54808" spans="1:1">
      <c r="A54808">
        <f ca="1" t="shared" si="856"/>
        <v>0.699803001832081</v>
      </c>
    </row>
    <row r="54809" spans="1:1">
      <c r="A54809">
        <f ca="1" t="shared" si="856"/>
        <v>1.14144864659544</v>
      </c>
    </row>
    <row r="54810" spans="1:1">
      <c r="A54810">
        <f ca="1" t="shared" si="856"/>
        <v>-1.62459551046623</v>
      </c>
    </row>
    <row r="54811" spans="1:1">
      <c r="A54811">
        <f ca="1" t="shared" si="856"/>
        <v>0.191338980536382</v>
      </c>
    </row>
    <row r="54812" spans="1:1">
      <c r="A54812">
        <f ca="1" t="shared" si="856"/>
        <v>-1.43133457844739</v>
      </c>
    </row>
    <row r="54813" spans="1:1">
      <c r="A54813">
        <f ca="1" t="shared" si="856"/>
        <v>0.356686005977898</v>
      </c>
    </row>
    <row r="54814" spans="1:1">
      <c r="A54814">
        <f ca="1" t="shared" si="856"/>
        <v>-1.15092471698087</v>
      </c>
    </row>
    <row r="54815" spans="1:1">
      <c r="A54815">
        <f ca="1" t="shared" si="856"/>
        <v>-1.64369673153881</v>
      </c>
    </row>
    <row r="54816" spans="1:1">
      <c r="A54816">
        <f ca="1" t="shared" si="856"/>
        <v>-0.511888830397968</v>
      </c>
    </row>
    <row r="54817" spans="1:1">
      <c r="A54817">
        <f ca="1" t="shared" si="856"/>
        <v>-0.470955410703979</v>
      </c>
    </row>
    <row r="54818" spans="1:1">
      <c r="A54818">
        <f ca="1" t="shared" si="856"/>
        <v>-0.928455365041188</v>
      </c>
    </row>
    <row r="54819" spans="1:1">
      <c r="A54819">
        <f ca="1" t="shared" si="856"/>
        <v>0.834424543989882</v>
      </c>
    </row>
    <row r="54820" spans="1:1">
      <c r="A54820">
        <f ca="1" t="shared" si="856"/>
        <v>0.589835203614208</v>
      </c>
    </row>
    <row r="54821" spans="1:1">
      <c r="A54821">
        <f ca="1" t="shared" si="856"/>
        <v>-0.766118841852768</v>
      </c>
    </row>
    <row r="54822" spans="1:1">
      <c r="A54822">
        <f ca="1" t="shared" si="856"/>
        <v>-0.595391919226665</v>
      </c>
    </row>
    <row r="54823" spans="1:1">
      <c r="A54823">
        <f ca="1" t="shared" si="856"/>
        <v>1.36229531577617</v>
      </c>
    </row>
    <row r="54824" spans="1:1">
      <c r="A54824">
        <f ca="1" t="shared" si="856"/>
        <v>0.343152085989971</v>
      </c>
    </row>
    <row r="54825" spans="1:1">
      <c r="A54825">
        <f ca="1" t="shared" si="856"/>
        <v>0.407376708596561</v>
      </c>
    </row>
    <row r="54826" spans="1:1">
      <c r="A54826">
        <f ca="1" t="shared" si="856"/>
        <v>0.500582525046662</v>
      </c>
    </row>
    <row r="54827" spans="1:1">
      <c r="A54827">
        <f ca="1" t="shared" si="856"/>
        <v>-1.18142353476602</v>
      </c>
    </row>
    <row r="54828" spans="1:1">
      <c r="A54828">
        <f ca="1" t="shared" si="856"/>
        <v>0.987372702532879</v>
      </c>
    </row>
    <row r="54829" spans="1:1">
      <c r="A54829">
        <f ca="1" t="shared" si="856"/>
        <v>0.163233573859237</v>
      </c>
    </row>
    <row r="54830" spans="1:1">
      <c r="A54830">
        <f ca="1" t="shared" si="856"/>
        <v>-1.1295052452991</v>
      </c>
    </row>
    <row r="54831" spans="1:1">
      <c r="A54831">
        <f ca="1" t="shared" si="856"/>
        <v>0.215800612602259</v>
      </c>
    </row>
    <row r="54832" spans="1:1">
      <c r="A54832">
        <f ca="1" t="shared" si="856"/>
        <v>0.356422546366473</v>
      </c>
    </row>
    <row r="54833" spans="1:1">
      <c r="A54833">
        <f ca="1" t="shared" si="856"/>
        <v>1.00231058630369</v>
      </c>
    </row>
    <row r="54834" spans="1:1">
      <c r="A54834">
        <f ca="1" t="shared" si="856"/>
        <v>-0.193324027541187</v>
      </c>
    </row>
    <row r="54835" spans="1:1">
      <c r="A54835">
        <f ca="1" t="shared" si="856"/>
        <v>0.479814083889298</v>
      </c>
    </row>
    <row r="54836" spans="1:1">
      <c r="A54836">
        <f ca="1" t="shared" si="856"/>
        <v>0.845779765267539</v>
      </c>
    </row>
    <row r="54837" spans="1:1">
      <c r="A54837">
        <f ca="1" t="shared" si="856"/>
        <v>0.584328446716538</v>
      </c>
    </row>
    <row r="54838" spans="1:1">
      <c r="A54838">
        <f ca="1" t="shared" si="856"/>
        <v>0.169951135505948</v>
      </c>
    </row>
    <row r="54839" spans="1:1">
      <c r="A54839">
        <f ca="1" t="shared" si="856"/>
        <v>-0.385764033896126</v>
      </c>
    </row>
    <row r="54840" spans="1:1">
      <c r="A54840">
        <f ca="1" t="shared" si="856"/>
        <v>-0.274297904051937</v>
      </c>
    </row>
    <row r="54841" spans="1:1">
      <c r="A54841">
        <f ca="1" t="shared" si="856"/>
        <v>-0.722147097182975</v>
      </c>
    </row>
    <row r="54842" spans="1:1">
      <c r="A54842">
        <f ca="1" t="shared" si="856"/>
        <v>-0.208994651817091</v>
      </c>
    </row>
    <row r="54843" spans="1:1">
      <c r="A54843">
        <f ca="1" t="shared" si="856"/>
        <v>-0.523999216364439</v>
      </c>
    </row>
    <row r="54844" spans="1:1">
      <c r="A54844">
        <f ca="1" t="shared" si="856"/>
        <v>0.317216635756426</v>
      </c>
    </row>
    <row r="54845" spans="1:1">
      <c r="A54845">
        <f ca="1" t="shared" si="856"/>
        <v>-2.52100533129801</v>
      </c>
    </row>
    <row r="54846" spans="1:1">
      <c r="A54846">
        <f ca="1" t="shared" si="856"/>
        <v>-0.512325014176653</v>
      </c>
    </row>
    <row r="54847" spans="1:1">
      <c r="A54847">
        <f ca="1" t="shared" si="856"/>
        <v>0.400846628939195</v>
      </c>
    </row>
    <row r="54848" spans="1:1">
      <c r="A54848">
        <f ca="1" t="shared" si="856"/>
        <v>-0.737949903464694</v>
      </c>
    </row>
    <row r="54849" spans="1:1">
      <c r="A54849">
        <f ca="1" t="shared" si="856"/>
        <v>0.211365424406269</v>
      </c>
    </row>
    <row r="54850" spans="1:1">
      <c r="A54850">
        <f ca="1" t="shared" si="856"/>
        <v>-0.105496867927145</v>
      </c>
    </row>
    <row r="54851" spans="1:1">
      <c r="A54851">
        <f ca="1" t="shared" ref="A54851:A54914" si="857">_xlfn.NORM.INV(RAND(),0,1)</f>
        <v>-0.969995285967781</v>
      </c>
    </row>
    <row r="54852" spans="1:1">
      <c r="A54852">
        <f ca="1" t="shared" si="857"/>
        <v>0.823738451518496</v>
      </c>
    </row>
    <row r="54853" spans="1:1">
      <c r="A54853">
        <f ca="1" t="shared" si="857"/>
        <v>-0.892441898267152</v>
      </c>
    </row>
    <row r="54854" spans="1:1">
      <c r="A54854">
        <f ca="1" t="shared" si="857"/>
        <v>-0.782599106554311</v>
      </c>
    </row>
    <row r="54855" spans="1:1">
      <c r="A54855">
        <f ca="1" t="shared" si="857"/>
        <v>0.252364243850603</v>
      </c>
    </row>
    <row r="54856" spans="1:1">
      <c r="A54856">
        <f ca="1" t="shared" si="857"/>
        <v>1.32187441043971</v>
      </c>
    </row>
    <row r="54857" spans="1:1">
      <c r="A54857">
        <f ca="1" t="shared" si="857"/>
        <v>0.504075475641782</v>
      </c>
    </row>
    <row r="54858" spans="1:1">
      <c r="A54858">
        <f ca="1" t="shared" si="857"/>
        <v>-1.61424472229324</v>
      </c>
    </row>
    <row r="54859" spans="1:1">
      <c r="A54859">
        <f ca="1" t="shared" si="857"/>
        <v>-0.213846528577648</v>
      </c>
    </row>
    <row r="54860" spans="1:1">
      <c r="A54860">
        <f ca="1" t="shared" si="857"/>
        <v>-0.490736713000406</v>
      </c>
    </row>
    <row r="54861" spans="1:1">
      <c r="A54861">
        <f ca="1" t="shared" si="857"/>
        <v>-1.24805786807102</v>
      </c>
    </row>
    <row r="54862" spans="1:1">
      <c r="A54862">
        <f ca="1" t="shared" si="857"/>
        <v>1.3894878882829</v>
      </c>
    </row>
    <row r="54863" spans="1:1">
      <c r="A54863">
        <f ca="1" t="shared" si="857"/>
        <v>-0.831948674678748</v>
      </c>
    </row>
    <row r="54864" spans="1:1">
      <c r="A54864">
        <f ca="1" t="shared" si="857"/>
        <v>0.489446399499323</v>
      </c>
    </row>
    <row r="54865" spans="1:1">
      <c r="A54865">
        <f ca="1" t="shared" si="857"/>
        <v>1.4254887527997</v>
      </c>
    </row>
    <row r="54866" spans="1:1">
      <c r="A54866">
        <f ca="1" t="shared" si="857"/>
        <v>1.28395850802464</v>
      </c>
    </row>
    <row r="54867" spans="1:1">
      <c r="A54867">
        <f ca="1" t="shared" si="857"/>
        <v>0.252000126147314</v>
      </c>
    </row>
    <row r="54868" spans="1:1">
      <c r="A54868">
        <f ca="1" t="shared" si="857"/>
        <v>0.442033555387867</v>
      </c>
    </row>
    <row r="54869" spans="1:1">
      <c r="A54869">
        <f ca="1" t="shared" si="857"/>
        <v>0.657846480831449</v>
      </c>
    </row>
    <row r="54870" spans="1:1">
      <c r="A54870">
        <f ca="1" t="shared" si="857"/>
        <v>-0.96325750561964</v>
      </c>
    </row>
    <row r="54871" spans="1:1">
      <c r="A54871">
        <f ca="1" t="shared" si="857"/>
        <v>-2.13462240749169</v>
      </c>
    </row>
    <row r="54872" spans="1:1">
      <c r="A54872">
        <f ca="1" t="shared" si="857"/>
        <v>-0.251786691259426</v>
      </c>
    </row>
    <row r="54873" spans="1:1">
      <c r="A54873">
        <f ca="1" t="shared" si="857"/>
        <v>-0.627343571272015</v>
      </c>
    </row>
    <row r="54874" spans="1:1">
      <c r="A54874">
        <f ca="1" t="shared" si="857"/>
        <v>1.16817815817831</v>
      </c>
    </row>
    <row r="54875" spans="1:1">
      <c r="A54875">
        <f ca="1" t="shared" si="857"/>
        <v>0.56900763440485</v>
      </c>
    </row>
    <row r="54876" spans="1:1">
      <c r="A54876">
        <f ca="1" t="shared" si="857"/>
        <v>-1.18287479060955</v>
      </c>
    </row>
    <row r="54877" spans="1:1">
      <c r="A54877">
        <f ca="1" t="shared" si="857"/>
        <v>1.48525845832192</v>
      </c>
    </row>
    <row r="54878" spans="1:1">
      <c r="A54878">
        <f ca="1" t="shared" si="857"/>
        <v>0.677767030264831</v>
      </c>
    </row>
    <row r="54879" spans="1:1">
      <c r="A54879">
        <f ca="1" t="shared" si="857"/>
        <v>-0.43397319874852</v>
      </c>
    </row>
    <row r="54880" spans="1:1">
      <c r="A54880">
        <f ca="1" t="shared" si="857"/>
        <v>0.208054615884329</v>
      </c>
    </row>
    <row r="54881" spans="1:1">
      <c r="A54881">
        <f ca="1" t="shared" si="857"/>
        <v>0.893830462275043</v>
      </c>
    </row>
    <row r="54882" spans="1:1">
      <c r="A54882">
        <f ca="1" t="shared" si="857"/>
        <v>-0.245169242790396</v>
      </c>
    </row>
    <row r="54883" spans="1:1">
      <c r="A54883">
        <f ca="1" t="shared" si="857"/>
        <v>1.0565716135062</v>
      </c>
    </row>
    <row r="54884" spans="1:1">
      <c r="A54884">
        <f ca="1" t="shared" si="857"/>
        <v>1.70120548091019</v>
      </c>
    </row>
    <row r="54885" spans="1:1">
      <c r="A54885">
        <f ca="1" t="shared" si="857"/>
        <v>-1.1163579015485</v>
      </c>
    </row>
    <row r="54886" spans="1:1">
      <c r="A54886">
        <f ca="1" t="shared" si="857"/>
        <v>-0.372614600029337</v>
      </c>
    </row>
    <row r="54887" spans="1:1">
      <c r="A54887">
        <f ca="1" t="shared" si="857"/>
        <v>1.69642772061635</v>
      </c>
    </row>
    <row r="54888" spans="1:1">
      <c r="A54888">
        <f ca="1" t="shared" si="857"/>
        <v>0.859837818913141</v>
      </c>
    </row>
    <row r="54889" spans="1:1">
      <c r="A54889">
        <f ca="1" t="shared" si="857"/>
        <v>0.638112873443719</v>
      </c>
    </row>
    <row r="54890" spans="1:1">
      <c r="A54890">
        <f ca="1" t="shared" si="857"/>
        <v>1.58448067352626</v>
      </c>
    </row>
    <row r="54891" spans="1:1">
      <c r="A54891">
        <f ca="1" t="shared" si="857"/>
        <v>-1.18986912972845</v>
      </c>
    </row>
    <row r="54892" spans="1:1">
      <c r="A54892">
        <f ca="1" t="shared" si="857"/>
        <v>-0.0546028730544869</v>
      </c>
    </row>
    <row r="54893" spans="1:1">
      <c r="A54893">
        <f ca="1" t="shared" si="857"/>
        <v>-0.30636298191309</v>
      </c>
    </row>
    <row r="54894" spans="1:1">
      <c r="A54894">
        <f ca="1" t="shared" si="857"/>
        <v>0.219263395965842</v>
      </c>
    </row>
    <row r="54895" spans="1:1">
      <c r="A54895">
        <f ca="1" t="shared" si="857"/>
        <v>-1.0789203037253</v>
      </c>
    </row>
    <row r="54896" spans="1:1">
      <c r="A54896">
        <f ca="1" t="shared" si="857"/>
        <v>0.756101735089539</v>
      </c>
    </row>
    <row r="54897" spans="1:1">
      <c r="A54897">
        <f ca="1" t="shared" si="857"/>
        <v>1.51139318419945</v>
      </c>
    </row>
    <row r="54898" spans="1:1">
      <c r="A54898">
        <f ca="1" t="shared" si="857"/>
        <v>-1.27037965776949</v>
      </c>
    </row>
    <row r="54899" spans="1:1">
      <c r="A54899">
        <f ca="1" t="shared" si="857"/>
        <v>2.50111173802634</v>
      </c>
    </row>
    <row r="54900" spans="1:1">
      <c r="A54900">
        <f ca="1" t="shared" si="857"/>
        <v>-0.591125683165721</v>
      </c>
    </row>
    <row r="54901" spans="1:1">
      <c r="A54901">
        <f ca="1" t="shared" si="857"/>
        <v>0.640497830775505</v>
      </c>
    </row>
    <row r="54902" spans="1:1">
      <c r="A54902">
        <f ca="1" t="shared" si="857"/>
        <v>-1.07460764598069</v>
      </c>
    </row>
    <row r="54903" spans="1:1">
      <c r="A54903">
        <f ca="1" t="shared" si="857"/>
        <v>0.79520337510449</v>
      </c>
    </row>
    <row r="54904" spans="1:1">
      <c r="A54904">
        <f ca="1" t="shared" si="857"/>
        <v>2.26189559442299</v>
      </c>
    </row>
    <row r="54905" spans="1:1">
      <c r="A54905">
        <f ca="1" t="shared" si="857"/>
        <v>-0.0303837671775861</v>
      </c>
    </row>
    <row r="54906" spans="1:1">
      <c r="A54906">
        <f ca="1" t="shared" si="857"/>
        <v>-0.707464117503644</v>
      </c>
    </row>
    <row r="54907" spans="1:1">
      <c r="A54907">
        <f ca="1" t="shared" si="857"/>
        <v>-1.51675010009217</v>
      </c>
    </row>
    <row r="54908" spans="1:1">
      <c r="A54908">
        <f ca="1" t="shared" si="857"/>
        <v>-1.57212695042404</v>
      </c>
    </row>
    <row r="54909" spans="1:1">
      <c r="A54909">
        <f ca="1" t="shared" si="857"/>
        <v>1.05122112836797</v>
      </c>
    </row>
    <row r="54910" spans="1:1">
      <c r="A54910">
        <f ca="1" t="shared" si="857"/>
        <v>0.203879505442156</v>
      </c>
    </row>
    <row r="54911" spans="1:1">
      <c r="A54911">
        <f ca="1" t="shared" si="857"/>
        <v>-1.74958819474504</v>
      </c>
    </row>
    <row r="54912" spans="1:1">
      <c r="A54912">
        <f ca="1" t="shared" si="857"/>
        <v>0.353337478390605</v>
      </c>
    </row>
    <row r="54913" spans="1:1">
      <c r="A54913">
        <f ca="1" t="shared" si="857"/>
        <v>1.2283382187345</v>
      </c>
    </row>
    <row r="54914" spans="1:1">
      <c r="A54914">
        <f ca="1" t="shared" si="857"/>
        <v>0.359204553052543</v>
      </c>
    </row>
    <row r="54915" spans="1:1">
      <c r="A54915">
        <f ca="1" t="shared" ref="A54915:A54978" si="858">_xlfn.NORM.INV(RAND(),0,1)</f>
        <v>0.871109924809433</v>
      </c>
    </row>
    <row r="54916" spans="1:1">
      <c r="A54916">
        <f ca="1" t="shared" si="858"/>
        <v>0.441859491445021</v>
      </c>
    </row>
    <row r="54917" spans="1:1">
      <c r="A54917">
        <f ca="1" t="shared" si="858"/>
        <v>-0.934823989098269</v>
      </c>
    </row>
    <row r="54918" spans="1:1">
      <c r="A54918">
        <f ca="1" t="shared" si="858"/>
        <v>1.10526805095721</v>
      </c>
    </row>
    <row r="54919" spans="1:1">
      <c r="A54919">
        <f ca="1" t="shared" si="858"/>
        <v>-0.067834342031848</v>
      </c>
    </row>
    <row r="54920" spans="1:1">
      <c r="A54920">
        <f ca="1" t="shared" si="858"/>
        <v>-0.735943512230257</v>
      </c>
    </row>
    <row r="54921" spans="1:1">
      <c r="A54921">
        <f ca="1" t="shared" si="858"/>
        <v>1.24048624201109</v>
      </c>
    </row>
    <row r="54922" spans="1:1">
      <c r="A54922">
        <f ca="1" t="shared" si="858"/>
        <v>0.0756726617842207</v>
      </c>
    </row>
    <row r="54923" spans="1:1">
      <c r="A54923">
        <f ca="1" t="shared" si="858"/>
        <v>0.372219615928338</v>
      </c>
    </row>
    <row r="54924" spans="1:1">
      <c r="A54924">
        <f ca="1" t="shared" si="858"/>
        <v>-1.66647191813243</v>
      </c>
    </row>
    <row r="54925" spans="1:1">
      <c r="A54925">
        <f ca="1" t="shared" si="858"/>
        <v>0.038109379719292</v>
      </c>
    </row>
    <row r="54926" spans="1:1">
      <c r="A54926">
        <f ca="1" t="shared" si="858"/>
        <v>-0.802473121909112</v>
      </c>
    </row>
    <row r="54927" spans="1:1">
      <c r="A54927">
        <f ca="1" t="shared" si="858"/>
        <v>-0.159648017134393</v>
      </c>
    </row>
    <row r="54928" spans="1:1">
      <c r="A54928">
        <f ca="1" t="shared" si="858"/>
        <v>-0.0151888850571173</v>
      </c>
    </row>
    <row r="54929" spans="1:1">
      <c r="A54929">
        <f ca="1" t="shared" si="858"/>
        <v>-0.46135597963468</v>
      </c>
    </row>
    <row r="54930" spans="1:1">
      <c r="A54930">
        <f ca="1" t="shared" si="858"/>
        <v>0.619001545930113</v>
      </c>
    </row>
    <row r="54931" spans="1:1">
      <c r="A54931">
        <f ca="1" t="shared" si="858"/>
        <v>-0.111045024229445</v>
      </c>
    </row>
    <row r="54932" spans="1:1">
      <c r="A54932">
        <f ca="1" t="shared" si="858"/>
        <v>-0.359891311389629</v>
      </c>
    </row>
    <row r="54933" spans="1:1">
      <c r="A54933">
        <f ca="1" t="shared" si="858"/>
        <v>1.36623910434308</v>
      </c>
    </row>
    <row r="54934" spans="1:1">
      <c r="A54934">
        <f ca="1" t="shared" si="858"/>
        <v>-0.524268867639986</v>
      </c>
    </row>
    <row r="54935" spans="1:1">
      <c r="A54935">
        <f ca="1" t="shared" si="858"/>
        <v>2.35791857686295</v>
      </c>
    </row>
    <row r="54936" spans="1:1">
      <c r="A54936">
        <f ca="1" t="shared" si="858"/>
        <v>-0.896933907322936</v>
      </c>
    </row>
    <row r="54937" spans="1:1">
      <c r="A54937">
        <f ca="1" t="shared" si="858"/>
        <v>-0.320183952427765</v>
      </c>
    </row>
    <row r="54938" spans="1:1">
      <c r="A54938">
        <f ca="1" t="shared" si="858"/>
        <v>0.154549594036661</v>
      </c>
    </row>
    <row r="54939" spans="1:1">
      <c r="A54939">
        <f ca="1" t="shared" si="858"/>
        <v>1.03013947393988</v>
      </c>
    </row>
    <row r="54940" spans="1:1">
      <c r="A54940">
        <f ca="1" t="shared" si="858"/>
        <v>-1.95818203136353</v>
      </c>
    </row>
    <row r="54941" spans="1:1">
      <c r="A54941">
        <f ca="1" t="shared" si="858"/>
        <v>-1.71741012388699</v>
      </c>
    </row>
    <row r="54942" spans="1:1">
      <c r="A54942">
        <f ca="1" t="shared" si="858"/>
        <v>1.25294986306392</v>
      </c>
    </row>
    <row r="54943" spans="1:1">
      <c r="A54943">
        <f ca="1" t="shared" si="858"/>
        <v>-0.0934019125559837</v>
      </c>
    </row>
    <row r="54944" spans="1:1">
      <c r="A54944">
        <f ca="1" t="shared" si="858"/>
        <v>-1.39410310984334</v>
      </c>
    </row>
    <row r="54945" spans="1:1">
      <c r="A54945">
        <f ca="1" t="shared" si="858"/>
        <v>-0.138033677709955</v>
      </c>
    </row>
    <row r="54946" spans="1:1">
      <c r="A54946">
        <f ca="1" t="shared" si="858"/>
        <v>-0.337611179253316</v>
      </c>
    </row>
    <row r="54947" spans="1:1">
      <c r="A54947">
        <f ca="1" t="shared" si="858"/>
        <v>0.938114892629566</v>
      </c>
    </row>
    <row r="54948" spans="1:1">
      <c r="A54948">
        <f ca="1" t="shared" si="858"/>
        <v>2.2365480243386</v>
      </c>
    </row>
    <row r="54949" spans="1:1">
      <c r="A54949">
        <f ca="1" t="shared" si="858"/>
        <v>0.532509232737575</v>
      </c>
    </row>
    <row r="54950" spans="1:1">
      <c r="A54950">
        <f ca="1" t="shared" si="858"/>
        <v>1.95284513104775</v>
      </c>
    </row>
    <row r="54951" spans="1:1">
      <c r="A54951">
        <f ca="1" t="shared" si="858"/>
        <v>0.74439394784794</v>
      </c>
    </row>
    <row r="54952" spans="1:1">
      <c r="A54952">
        <f ca="1" t="shared" si="858"/>
        <v>0.0822567293080712</v>
      </c>
    </row>
    <row r="54953" spans="1:1">
      <c r="A54953">
        <f ca="1" t="shared" si="858"/>
        <v>0.472579805472998</v>
      </c>
    </row>
    <row r="54954" spans="1:1">
      <c r="A54954">
        <f ca="1" t="shared" si="858"/>
        <v>-0.424436622775966</v>
      </c>
    </row>
    <row r="54955" spans="1:1">
      <c r="A54955">
        <f ca="1" t="shared" si="858"/>
        <v>0.019539953807463</v>
      </c>
    </row>
    <row r="54956" spans="1:1">
      <c r="A54956">
        <f ca="1" t="shared" si="858"/>
        <v>-1.68824335557926</v>
      </c>
    </row>
    <row r="54957" spans="1:1">
      <c r="A54957">
        <f ca="1" t="shared" si="858"/>
        <v>-0.147456932232128</v>
      </c>
    </row>
    <row r="54958" spans="1:1">
      <c r="A54958">
        <f ca="1" t="shared" si="858"/>
        <v>0.435867232272185</v>
      </c>
    </row>
    <row r="54959" spans="1:1">
      <c r="A54959">
        <f ca="1" t="shared" si="858"/>
        <v>0.37953882059793</v>
      </c>
    </row>
    <row r="54960" spans="1:1">
      <c r="A54960">
        <f ca="1" t="shared" si="858"/>
        <v>0.912056934463929</v>
      </c>
    </row>
    <row r="54961" spans="1:1">
      <c r="A54961">
        <f ca="1" t="shared" si="858"/>
        <v>-0.0380716215444554</v>
      </c>
    </row>
    <row r="54962" spans="1:1">
      <c r="A54962">
        <f ca="1" t="shared" si="858"/>
        <v>-0.319367534458536</v>
      </c>
    </row>
    <row r="54963" spans="1:1">
      <c r="A54963">
        <f ca="1" t="shared" si="858"/>
        <v>-1.4769251374092</v>
      </c>
    </row>
    <row r="54964" spans="1:1">
      <c r="A54964">
        <f ca="1" t="shared" si="858"/>
        <v>-0.309271091401893</v>
      </c>
    </row>
    <row r="54965" spans="1:1">
      <c r="A54965">
        <f ca="1" t="shared" si="858"/>
        <v>0.391839400223642</v>
      </c>
    </row>
    <row r="54966" spans="1:1">
      <c r="A54966">
        <f ca="1" t="shared" si="858"/>
        <v>0.0334862201826423</v>
      </c>
    </row>
    <row r="54967" spans="1:1">
      <c r="A54967">
        <f ca="1" t="shared" si="858"/>
        <v>0.592771034836321</v>
      </c>
    </row>
    <row r="54968" spans="1:1">
      <c r="A54968">
        <f ca="1" t="shared" si="858"/>
        <v>0.418018586311303</v>
      </c>
    </row>
    <row r="54969" spans="1:1">
      <c r="A54969">
        <f ca="1" t="shared" si="858"/>
        <v>-2.27772173536258</v>
      </c>
    </row>
    <row r="54970" spans="1:1">
      <c r="A54970">
        <f ca="1" t="shared" si="858"/>
        <v>1.18996301596471</v>
      </c>
    </row>
    <row r="54971" spans="1:1">
      <c r="A54971">
        <f ca="1" t="shared" si="858"/>
        <v>-1.11982298353652</v>
      </c>
    </row>
    <row r="54972" spans="1:1">
      <c r="A54972">
        <f ca="1" t="shared" si="858"/>
        <v>-0.334364174081149</v>
      </c>
    </row>
    <row r="54973" spans="1:1">
      <c r="A54973">
        <f ca="1" t="shared" si="858"/>
        <v>0.906861212758043</v>
      </c>
    </row>
    <row r="54974" spans="1:1">
      <c r="A54974">
        <f ca="1" t="shared" si="858"/>
        <v>-0.0155083303006218</v>
      </c>
    </row>
    <row r="54975" spans="1:1">
      <c r="A54975">
        <f ca="1" t="shared" si="858"/>
        <v>-0.122595257322561</v>
      </c>
    </row>
    <row r="54976" spans="1:1">
      <c r="A54976">
        <f ca="1" t="shared" si="858"/>
        <v>0.92906903650918</v>
      </c>
    </row>
    <row r="54977" spans="1:1">
      <c r="A54977">
        <f ca="1" t="shared" si="858"/>
        <v>-0.686805875823535</v>
      </c>
    </row>
    <row r="54978" spans="1:1">
      <c r="A54978">
        <f ca="1" t="shared" si="858"/>
        <v>0.657790265931919</v>
      </c>
    </row>
    <row r="54979" spans="1:1">
      <c r="A54979">
        <f ca="1" t="shared" ref="A54979:A55042" si="859">_xlfn.NORM.INV(RAND(),0,1)</f>
        <v>1.13596475817151</v>
      </c>
    </row>
    <row r="54980" spans="1:1">
      <c r="A54980">
        <f ca="1" t="shared" si="859"/>
        <v>0.736980554626419</v>
      </c>
    </row>
    <row r="54981" spans="1:1">
      <c r="A54981">
        <f ca="1" t="shared" si="859"/>
        <v>0.840221291351419</v>
      </c>
    </row>
    <row r="54982" spans="1:1">
      <c r="A54982">
        <f ca="1" t="shared" si="859"/>
        <v>-1.77863285389554</v>
      </c>
    </row>
    <row r="54983" spans="1:1">
      <c r="A54983">
        <f ca="1" t="shared" si="859"/>
        <v>0.234358885483569</v>
      </c>
    </row>
    <row r="54984" spans="1:1">
      <c r="A54984">
        <f ca="1" t="shared" si="859"/>
        <v>0.637672046068061</v>
      </c>
    </row>
    <row r="54985" spans="1:1">
      <c r="A54985">
        <f ca="1" t="shared" si="859"/>
        <v>-0.430503253385851</v>
      </c>
    </row>
    <row r="54986" spans="1:1">
      <c r="A54986">
        <f ca="1" t="shared" si="859"/>
        <v>-0.27413618167161</v>
      </c>
    </row>
    <row r="54987" spans="1:1">
      <c r="A54987">
        <f ca="1" t="shared" si="859"/>
        <v>0.601863697877323</v>
      </c>
    </row>
    <row r="54988" spans="1:1">
      <c r="A54988">
        <f ca="1" t="shared" si="859"/>
        <v>1.68401295469672</v>
      </c>
    </row>
    <row r="54989" spans="1:1">
      <c r="A54989">
        <f ca="1" t="shared" si="859"/>
        <v>1.33310250700568</v>
      </c>
    </row>
    <row r="54990" spans="1:1">
      <c r="A54990">
        <f ca="1" t="shared" si="859"/>
        <v>3.06833545072956</v>
      </c>
    </row>
    <row r="54991" spans="1:1">
      <c r="A54991">
        <f ca="1" t="shared" si="859"/>
        <v>0.406911868004415</v>
      </c>
    </row>
    <row r="54992" spans="1:1">
      <c r="A54992">
        <f ca="1" t="shared" si="859"/>
        <v>-0.0655304035554188</v>
      </c>
    </row>
    <row r="54993" spans="1:1">
      <c r="A54993">
        <f ca="1" t="shared" si="859"/>
        <v>0.59003954423531</v>
      </c>
    </row>
    <row r="54994" spans="1:1">
      <c r="A54994">
        <f ca="1" t="shared" si="859"/>
        <v>-0.539820028863517</v>
      </c>
    </row>
    <row r="54995" spans="1:1">
      <c r="A54995">
        <f ca="1" t="shared" si="859"/>
        <v>-1.91070271584496</v>
      </c>
    </row>
    <row r="54996" spans="1:1">
      <c r="A54996">
        <f ca="1" t="shared" si="859"/>
        <v>-0.647108311465403</v>
      </c>
    </row>
    <row r="54997" spans="1:1">
      <c r="A54997">
        <f ca="1" t="shared" si="859"/>
        <v>-1.44076864971495</v>
      </c>
    </row>
    <row r="54998" spans="1:1">
      <c r="A54998">
        <f ca="1" t="shared" si="859"/>
        <v>-0.0674462172440127</v>
      </c>
    </row>
    <row r="54999" spans="1:1">
      <c r="A54999">
        <f ca="1" t="shared" si="859"/>
        <v>-0.405238361926146</v>
      </c>
    </row>
    <row r="55000" spans="1:1">
      <c r="A55000">
        <f ca="1" t="shared" si="859"/>
        <v>1.30745829536972</v>
      </c>
    </row>
    <row r="55001" spans="1:1">
      <c r="A55001">
        <f ca="1" t="shared" si="859"/>
        <v>-0.481978555398005</v>
      </c>
    </row>
    <row r="55002" spans="1:1">
      <c r="A55002">
        <f ca="1" t="shared" si="859"/>
        <v>0.23228969930533</v>
      </c>
    </row>
    <row r="55003" spans="1:1">
      <c r="A55003">
        <f ca="1" t="shared" si="859"/>
        <v>1.72857859018257</v>
      </c>
    </row>
    <row r="55004" spans="1:1">
      <c r="A55004">
        <f ca="1" t="shared" si="859"/>
        <v>1.3172533502465</v>
      </c>
    </row>
    <row r="55005" spans="1:1">
      <c r="A55005">
        <f ca="1" t="shared" si="859"/>
        <v>2.47563447127212</v>
      </c>
    </row>
    <row r="55006" spans="1:1">
      <c r="A55006">
        <f ca="1" t="shared" si="859"/>
        <v>-0.436406674360165</v>
      </c>
    </row>
    <row r="55007" spans="1:1">
      <c r="A55007">
        <f ca="1" t="shared" si="859"/>
        <v>-0.598970187049206</v>
      </c>
    </row>
    <row r="55008" spans="1:1">
      <c r="A55008">
        <f ca="1" t="shared" si="859"/>
        <v>-2.2737378812537</v>
      </c>
    </row>
    <row r="55009" spans="1:1">
      <c r="A55009">
        <f ca="1" t="shared" si="859"/>
        <v>0.114473241843942</v>
      </c>
    </row>
    <row r="55010" spans="1:1">
      <c r="A55010">
        <f ca="1" t="shared" si="859"/>
        <v>1.12632609094335</v>
      </c>
    </row>
    <row r="55011" spans="1:1">
      <c r="A55011">
        <f ca="1" t="shared" si="859"/>
        <v>-0.432519347036056</v>
      </c>
    </row>
    <row r="55012" spans="1:1">
      <c r="A55012">
        <f ca="1" t="shared" si="859"/>
        <v>0.219499541427422</v>
      </c>
    </row>
    <row r="55013" spans="1:1">
      <c r="A55013">
        <f ca="1" t="shared" si="859"/>
        <v>-0.144816087133854</v>
      </c>
    </row>
    <row r="55014" spans="1:1">
      <c r="A55014">
        <f ca="1" t="shared" si="859"/>
        <v>0.302062141949086</v>
      </c>
    </row>
    <row r="55015" spans="1:1">
      <c r="A55015">
        <f ca="1" t="shared" si="859"/>
        <v>-1.02020017505612</v>
      </c>
    </row>
    <row r="55016" spans="1:1">
      <c r="A55016">
        <f ca="1" t="shared" si="859"/>
        <v>0.764714432335871</v>
      </c>
    </row>
    <row r="55017" spans="1:1">
      <c r="A55017">
        <f ca="1" t="shared" si="859"/>
        <v>-0.525901376483548</v>
      </c>
    </row>
    <row r="55018" spans="1:1">
      <c r="A55018">
        <f ca="1" t="shared" si="859"/>
        <v>-0.545755832767621</v>
      </c>
    </row>
    <row r="55019" spans="1:1">
      <c r="A55019">
        <f ca="1" t="shared" si="859"/>
        <v>-0.0348321820398672</v>
      </c>
    </row>
    <row r="55020" spans="1:1">
      <c r="A55020">
        <f ca="1" t="shared" si="859"/>
        <v>-0.666710744205674</v>
      </c>
    </row>
    <row r="55021" spans="1:1">
      <c r="A55021">
        <f ca="1" t="shared" si="859"/>
        <v>0.37379973270542</v>
      </c>
    </row>
    <row r="55022" spans="1:1">
      <c r="A55022">
        <f ca="1" t="shared" si="859"/>
        <v>0.0218244526785415</v>
      </c>
    </row>
    <row r="55023" spans="1:1">
      <c r="A55023">
        <f ca="1" t="shared" si="859"/>
        <v>-0.0516639751892297</v>
      </c>
    </row>
    <row r="55024" spans="1:1">
      <c r="A55024">
        <f ca="1" t="shared" si="859"/>
        <v>1.03777702917479</v>
      </c>
    </row>
    <row r="55025" spans="1:1">
      <c r="A55025">
        <f ca="1" t="shared" si="859"/>
        <v>0.263174410331927</v>
      </c>
    </row>
    <row r="55026" spans="1:1">
      <c r="A55026">
        <f ca="1" t="shared" si="859"/>
        <v>-0.0226464519000628</v>
      </c>
    </row>
    <row r="55027" spans="1:1">
      <c r="A55027">
        <f ca="1" t="shared" si="859"/>
        <v>-0.984754712645448</v>
      </c>
    </row>
    <row r="55028" spans="1:1">
      <c r="A55028">
        <f ca="1" t="shared" si="859"/>
        <v>1.38240889771214</v>
      </c>
    </row>
    <row r="55029" spans="1:1">
      <c r="A55029">
        <f ca="1" t="shared" si="859"/>
        <v>-2.46780300364959</v>
      </c>
    </row>
    <row r="55030" spans="1:1">
      <c r="A55030">
        <f ca="1" t="shared" si="859"/>
        <v>1.20939586532827</v>
      </c>
    </row>
    <row r="55031" spans="1:1">
      <c r="A55031">
        <f ca="1" t="shared" si="859"/>
        <v>0.376668914293029</v>
      </c>
    </row>
    <row r="55032" spans="1:1">
      <c r="A55032">
        <f ca="1" t="shared" si="859"/>
        <v>-1.10918812201423</v>
      </c>
    </row>
    <row r="55033" spans="1:1">
      <c r="A55033">
        <f ca="1" t="shared" si="859"/>
        <v>0.567836407571103</v>
      </c>
    </row>
    <row r="55034" spans="1:1">
      <c r="A55034">
        <f ca="1" t="shared" si="859"/>
        <v>1.73836904297829</v>
      </c>
    </row>
    <row r="55035" spans="1:1">
      <c r="A55035">
        <f ca="1" t="shared" si="859"/>
        <v>-0.657018125933053</v>
      </c>
    </row>
    <row r="55036" spans="1:1">
      <c r="A55036">
        <f ca="1" t="shared" si="859"/>
        <v>-0.495953767414576</v>
      </c>
    </row>
    <row r="55037" spans="1:1">
      <c r="A55037">
        <f ca="1" t="shared" si="859"/>
        <v>-1.09375231634451</v>
      </c>
    </row>
    <row r="55038" spans="1:1">
      <c r="A55038">
        <f ca="1" t="shared" si="859"/>
        <v>-0.934976165208383</v>
      </c>
    </row>
    <row r="55039" spans="1:1">
      <c r="A55039">
        <f ca="1" t="shared" si="859"/>
        <v>-0.608717959222756</v>
      </c>
    </row>
    <row r="55040" spans="1:1">
      <c r="A55040">
        <f ca="1" t="shared" si="859"/>
        <v>1.74698279109027</v>
      </c>
    </row>
    <row r="55041" spans="1:1">
      <c r="A55041">
        <f ca="1" t="shared" si="859"/>
        <v>-1.02396074005742</v>
      </c>
    </row>
    <row r="55042" spans="1:1">
      <c r="A55042">
        <f ca="1" t="shared" si="859"/>
        <v>0.116343115724911</v>
      </c>
    </row>
    <row r="55043" spans="1:1">
      <c r="A55043">
        <f ca="1" t="shared" ref="A55043:A55106" si="860">_xlfn.NORM.INV(RAND(),0,1)</f>
        <v>-0.454402362651678</v>
      </c>
    </row>
    <row r="55044" spans="1:1">
      <c r="A55044">
        <f ca="1" t="shared" si="860"/>
        <v>0.151744949413178</v>
      </c>
    </row>
    <row r="55045" spans="1:1">
      <c r="A55045">
        <f ca="1" t="shared" si="860"/>
        <v>-0.660900846327716</v>
      </c>
    </row>
    <row r="55046" spans="1:1">
      <c r="A55046">
        <f ca="1" t="shared" si="860"/>
        <v>0.468025209632062</v>
      </c>
    </row>
    <row r="55047" spans="1:1">
      <c r="A55047">
        <f ca="1" t="shared" si="860"/>
        <v>2.85078850147353</v>
      </c>
    </row>
    <row r="55048" spans="1:1">
      <c r="A55048">
        <f ca="1" t="shared" si="860"/>
        <v>-0.365126068730441</v>
      </c>
    </row>
    <row r="55049" spans="1:1">
      <c r="A55049">
        <f ca="1" t="shared" si="860"/>
        <v>-0.163804044989279</v>
      </c>
    </row>
    <row r="55050" spans="1:1">
      <c r="A55050">
        <f ca="1" t="shared" si="860"/>
        <v>-0.847475857345172</v>
      </c>
    </row>
    <row r="55051" spans="1:1">
      <c r="A55051">
        <f ca="1" t="shared" si="860"/>
        <v>0.119141964266244</v>
      </c>
    </row>
    <row r="55052" spans="1:1">
      <c r="A55052">
        <f ca="1" t="shared" si="860"/>
        <v>-0.251004634078507</v>
      </c>
    </row>
    <row r="55053" spans="1:1">
      <c r="A55053">
        <f ca="1" t="shared" si="860"/>
        <v>0.0949629326060035</v>
      </c>
    </row>
    <row r="55054" spans="1:1">
      <c r="A55054">
        <f ca="1" t="shared" si="860"/>
        <v>0.517164914640677</v>
      </c>
    </row>
    <row r="55055" spans="1:1">
      <c r="A55055">
        <f ca="1" t="shared" si="860"/>
        <v>-0.832859853880886</v>
      </c>
    </row>
    <row r="55056" spans="1:1">
      <c r="A55056">
        <f ca="1" t="shared" si="860"/>
        <v>-1.00503439178468</v>
      </c>
    </row>
    <row r="55057" spans="1:1">
      <c r="A55057">
        <f ca="1" t="shared" si="860"/>
        <v>-0.406557659427871</v>
      </c>
    </row>
    <row r="55058" spans="1:1">
      <c r="A55058">
        <f ca="1" t="shared" si="860"/>
        <v>-1.43629187305715</v>
      </c>
    </row>
    <row r="55059" spans="1:1">
      <c r="A55059">
        <f ca="1" t="shared" si="860"/>
        <v>-0.122876674190217</v>
      </c>
    </row>
    <row r="55060" spans="1:1">
      <c r="A55060">
        <f ca="1" t="shared" si="860"/>
        <v>-1.95115040191025</v>
      </c>
    </row>
    <row r="55061" spans="1:1">
      <c r="A55061">
        <f ca="1" t="shared" si="860"/>
        <v>1.50835441413874</v>
      </c>
    </row>
    <row r="55062" spans="1:1">
      <c r="A55062">
        <f ca="1" t="shared" si="860"/>
        <v>-1.20682873605421</v>
      </c>
    </row>
    <row r="55063" spans="1:1">
      <c r="A55063">
        <f ca="1" t="shared" si="860"/>
        <v>-0.754113471052312</v>
      </c>
    </row>
    <row r="55064" spans="1:1">
      <c r="A55064">
        <f ca="1" t="shared" si="860"/>
        <v>0.389410609198918</v>
      </c>
    </row>
    <row r="55065" spans="1:1">
      <c r="A55065">
        <f ca="1" t="shared" si="860"/>
        <v>-1.37843818582018</v>
      </c>
    </row>
    <row r="55066" spans="1:1">
      <c r="A55066">
        <f ca="1" t="shared" si="860"/>
        <v>0.91435329574454</v>
      </c>
    </row>
    <row r="55067" spans="1:1">
      <c r="A55067">
        <f ca="1" t="shared" si="860"/>
        <v>-1.6855470340744</v>
      </c>
    </row>
    <row r="55068" spans="1:1">
      <c r="A55068">
        <f ca="1" t="shared" si="860"/>
        <v>0.764464175252879</v>
      </c>
    </row>
    <row r="55069" spans="1:1">
      <c r="A55069">
        <f ca="1" t="shared" si="860"/>
        <v>-0.315667161277859</v>
      </c>
    </row>
    <row r="55070" spans="1:1">
      <c r="A55070">
        <f ca="1" t="shared" si="860"/>
        <v>-1.19685280789782</v>
      </c>
    </row>
    <row r="55071" spans="1:1">
      <c r="A55071">
        <f ca="1" t="shared" si="860"/>
        <v>1.22036072611856</v>
      </c>
    </row>
    <row r="55072" spans="1:1">
      <c r="A55072">
        <f ca="1" t="shared" si="860"/>
        <v>0.315452328140758</v>
      </c>
    </row>
    <row r="55073" spans="1:1">
      <c r="A55073">
        <f ca="1" t="shared" si="860"/>
        <v>1.49049836722113</v>
      </c>
    </row>
    <row r="55074" spans="1:1">
      <c r="A55074">
        <f ca="1" t="shared" si="860"/>
        <v>-1.69723798389778</v>
      </c>
    </row>
    <row r="55075" spans="1:1">
      <c r="A55075">
        <f ca="1" t="shared" si="860"/>
        <v>0.853772255279675</v>
      </c>
    </row>
    <row r="55076" spans="1:1">
      <c r="A55076">
        <f ca="1" t="shared" si="860"/>
        <v>-0.682629944920108</v>
      </c>
    </row>
    <row r="55077" spans="1:1">
      <c r="A55077">
        <f ca="1" t="shared" si="860"/>
        <v>1.40514657578227</v>
      </c>
    </row>
    <row r="55078" spans="1:1">
      <c r="A55078">
        <f ca="1" t="shared" si="860"/>
        <v>0.682125884148592</v>
      </c>
    </row>
    <row r="55079" spans="1:1">
      <c r="A55079">
        <f ca="1" t="shared" si="860"/>
        <v>-0.525539692041248</v>
      </c>
    </row>
    <row r="55080" spans="1:1">
      <c r="A55080">
        <f ca="1" t="shared" si="860"/>
        <v>-1.22852058193206</v>
      </c>
    </row>
    <row r="55081" spans="1:1">
      <c r="A55081">
        <f ca="1" t="shared" si="860"/>
        <v>1.02593702279408</v>
      </c>
    </row>
    <row r="55082" spans="1:1">
      <c r="A55082">
        <f ca="1" t="shared" si="860"/>
        <v>0.242966748141227</v>
      </c>
    </row>
    <row r="55083" spans="1:1">
      <c r="A55083">
        <f ca="1" t="shared" si="860"/>
        <v>-0.626087043776402</v>
      </c>
    </row>
    <row r="55084" spans="1:1">
      <c r="A55084">
        <f ca="1" t="shared" si="860"/>
        <v>0.0391543625158018</v>
      </c>
    </row>
    <row r="55085" spans="1:1">
      <c r="A55085">
        <f ca="1" t="shared" si="860"/>
        <v>-0.137769037616123</v>
      </c>
    </row>
    <row r="55086" spans="1:1">
      <c r="A55086">
        <f ca="1" t="shared" si="860"/>
        <v>-0.138470817097425</v>
      </c>
    </row>
    <row r="55087" spans="1:1">
      <c r="A55087">
        <f ca="1" t="shared" si="860"/>
        <v>-1.39719574979946</v>
      </c>
    </row>
    <row r="55088" spans="1:1">
      <c r="A55088">
        <f ca="1" t="shared" si="860"/>
        <v>-0.469961143531891</v>
      </c>
    </row>
    <row r="55089" spans="1:1">
      <c r="A55089">
        <f ca="1" t="shared" si="860"/>
        <v>-0.286102047299747</v>
      </c>
    </row>
    <row r="55090" spans="1:1">
      <c r="A55090">
        <f ca="1" t="shared" si="860"/>
        <v>-0.0611380250696622</v>
      </c>
    </row>
    <row r="55091" spans="1:1">
      <c r="A55091">
        <f ca="1" t="shared" si="860"/>
        <v>-0.966466331009841</v>
      </c>
    </row>
    <row r="55092" spans="1:1">
      <c r="A55092">
        <f ca="1" t="shared" si="860"/>
        <v>0.533072093871308</v>
      </c>
    </row>
    <row r="55093" spans="1:1">
      <c r="A55093">
        <f ca="1" t="shared" si="860"/>
        <v>-0.773507136771244</v>
      </c>
    </row>
    <row r="55094" spans="1:1">
      <c r="A55094">
        <f ca="1" t="shared" si="860"/>
        <v>-1.18532314552916</v>
      </c>
    </row>
    <row r="55095" spans="1:1">
      <c r="A55095">
        <f ca="1" t="shared" si="860"/>
        <v>-1.10599836092751</v>
      </c>
    </row>
    <row r="55096" spans="1:1">
      <c r="A55096">
        <f ca="1" t="shared" si="860"/>
        <v>-0.0970615311547998</v>
      </c>
    </row>
    <row r="55097" spans="1:1">
      <c r="A55097">
        <f ca="1" t="shared" si="860"/>
        <v>1.90406443304344</v>
      </c>
    </row>
    <row r="55098" spans="1:1">
      <c r="A55098">
        <f ca="1" t="shared" si="860"/>
        <v>1.62996989471641</v>
      </c>
    </row>
    <row r="55099" spans="1:1">
      <c r="A55099">
        <f ca="1" t="shared" si="860"/>
        <v>-2.07135646507696</v>
      </c>
    </row>
    <row r="55100" spans="1:1">
      <c r="A55100">
        <f ca="1" t="shared" si="860"/>
        <v>0.452078832529748</v>
      </c>
    </row>
    <row r="55101" spans="1:1">
      <c r="A55101">
        <f ca="1" t="shared" si="860"/>
        <v>0.843507579822852</v>
      </c>
    </row>
    <row r="55102" spans="1:1">
      <c r="A55102">
        <f ca="1" t="shared" si="860"/>
        <v>-1.10026854507069</v>
      </c>
    </row>
    <row r="55103" spans="1:1">
      <c r="A55103">
        <f ca="1" t="shared" si="860"/>
        <v>-1.76010976576348</v>
      </c>
    </row>
    <row r="55104" spans="1:1">
      <c r="A55104">
        <f ca="1" t="shared" si="860"/>
        <v>0.0470931011129123</v>
      </c>
    </row>
    <row r="55105" spans="1:1">
      <c r="A55105">
        <f ca="1" t="shared" si="860"/>
        <v>-1.25766992278957</v>
      </c>
    </row>
    <row r="55106" spans="1:1">
      <c r="A55106">
        <f ca="1" t="shared" si="860"/>
        <v>-1.13766127581705</v>
      </c>
    </row>
    <row r="55107" spans="1:1">
      <c r="A55107">
        <f ca="1" t="shared" ref="A55107:A55170" si="861">_xlfn.NORM.INV(RAND(),0,1)</f>
        <v>-0.300418414334616</v>
      </c>
    </row>
    <row r="55108" spans="1:1">
      <c r="A55108">
        <f ca="1" t="shared" si="861"/>
        <v>-0.182037922404789</v>
      </c>
    </row>
    <row r="55109" spans="1:1">
      <c r="A55109">
        <f ca="1" t="shared" si="861"/>
        <v>0.409394407604669</v>
      </c>
    </row>
    <row r="55110" spans="1:1">
      <c r="A55110">
        <f ca="1" t="shared" si="861"/>
        <v>0.456150784582771</v>
      </c>
    </row>
    <row r="55111" spans="1:1">
      <c r="A55111">
        <f ca="1" t="shared" si="861"/>
        <v>-0.114124450628152</v>
      </c>
    </row>
    <row r="55112" spans="1:1">
      <c r="A55112">
        <f ca="1" t="shared" si="861"/>
        <v>0.102806646923634</v>
      </c>
    </row>
    <row r="55113" spans="1:1">
      <c r="A55113">
        <f ca="1" t="shared" si="861"/>
        <v>2.84762249828931</v>
      </c>
    </row>
    <row r="55114" spans="1:1">
      <c r="A55114">
        <f ca="1" t="shared" si="861"/>
        <v>-0.807214563363486</v>
      </c>
    </row>
    <row r="55115" spans="1:1">
      <c r="A55115">
        <f ca="1" t="shared" si="861"/>
        <v>2.34286604851509</v>
      </c>
    </row>
    <row r="55116" spans="1:1">
      <c r="A55116">
        <f ca="1" t="shared" si="861"/>
        <v>0.399863505127993</v>
      </c>
    </row>
    <row r="55117" spans="1:1">
      <c r="A55117">
        <f ca="1" t="shared" si="861"/>
        <v>0.349728344893639</v>
      </c>
    </row>
    <row r="55118" spans="1:1">
      <c r="A55118">
        <f ca="1" t="shared" si="861"/>
        <v>1.64876346825382</v>
      </c>
    </row>
    <row r="55119" spans="1:1">
      <c r="A55119">
        <f ca="1" t="shared" si="861"/>
        <v>1.37076534926409</v>
      </c>
    </row>
    <row r="55120" spans="1:1">
      <c r="A55120">
        <f ca="1" t="shared" si="861"/>
        <v>-0.25597160056068</v>
      </c>
    </row>
    <row r="55121" spans="1:1">
      <c r="A55121">
        <f ca="1" t="shared" si="861"/>
        <v>0.526249206710518</v>
      </c>
    </row>
    <row r="55122" spans="1:1">
      <c r="A55122">
        <f ca="1" t="shared" si="861"/>
        <v>0.765080480198151</v>
      </c>
    </row>
    <row r="55123" spans="1:1">
      <c r="A55123">
        <f ca="1" t="shared" si="861"/>
        <v>-1.43391681961023</v>
      </c>
    </row>
    <row r="55124" spans="1:1">
      <c r="A55124">
        <f ca="1" t="shared" si="861"/>
        <v>-0.678571073276828</v>
      </c>
    </row>
    <row r="55125" spans="1:1">
      <c r="A55125">
        <f ca="1" t="shared" si="861"/>
        <v>0.772955069586021</v>
      </c>
    </row>
    <row r="55126" spans="1:1">
      <c r="A55126">
        <f ca="1" t="shared" si="861"/>
        <v>-1.07015329789675</v>
      </c>
    </row>
    <row r="55127" spans="1:1">
      <c r="A55127">
        <f ca="1" t="shared" si="861"/>
        <v>-0.324892037264921</v>
      </c>
    </row>
    <row r="55128" spans="1:1">
      <c r="A55128">
        <f ca="1" t="shared" si="861"/>
        <v>-0.908610480371633</v>
      </c>
    </row>
    <row r="55129" spans="1:1">
      <c r="A55129">
        <f ca="1" t="shared" si="861"/>
        <v>-0.0294306431944024</v>
      </c>
    </row>
    <row r="55130" spans="1:1">
      <c r="A55130">
        <f ca="1" t="shared" si="861"/>
        <v>0.538670160213866</v>
      </c>
    </row>
    <row r="55131" spans="1:1">
      <c r="A55131">
        <f ca="1" t="shared" si="861"/>
        <v>0.826949181567177</v>
      </c>
    </row>
    <row r="55132" spans="1:1">
      <c r="A55132">
        <f ca="1" t="shared" si="861"/>
        <v>-0.0052879453576477</v>
      </c>
    </row>
    <row r="55133" spans="1:1">
      <c r="A55133">
        <f ca="1" t="shared" si="861"/>
        <v>-1.2730024881814</v>
      </c>
    </row>
    <row r="55134" spans="1:1">
      <c r="A55134">
        <f ca="1" t="shared" si="861"/>
        <v>-0.650664738452233</v>
      </c>
    </row>
    <row r="55135" spans="1:1">
      <c r="A55135">
        <f ca="1" t="shared" si="861"/>
        <v>0.647755297311371</v>
      </c>
    </row>
    <row r="55136" spans="1:1">
      <c r="A55136">
        <f ca="1" t="shared" si="861"/>
        <v>-2.52503130133523</v>
      </c>
    </row>
    <row r="55137" spans="1:1">
      <c r="A55137">
        <f ca="1" t="shared" si="861"/>
        <v>-0.133923456974676</v>
      </c>
    </row>
    <row r="55138" spans="1:1">
      <c r="A55138">
        <f ca="1" t="shared" si="861"/>
        <v>0.507630680321043</v>
      </c>
    </row>
    <row r="55139" spans="1:1">
      <c r="A55139">
        <f ca="1" t="shared" si="861"/>
        <v>-0.607564288734974</v>
      </c>
    </row>
    <row r="55140" spans="1:1">
      <c r="A55140">
        <f ca="1" t="shared" si="861"/>
        <v>-0.633963518722712</v>
      </c>
    </row>
    <row r="55141" spans="1:1">
      <c r="A55141">
        <f ca="1" t="shared" si="861"/>
        <v>0.550973673037879</v>
      </c>
    </row>
    <row r="55142" spans="1:1">
      <c r="A55142">
        <f ca="1" t="shared" si="861"/>
        <v>-0.476368138150536</v>
      </c>
    </row>
    <row r="55143" spans="1:1">
      <c r="A55143">
        <f ca="1" t="shared" si="861"/>
        <v>0.411535731069464</v>
      </c>
    </row>
    <row r="55144" spans="1:1">
      <c r="A55144">
        <f ca="1" t="shared" si="861"/>
        <v>-0.50698337515211</v>
      </c>
    </row>
    <row r="55145" spans="1:1">
      <c r="A55145">
        <f ca="1" t="shared" si="861"/>
        <v>0.694942174614703</v>
      </c>
    </row>
    <row r="55146" spans="1:1">
      <c r="A55146">
        <f ca="1" t="shared" si="861"/>
        <v>-0.885696760608588</v>
      </c>
    </row>
    <row r="55147" spans="1:1">
      <c r="A55147">
        <f ca="1" t="shared" si="861"/>
        <v>0.722473204716279</v>
      </c>
    </row>
    <row r="55148" spans="1:1">
      <c r="A55148">
        <f ca="1" t="shared" si="861"/>
        <v>0.792462366192668</v>
      </c>
    </row>
    <row r="55149" spans="1:1">
      <c r="A55149">
        <f ca="1" t="shared" si="861"/>
        <v>0.252418187733274</v>
      </c>
    </row>
    <row r="55150" spans="1:1">
      <c r="A55150">
        <f ca="1" t="shared" si="861"/>
        <v>-0.704651057845699</v>
      </c>
    </row>
    <row r="55151" spans="1:1">
      <c r="A55151">
        <f ca="1" t="shared" si="861"/>
        <v>0.240510243680484</v>
      </c>
    </row>
    <row r="55152" spans="1:1">
      <c r="A55152">
        <f ca="1" t="shared" si="861"/>
        <v>0.198250359185781</v>
      </c>
    </row>
    <row r="55153" spans="1:1">
      <c r="A55153">
        <f ca="1" t="shared" si="861"/>
        <v>1.15785433328744</v>
      </c>
    </row>
    <row r="55154" spans="1:1">
      <c r="A55154">
        <f ca="1" t="shared" si="861"/>
        <v>0.855948834409462</v>
      </c>
    </row>
    <row r="55155" spans="1:1">
      <c r="A55155">
        <f ca="1" t="shared" si="861"/>
        <v>-0.295373538238398</v>
      </c>
    </row>
    <row r="55156" spans="1:1">
      <c r="A55156">
        <f ca="1" t="shared" si="861"/>
        <v>-1.34169322346438</v>
      </c>
    </row>
    <row r="55157" spans="1:1">
      <c r="A55157">
        <f ca="1" t="shared" si="861"/>
        <v>-0.897058134985465</v>
      </c>
    </row>
    <row r="55158" spans="1:1">
      <c r="A55158">
        <f ca="1" t="shared" si="861"/>
        <v>-0.610227695000579</v>
      </c>
    </row>
    <row r="55159" spans="1:1">
      <c r="A55159">
        <f ca="1" t="shared" si="861"/>
        <v>-1.41373622303735</v>
      </c>
    </row>
    <row r="55160" spans="1:1">
      <c r="A55160">
        <f ca="1" t="shared" si="861"/>
        <v>2.16486877348857</v>
      </c>
    </row>
    <row r="55161" spans="1:1">
      <c r="A55161">
        <f ca="1" t="shared" si="861"/>
        <v>-2.56252726262037</v>
      </c>
    </row>
    <row r="55162" spans="1:1">
      <c r="A55162">
        <f ca="1" t="shared" si="861"/>
        <v>-0.0642712881490329</v>
      </c>
    </row>
    <row r="55163" spans="1:1">
      <c r="A55163">
        <f ca="1" t="shared" si="861"/>
        <v>-0.572171975673002</v>
      </c>
    </row>
    <row r="55164" spans="1:1">
      <c r="A55164">
        <f ca="1" t="shared" si="861"/>
        <v>0.153958855342324</v>
      </c>
    </row>
    <row r="55165" spans="1:1">
      <c r="A55165">
        <f ca="1" t="shared" si="861"/>
        <v>1.4391072541221</v>
      </c>
    </row>
    <row r="55166" spans="1:1">
      <c r="A55166">
        <f ca="1" t="shared" si="861"/>
        <v>-0.513121178723563</v>
      </c>
    </row>
    <row r="55167" spans="1:1">
      <c r="A55167">
        <f ca="1" t="shared" si="861"/>
        <v>-0.50202002667693</v>
      </c>
    </row>
    <row r="55168" spans="1:1">
      <c r="A55168">
        <f ca="1" t="shared" si="861"/>
        <v>-1.06870905172648</v>
      </c>
    </row>
    <row r="55169" spans="1:1">
      <c r="A55169">
        <f ca="1" t="shared" si="861"/>
        <v>-1.8892881213544</v>
      </c>
    </row>
    <row r="55170" spans="1:1">
      <c r="A55170">
        <f ca="1" t="shared" si="861"/>
        <v>-0.852241545974187</v>
      </c>
    </row>
    <row r="55171" spans="1:1">
      <c r="A55171">
        <f ca="1" t="shared" ref="A55171:A55234" si="862">_xlfn.NORM.INV(RAND(),0,1)</f>
        <v>1.62519971768183</v>
      </c>
    </row>
    <row r="55172" spans="1:1">
      <c r="A55172">
        <f ca="1" t="shared" si="862"/>
        <v>-0.0503903151852141</v>
      </c>
    </row>
    <row r="55173" spans="1:1">
      <c r="A55173">
        <f ca="1" t="shared" si="862"/>
        <v>-1.61151343984469</v>
      </c>
    </row>
    <row r="55174" spans="1:1">
      <c r="A55174">
        <f ca="1" t="shared" si="862"/>
        <v>-0.59850869187792</v>
      </c>
    </row>
    <row r="55175" spans="1:1">
      <c r="A55175">
        <f ca="1" t="shared" si="862"/>
        <v>0.0791026728539836</v>
      </c>
    </row>
    <row r="55176" spans="1:1">
      <c r="A55176">
        <f ca="1" t="shared" si="862"/>
        <v>-1.20378176136387</v>
      </c>
    </row>
    <row r="55177" spans="1:1">
      <c r="A55177">
        <f ca="1" t="shared" si="862"/>
        <v>1.20667046712732</v>
      </c>
    </row>
    <row r="55178" spans="1:1">
      <c r="A55178">
        <f ca="1" t="shared" si="862"/>
        <v>-0.730873537404309</v>
      </c>
    </row>
    <row r="55179" spans="1:1">
      <c r="A55179">
        <f ca="1" t="shared" si="862"/>
        <v>-0.56338933955447</v>
      </c>
    </row>
    <row r="55180" spans="1:1">
      <c r="A55180">
        <f ca="1" t="shared" si="862"/>
        <v>-0.565282919918798</v>
      </c>
    </row>
    <row r="55181" spans="1:1">
      <c r="A55181">
        <f ca="1" t="shared" si="862"/>
        <v>0.83683650509635</v>
      </c>
    </row>
    <row r="55182" spans="1:1">
      <c r="A55182">
        <f ca="1" t="shared" si="862"/>
        <v>-0.710061740702527</v>
      </c>
    </row>
    <row r="55183" spans="1:1">
      <c r="A55183">
        <f ca="1" t="shared" si="862"/>
        <v>-1.22966475305326</v>
      </c>
    </row>
    <row r="55184" spans="1:1">
      <c r="A55184">
        <f ca="1" t="shared" si="862"/>
        <v>0.0767893335214578</v>
      </c>
    </row>
    <row r="55185" spans="1:1">
      <c r="A55185">
        <f ca="1" t="shared" si="862"/>
        <v>0.0186102723204381</v>
      </c>
    </row>
    <row r="55186" spans="1:1">
      <c r="A55186">
        <f ca="1" t="shared" si="862"/>
        <v>-2.15732090928497</v>
      </c>
    </row>
    <row r="55187" spans="1:1">
      <c r="A55187">
        <f ca="1" t="shared" si="862"/>
        <v>0.911968107460457</v>
      </c>
    </row>
    <row r="55188" spans="1:1">
      <c r="A55188">
        <f ca="1" t="shared" si="862"/>
        <v>0.649893387058948</v>
      </c>
    </row>
    <row r="55189" spans="1:1">
      <c r="A55189">
        <f ca="1" t="shared" si="862"/>
        <v>-0.555878558229328</v>
      </c>
    </row>
    <row r="55190" spans="1:1">
      <c r="A55190">
        <f ca="1" t="shared" si="862"/>
        <v>-0.973406939032599</v>
      </c>
    </row>
    <row r="55191" spans="1:1">
      <c r="A55191">
        <f ca="1" t="shared" si="862"/>
        <v>0.646981455984037</v>
      </c>
    </row>
    <row r="55192" spans="1:1">
      <c r="A55192">
        <f ca="1" t="shared" si="862"/>
        <v>-0.514514000499059</v>
      </c>
    </row>
    <row r="55193" spans="1:1">
      <c r="A55193">
        <f ca="1" t="shared" si="862"/>
        <v>0.0529755139146001</v>
      </c>
    </row>
    <row r="55194" spans="1:1">
      <c r="A55194">
        <f ca="1" t="shared" si="862"/>
        <v>-0.168618827842683</v>
      </c>
    </row>
    <row r="55195" spans="1:1">
      <c r="A55195">
        <f ca="1" t="shared" si="862"/>
        <v>0.295778383346268</v>
      </c>
    </row>
    <row r="55196" spans="1:1">
      <c r="A55196">
        <f ca="1" t="shared" si="862"/>
        <v>-0.154891503941056</v>
      </c>
    </row>
    <row r="55197" spans="1:1">
      <c r="A55197">
        <f ca="1" t="shared" si="862"/>
        <v>-0.428490085751693</v>
      </c>
    </row>
    <row r="55198" spans="1:1">
      <c r="A55198">
        <f ca="1" t="shared" si="862"/>
        <v>-0.277277224522151</v>
      </c>
    </row>
    <row r="55199" spans="1:1">
      <c r="A55199">
        <f ca="1" t="shared" si="862"/>
        <v>-0.643214003553092</v>
      </c>
    </row>
    <row r="55200" spans="1:1">
      <c r="A55200">
        <f ca="1" t="shared" si="862"/>
        <v>-0.552264523876817</v>
      </c>
    </row>
    <row r="55201" spans="1:1">
      <c r="A55201">
        <f ca="1" t="shared" si="862"/>
        <v>0.139846409289471</v>
      </c>
    </row>
    <row r="55202" spans="1:1">
      <c r="A55202">
        <f ca="1" t="shared" si="862"/>
        <v>-0.141300201770737</v>
      </c>
    </row>
    <row r="55203" spans="1:1">
      <c r="A55203">
        <f ca="1" t="shared" si="862"/>
        <v>-1.62961491040206</v>
      </c>
    </row>
    <row r="55204" spans="1:1">
      <c r="A55204">
        <f ca="1" t="shared" si="862"/>
        <v>-0.595233451406978</v>
      </c>
    </row>
    <row r="55205" spans="1:1">
      <c r="A55205">
        <f ca="1" t="shared" si="862"/>
        <v>-1.86110721701335</v>
      </c>
    </row>
    <row r="55206" spans="1:1">
      <c r="A55206">
        <f ca="1" t="shared" si="862"/>
        <v>-0.150659134540305</v>
      </c>
    </row>
    <row r="55207" spans="1:1">
      <c r="A55207">
        <f ca="1" t="shared" si="862"/>
        <v>1.11406101971384</v>
      </c>
    </row>
    <row r="55208" spans="1:1">
      <c r="A55208">
        <f ca="1" t="shared" si="862"/>
        <v>-1.53845590824727</v>
      </c>
    </row>
    <row r="55209" spans="1:1">
      <c r="A55209">
        <f ca="1" t="shared" si="862"/>
        <v>-1.52737719870376</v>
      </c>
    </row>
    <row r="55210" spans="1:1">
      <c r="A55210">
        <f ca="1" t="shared" si="862"/>
        <v>-0.316383611252876</v>
      </c>
    </row>
    <row r="55211" spans="1:1">
      <c r="A55211">
        <f ca="1" t="shared" si="862"/>
        <v>0.136105802226045</v>
      </c>
    </row>
    <row r="55212" spans="1:1">
      <c r="A55212">
        <f ca="1" t="shared" si="862"/>
        <v>-0.713516933224038</v>
      </c>
    </row>
    <row r="55213" spans="1:1">
      <c r="A55213">
        <f ca="1" t="shared" si="862"/>
        <v>-0.491131165278005</v>
      </c>
    </row>
    <row r="55214" spans="1:1">
      <c r="A55214">
        <f ca="1" t="shared" si="862"/>
        <v>-0.832885484026478</v>
      </c>
    </row>
    <row r="55215" spans="1:1">
      <c r="A55215">
        <f ca="1" t="shared" si="862"/>
        <v>-0.358472883163811</v>
      </c>
    </row>
    <row r="55216" spans="1:1">
      <c r="A55216">
        <f ca="1" t="shared" si="862"/>
        <v>-0.0654322857806823</v>
      </c>
    </row>
    <row r="55217" spans="1:1">
      <c r="A55217">
        <f ca="1" t="shared" si="862"/>
        <v>0.364887849158763</v>
      </c>
    </row>
    <row r="55218" spans="1:1">
      <c r="A55218">
        <f ca="1" t="shared" si="862"/>
        <v>0.93690356824366</v>
      </c>
    </row>
    <row r="55219" spans="1:1">
      <c r="A55219">
        <f ca="1" t="shared" si="862"/>
        <v>-0.807460940958702</v>
      </c>
    </row>
    <row r="55220" spans="1:1">
      <c r="A55220">
        <f ca="1" t="shared" si="862"/>
        <v>0.0752201719074733</v>
      </c>
    </row>
    <row r="55221" spans="1:1">
      <c r="A55221">
        <f ca="1" t="shared" si="862"/>
        <v>0.476958982852338</v>
      </c>
    </row>
    <row r="55222" spans="1:1">
      <c r="A55222">
        <f ca="1" t="shared" si="862"/>
        <v>1.40349912585757</v>
      </c>
    </row>
    <row r="55223" spans="1:1">
      <c r="A55223">
        <f ca="1" t="shared" si="862"/>
        <v>-0.511754854511753</v>
      </c>
    </row>
    <row r="55224" spans="1:1">
      <c r="A55224">
        <f ca="1" t="shared" si="862"/>
        <v>0.938515447338385</v>
      </c>
    </row>
    <row r="55225" spans="1:1">
      <c r="A55225">
        <f ca="1" t="shared" si="862"/>
        <v>1.01271006706137</v>
      </c>
    </row>
    <row r="55226" spans="1:1">
      <c r="A55226">
        <f ca="1" t="shared" si="862"/>
        <v>0.115637830350317</v>
      </c>
    </row>
    <row r="55227" spans="1:1">
      <c r="A55227">
        <f ca="1" t="shared" si="862"/>
        <v>-0.0995064880855955</v>
      </c>
    </row>
    <row r="55228" spans="1:1">
      <c r="A55228">
        <f ca="1" t="shared" si="862"/>
        <v>-0.242891605690751</v>
      </c>
    </row>
    <row r="55229" spans="1:1">
      <c r="A55229">
        <f ca="1" t="shared" si="862"/>
        <v>2.3559835339422</v>
      </c>
    </row>
    <row r="55230" spans="1:1">
      <c r="A55230">
        <f ca="1" t="shared" si="862"/>
        <v>-0.0928308812648645</v>
      </c>
    </row>
    <row r="55231" spans="1:1">
      <c r="A55231">
        <f ca="1" t="shared" si="862"/>
        <v>0.360766667171435</v>
      </c>
    </row>
    <row r="55232" spans="1:1">
      <c r="A55232">
        <f ca="1" t="shared" si="862"/>
        <v>0.148267254976998</v>
      </c>
    </row>
    <row r="55233" spans="1:1">
      <c r="A55233">
        <f ca="1" t="shared" si="862"/>
        <v>-0.0356168872210437</v>
      </c>
    </row>
    <row r="55234" spans="1:1">
      <c r="A55234">
        <f ca="1" t="shared" si="862"/>
        <v>-1.15773063963668</v>
      </c>
    </row>
    <row r="55235" spans="1:1">
      <c r="A55235">
        <f ca="1" t="shared" ref="A55235:A55298" si="863">_xlfn.NORM.INV(RAND(),0,1)</f>
        <v>-2.65513168335966</v>
      </c>
    </row>
    <row r="55236" spans="1:1">
      <c r="A55236">
        <f ca="1" t="shared" si="863"/>
        <v>-0.887484725708076</v>
      </c>
    </row>
    <row r="55237" spans="1:1">
      <c r="A55237">
        <f ca="1" t="shared" si="863"/>
        <v>0.302025975318072</v>
      </c>
    </row>
    <row r="55238" spans="1:1">
      <c r="A55238">
        <f ca="1" t="shared" si="863"/>
        <v>0.0699962513474978</v>
      </c>
    </row>
    <row r="55239" spans="1:1">
      <c r="A55239">
        <f ca="1" t="shared" si="863"/>
        <v>-1.12077346611327</v>
      </c>
    </row>
    <row r="55240" spans="1:1">
      <c r="A55240">
        <f ca="1" t="shared" si="863"/>
        <v>-1.12661510122645</v>
      </c>
    </row>
    <row r="55241" spans="1:1">
      <c r="A55241">
        <f ca="1" t="shared" si="863"/>
        <v>-0.774846061221894</v>
      </c>
    </row>
    <row r="55242" spans="1:1">
      <c r="A55242">
        <f ca="1" t="shared" si="863"/>
        <v>-1.89465732443746</v>
      </c>
    </row>
    <row r="55243" spans="1:1">
      <c r="A55243">
        <f ca="1" t="shared" si="863"/>
        <v>1.49462258684403</v>
      </c>
    </row>
    <row r="55244" spans="1:1">
      <c r="A55244">
        <f ca="1" t="shared" si="863"/>
        <v>-1.30802612187415</v>
      </c>
    </row>
    <row r="55245" spans="1:1">
      <c r="A55245">
        <f ca="1" t="shared" si="863"/>
        <v>1.10980371812783</v>
      </c>
    </row>
    <row r="55246" spans="1:1">
      <c r="A55246">
        <f ca="1" t="shared" si="863"/>
        <v>-0.246711459897662</v>
      </c>
    </row>
    <row r="55247" spans="1:1">
      <c r="A55247">
        <f ca="1" t="shared" si="863"/>
        <v>-1.95170602616843</v>
      </c>
    </row>
    <row r="55248" spans="1:1">
      <c r="A55248">
        <f ca="1" t="shared" si="863"/>
        <v>-1.010306209068</v>
      </c>
    </row>
    <row r="55249" spans="1:1">
      <c r="A55249">
        <f ca="1" t="shared" si="863"/>
        <v>0.0756228334445802</v>
      </c>
    </row>
    <row r="55250" spans="1:1">
      <c r="A55250">
        <f ca="1" t="shared" si="863"/>
        <v>1.80619458599633</v>
      </c>
    </row>
    <row r="55251" spans="1:1">
      <c r="A55251">
        <f ca="1" t="shared" si="863"/>
        <v>-2.05266520560292</v>
      </c>
    </row>
    <row r="55252" spans="1:1">
      <c r="A55252">
        <f ca="1" t="shared" si="863"/>
        <v>-0.278651370832327</v>
      </c>
    </row>
    <row r="55253" spans="1:1">
      <c r="A55253">
        <f ca="1" t="shared" si="863"/>
        <v>-1.11081633427937</v>
      </c>
    </row>
    <row r="55254" spans="1:1">
      <c r="A55254">
        <f ca="1" t="shared" si="863"/>
        <v>-0.132610268222696</v>
      </c>
    </row>
    <row r="55255" spans="1:1">
      <c r="A55255">
        <f ca="1" t="shared" si="863"/>
        <v>-1.4656187289726</v>
      </c>
    </row>
    <row r="55256" spans="1:1">
      <c r="A55256">
        <f ca="1" t="shared" si="863"/>
        <v>1.19118324701985</v>
      </c>
    </row>
    <row r="55257" spans="1:1">
      <c r="A55257">
        <f ca="1" t="shared" si="863"/>
        <v>-0.429472033635453</v>
      </c>
    </row>
    <row r="55258" spans="1:1">
      <c r="A55258">
        <f ca="1" t="shared" si="863"/>
        <v>-0.550079844009797</v>
      </c>
    </row>
    <row r="55259" spans="1:1">
      <c r="A55259">
        <f ca="1" t="shared" si="863"/>
        <v>-1.47202046512862</v>
      </c>
    </row>
    <row r="55260" spans="1:1">
      <c r="A55260">
        <f ca="1" t="shared" si="863"/>
        <v>-0.516746616202372</v>
      </c>
    </row>
    <row r="55261" spans="1:1">
      <c r="A55261">
        <f ca="1" t="shared" si="863"/>
        <v>-0.765407909959659</v>
      </c>
    </row>
    <row r="55262" spans="1:1">
      <c r="A55262">
        <f ca="1" t="shared" si="863"/>
        <v>0.564517578492508</v>
      </c>
    </row>
    <row r="55263" spans="1:1">
      <c r="A55263">
        <f ca="1" t="shared" si="863"/>
        <v>-0.396820681015654</v>
      </c>
    </row>
    <row r="55264" spans="1:1">
      <c r="A55264">
        <f ca="1" t="shared" si="863"/>
        <v>1.00566134638616</v>
      </c>
    </row>
    <row r="55265" spans="1:1">
      <c r="A55265">
        <f ca="1" t="shared" si="863"/>
        <v>-0.261075921947545</v>
      </c>
    </row>
    <row r="55266" spans="1:1">
      <c r="A55266">
        <f ca="1" t="shared" si="863"/>
        <v>-0.118010433701605</v>
      </c>
    </row>
    <row r="55267" spans="1:1">
      <c r="A55267">
        <f ca="1" t="shared" si="863"/>
        <v>0.0352633610624343</v>
      </c>
    </row>
    <row r="55268" spans="1:1">
      <c r="A55268">
        <f ca="1" t="shared" si="863"/>
        <v>-1.02412294638777</v>
      </c>
    </row>
    <row r="55269" spans="1:1">
      <c r="A55269">
        <f ca="1" t="shared" si="863"/>
        <v>0.603694343227898</v>
      </c>
    </row>
    <row r="55270" spans="1:1">
      <c r="A55270">
        <f ca="1" t="shared" si="863"/>
        <v>-1.84085631804656</v>
      </c>
    </row>
    <row r="55271" spans="1:1">
      <c r="A55271">
        <f ca="1" t="shared" si="863"/>
        <v>-0.213450000400631</v>
      </c>
    </row>
    <row r="55272" spans="1:1">
      <c r="A55272">
        <f ca="1" t="shared" si="863"/>
        <v>2.09955555135301</v>
      </c>
    </row>
    <row r="55273" spans="1:1">
      <c r="A55273">
        <f ca="1" t="shared" si="863"/>
        <v>-1.14910823368794</v>
      </c>
    </row>
    <row r="55274" spans="1:1">
      <c r="A55274">
        <f ca="1" t="shared" si="863"/>
        <v>2.01028474853783</v>
      </c>
    </row>
    <row r="55275" spans="1:1">
      <c r="A55275">
        <f ca="1" t="shared" si="863"/>
        <v>-0.517282758856211</v>
      </c>
    </row>
    <row r="55276" spans="1:1">
      <c r="A55276">
        <f ca="1" t="shared" si="863"/>
        <v>1.22025565804261</v>
      </c>
    </row>
    <row r="55277" spans="1:1">
      <c r="A55277">
        <f ca="1" t="shared" si="863"/>
        <v>-0.239239991701252</v>
      </c>
    </row>
    <row r="55278" spans="1:1">
      <c r="A55278">
        <f ca="1" t="shared" si="863"/>
        <v>-1.1535974896412</v>
      </c>
    </row>
    <row r="55279" spans="1:1">
      <c r="A55279">
        <f ca="1" t="shared" si="863"/>
        <v>1.02046856976608</v>
      </c>
    </row>
    <row r="55280" spans="1:1">
      <c r="A55280">
        <f ca="1" t="shared" si="863"/>
        <v>1.74663294552798</v>
      </c>
    </row>
    <row r="55281" spans="1:1">
      <c r="A55281">
        <f ca="1" t="shared" si="863"/>
        <v>0.998356107653536</v>
      </c>
    </row>
    <row r="55282" spans="1:1">
      <c r="A55282">
        <f ca="1" t="shared" si="863"/>
        <v>-0.652535195338865</v>
      </c>
    </row>
    <row r="55283" spans="1:1">
      <c r="A55283">
        <f ca="1" t="shared" si="863"/>
        <v>-1.80382521350398</v>
      </c>
    </row>
    <row r="55284" spans="1:1">
      <c r="A55284">
        <f ca="1" t="shared" si="863"/>
        <v>0.315237375163043</v>
      </c>
    </row>
    <row r="55285" spans="1:1">
      <c r="A55285">
        <f ca="1" t="shared" si="863"/>
        <v>0.033146094443906</v>
      </c>
    </row>
    <row r="55286" spans="1:1">
      <c r="A55286">
        <f ca="1" t="shared" si="863"/>
        <v>-1.082522667863</v>
      </c>
    </row>
    <row r="55287" spans="1:1">
      <c r="A55287">
        <f ca="1" t="shared" si="863"/>
        <v>-0.455901578431714</v>
      </c>
    </row>
    <row r="55288" spans="1:1">
      <c r="A55288">
        <f ca="1" t="shared" si="863"/>
        <v>0.686107409366099</v>
      </c>
    </row>
    <row r="55289" spans="1:1">
      <c r="A55289">
        <f ca="1" t="shared" si="863"/>
        <v>1.68398928370146</v>
      </c>
    </row>
    <row r="55290" spans="1:1">
      <c r="A55290">
        <f ca="1" t="shared" si="863"/>
        <v>-0.178918241082802</v>
      </c>
    </row>
    <row r="55291" spans="1:1">
      <c r="A55291">
        <f ca="1" t="shared" si="863"/>
        <v>-1.21264830696378</v>
      </c>
    </row>
    <row r="55292" spans="1:1">
      <c r="A55292">
        <f ca="1" t="shared" si="863"/>
        <v>0.0123215684294987</v>
      </c>
    </row>
    <row r="55293" spans="1:1">
      <c r="A55293">
        <f ca="1" t="shared" si="863"/>
        <v>0.651094341361629</v>
      </c>
    </row>
    <row r="55294" spans="1:1">
      <c r="A55294">
        <f ca="1" t="shared" si="863"/>
        <v>-1.1596108961048</v>
      </c>
    </row>
    <row r="55295" spans="1:1">
      <c r="A55295">
        <f ca="1" t="shared" si="863"/>
        <v>-1.1375886699234</v>
      </c>
    </row>
    <row r="55296" spans="1:1">
      <c r="A55296">
        <f ca="1" t="shared" si="863"/>
        <v>-1.91346504438982</v>
      </c>
    </row>
    <row r="55297" spans="1:1">
      <c r="A55297">
        <f ca="1" t="shared" si="863"/>
        <v>0.552606523276469</v>
      </c>
    </row>
    <row r="55298" spans="1:1">
      <c r="A55298">
        <f ca="1" t="shared" si="863"/>
        <v>-0.793369082088023</v>
      </c>
    </row>
    <row r="55299" spans="1:1">
      <c r="A55299">
        <f ca="1" t="shared" ref="A55299:A55362" si="864">_xlfn.NORM.INV(RAND(),0,1)</f>
        <v>0.0184430185529264</v>
      </c>
    </row>
    <row r="55300" spans="1:1">
      <c r="A55300">
        <f ca="1" t="shared" si="864"/>
        <v>0.381409477334615</v>
      </c>
    </row>
    <row r="55301" spans="1:1">
      <c r="A55301">
        <f ca="1" t="shared" si="864"/>
        <v>0.957137231987323</v>
      </c>
    </row>
    <row r="55302" spans="1:1">
      <c r="A55302">
        <f ca="1" t="shared" si="864"/>
        <v>-1.28548110186211</v>
      </c>
    </row>
    <row r="55303" spans="1:1">
      <c r="A55303">
        <f ca="1" t="shared" si="864"/>
        <v>-0.108711708804421</v>
      </c>
    </row>
    <row r="55304" spans="1:1">
      <c r="A55304">
        <f ca="1" t="shared" si="864"/>
        <v>1.25817083692283</v>
      </c>
    </row>
    <row r="55305" spans="1:1">
      <c r="A55305">
        <f ca="1" t="shared" si="864"/>
        <v>-0.0205839954890245</v>
      </c>
    </row>
    <row r="55306" spans="1:1">
      <c r="A55306">
        <f ca="1" t="shared" si="864"/>
        <v>-0.950031181066587</v>
      </c>
    </row>
    <row r="55307" spans="1:1">
      <c r="A55307">
        <f ca="1" t="shared" si="864"/>
        <v>0.365066622885196</v>
      </c>
    </row>
    <row r="55308" spans="1:1">
      <c r="A55308">
        <f ca="1" t="shared" si="864"/>
        <v>1.01303364404238</v>
      </c>
    </row>
    <row r="55309" spans="1:1">
      <c r="A55309">
        <f ca="1" t="shared" si="864"/>
        <v>0.92990453207069</v>
      </c>
    </row>
    <row r="55310" spans="1:1">
      <c r="A55310">
        <f ca="1" t="shared" si="864"/>
        <v>0.708182873815298</v>
      </c>
    </row>
    <row r="55311" spans="1:1">
      <c r="A55311">
        <f ca="1" t="shared" si="864"/>
        <v>1.14607541773941</v>
      </c>
    </row>
    <row r="55312" spans="1:1">
      <c r="A55312">
        <f ca="1" t="shared" si="864"/>
        <v>0.253584923097202</v>
      </c>
    </row>
    <row r="55313" spans="1:1">
      <c r="A55313">
        <f ca="1" t="shared" si="864"/>
        <v>-0.00618357061981734</v>
      </c>
    </row>
    <row r="55314" spans="1:1">
      <c r="A55314">
        <f ca="1" t="shared" si="864"/>
        <v>-0.0236709798897267</v>
      </c>
    </row>
    <row r="55315" spans="1:1">
      <c r="A55315">
        <f ca="1" t="shared" si="864"/>
        <v>-2.03725476572291</v>
      </c>
    </row>
    <row r="55316" spans="1:1">
      <c r="A55316">
        <f ca="1" t="shared" si="864"/>
        <v>-2.36628857165035</v>
      </c>
    </row>
    <row r="55317" spans="1:1">
      <c r="A55317">
        <f ca="1" t="shared" si="864"/>
        <v>0.991703764423018</v>
      </c>
    </row>
    <row r="55318" spans="1:1">
      <c r="A55318">
        <f ca="1" t="shared" si="864"/>
        <v>0.557394383223739</v>
      </c>
    </row>
    <row r="55319" spans="1:1">
      <c r="A55319">
        <f ca="1" t="shared" si="864"/>
        <v>0.462310332306257</v>
      </c>
    </row>
    <row r="55320" spans="1:1">
      <c r="A55320">
        <f ca="1" t="shared" si="864"/>
        <v>0.275896849090463</v>
      </c>
    </row>
    <row r="55321" spans="1:1">
      <c r="A55321">
        <f ca="1" t="shared" si="864"/>
        <v>-0.588060836205963</v>
      </c>
    </row>
    <row r="55322" spans="1:1">
      <c r="A55322">
        <f ca="1" t="shared" si="864"/>
        <v>-0.17118527345782</v>
      </c>
    </row>
    <row r="55323" spans="1:1">
      <c r="A55323">
        <f ca="1" t="shared" si="864"/>
        <v>0.150885925052526</v>
      </c>
    </row>
    <row r="55324" spans="1:1">
      <c r="A55324">
        <f ca="1" t="shared" si="864"/>
        <v>2.26680669831214</v>
      </c>
    </row>
    <row r="55325" spans="1:1">
      <c r="A55325">
        <f ca="1" t="shared" si="864"/>
        <v>0.636889311225376</v>
      </c>
    </row>
    <row r="55326" spans="1:1">
      <c r="A55326">
        <f ca="1" t="shared" si="864"/>
        <v>0.911966595355741</v>
      </c>
    </row>
    <row r="55327" spans="1:1">
      <c r="A55327">
        <f ca="1" t="shared" si="864"/>
        <v>-1.06607479537034</v>
      </c>
    </row>
    <row r="55328" spans="1:1">
      <c r="A55328">
        <f ca="1" t="shared" si="864"/>
        <v>-0.642867203362465</v>
      </c>
    </row>
    <row r="55329" spans="1:1">
      <c r="A55329">
        <f ca="1" t="shared" si="864"/>
        <v>0.174530902857939</v>
      </c>
    </row>
    <row r="55330" spans="1:1">
      <c r="A55330">
        <f ca="1" t="shared" si="864"/>
        <v>-0.702166095433076</v>
      </c>
    </row>
    <row r="55331" spans="1:1">
      <c r="A55331">
        <f ca="1" t="shared" si="864"/>
        <v>-0.147675019759567</v>
      </c>
    </row>
    <row r="55332" spans="1:1">
      <c r="A55332">
        <f ca="1" t="shared" si="864"/>
        <v>-0.23863034214525</v>
      </c>
    </row>
    <row r="55333" spans="1:1">
      <c r="A55333">
        <f ca="1" t="shared" si="864"/>
        <v>2.52230839456414</v>
      </c>
    </row>
    <row r="55334" spans="1:1">
      <c r="A55334">
        <f ca="1" t="shared" si="864"/>
        <v>0.235187761043363</v>
      </c>
    </row>
    <row r="55335" spans="1:1">
      <c r="A55335">
        <f ca="1" t="shared" si="864"/>
        <v>0.378284514827262</v>
      </c>
    </row>
    <row r="55336" spans="1:1">
      <c r="A55336">
        <f ca="1" t="shared" si="864"/>
        <v>0.579912510876661</v>
      </c>
    </row>
    <row r="55337" spans="1:1">
      <c r="A55337">
        <f ca="1" t="shared" si="864"/>
        <v>-1.69745642908727</v>
      </c>
    </row>
    <row r="55338" spans="1:1">
      <c r="A55338">
        <f ca="1" t="shared" si="864"/>
        <v>1.10240135463077</v>
      </c>
    </row>
    <row r="55339" spans="1:1">
      <c r="A55339">
        <f ca="1" t="shared" si="864"/>
        <v>1.30191781847304</v>
      </c>
    </row>
    <row r="55340" spans="1:1">
      <c r="A55340">
        <f ca="1" t="shared" si="864"/>
        <v>1.16340845830029</v>
      </c>
    </row>
    <row r="55341" spans="1:1">
      <c r="A55341">
        <f ca="1" t="shared" si="864"/>
        <v>0.364361905227618</v>
      </c>
    </row>
    <row r="55342" spans="1:1">
      <c r="A55342">
        <f ca="1" t="shared" si="864"/>
        <v>0.0131628669830249</v>
      </c>
    </row>
    <row r="55343" spans="1:1">
      <c r="A55343">
        <f ca="1" t="shared" si="864"/>
        <v>0.906509454509555</v>
      </c>
    </row>
    <row r="55344" spans="1:1">
      <c r="A55344">
        <f ca="1" t="shared" si="864"/>
        <v>1.07891848937939</v>
      </c>
    </row>
    <row r="55345" spans="1:1">
      <c r="A55345">
        <f ca="1" t="shared" si="864"/>
        <v>-0.0485611267209551</v>
      </c>
    </row>
    <row r="55346" spans="1:1">
      <c r="A55346">
        <f ca="1" t="shared" si="864"/>
        <v>-0.665108225317535</v>
      </c>
    </row>
    <row r="55347" spans="1:1">
      <c r="A55347">
        <f ca="1" t="shared" si="864"/>
        <v>-0.978947901222049</v>
      </c>
    </row>
    <row r="55348" spans="1:1">
      <c r="A55348">
        <f ca="1" t="shared" si="864"/>
        <v>2.68624259927715</v>
      </c>
    </row>
    <row r="55349" spans="1:1">
      <c r="A55349">
        <f ca="1" t="shared" si="864"/>
        <v>-1.56399235533944</v>
      </c>
    </row>
    <row r="55350" spans="1:1">
      <c r="A55350">
        <f ca="1" t="shared" si="864"/>
        <v>1.58906157425116</v>
      </c>
    </row>
    <row r="55351" spans="1:1">
      <c r="A55351">
        <f ca="1" t="shared" si="864"/>
        <v>0.433345776732001</v>
      </c>
    </row>
    <row r="55352" spans="1:1">
      <c r="A55352">
        <f ca="1" t="shared" si="864"/>
        <v>0.25884682747155</v>
      </c>
    </row>
    <row r="55353" spans="1:1">
      <c r="A55353">
        <f ca="1" t="shared" si="864"/>
        <v>0.825294628801613</v>
      </c>
    </row>
    <row r="55354" spans="1:1">
      <c r="A55354">
        <f ca="1" t="shared" si="864"/>
        <v>0.276297802855718</v>
      </c>
    </row>
    <row r="55355" spans="1:1">
      <c r="A55355">
        <f ca="1" t="shared" si="864"/>
        <v>0.374046303376521</v>
      </c>
    </row>
    <row r="55356" spans="1:1">
      <c r="A55356">
        <f ca="1" t="shared" si="864"/>
        <v>1.76587975432144</v>
      </c>
    </row>
    <row r="55357" spans="1:1">
      <c r="A55357">
        <f ca="1" t="shared" si="864"/>
        <v>-0.396371451008983</v>
      </c>
    </row>
    <row r="55358" spans="1:1">
      <c r="A55358">
        <f ca="1" t="shared" si="864"/>
        <v>0.376949269153293</v>
      </c>
    </row>
    <row r="55359" spans="1:1">
      <c r="A55359">
        <f ca="1" t="shared" si="864"/>
        <v>-0.124894766367001</v>
      </c>
    </row>
    <row r="55360" spans="1:1">
      <c r="A55360">
        <f ca="1" t="shared" si="864"/>
        <v>-0.296270350345303</v>
      </c>
    </row>
    <row r="55361" spans="1:1">
      <c r="A55361">
        <f ca="1" t="shared" si="864"/>
        <v>-0.00940819412227286</v>
      </c>
    </row>
    <row r="55362" spans="1:1">
      <c r="A55362">
        <f ca="1" t="shared" si="864"/>
        <v>-0.577063441600175</v>
      </c>
    </row>
    <row r="55363" spans="1:1">
      <c r="A55363">
        <f ca="1" t="shared" ref="A55363:A55426" si="865">_xlfn.NORM.INV(RAND(),0,1)</f>
        <v>1.94039913174086</v>
      </c>
    </row>
    <row r="55364" spans="1:1">
      <c r="A55364">
        <f ca="1" t="shared" si="865"/>
        <v>0.306886124112103</v>
      </c>
    </row>
    <row r="55365" spans="1:1">
      <c r="A55365">
        <f ca="1" t="shared" si="865"/>
        <v>-1.40752749934</v>
      </c>
    </row>
    <row r="55366" spans="1:1">
      <c r="A55366">
        <f ca="1" t="shared" si="865"/>
        <v>0.339137349747332</v>
      </c>
    </row>
    <row r="55367" spans="1:1">
      <c r="A55367">
        <f ca="1" t="shared" si="865"/>
        <v>-0.138209998753121</v>
      </c>
    </row>
    <row r="55368" spans="1:1">
      <c r="A55368">
        <f ca="1" t="shared" si="865"/>
        <v>-1.94856229762015</v>
      </c>
    </row>
    <row r="55369" spans="1:1">
      <c r="A55369">
        <f ca="1" t="shared" si="865"/>
        <v>0.214089446571107</v>
      </c>
    </row>
    <row r="55370" spans="1:1">
      <c r="A55370">
        <f ca="1" t="shared" si="865"/>
        <v>-0.740408187269313</v>
      </c>
    </row>
    <row r="55371" spans="1:1">
      <c r="A55371">
        <f ca="1" t="shared" si="865"/>
        <v>-0.427632970039119</v>
      </c>
    </row>
    <row r="55372" spans="1:1">
      <c r="A55372">
        <f ca="1" t="shared" si="865"/>
        <v>0.571772950632813</v>
      </c>
    </row>
    <row r="55373" spans="1:1">
      <c r="A55373">
        <f ca="1" t="shared" si="865"/>
        <v>1.30047921847224</v>
      </c>
    </row>
    <row r="55374" spans="1:1">
      <c r="A55374">
        <f ca="1" t="shared" si="865"/>
        <v>0.366283277505497</v>
      </c>
    </row>
    <row r="55375" spans="1:1">
      <c r="A55375">
        <f ca="1" t="shared" si="865"/>
        <v>0.154551745735734</v>
      </c>
    </row>
    <row r="55376" spans="1:1">
      <c r="A55376">
        <f ca="1" t="shared" si="865"/>
        <v>-0.308769138704165</v>
      </c>
    </row>
    <row r="55377" spans="1:1">
      <c r="A55377">
        <f ca="1" t="shared" si="865"/>
        <v>-0.447049288976697</v>
      </c>
    </row>
    <row r="55378" spans="1:1">
      <c r="A55378">
        <f ca="1" t="shared" si="865"/>
        <v>-0.70274346908441</v>
      </c>
    </row>
    <row r="55379" spans="1:1">
      <c r="A55379">
        <f ca="1" t="shared" si="865"/>
        <v>-0.410946236793178</v>
      </c>
    </row>
    <row r="55380" spans="1:1">
      <c r="A55380">
        <f ca="1" t="shared" si="865"/>
        <v>0.419737669354193</v>
      </c>
    </row>
    <row r="55381" spans="1:1">
      <c r="A55381">
        <f ca="1" t="shared" si="865"/>
        <v>-0.80096257881759</v>
      </c>
    </row>
    <row r="55382" spans="1:1">
      <c r="A55382">
        <f ca="1" t="shared" si="865"/>
        <v>0.621055128975603</v>
      </c>
    </row>
    <row r="55383" spans="1:1">
      <c r="A55383">
        <f ca="1" t="shared" si="865"/>
        <v>0.762219324550014</v>
      </c>
    </row>
    <row r="55384" spans="1:1">
      <c r="A55384">
        <f ca="1" t="shared" si="865"/>
        <v>1.49486653299991</v>
      </c>
    </row>
    <row r="55385" spans="1:1">
      <c r="A55385">
        <f ca="1" t="shared" si="865"/>
        <v>0.569328141456315</v>
      </c>
    </row>
    <row r="55386" spans="1:1">
      <c r="A55386">
        <f ca="1" t="shared" si="865"/>
        <v>-0.190409029484708</v>
      </c>
    </row>
    <row r="55387" spans="1:1">
      <c r="A55387">
        <f ca="1" t="shared" si="865"/>
        <v>0.268065055361119</v>
      </c>
    </row>
    <row r="55388" spans="1:1">
      <c r="A55388">
        <f ca="1" t="shared" si="865"/>
        <v>-0.309540611413263</v>
      </c>
    </row>
    <row r="55389" spans="1:1">
      <c r="A55389">
        <f ca="1" t="shared" si="865"/>
        <v>-0.92185907465974</v>
      </c>
    </row>
    <row r="55390" spans="1:1">
      <c r="A55390">
        <f ca="1" t="shared" si="865"/>
        <v>0.166801888527824</v>
      </c>
    </row>
    <row r="55391" spans="1:1">
      <c r="A55391">
        <f ca="1" t="shared" si="865"/>
        <v>-0.745800432735643</v>
      </c>
    </row>
    <row r="55392" spans="1:1">
      <c r="A55392">
        <f ca="1" t="shared" si="865"/>
        <v>-0.673817262871116</v>
      </c>
    </row>
    <row r="55393" spans="1:1">
      <c r="A55393">
        <f ca="1" t="shared" si="865"/>
        <v>0.5258524842763</v>
      </c>
    </row>
    <row r="55394" spans="1:1">
      <c r="A55394">
        <f ca="1" t="shared" si="865"/>
        <v>-0.638623794699026</v>
      </c>
    </row>
    <row r="55395" spans="1:1">
      <c r="A55395">
        <f ca="1" t="shared" si="865"/>
        <v>0.614717571548731</v>
      </c>
    </row>
    <row r="55396" spans="1:1">
      <c r="A55396">
        <f ca="1" t="shared" si="865"/>
        <v>-0.305372448060871</v>
      </c>
    </row>
    <row r="55397" spans="1:1">
      <c r="A55397">
        <f ca="1" t="shared" si="865"/>
        <v>-1.06397434920032</v>
      </c>
    </row>
    <row r="55398" spans="1:1">
      <c r="A55398">
        <f ca="1" t="shared" si="865"/>
        <v>0.584881933633025</v>
      </c>
    </row>
    <row r="55399" spans="1:1">
      <c r="A55399">
        <f ca="1" t="shared" si="865"/>
        <v>0.196310073139149</v>
      </c>
    </row>
    <row r="55400" spans="1:1">
      <c r="A55400">
        <f ca="1" t="shared" si="865"/>
        <v>0.559961302232483</v>
      </c>
    </row>
    <row r="55401" spans="1:1">
      <c r="A55401">
        <f ca="1" t="shared" si="865"/>
        <v>0.283434934542621</v>
      </c>
    </row>
    <row r="55402" spans="1:1">
      <c r="A55402">
        <f ca="1" t="shared" si="865"/>
        <v>-0.18413529670509</v>
      </c>
    </row>
    <row r="55403" spans="1:1">
      <c r="A55403">
        <f ca="1" t="shared" si="865"/>
        <v>-0.0725336513838203</v>
      </c>
    </row>
    <row r="55404" spans="1:1">
      <c r="A55404">
        <f ca="1" t="shared" si="865"/>
        <v>-1.04820104849857</v>
      </c>
    </row>
    <row r="55405" spans="1:1">
      <c r="A55405">
        <f ca="1" t="shared" si="865"/>
        <v>0.491445474238749</v>
      </c>
    </row>
    <row r="55406" spans="1:1">
      <c r="A55406">
        <f ca="1" t="shared" si="865"/>
        <v>-0.612926448429119</v>
      </c>
    </row>
    <row r="55407" spans="1:1">
      <c r="A55407">
        <f ca="1" t="shared" si="865"/>
        <v>1.24238665358017</v>
      </c>
    </row>
    <row r="55408" spans="1:1">
      <c r="A55408">
        <f ca="1" t="shared" si="865"/>
        <v>0.0303283047505288</v>
      </c>
    </row>
    <row r="55409" spans="1:1">
      <c r="A55409">
        <f ca="1" t="shared" si="865"/>
        <v>-0.769010479754245</v>
      </c>
    </row>
    <row r="55410" spans="1:1">
      <c r="A55410">
        <f ca="1" t="shared" si="865"/>
        <v>0.781890265605923</v>
      </c>
    </row>
    <row r="55411" spans="1:1">
      <c r="A55411">
        <f ca="1" t="shared" si="865"/>
        <v>0.691820427164047</v>
      </c>
    </row>
    <row r="55412" spans="1:1">
      <c r="A55412">
        <f ca="1" t="shared" si="865"/>
        <v>-0.698799414918765</v>
      </c>
    </row>
    <row r="55413" spans="1:1">
      <c r="A55413">
        <f ca="1" t="shared" si="865"/>
        <v>-1.92571870129368</v>
      </c>
    </row>
    <row r="55414" spans="1:1">
      <c r="A55414">
        <f ca="1" t="shared" si="865"/>
        <v>0.237552578740833</v>
      </c>
    </row>
    <row r="55415" spans="1:1">
      <c r="A55415">
        <f ca="1" t="shared" si="865"/>
        <v>-0.0907060812228603</v>
      </c>
    </row>
    <row r="55416" spans="1:1">
      <c r="A55416">
        <f ca="1" t="shared" si="865"/>
        <v>1.25353320557709</v>
      </c>
    </row>
    <row r="55417" spans="1:1">
      <c r="A55417">
        <f ca="1" t="shared" si="865"/>
        <v>-1.58673296524608</v>
      </c>
    </row>
    <row r="55418" spans="1:1">
      <c r="A55418">
        <f ca="1" t="shared" si="865"/>
        <v>0.0599332857261992</v>
      </c>
    </row>
    <row r="55419" spans="1:1">
      <c r="A55419">
        <f ca="1" t="shared" si="865"/>
        <v>0.456248762128809</v>
      </c>
    </row>
    <row r="55420" spans="1:1">
      <c r="A55420">
        <f ca="1" t="shared" si="865"/>
        <v>-1.30114850712826</v>
      </c>
    </row>
    <row r="55421" spans="1:1">
      <c r="A55421">
        <f ca="1" t="shared" si="865"/>
        <v>-0.639489602298852</v>
      </c>
    </row>
    <row r="55422" spans="1:1">
      <c r="A55422">
        <f ca="1" t="shared" si="865"/>
        <v>-1.71607498476589</v>
      </c>
    </row>
    <row r="55423" spans="1:1">
      <c r="A55423">
        <f ca="1" t="shared" si="865"/>
        <v>-0.0089653152815264</v>
      </c>
    </row>
    <row r="55424" spans="1:1">
      <c r="A55424">
        <f ca="1" t="shared" si="865"/>
        <v>-2.18859048153344</v>
      </c>
    </row>
    <row r="55425" spans="1:1">
      <c r="A55425">
        <f ca="1" t="shared" si="865"/>
        <v>1.24942396241026</v>
      </c>
    </row>
    <row r="55426" spans="1:1">
      <c r="A55426">
        <f ca="1" t="shared" si="865"/>
        <v>0.77014164921229</v>
      </c>
    </row>
    <row r="55427" spans="1:1">
      <c r="A55427">
        <f ca="1" t="shared" ref="A55427:A55490" si="866">_xlfn.NORM.INV(RAND(),0,1)</f>
        <v>-1.01178212147238</v>
      </c>
    </row>
    <row r="55428" spans="1:1">
      <c r="A55428">
        <f ca="1" t="shared" si="866"/>
        <v>0.982296840702191</v>
      </c>
    </row>
    <row r="55429" spans="1:1">
      <c r="A55429">
        <f ca="1" t="shared" si="866"/>
        <v>-0.907584607487893</v>
      </c>
    </row>
    <row r="55430" spans="1:1">
      <c r="A55430">
        <f ca="1" t="shared" si="866"/>
        <v>-2.11112397303675</v>
      </c>
    </row>
    <row r="55431" spans="1:1">
      <c r="A55431">
        <f ca="1" t="shared" si="866"/>
        <v>-0.570359984584296</v>
      </c>
    </row>
    <row r="55432" spans="1:1">
      <c r="A55432">
        <f ca="1" t="shared" si="866"/>
        <v>1.90104638468245</v>
      </c>
    </row>
    <row r="55433" spans="1:1">
      <c r="A55433">
        <f ca="1" t="shared" si="866"/>
        <v>-1.13469120861146</v>
      </c>
    </row>
    <row r="55434" spans="1:1">
      <c r="A55434">
        <f ca="1" t="shared" si="866"/>
        <v>0.236664906976126</v>
      </c>
    </row>
    <row r="55435" spans="1:1">
      <c r="A55435">
        <f ca="1" t="shared" si="866"/>
        <v>2.25969273921866</v>
      </c>
    </row>
    <row r="55436" spans="1:1">
      <c r="A55436">
        <f ca="1" t="shared" si="866"/>
        <v>-0.298805965981296</v>
      </c>
    </row>
    <row r="55437" spans="1:1">
      <c r="A55437">
        <f ca="1" t="shared" si="866"/>
        <v>2.27908945217926</v>
      </c>
    </row>
    <row r="55438" spans="1:1">
      <c r="A55438">
        <f ca="1" t="shared" si="866"/>
        <v>-2.00144410923017</v>
      </c>
    </row>
    <row r="55439" spans="1:1">
      <c r="A55439">
        <f ca="1" t="shared" si="866"/>
        <v>0.426353694981545</v>
      </c>
    </row>
    <row r="55440" spans="1:1">
      <c r="A55440">
        <f ca="1" t="shared" si="866"/>
        <v>0.943357733317041</v>
      </c>
    </row>
    <row r="55441" spans="1:1">
      <c r="A55441">
        <f ca="1" t="shared" si="866"/>
        <v>2.20769503217783</v>
      </c>
    </row>
    <row r="55442" spans="1:1">
      <c r="A55442">
        <f ca="1" t="shared" si="866"/>
        <v>0.334200242167459</v>
      </c>
    </row>
    <row r="55443" spans="1:1">
      <c r="A55443">
        <f ca="1" t="shared" si="866"/>
        <v>0.0187229516830413</v>
      </c>
    </row>
    <row r="55444" spans="1:1">
      <c r="A55444">
        <f ca="1" t="shared" si="866"/>
        <v>-0.746432811821396</v>
      </c>
    </row>
    <row r="55445" spans="1:1">
      <c r="A55445">
        <f ca="1" t="shared" si="866"/>
        <v>0.292353757738659</v>
      </c>
    </row>
    <row r="55446" spans="1:1">
      <c r="A55446">
        <f ca="1" t="shared" si="866"/>
        <v>-1.18624516280251</v>
      </c>
    </row>
    <row r="55447" spans="1:1">
      <c r="A55447">
        <f ca="1" t="shared" si="866"/>
        <v>-0.972006413102527</v>
      </c>
    </row>
    <row r="55448" spans="1:1">
      <c r="A55448">
        <f ca="1" t="shared" si="866"/>
        <v>-1.98227745193844</v>
      </c>
    </row>
    <row r="55449" spans="1:1">
      <c r="A55449">
        <f ca="1" t="shared" si="866"/>
        <v>0.0201190119580057</v>
      </c>
    </row>
    <row r="55450" spans="1:1">
      <c r="A55450">
        <f ca="1" t="shared" si="866"/>
        <v>1.46713139981005</v>
      </c>
    </row>
    <row r="55451" spans="1:1">
      <c r="A55451">
        <f ca="1" t="shared" si="866"/>
        <v>0.767182430782224</v>
      </c>
    </row>
    <row r="55452" spans="1:1">
      <c r="A55452">
        <f ca="1" t="shared" si="866"/>
        <v>1.42118522806069</v>
      </c>
    </row>
    <row r="55453" spans="1:1">
      <c r="A55453">
        <f ca="1" t="shared" si="866"/>
        <v>0.820849886607944</v>
      </c>
    </row>
    <row r="55454" spans="1:1">
      <c r="A55454">
        <f ca="1" t="shared" si="866"/>
        <v>0.72168766722276</v>
      </c>
    </row>
    <row r="55455" spans="1:1">
      <c r="A55455">
        <f ca="1" t="shared" si="866"/>
        <v>-0.664142314561296</v>
      </c>
    </row>
    <row r="55456" spans="1:1">
      <c r="A55456">
        <f ca="1" t="shared" si="866"/>
        <v>-0.427983366868062</v>
      </c>
    </row>
    <row r="55457" spans="1:1">
      <c r="A55457">
        <f ca="1" t="shared" si="866"/>
        <v>-0.46109830493382</v>
      </c>
    </row>
    <row r="55458" spans="1:1">
      <c r="A55458">
        <f ca="1" t="shared" si="866"/>
        <v>0.224932925367992</v>
      </c>
    </row>
    <row r="55459" spans="1:1">
      <c r="A55459">
        <f ca="1" t="shared" si="866"/>
        <v>0.554081768860868</v>
      </c>
    </row>
    <row r="55460" spans="1:1">
      <c r="A55460">
        <f ca="1" t="shared" si="866"/>
        <v>0.802803494626631</v>
      </c>
    </row>
    <row r="55461" spans="1:1">
      <c r="A55461">
        <f ca="1" t="shared" si="866"/>
        <v>2.36854612825499</v>
      </c>
    </row>
    <row r="55462" spans="1:1">
      <c r="A55462">
        <f ca="1" t="shared" si="866"/>
        <v>-0.0734046633583377</v>
      </c>
    </row>
    <row r="55463" spans="1:1">
      <c r="A55463">
        <f ca="1" t="shared" si="866"/>
        <v>0.378156038417313</v>
      </c>
    </row>
    <row r="55464" spans="1:1">
      <c r="A55464">
        <f ca="1" t="shared" si="866"/>
        <v>-1.46041504869702</v>
      </c>
    </row>
    <row r="55465" spans="1:1">
      <c r="A55465">
        <f ca="1" t="shared" si="866"/>
        <v>1.77682107943488</v>
      </c>
    </row>
    <row r="55466" spans="1:1">
      <c r="A55466">
        <f ca="1" t="shared" si="866"/>
        <v>-0.281134269602624</v>
      </c>
    </row>
    <row r="55467" spans="1:1">
      <c r="A55467">
        <f ca="1" t="shared" si="866"/>
        <v>0.69763137248389</v>
      </c>
    </row>
    <row r="55468" spans="1:1">
      <c r="A55468">
        <f ca="1" t="shared" si="866"/>
        <v>1.54927205713321</v>
      </c>
    </row>
    <row r="55469" spans="1:1">
      <c r="A55469">
        <f ca="1" t="shared" si="866"/>
        <v>-0.125152416110843</v>
      </c>
    </row>
    <row r="55470" spans="1:1">
      <c r="A55470">
        <f ca="1" t="shared" si="866"/>
        <v>0.606230952077594</v>
      </c>
    </row>
    <row r="55471" spans="1:1">
      <c r="A55471">
        <f ca="1" t="shared" si="866"/>
        <v>-1.2630175319011</v>
      </c>
    </row>
    <row r="55472" spans="1:1">
      <c r="A55472">
        <f ca="1" t="shared" si="866"/>
        <v>0.910043285584342</v>
      </c>
    </row>
    <row r="55473" spans="1:1">
      <c r="A55473">
        <f ca="1" t="shared" si="866"/>
        <v>-0.611278665748309</v>
      </c>
    </row>
    <row r="55474" spans="1:1">
      <c r="A55474">
        <f ca="1" t="shared" si="866"/>
        <v>0.21983011751036</v>
      </c>
    </row>
    <row r="55475" spans="1:1">
      <c r="A55475">
        <f ca="1" t="shared" si="866"/>
        <v>-0.841898824068313</v>
      </c>
    </row>
    <row r="55476" spans="1:1">
      <c r="A55476">
        <f ca="1" t="shared" si="866"/>
        <v>0.533299183641067</v>
      </c>
    </row>
    <row r="55477" spans="1:1">
      <c r="A55477">
        <f ca="1" t="shared" si="866"/>
        <v>-0.916784869380657</v>
      </c>
    </row>
    <row r="55478" spans="1:1">
      <c r="A55478">
        <f ca="1" t="shared" si="866"/>
        <v>-1.00667592378384</v>
      </c>
    </row>
    <row r="55479" spans="1:1">
      <c r="A55479">
        <f ca="1" t="shared" si="866"/>
        <v>-0.141588295776597</v>
      </c>
    </row>
    <row r="55480" spans="1:1">
      <c r="A55480">
        <f ca="1" t="shared" si="866"/>
        <v>-0.138280881119846</v>
      </c>
    </row>
    <row r="55481" spans="1:1">
      <c r="A55481">
        <f ca="1" t="shared" si="866"/>
        <v>-0.169472238244123</v>
      </c>
    </row>
    <row r="55482" spans="1:1">
      <c r="A55482">
        <f ca="1" t="shared" si="866"/>
        <v>-0.0765022591958101</v>
      </c>
    </row>
    <row r="55483" spans="1:1">
      <c r="A55483">
        <f ca="1" t="shared" si="866"/>
        <v>-1.08803453415899</v>
      </c>
    </row>
    <row r="55484" spans="1:1">
      <c r="A55484">
        <f ca="1" t="shared" si="866"/>
        <v>-0.395821232666538</v>
      </c>
    </row>
    <row r="55485" spans="1:1">
      <c r="A55485">
        <f ca="1" t="shared" si="866"/>
        <v>0.514930611860471</v>
      </c>
    </row>
    <row r="55486" spans="1:1">
      <c r="A55486">
        <f ca="1" t="shared" si="866"/>
        <v>-0.475325418957246</v>
      </c>
    </row>
    <row r="55487" spans="1:1">
      <c r="A55487">
        <f ca="1" t="shared" si="866"/>
        <v>-0.253890838595811</v>
      </c>
    </row>
    <row r="55488" spans="1:1">
      <c r="A55488">
        <f ca="1" t="shared" si="866"/>
        <v>-1.02850983638461</v>
      </c>
    </row>
    <row r="55489" spans="1:1">
      <c r="A55489">
        <f ca="1" t="shared" si="866"/>
        <v>-0.0503495991516636</v>
      </c>
    </row>
    <row r="55490" spans="1:1">
      <c r="A55490">
        <f ca="1" t="shared" si="866"/>
        <v>-0.360922078889247</v>
      </c>
    </row>
    <row r="55491" spans="1:1">
      <c r="A55491">
        <f ca="1" t="shared" ref="A55491:A55554" si="867">_xlfn.NORM.INV(RAND(),0,1)</f>
        <v>-0.363865258281871</v>
      </c>
    </row>
    <row r="55492" spans="1:1">
      <c r="A55492">
        <f ca="1" t="shared" si="867"/>
        <v>1.54514632827695</v>
      </c>
    </row>
    <row r="55493" spans="1:1">
      <c r="A55493">
        <f ca="1" t="shared" si="867"/>
        <v>-0.570251253962797</v>
      </c>
    </row>
    <row r="55494" spans="1:1">
      <c r="A55494">
        <f ca="1" t="shared" si="867"/>
        <v>-0.0604607787059969</v>
      </c>
    </row>
    <row r="55495" spans="1:1">
      <c r="A55495">
        <f ca="1" t="shared" si="867"/>
        <v>0.377863493669602</v>
      </c>
    </row>
    <row r="55496" spans="1:1">
      <c r="A55496">
        <f ca="1" t="shared" si="867"/>
        <v>0.674057212469022</v>
      </c>
    </row>
    <row r="55497" spans="1:1">
      <c r="A55497">
        <f ca="1" t="shared" si="867"/>
        <v>-0.0720315147747563</v>
      </c>
    </row>
    <row r="55498" spans="1:1">
      <c r="A55498">
        <f ca="1" t="shared" si="867"/>
        <v>0.432679764376282</v>
      </c>
    </row>
    <row r="55499" spans="1:1">
      <c r="A55499">
        <f ca="1" t="shared" si="867"/>
        <v>-0.938001136639864</v>
      </c>
    </row>
    <row r="55500" spans="1:1">
      <c r="A55500">
        <f ca="1" t="shared" si="867"/>
        <v>0.971071375406737</v>
      </c>
    </row>
    <row r="55501" spans="1:1">
      <c r="A55501">
        <f ca="1" t="shared" si="867"/>
        <v>2.17658193463841</v>
      </c>
    </row>
    <row r="55502" spans="1:1">
      <c r="A55502">
        <f ca="1" t="shared" si="867"/>
        <v>0.963492128824884</v>
      </c>
    </row>
    <row r="55503" spans="1:1">
      <c r="A55503">
        <f ca="1" t="shared" si="867"/>
        <v>-0.611738789705839</v>
      </c>
    </row>
    <row r="55504" spans="1:1">
      <c r="A55504">
        <f ca="1" t="shared" si="867"/>
        <v>0.991127294879425</v>
      </c>
    </row>
    <row r="55505" spans="1:1">
      <c r="A55505">
        <f ca="1" t="shared" si="867"/>
        <v>-0.615327379337143</v>
      </c>
    </row>
    <row r="55506" spans="1:1">
      <c r="A55506">
        <f ca="1" t="shared" si="867"/>
        <v>0.0769978337973283</v>
      </c>
    </row>
    <row r="55507" spans="1:1">
      <c r="A55507">
        <f ca="1" t="shared" si="867"/>
        <v>-0.362235918918681</v>
      </c>
    </row>
    <row r="55508" spans="1:1">
      <c r="A55508">
        <f ca="1" t="shared" si="867"/>
        <v>-1.64650138704505</v>
      </c>
    </row>
    <row r="55509" spans="1:1">
      <c r="A55509">
        <f ca="1" t="shared" si="867"/>
        <v>1.06726639094058</v>
      </c>
    </row>
    <row r="55510" spans="1:1">
      <c r="A55510">
        <f ca="1" t="shared" si="867"/>
        <v>-0.246294100737504</v>
      </c>
    </row>
    <row r="55511" spans="1:1">
      <c r="A55511">
        <f ca="1" t="shared" si="867"/>
        <v>-1.00697524000095</v>
      </c>
    </row>
    <row r="55512" spans="1:1">
      <c r="A55512">
        <f ca="1" t="shared" si="867"/>
        <v>0.302674222275631</v>
      </c>
    </row>
    <row r="55513" spans="1:1">
      <c r="A55513">
        <f ca="1" t="shared" si="867"/>
        <v>0.650048199566769</v>
      </c>
    </row>
    <row r="55514" spans="1:1">
      <c r="A55514">
        <f ca="1" t="shared" si="867"/>
        <v>0.639628827013766</v>
      </c>
    </row>
    <row r="55515" spans="1:1">
      <c r="A55515">
        <f ca="1" t="shared" si="867"/>
        <v>-0.203633636485921</v>
      </c>
    </row>
    <row r="55516" spans="1:1">
      <c r="A55516">
        <f ca="1" t="shared" si="867"/>
        <v>0.888585723677109</v>
      </c>
    </row>
    <row r="55517" spans="1:1">
      <c r="A55517">
        <f ca="1" t="shared" si="867"/>
        <v>0.72566908957954</v>
      </c>
    </row>
    <row r="55518" spans="1:1">
      <c r="A55518">
        <f ca="1" t="shared" si="867"/>
        <v>0.386670169675797</v>
      </c>
    </row>
    <row r="55519" spans="1:1">
      <c r="A55519">
        <f ca="1" t="shared" si="867"/>
        <v>1.13794448546072</v>
      </c>
    </row>
    <row r="55520" spans="1:1">
      <c r="A55520">
        <f ca="1" t="shared" si="867"/>
        <v>0.76102091059098</v>
      </c>
    </row>
    <row r="55521" spans="1:1">
      <c r="A55521">
        <f ca="1" t="shared" si="867"/>
        <v>0.164847113906429</v>
      </c>
    </row>
    <row r="55522" spans="1:1">
      <c r="A55522">
        <f ca="1" t="shared" si="867"/>
        <v>-0.230782809090577</v>
      </c>
    </row>
    <row r="55523" spans="1:1">
      <c r="A55523">
        <f ca="1" t="shared" si="867"/>
        <v>-0.56566546912047</v>
      </c>
    </row>
    <row r="55524" spans="1:1">
      <c r="A55524">
        <f ca="1" t="shared" si="867"/>
        <v>2.09732432479019</v>
      </c>
    </row>
    <row r="55525" spans="1:1">
      <c r="A55525">
        <f ca="1" t="shared" si="867"/>
        <v>-0.914011006581574</v>
      </c>
    </row>
    <row r="55526" spans="1:1">
      <c r="A55526">
        <f ca="1" t="shared" si="867"/>
        <v>1.68723132047283</v>
      </c>
    </row>
    <row r="55527" spans="1:1">
      <c r="A55527">
        <f ca="1" t="shared" si="867"/>
        <v>-0.509075127043242</v>
      </c>
    </row>
    <row r="55528" spans="1:1">
      <c r="A55528">
        <f ca="1" t="shared" si="867"/>
        <v>0.998279157633671</v>
      </c>
    </row>
    <row r="55529" spans="1:1">
      <c r="A55529">
        <f ca="1" t="shared" si="867"/>
        <v>0.766845642863434</v>
      </c>
    </row>
    <row r="55530" spans="1:1">
      <c r="A55530">
        <f ca="1" t="shared" si="867"/>
        <v>-0.0256395118846</v>
      </c>
    </row>
    <row r="55531" spans="1:1">
      <c r="A55531">
        <f ca="1" t="shared" si="867"/>
        <v>2.19415507071789</v>
      </c>
    </row>
    <row r="55532" spans="1:1">
      <c r="A55532">
        <f ca="1" t="shared" si="867"/>
        <v>0.397947567522961</v>
      </c>
    </row>
    <row r="55533" spans="1:1">
      <c r="A55533">
        <f ca="1" t="shared" si="867"/>
        <v>1.82554899821216</v>
      </c>
    </row>
    <row r="55534" spans="1:1">
      <c r="A55534">
        <f ca="1" t="shared" si="867"/>
        <v>1.37130681861202</v>
      </c>
    </row>
    <row r="55535" spans="1:1">
      <c r="A55535">
        <f ca="1" t="shared" si="867"/>
        <v>1.24054429711636</v>
      </c>
    </row>
    <row r="55536" spans="1:1">
      <c r="A55536">
        <f ca="1" t="shared" si="867"/>
        <v>0.0160130057665443</v>
      </c>
    </row>
    <row r="55537" spans="1:1">
      <c r="A55537">
        <f ca="1" t="shared" si="867"/>
        <v>-0.19125379763886</v>
      </c>
    </row>
    <row r="55538" spans="1:1">
      <c r="A55538">
        <f ca="1" t="shared" si="867"/>
        <v>-1.12060172018591</v>
      </c>
    </row>
    <row r="55539" spans="1:1">
      <c r="A55539">
        <f ca="1" t="shared" si="867"/>
        <v>-1.19936945495775</v>
      </c>
    </row>
    <row r="55540" spans="1:1">
      <c r="A55540">
        <f ca="1" t="shared" si="867"/>
        <v>-0.0965195474774438</v>
      </c>
    </row>
    <row r="55541" spans="1:1">
      <c r="A55541">
        <f ca="1" t="shared" si="867"/>
        <v>0.230599267901421</v>
      </c>
    </row>
    <row r="55542" spans="1:1">
      <c r="A55542">
        <f ca="1" t="shared" si="867"/>
        <v>0.637185787604754</v>
      </c>
    </row>
    <row r="55543" spans="1:1">
      <c r="A55543">
        <f ca="1" t="shared" si="867"/>
        <v>0.519155750214922</v>
      </c>
    </row>
    <row r="55544" spans="1:1">
      <c r="A55544">
        <f ca="1" t="shared" si="867"/>
        <v>0.320918693389294</v>
      </c>
    </row>
    <row r="55545" spans="1:1">
      <c r="A55545">
        <f ca="1" t="shared" si="867"/>
        <v>-0.898928002522463</v>
      </c>
    </row>
    <row r="55546" spans="1:1">
      <c r="A55546">
        <f ca="1" t="shared" si="867"/>
        <v>1.00471289613444</v>
      </c>
    </row>
    <row r="55547" spans="1:1">
      <c r="A55547">
        <f ca="1" t="shared" si="867"/>
        <v>-0.717898782488515</v>
      </c>
    </row>
    <row r="55548" spans="1:1">
      <c r="A55548">
        <f ca="1" t="shared" si="867"/>
        <v>0.550753387288764</v>
      </c>
    </row>
    <row r="55549" spans="1:1">
      <c r="A55549">
        <f ca="1" t="shared" si="867"/>
        <v>1.77849378853217</v>
      </c>
    </row>
    <row r="55550" spans="1:1">
      <c r="A55550">
        <f ca="1" t="shared" si="867"/>
        <v>-0.696864593023959</v>
      </c>
    </row>
    <row r="55551" spans="1:1">
      <c r="A55551">
        <f ca="1" t="shared" si="867"/>
        <v>-0.313890387286973</v>
      </c>
    </row>
    <row r="55552" spans="1:1">
      <c r="A55552">
        <f ca="1" t="shared" si="867"/>
        <v>1.46236044928975</v>
      </c>
    </row>
    <row r="55553" spans="1:1">
      <c r="A55553">
        <f ca="1" t="shared" si="867"/>
        <v>-0.467644502137041</v>
      </c>
    </row>
    <row r="55554" spans="1:1">
      <c r="A55554">
        <f ca="1" t="shared" si="867"/>
        <v>0.525735063452036</v>
      </c>
    </row>
    <row r="55555" spans="1:1">
      <c r="A55555">
        <f ca="1" t="shared" ref="A55555:A55618" si="868">_xlfn.NORM.INV(RAND(),0,1)</f>
        <v>-0.214216937666031</v>
      </c>
    </row>
    <row r="55556" spans="1:1">
      <c r="A55556">
        <f ca="1" t="shared" si="868"/>
        <v>2.35402106618746</v>
      </c>
    </row>
    <row r="55557" spans="1:1">
      <c r="A55557">
        <f ca="1" t="shared" si="868"/>
        <v>-0.281883449302892</v>
      </c>
    </row>
    <row r="55558" spans="1:1">
      <c r="A55558">
        <f ca="1" t="shared" si="868"/>
        <v>-0.473009138795352</v>
      </c>
    </row>
    <row r="55559" spans="1:1">
      <c r="A55559">
        <f ca="1" t="shared" si="868"/>
        <v>-1.43668486567951</v>
      </c>
    </row>
    <row r="55560" spans="1:1">
      <c r="A55560">
        <f ca="1" t="shared" si="868"/>
        <v>1.71894949293963</v>
      </c>
    </row>
    <row r="55561" spans="1:1">
      <c r="A55561">
        <f ca="1" t="shared" si="868"/>
        <v>1.88680045648217</v>
      </c>
    </row>
    <row r="55562" spans="1:1">
      <c r="A55562">
        <f ca="1" t="shared" si="868"/>
        <v>-0.668651827344256</v>
      </c>
    </row>
    <row r="55563" spans="1:1">
      <c r="A55563">
        <f ca="1" t="shared" si="868"/>
        <v>1.25242617341408</v>
      </c>
    </row>
    <row r="55564" spans="1:1">
      <c r="A55564">
        <f ca="1" t="shared" si="868"/>
        <v>-0.885068349095868</v>
      </c>
    </row>
    <row r="55565" spans="1:1">
      <c r="A55565">
        <f ca="1" t="shared" si="868"/>
        <v>-0.130141744720882</v>
      </c>
    </row>
    <row r="55566" spans="1:1">
      <c r="A55566">
        <f ca="1" t="shared" si="868"/>
        <v>0.881291936074452</v>
      </c>
    </row>
    <row r="55567" spans="1:1">
      <c r="A55567">
        <f ca="1" t="shared" si="868"/>
        <v>0.123103571620866</v>
      </c>
    </row>
    <row r="55568" spans="1:1">
      <c r="A55568">
        <f ca="1" t="shared" si="868"/>
        <v>0.0210608970921103</v>
      </c>
    </row>
    <row r="55569" spans="1:1">
      <c r="A55569">
        <f ca="1" t="shared" si="868"/>
        <v>-1.48628114743151</v>
      </c>
    </row>
    <row r="55570" spans="1:1">
      <c r="A55570">
        <f ca="1" t="shared" si="868"/>
        <v>-0.986695060268543</v>
      </c>
    </row>
    <row r="55571" spans="1:1">
      <c r="A55571">
        <f ca="1" t="shared" si="868"/>
        <v>0.417869768180398</v>
      </c>
    </row>
    <row r="55572" spans="1:1">
      <c r="A55572">
        <f ca="1" t="shared" si="868"/>
        <v>2.29334316766902</v>
      </c>
    </row>
    <row r="55573" spans="1:1">
      <c r="A55573">
        <f ca="1" t="shared" si="868"/>
        <v>-0.905875102835744</v>
      </c>
    </row>
    <row r="55574" spans="1:1">
      <c r="A55574">
        <f ca="1" t="shared" si="868"/>
        <v>0.575282219692715</v>
      </c>
    </row>
    <row r="55575" spans="1:1">
      <c r="A55575">
        <f ca="1" t="shared" si="868"/>
        <v>0.212890787065204</v>
      </c>
    </row>
    <row r="55576" spans="1:1">
      <c r="A55576">
        <f ca="1" t="shared" si="868"/>
        <v>0.466963148153379</v>
      </c>
    </row>
    <row r="55577" spans="1:1">
      <c r="A55577">
        <f ca="1" t="shared" si="868"/>
        <v>-1.25873908183095</v>
      </c>
    </row>
    <row r="55578" spans="1:1">
      <c r="A55578">
        <f ca="1" t="shared" si="868"/>
        <v>0.836964702036576</v>
      </c>
    </row>
    <row r="55579" spans="1:1">
      <c r="A55579">
        <f ca="1" t="shared" si="868"/>
        <v>0.241365790191393</v>
      </c>
    </row>
    <row r="55580" spans="1:1">
      <c r="A55580">
        <f ca="1" t="shared" si="868"/>
        <v>0.910736979233649</v>
      </c>
    </row>
    <row r="55581" spans="1:1">
      <c r="A55581">
        <f ca="1" t="shared" si="868"/>
        <v>-1.57829719682075</v>
      </c>
    </row>
    <row r="55582" spans="1:1">
      <c r="A55582">
        <f ca="1" t="shared" si="868"/>
        <v>0.324600195001623</v>
      </c>
    </row>
    <row r="55583" spans="1:1">
      <c r="A55583">
        <f ca="1" t="shared" si="868"/>
        <v>-0.708176731429667</v>
      </c>
    </row>
    <row r="55584" spans="1:1">
      <c r="A55584">
        <f ca="1" t="shared" si="868"/>
        <v>-0.263444632741384</v>
      </c>
    </row>
    <row r="55585" spans="1:1">
      <c r="A55585">
        <f ca="1" t="shared" si="868"/>
        <v>-0.411837463894472</v>
      </c>
    </row>
    <row r="55586" spans="1:1">
      <c r="A55586">
        <f ca="1" t="shared" si="868"/>
        <v>-0.449689778559588</v>
      </c>
    </row>
    <row r="55587" spans="1:1">
      <c r="A55587">
        <f ca="1" t="shared" si="868"/>
        <v>3.21365302638248</v>
      </c>
    </row>
    <row r="55588" spans="1:1">
      <c r="A55588">
        <f ca="1" t="shared" si="868"/>
        <v>1.44656474952454</v>
      </c>
    </row>
    <row r="55589" spans="1:1">
      <c r="A55589">
        <f ca="1" t="shared" si="868"/>
        <v>0.763810680823444</v>
      </c>
    </row>
    <row r="55590" spans="1:1">
      <c r="A55590">
        <f ca="1" t="shared" si="868"/>
        <v>-0.0261645281752416</v>
      </c>
    </row>
    <row r="55591" spans="1:1">
      <c r="A55591">
        <f ca="1" t="shared" si="868"/>
        <v>-1.50680013322762</v>
      </c>
    </row>
    <row r="55592" spans="1:1">
      <c r="A55592">
        <f ca="1" t="shared" si="868"/>
        <v>-0.262596598474477</v>
      </c>
    </row>
    <row r="55593" spans="1:1">
      <c r="A55593">
        <f ca="1" t="shared" si="868"/>
        <v>0.894151650356892</v>
      </c>
    </row>
    <row r="55594" spans="1:1">
      <c r="A55594">
        <f ca="1" t="shared" si="868"/>
        <v>2.52842396029799</v>
      </c>
    </row>
    <row r="55595" spans="1:1">
      <c r="A55595">
        <f ca="1" t="shared" si="868"/>
        <v>-2.5128177384425</v>
      </c>
    </row>
    <row r="55596" spans="1:1">
      <c r="A55596">
        <f ca="1" t="shared" si="868"/>
        <v>-2.00785633940946</v>
      </c>
    </row>
    <row r="55597" spans="1:1">
      <c r="A55597">
        <f ca="1" t="shared" si="868"/>
        <v>-1.11897902921637</v>
      </c>
    </row>
    <row r="55598" spans="1:1">
      <c r="A55598">
        <f ca="1" t="shared" si="868"/>
        <v>-0.712943695853217</v>
      </c>
    </row>
    <row r="55599" spans="1:1">
      <c r="A55599">
        <f ca="1" t="shared" si="868"/>
        <v>0.463719709528032</v>
      </c>
    </row>
    <row r="55600" spans="1:1">
      <c r="A55600">
        <f ca="1" t="shared" si="868"/>
        <v>1.21332209717751</v>
      </c>
    </row>
    <row r="55601" spans="1:1">
      <c r="A55601">
        <f ca="1" t="shared" si="868"/>
        <v>-2.40806213099584</v>
      </c>
    </row>
    <row r="55602" spans="1:1">
      <c r="A55602">
        <f ca="1" t="shared" si="868"/>
        <v>-0.637909760762948</v>
      </c>
    </row>
    <row r="55603" spans="1:1">
      <c r="A55603">
        <f ca="1" t="shared" si="868"/>
        <v>0.383099370013378</v>
      </c>
    </row>
    <row r="55604" spans="1:1">
      <c r="A55604">
        <f ca="1" t="shared" si="868"/>
        <v>-0.434960734173215</v>
      </c>
    </row>
    <row r="55605" spans="1:1">
      <c r="A55605">
        <f ca="1" t="shared" si="868"/>
        <v>-0.370321911847668</v>
      </c>
    </row>
    <row r="55606" spans="1:1">
      <c r="A55606">
        <f ca="1" t="shared" si="868"/>
        <v>0.152317330637456</v>
      </c>
    </row>
    <row r="55607" spans="1:1">
      <c r="A55607">
        <f ca="1" t="shared" si="868"/>
        <v>2.32887080516256</v>
      </c>
    </row>
    <row r="55608" spans="1:1">
      <c r="A55608">
        <f ca="1" t="shared" si="868"/>
        <v>-0.134993419264005</v>
      </c>
    </row>
    <row r="55609" spans="1:1">
      <c r="A55609">
        <f ca="1" t="shared" si="868"/>
        <v>-0.532654283855747</v>
      </c>
    </row>
    <row r="55610" spans="1:1">
      <c r="A55610">
        <f ca="1" t="shared" si="868"/>
        <v>-0.783968108225929</v>
      </c>
    </row>
    <row r="55611" spans="1:1">
      <c r="A55611">
        <f ca="1" t="shared" si="868"/>
        <v>0.307269890992262</v>
      </c>
    </row>
    <row r="55612" spans="1:1">
      <c r="A55612">
        <f ca="1" t="shared" si="868"/>
        <v>1.09098497158054</v>
      </c>
    </row>
    <row r="55613" spans="1:1">
      <c r="A55613">
        <f ca="1" t="shared" si="868"/>
        <v>-0.577306448657585</v>
      </c>
    </row>
    <row r="55614" spans="1:1">
      <c r="A55614">
        <f ca="1" t="shared" si="868"/>
        <v>-0.264357394408456</v>
      </c>
    </row>
    <row r="55615" spans="1:1">
      <c r="A55615">
        <f ca="1" t="shared" si="868"/>
        <v>-0.710056849441343</v>
      </c>
    </row>
    <row r="55616" spans="1:1">
      <c r="A55616">
        <f ca="1" t="shared" si="868"/>
        <v>-1.45819411650581</v>
      </c>
    </row>
    <row r="55617" spans="1:1">
      <c r="A55617">
        <f ca="1" t="shared" si="868"/>
        <v>-0.921020409161267</v>
      </c>
    </row>
    <row r="55618" spans="1:1">
      <c r="A55618">
        <f ca="1" t="shared" si="868"/>
        <v>-1.56229301369167</v>
      </c>
    </row>
    <row r="55619" spans="1:1">
      <c r="A55619">
        <f ca="1" t="shared" ref="A55619:A55682" si="869">_xlfn.NORM.INV(RAND(),0,1)</f>
        <v>1.17085750765692</v>
      </c>
    </row>
    <row r="55620" spans="1:1">
      <c r="A55620">
        <f ca="1" t="shared" si="869"/>
        <v>-0.290517336800886</v>
      </c>
    </row>
    <row r="55621" spans="1:1">
      <c r="A55621">
        <f ca="1" t="shared" si="869"/>
        <v>0.338492340020949</v>
      </c>
    </row>
    <row r="55622" spans="1:1">
      <c r="A55622">
        <f ca="1" t="shared" si="869"/>
        <v>-1.07858364785672</v>
      </c>
    </row>
    <row r="55623" spans="1:1">
      <c r="A55623">
        <f ca="1" t="shared" si="869"/>
        <v>-0.0350369943374442</v>
      </c>
    </row>
    <row r="55624" spans="1:1">
      <c r="A55624">
        <f ca="1" t="shared" si="869"/>
        <v>0.183068714331257</v>
      </c>
    </row>
    <row r="55625" spans="1:1">
      <c r="A55625">
        <f ca="1" t="shared" si="869"/>
        <v>-1.68097440475412</v>
      </c>
    </row>
    <row r="55626" spans="1:1">
      <c r="A55626">
        <f ca="1" t="shared" si="869"/>
        <v>-0.179885265153184</v>
      </c>
    </row>
    <row r="55627" spans="1:1">
      <c r="A55627">
        <f ca="1" t="shared" si="869"/>
        <v>1.02658900537913</v>
      </c>
    </row>
    <row r="55628" spans="1:1">
      <c r="A55628">
        <f ca="1" t="shared" si="869"/>
        <v>-0.161436902317046</v>
      </c>
    </row>
    <row r="55629" spans="1:1">
      <c r="A55629">
        <f ca="1" t="shared" si="869"/>
        <v>-1.03708812382533</v>
      </c>
    </row>
    <row r="55630" spans="1:1">
      <c r="A55630">
        <f ca="1" t="shared" si="869"/>
        <v>0.423880270876454</v>
      </c>
    </row>
    <row r="55631" spans="1:1">
      <c r="A55631">
        <f ca="1" t="shared" si="869"/>
        <v>1.24563850189684</v>
      </c>
    </row>
    <row r="55632" spans="1:1">
      <c r="A55632">
        <f ca="1" t="shared" si="869"/>
        <v>1.56703447904444</v>
      </c>
    </row>
    <row r="55633" spans="1:1">
      <c r="A55633">
        <f ca="1" t="shared" si="869"/>
        <v>-0.926694333137443</v>
      </c>
    </row>
    <row r="55634" spans="1:1">
      <c r="A55634">
        <f ca="1" t="shared" si="869"/>
        <v>-0.177036425029032</v>
      </c>
    </row>
    <row r="55635" spans="1:1">
      <c r="A55635">
        <f ca="1" t="shared" si="869"/>
        <v>1.28071046797596</v>
      </c>
    </row>
    <row r="55636" spans="1:1">
      <c r="A55636">
        <f ca="1" t="shared" si="869"/>
        <v>1.15626059256851</v>
      </c>
    </row>
    <row r="55637" spans="1:1">
      <c r="A55637">
        <f ca="1" t="shared" si="869"/>
        <v>1.24038253437424</v>
      </c>
    </row>
    <row r="55638" spans="1:1">
      <c r="A55638">
        <f ca="1" t="shared" si="869"/>
        <v>0.447266688397904</v>
      </c>
    </row>
    <row r="55639" spans="1:1">
      <c r="A55639">
        <f ca="1" t="shared" si="869"/>
        <v>0.37684031177222</v>
      </c>
    </row>
    <row r="55640" spans="1:1">
      <c r="A55640">
        <f ca="1" t="shared" si="869"/>
        <v>-3.38676530396486</v>
      </c>
    </row>
    <row r="55641" spans="1:1">
      <c r="A55641">
        <f ca="1" t="shared" si="869"/>
        <v>1.47550702465509</v>
      </c>
    </row>
    <row r="55642" spans="1:1">
      <c r="A55642">
        <f ca="1" t="shared" si="869"/>
        <v>0.234291382745683</v>
      </c>
    </row>
    <row r="55643" spans="1:1">
      <c r="A55643">
        <f ca="1" t="shared" si="869"/>
        <v>-0.908941474255922</v>
      </c>
    </row>
    <row r="55644" spans="1:1">
      <c r="A55644">
        <f ca="1" t="shared" si="869"/>
        <v>-0.980068878033658</v>
      </c>
    </row>
    <row r="55645" spans="1:1">
      <c r="A55645">
        <f ca="1" t="shared" si="869"/>
        <v>0.116748634199158</v>
      </c>
    </row>
    <row r="55646" spans="1:1">
      <c r="A55646">
        <f ca="1" t="shared" si="869"/>
        <v>0.0353383958548044</v>
      </c>
    </row>
    <row r="55647" spans="1:1">
      <c r="A55647">
        <f ca="1" t="shared" si="869"/>
        <v>-0.537004689086458</v>
      </c>
    </row>
    <row r="55648" spans="1:1">
      <c r="A55648">
        <f ca="1" t="shared" si="869"/>
        <v>-0.243785279855813</v>
      </c>
    </row>
    <row r="55649" spans="1:1">
      <c r="A55649">
        <f ca="1" t="shared" si="869"/>
        <v>1.60857508678365</v>
      </c>
    </row>
    <row r="55650" spans="1:1">
      <c r="A55650">
        <f ca="1" t="shared" si="869"/>
        <v>-0.110809706930042</v>
      </c>
    </row>
    <row r="55651" spans="1:1">
      <c r="A55651">
        <f ca="1" t="shared" si="869"/>
        <v>0.284239691242484</v>
      </c>
    </row>
    <row r="55652" spans="1:1">
      <c r="A55652">
        <f ca="1" t="shared" si="869"/>
        <v>-0.643288865772807</v>
      </c>
    </row>
    <row r="55653" spans="1:1">
      <c r="A55653">
        <f ca="1" t="shared" si="869"/>
        <v>-0.51507340688092</v>
      </c>
    </row>
    <row r="55654" spans="1:1">
      <c r="A55654">
        <f ca="1" t="shared" si="869"/>
        <v>-0.241481747575321</v>
      </c>
    </row>
    <row r="55655" spans="1:1">
      <c r="A55655">
        <f ca="1" t="shared" si="869"/>
        <v>-1.60113710947024</v>
      </c>
    </row>
    <row r="55656" spans="1:1">
      <c r="A55656">
        <f ca="1" t="shared" si="869"/>
        <v>-0.0121967681046309</v>
      </c>
    </row>
    <row r="55657" spans="1:1">
      <c r="A55657">
        <f ca="1" t="shared" si="869"/>
        <v>0.570463278795647</v>
      </c>
    </row>
    <row r="55658" spans="1:1">
      <c r="A55658">
        <f ca="1" t="shared" si="869"/>
        <v>-0.540468136811129</v>
      </c>
    </row>
    <row r="55659" spans="1:1">
      <c r="A55659">
        <f ca="1" t="shared" si="869"/>
        <v>2.05609598779888</v>
      </c>
    </row>
    <row r="55660" spans="1:1">
      <c r="A55660">
        <f ca="1" t="shared" si="869"/>
        <v>0.399903016894698</v>
      </c>
    </row>
    <row r="55661" spans="1:1">
      <c r="A55661">
        <f ca="1" t="shared" si="869"/>
        <v>0.844988748259854</v>
      </c>
    </row>
    <row r="55662" spans="1:1">
      <c r="A55662">
        <f ca="1" t="shared" si="869"/>
        <v>-1.11176228024792</v>
      </c>
    </row>
    <row r="55663" spans="1:1">
      <c r="A55663">
        <f ca="1" t="shared" si="869"/>
        <v>-1.48405210001405</v>
      </c>
    </row>
    <row r="55664" spans="1:1">
      <c r="A55664">
        <f ca="1" t="shared" si="869"/>
        <v>-0.173559728202453</v>
      </c>
    </row>
    <row r="55665" spans="1:1">
      <c r="A55665">
        <f ca="1" t="shared" si="869"/>
        <v>-1.82395844311273</v>
      </c>
    </row>
    <row r="55666" spans="1:1">
      <c r="A55666">
        <f ca="1" t="shared" si="869"/>
        <v>0.802138910674443</v>
      </c>
    </row>
    <row r="55667" spans="1:1">
      <c r="A55667">
        <f ca="1" t="shared" si="869"/>
        <v>-0.698767253764357</v>
      </c>
    </row>
    <row r="55668" spans="1:1">
      <c r="A55668">
        <f ca="1" t="shared" si="869"/>
        <v>-1.36175701806865</v>
      </c>
    </row>
    <row r="55669" spans="1:1">
      <c r="A55669">
        <f ca="1" t="shared" si="869"/>
        <v>-0.736540946889014</v>
      </c>
    </row>
    <row r="55670" spans="1:1">
      <c r="A55670">
        <f ca="1" t="shared" si="869"/>
        <v>-0.981348110922046</v>
      </c>
    </row>
    <row r="55671" spans="1:1">
      <c r="A55671">
        <f ca="1" t="shared" si="869"/>
        <v>0.636759784358463</v>
      </c>
    </row>
    <row r="55672" spans="1:1">
      <c r="A55672">
        <f ca="1" t="shared" si="869"/>
        <v>0.957452291565888</v>
      </c>
    </row>
    <row r="55673" spans="1:1">
      <c r="A55673">
        <f ca="1" t="shared" si="869"/>
        <v>-1.04128475394809</v>
      </c>
    </row>
    <row r="55674" spans="1:1">
      <c r="A55674">
        <f ca="1" t="shared" si="869"/>
        <v>-1.49913954797152</v>
      </c>
    </row>
    <row r="55675" spans="1:1">
      <c r="A55675">
        <f ca="1" t="shared" si="869"/>
        <v>-2.24464146238812</v>
      </c>
    </row>
    <row r="55676" spans="1:1">
      <c r="A55676">
        <f ca="1" t="shared" si="869"/>
        <v>1.02635140457064</v>
      </c>
    </row>
    <row r="55677" spans="1:1">
      <c r="A55677">
        <f ca="1" t="shared" si="869"/>
        <v>0.522190047944811</v>
      </c>
    </row>
    <row r="55678" spans="1:1">
      <c r="A55678">
        <f ca="1" t="shared" si="869"/>
        <v>-0.579280379159633</v>
      </c>
    </row>
    <row r="55679" spans="1:1">
      <c r="A55679">
        <f ca="1" t="shared" si="869"/>
        <v>-1.06017949537634</v>
      </c>
    </row>
    <row r="55680" spans="1:1">
      <c r="A55680">
        <f ca="1" t="shared" si="869"/>
        <v>0.167933964072791</v>
      </c>
    </row>
    <row r="55681" spans="1:1">
      <c r="A55681">
        <f ca="1" t="shared" si="869"/>
        <v>0.435828416827825</v>
      </c>
    </row>
    <row r="55682" spans="1:1">
      <c r="A55682">
        <f ca="1" t="shared" si="869"/>
        <v>-1.20432623120162</v>
      </c>
    </row>
    <row r="55683" spans="1:1">
      <c r="A55683">
        <f ca="1" t="shared" ref="A55683:A55746" si="870">_xlfn.NORM.INV(RAND(),0,1)</f>
        <v>0.170724998034539</v>
      </c>
    </row>
    <row r="55684" spans="1:1">
      <c r="A55684">
        <f ca="1" t="shared" si="870"/>
        <v>-0.922545458322634</v>
      </c>
    </row>
    <row r="55685" spans="1:1">
      <c r="A55685">
        <f ca="1" t="shared" si="870"/>
        <v>-0.785461176897452</v>
      </c>
    </row>
    <row r="55686" spans="1:1">
      <c r="A55686">
        <f ca="1" t="shared" si="870"/>
        <v>-1.89266640246392</v>
      </c>
    </row>
    <row r="55687" spans="1:1">
      <c r="A55687">
        <f ca="1" t="shared" si="870"/>
        <v>1.87368910464569</v>
      </c>
    </row>
    <row r="55688" spans="1:1">
      <c r="A55688">
        <f ca="1" t="shared" si="870"/>
        <v>0.73160390256849</v>
      </c>
    </row>
    <row r="55689" spans="1:1">
      <c r="A55689">
        <f ca="1" t="shared" si="870"/>
        <v>1.35048353719115</v>
      </c>
    </row>
    <row r="55690" spans="1:1">
      <c r="A55690">
        <f ca="1" t="shared" si="870"/>
        <v>-0.873118039061027</v>
      </c>
    </row>
    <row r="55691" spans="1:1">
      <c r="A55691">
        <f ca="1" t="shared" si="870"/>
        <v>-1.87434975561445</v>
      </c>
    </row>
    <row r="55692" spans="1:1">
      <c r="A55692">
        <f ca="1" t="shared" si="870"/>
        <v>-0.364320109049803</v>
      </c>
    </row>
    <row r="55693" spans="1:1">
      <c r="A55693">
        <f ca="1" t="shared" si="870"/>
        <v>0.68114443579498</v>
      </c>
    </row>
    <row r="55694" spans="1:1">
      <c r="A55694">
        <f ca="1" t="shared" si="870"/>
        <v>-0.186543936748645</v>
      </c>
    </row>
    <row r="55695" spans="1:1">
      <c r="A55695">
        <f ca="1" t="shared" si="870"/>
        <v>-1.61530899942863</v>
      </c>
    </row>
    <row r="55696" spans="1:1">
      <c r="A55696">
        <f ca="1" t="shared" si="870"/>
        <v>-1.42325179229055</v>
      </c>
    </row>
    <row r="55697" spans="1:1">
      <c r="A55697">
        <f ca="1" t="shared" si="870"/>
        <v>1.60077259683734</v>
      </c>
    </row>
    <row r="55698" spans="1:1">
      <c r="A55698">
        <f ca="1" t="shared" si="870"/>
        <v>-0.990305160943358</v>
      </c>
    </row>
    <row r="55699" spans="1:1">
      <c r="A55699">
        <f ca="1" t="shared" si="870"/>
        <v>-0.728832720193034</v>
      </c>
    </row>
    <row r="55700" spans="1:1">
      <c r="A55700">
        <f ca="1" t="shared" si="870"/>
        <v>-0.564479682795162</v>
      </c>
    </row>
    <row r="55701" spans="1:1">
      <c r="A55701">
        <f ca="1" t="shared" si="870"/>
        <v>0.2215132196682</v>
      </c>
    </row>
    <row r="55702" spans="1:1">
      <c r="A55702">
        <f ca="1" t="shared" si="870"/>
        <v>-1.00267717522598</v>
      </c>
    </row>
    <row r="55703" spans="1:1">
      <c r="A55703">
        <f ca="1" t="shared" si="870"/>
        <v>-0.431342824371509</v>
      </c>
    </row>
    <row r="55704" spans="1:1">
      <c r="A55704">
        <f ca="1" t="shared" si="870"/>
        <v>-0.0546374876354164</v>
      </c>
    </row>
    <row r="55705" spans="1:1">
      <c r="A55705">
        <f ca="1" t="shared" si="870"/>
        <v>1.36915154648132</v>
      </c>
    </row>
    <row r="55706" spans="1:1">
      <c r="A55706">
        <f ca="1" t="shared" si="870"/>
        <v>1.6099823041491</v>
      </c>
    </row>
    <row r="55707" spans="1:1">
      <c r="A55707">
        <f ca="1" t="shared" si="870"/>
        <v>1.18591005907641</v>
      </c>
    </row>
    <row r="55708" spans="1:1">
      <c r="A55708">
        <f ca="1" t="shared" si="870"/>
        <v>-0.629442497698643</v>
      </c>
    </row>
    <row r="55709" spans="1:1">
      <c r="A55709">
        <f ca="1" t="shared" si="870"/>
        <v>-3.0831589872943</v>
      </c>
    </row>
    <row r="55710" spans="1:1">
      <c r="A55710">
        <f ca="1" t="shared" si="870"/>
        <v>-0.351524255644185</v>
      </c>
    </row>
    <row r="55711" spans="1:1">
      <c r="A55711">
        <f ca="1" t="shared" si="870"/>
        <v>1.80656704004684</v>
      </c>
    </row>
    <row r="55712" spans="1:1">
      <c r="A55712">
        <f ca="1" t="shared" si="870"/>
        <v>1.27425771947143</v>
      </c>
    </row>
    <row r="55713" spans="1:1">
      <c r="A55713">
        <f ca="1" t="shared" si="870"/>
        <v>0.549971374499927</v>
      </c>
    </row>
    <row r="55714" spans="1:1">
      <c r="A55714">
        <f ca="1" t="shared" si="870"/>
        <v>-0.591190922694957</v>
      </c>
    </row>
    <row r="55715" spans="1:1">
      <c r="A55715">
        <f ca="1" t="shared" si="870"/>
        <v>0.282978628319314</v>
      </c>
    </row>
    <row r="55716" spans="1:1">
      <c r="A55716">
        <f ca="1" t="shared" si="870"/>
        <v>1.07597037397488</v>
      </c>
    </row>
    <row r="55717" spans="1:1">
      <c r="A55717">
        <f ca="1" t="shared" si="870"/>
        <v>1.45724940594118</v>
      </c>
    </row>
    <row r="55718" spans="1:1">
      <c r="A55718">
        <f ca="1" t="shared" si="870"/>
        <v>0.226993325660927</v>
      </c>
    </row>
    <row r="55719" spans="1:1">
      <c r="A55719">
        <f ca="1" t="shared" si="870"/>
        <v>-0.848005444000736</v>
      </c>
    </row>
    <row r="55720" spans="1:1">
      <c r="A55720">
        <f ca="1" t="shared" si="870"/>
        <v>0.155751240487959</v>
      </c>
    </row>
    <row r="55721" spans="1:1">
      <c r="A55721">
        <f ca="1" t="shared" si="870"/>
        <v>-0.086966139422706</v>
      </c>
    </row>
    <row r="55722" spans="1:1">
      <c r="A55722">
        <f ca="1" t="shared" si="870"/>
        <v>0.906534496694839</v>
      </c>
    </row>
    <row r="55723" spans="1:1">
      <c r="A55723">
        <f ca="1" t="shared" si="870"/>
        <v>1.23812012795208</v>
      </c>
    </row>
    <row r="55724" spans="1:1">
      <c r="A55724">
        <f ca="1" t="shared" si="870"/>
        <v>0.729748570004443</v>
      </c>
    </row>
    <row r="55725" spans="1:1">
      <c r="A55725">
        <f ca="1" t="shared" si="870"/>
        <v>0.370120262401093</v>
      </c>
    </row>
    <row r="55726" spans="1:1">
      <c r="A55726">
        <f ca="1" t="shared" si="870"/>
        <v>-0.215576016700833</v>
      </c>
    </row>
    <row r="55727" spans="1:1">
      <c r="A55727">
        <f ca="1" t="shared" si="870"/>
        <v>-0.625702996980891</v>
      </c>
    </row>
    <row r="55728" spans="1:1">
      <c r="A55728">
        <f ca="1" t="shared" si="870"/>
        <v>0.372111579246648</v>
      </c>
    </row>
    <row r="55729" spans="1:1">
      <c r="A55729">
        <f ca="1" t="shared" si="870"/>
        <v>1.16725544559856</v>
      </c>
    </row>
    <row r="55730" spans="1:1">
      <c r="A55730">
        <f ca="1" t="shared" si="870"/>
        <v>-0.21894040486429</v>
      </c>
    </row>
    <row r="55731" spans="1:1">
      <c r="A55731">
        <f ca="1" t="shared" si="870"/>
        <v>-0.116843187116041</v>
      </c>
    </row>
    <row r="55732" spans="1:1">
      <c r="A55732">
        <f ca="1" t="shared" si="870"/>
        <v>-0.382401361309102</v>
      </c>
    </row>
    <row r="55733" spans="1:1">
      <c r="A55733">
        <f ca="1" t="shared" si="870"/>
        <v>-1.44393253055783</v>
      </c>
    </row>
    <row r="55734" spans="1:1">
      <c r="A55734">
        <f ca="1" t="shared" si="870"/>
        <v>0.219233782422821</v>
      </c>
    </row>
    <row r="55735" spans="1:1">
      <c r="A55735">
        <f ca="1" t="shared" si="870"/>
        <v>-1.15728483255137</v>
      </c>
    </row>
    <row r="55736" spans="1:1">
      <c r="A55736">
        <f ca="1" t="shared" si="870"/>
        <v>0.6369238825196</v>
      </c>
    </row>
    <row r="55737" spans="1:1">
      <c r="A55737">
        <f ca="1" t="shared" si="870"/>
        <v>0.157540424116</v>
      </c>
    </row>
    <row r="55738" spans="1:1">
      <c r="A55738">
        <f ca="1" t="shared" si="870"/>
        <v>-0.468679577027691</v>
      </c>
    </row>
    <row r="55739" spans="1:1">
      <c r="A55739">
        <f ca="1" t="shared" si="870"/>
        <v>-1.4883808853256</v>
      </c>
    </row>
    <row r="55740" spans="1:1">
      <c r="A55740">
        <f ca="1" t="shared" si="870"/>
        <v>0.29527521940665</v>
      </c>
    </row>
    <row r="55741" spans="1:1">
      <c r="A55741">
        <f ca="1" t="shared" si="870"/>
        <v>0.893919237757591</v>
      </c>
    </row>
    <row r="55742" spans="1:1">
      <c r="A55742">
        <f ca="1" t="shared" si="870"/>
        <v>0.21878089532707</v>
      </c>
    </row>
    <row r="55743" spans="1:1">
      <c r="A55743">
        <f ca="1" t="shared" si="870"/>
        <v>-0.44990633206271</v>
      </c>
    </row>
    <row r="55744" spans="1:1">
      <c r="A55744">
        <f ca="1" t="shared" si="870"/>
        <v>0.161407665869553</v>
      </c>
    </row>
    <row r="55745" spans="1:1">
      <c r="A55745">
        <f ca="1" t="shared" si="870"/>
        <v>0.500680520605628</v>
      </c>
    </row>
    <row r="55746" spans="1:1">
      <c r="A55746">
        <f ca="1" t="shared" si="870"/>
        <v>-1.41156531737116</v>
      </c>
    </row>
    <row r="55747" spans="1:1">
      <c r="A55747">
        <f ca="1" t="shared" ref="A55747:A55810" si="871">_xlfn.NORM.INV(RAND(),0,1)</f>
        <v>0.390683380430242</v>
      </c>
    </row>
    <row r="55748" spans="1:1">
      <c r="A55748">
        <f ca="1" t="shared" si="871"/>
        <v>0.646014678422209</v>
      </c>
    </row>
    <row r="55749" spans="1:1">
      <c r="A55749">
        <f ca="1" t="shared" si="871"/>
        <v>-0.0943520310532621</v>
      </c>
    </row>
    <row r="55750" spans="1:1">
      <c r="A55750">
        <f ca="1" t="shared" si="871"/>
        <v>1.83263141484295</v>
      </c>
    </row>
    <row r="55751" spans="1:1">
      <c r="A55751">
        <f ca="1" t="shared" si="871"/>
        <v>0.436528740832477</v>
      </c>
    </row>
    <row r="55752" spans="1:1">
      <c r="A55752">
        <f ca="1" t="shared" si="871"/>
        <v>1.32179027543305</v>
      </c>
    </row>
    <row r="55753" spans="1:1">
      <c r="A55753">
        <f ca="1" t="shared" si="871"/>
        <v>-0.138659752624659</v>
      </c>
    </row>
    <row r="55754" spans="1:1">
      <c r="A55754">
        <f ca="1" t="shared" si="871"/>
        <v>1.14927946956852</v>
      </c>
    </row>
    <row r="55755" spans="1:1">
      <c r="A55755">
        <f ca="1" t="shared" si="871"/>
        <v>0.604461704787809</v>
      </c>
    </row>
    <row r="55756" spans="1:1">
      <c r="A55756">
        <f ca="1" t="shared" si="871"/>
        <v>0.612830833796136</v>
      </c>
    </row>
    <row r="55757" spans="1:1">
      <c r="A55757">
        <f ca="1" t="shared" si="871"/>
        <v>-2.44110939221235</v>
      </c>
    </row>
    <row r="55758" spans="1:1">
      <c r="A55758">
        <f ca="1" t="shared" si="871"/>
        <v>-0.42579188549109</v>
      </c>
    </row>
    <row r="55759" spans="1:1">
      <c r="A55759">
        <f ca="1" t="shared" si="871"/>
        <v>0.33093015300681</v>
      </c>
    </row>
    <row r="55760" spans="1:1">
      <c r="A55760">
        <f ca="1" t="shared" si="871"/>
        <v>0.153015660221889</v>
      </c>
    </row>
    <row r="55761" spans="1:1">
      <c r="A55761">
        <f ca="1" t="shared" si="871"/>
        <v>-2.02500530528999</v>
      </c>
    </row>
    <row r="55762" spans="1:1">
      <c r="A55762">
        <f ca="1" t="shared" si="871"/>
        <v>-1.59801316136021</v>
      </c>
    </row>
    <row r="55763" spans="1:1">
      <c r="A55763">
        <f ca="1" t="shared" si="871"/>
        <v>-0.328857605241058</v>
      </c>
    </row>
    <row r="55764" spans="1:1">
      <c r="A55764">
        <f ca="1" t="shared" si="871"/>
        <v>-1.38124657019215</v>
      </c>
    </row>
    <row r="55765" spans="1:1">
      <c r="A55765">
        <f ca="1" t="shared" si="871"/>
        <v>-0.0842211212297232</v>
      </c>
    </row>
    <row r="55766" spans="1:1">
      <c r="A55766">
        <f ca="1" t="shared" si="871"/>
        <v>0.00531329895197728</v>
      </c>
    </row>
    <row r="55767" spans="1:1">
      <c r="A55767">
        <f ca="1" t="shared" si="871"/>
        <v>-1.40538228037776</v>
      </c>
    </row>
    <row r="55768" spans="1:1">
      <c r="A55768">
        <f ca="1" t="shared" si="871"/>
        <v>-0.915615023838554</v>
      </c>
    </row>
    <row r="55769" spans="1:1">
      <c r="A55769">
        <f ca="1" t="shared" si="871"/>
        <v>1.76402380532317</v>
      </c>
    </row>
    <row r="55770" spans="1:1">
      <c r="A55770">
        <f ca="1" t="shared" si="871"/>
        <v>-1.42369398399323</v>
      </c>
    </row>
    <row r="55771" spans="1:1">
      <c r="A55771">
        <f ca="1" t="shared" si="871"/>
        <v>0.38897972514544</v>
      </c>
    </row>
    <row r="55772" spans="1:1">
      <c r="A55772">
        <f ca="1" t="shared" si="871"/>
        <v>0.336446263655503</v>
      </c>
    </row>
    <row r="55773" spans="1:1">
      <c r="A55773">
        <f ca="1" t="shared" si="871"/>
        <v>1.21601076589673</v>
      </c>
    </row>
    <row r="55774" spans="1:1">
      <c r="A55774">
        <f ca="1" t="shared" si="871"/>
        <v>0.402131633340487</v>
      </c>
    </row>
    <row r="55775" spans="1:1">
      <c r="A55775">
        <f ca="1" t="shared" si="871"/>
        <v>0.177995909929397</v>
      </c>
    </row>
    <row r="55776" spans="1:1">
      <c r="A55776">
        <f ca="1" t="shared" si="871"/>
        <v>0.0533660084560251</v>
      </c>
    </row>
    <row r="55777" spans="1:1">
      <c r="A55777">
        <f ca="1" t="shared" si="871"/>
        <v>-0.679293371071782</v>
      </c>
    </row>
    <row r="55778" spans="1:1">
      <c r="A55778">
        <f ca="1" t="shared" si="871"/>
        <v>0.189533222037706</v>
      </c>
    </row>
    <row r="55779" spans="1:1">
      <c r="A55779">
        <f ca="1" t="shared" si="871"/>
        <v>-0.159469428147497</v>
      </c>
    </row>
    <row r="55780" spans="1:1">
      <c r="A55780">
        <f ca="1" t="shared" si="871"/>
        <v>1.65910554376286</v>
      </c>
    </row>
    <row r="55781" spans="1:1">
      <c r="A55781">
        <f ca="1" t="shared" si="871"/>
        <v>-0.0721008123908743</v>
      </c>
    </row>
    <row r="55782" spans="1:1">
      <c r="A55782">
        <f ca="1" t="shared" si="871"/>
        <v>-0.0225682263511571</v>
      </c>
    </row>
    <row r="55783" spans="1:1">
      <c r="A55783">
        <f ca="1" t="shared" si="871"/>
        <v>-0.921324815848398</v>
      </c>
    </row>
    <row r="55784" spans="1:1">
      <c r="A55784">
        <f ca="1" t="shared" si="871"/>
        <v>-0.211196363232839</v>
      </c>
    </row>
    <row r="55785" spans="1:1">
      <c r="A55785">
        <f ca="1" t="shared" si="871"/>
        <v>0.786201723250189</v>
      </c>
    </row>
    <row r="55786" spans="1:1">
      <c r="A55786">
        <f ca="1" t="shared" si="871"/>
        <v>2.02327168046739</v>
      </c>
    </row>
    <row r="55787" spans="1:1">
      <c r="A55787">
        <f ca="1" t="shared" si="871"/>
        <v>-0.470213827684346</v>
      </c>
    </row>
    <row r="55788" spans="1:1">
      <c r="A55788">
        <f ca="1" t="shared" si="871"/>
        <v>-0.383594788903807</v>
      </c>
    </row>
    <row r="55789" spans="1:1">
      <c r="A55789">
        <f ca="1" t="shared" si="871"/>
        <v>-0.435229914054325</v>
      </c>
    </row>
    <row r="55790" spans="1:1">
      <c r="A55790">
        <f ca="1" t="shared" si="871"/>
        <v>-0.960296930154876</v>
      </c>
    </row>
    <row r="55791" spans="1:1">
      <c r="A55791">
        <f ca="1" t="shared" si="871"/>
        <v>-1.40646382491498</v>
      </c>
    </row>
    <row r="55792" spans="1:1">
      <c r="A55792">
        <f ca="1" t="shared" si="871"/>
        <v>0.143496349440156</v>
      </c>
    </row>
    <row r="55793" spans="1:1">
      <c r="A55793">
        <f ca="1" t="shared" si="871"/>
        <v>-0.0977438759479687</v>
      </c>
    </row>
    <row r="55794" spans="1:1">
      <c r="A55794">
        <f ca="1" t="shared" si="871"/>
        <v>0.565994610072623</v>
      </c>
    </row>
    <row r="55795" spans="1:1">
      <c r="A55795">
        <f ca="1" t="shared" si="871"/>
        <v>0.309084895111518</v>
      </c>
    </row>
    <row r="55796" spans="1:1">
      <c r="A55796">
        <f ca="1" t="shared" si="871"/>
        <v>-0.310935621958625</v>
      </c>
    </row>
    <row r="55797" spans="1:1">
      <c r="A55797">
        <f ca="1" t="shared" si="871"/>
        <v>-0.470742284750859</v>
      </c>
    </row>
    <row r="55798" spans="1:1">
      <c r="A55798">
        <f ca="1" t="shared" si="871"/>
        <v>0.0915594475760995</v>
      </c>
    </row>
    <row r="55799" spans="1:1">
      <c r="A55799">
        <f ca="1" t="shared" si="871"/>
        <v>0.723369560344867</v>
      </c>
    </row>
    <row r="55800" spans="1:1">
      <c r="A55800">
        <f ca="1" t="shared" si="871"/>
        <v>-1.34386588345001</v>
      </c>
    </row>
    <row r="55801" spans="1:1">
      <c r="A55801">
        <f ca="1" t="shared" si="871"/>
        <v>1.39576243946715</v>
      </c>
    </row>
    <row r="55802" spans="1:1">
      <c r="A55802">
        <f ca="1" t="shared" si="871"/>
        <v>-2.63910491503578</v>
      </c>
    </row>
    <row r="55803" spans="1:1">
      <c r="A55803">
        <f ca="1" t="shared" si="871"/>
        <v>1.06435017213671</v>
      </c>
    </row>
    <row r="55804" spans="1:1">
      <c r="A55804">
        <f ca="1" t="shared" si="871"/>
        <v>0.73081662099828</v>
      </c>
    </row>
    <row r="55805" spans="1:1">
      <c r="A55805">
        <f ca="1" t="shared" si="871"/>
        <v>-1.98059224956827</v>
      </c>
    </row>
    <row r="55806" spans="1:1">
      <c r="A55806">
        <f ca="1" t="shared" si="871"/>
        <v>-0.27934924504479</v>
      </c>
    </row>
    <row r="55807" spans="1:1">
      <c r="A55807">
        <f ca="1" t="shared" si="871"/>
        <v>-0.836652124671194</v>
      </c>
    </row>
    <row r="55808" spans="1:1">
      <c r="A55808">
        <f ca="1" t="shared" si="871"/>
        <v>-0.854134844741735</v>
      </c>
    </row>
    <row r="55809" spans="1:1">
      <c r="A55809">
        <f ca="1" t="shared" si="871"/>
        <v>0.883551880155697</v>
      </c>
    </row>
    <row r="55810" spans="1:1">
      <c r="A55810">
        <f ca="1" t="shared" si="871"/>
        <v>-0.0749486657600518</v>
      </c>
    </row>
    <row r="55811" spans="1:1">
      <c r="A55811">
        <f ca="1" t="shared" ref="A55811:A55874" si="872">_xlfn.NORM.INV(RAND(),0,1)</f>
        <v>-1.16118019438278</v>
      </c>
    </row>
    <row r="55812" spans="1:1">
      <c r="A55812">
        <f ca="1" t="shared" si="872"/>
        <v>-1.33861989510919</v>
      </c>
    </row>
    <row r="55813" spans="1:1">
      <c r="A55813">
        <f ca="1" t="shared" si="872"/>
        <v>-0.832632811759172</v>
      </c>
    </row>
    <row r="55814" spans="1:1">
      <c r="A55814">
        <f ca="1" t="shared" si="872"/>
        <v>-2.43847905126267</v>
      </c>
    </row>
    <row r="55815" spans="1:1">
      <c r="A55815">
        <f ca="1" t="shared" si="872"/>
        <v>-0.716319225435054</v>
      </c>
    </row>
    <row r="55816" spans="1:1">
      <c r="A55816">
        <f ca="1" t="shared" si="872"/>
        <v>-0.130889960030671</v>
      </c>
    </row>
    <row r="55817" spans="1:1">
      <c r="A55817">
        <f ca="1" t="shared" si="872"/>
        <v>-0.509241899858608</v>
      </c>
    </row>
    <row r="55818" spans="1:1">
      <c r="A55818">
        <f ca="1" t="shared" si="872"/>
        <v>-0.976875801857292</v>
      </c>
    </row>
    <row r="55819" spans="1:1">
      <c r="A55819">
        <f ca="1" t="shared" si="872"/>
        <v>1.61434229036967</v>
      </c>
    </row>
    <row r="55820" spans="1:1">
      <c r="A55820">
        <f ca="1" t="shared" si="872"/>
        <v>-0.177212731301143</v>
      </c>
    </row>
    <row r="55821" spans="1:1">
      <c r="A55821">
        <f ca="1" t="shared" si="872"/>
        <v>0.874188581647548</v>
      </c>
    </row>
    <row r="55822" spans="1:1">
      <c r="A55822">
        <f ca="1" t="shared" si="872"/>
        <v>1.38812851437459</v>
      </c>
    </row>
    <row r="55823" spans="1:1">
      <c r="A55823">
        <f ca="1" t="shared" si="872"/>
        <v>0.147722502898633</v>
      </c>
    </row>
    <row r="55824" spans="1:1">
      <c r="A55824">
        <f ca="1" t="shared" si="872"/>
        <v>2.04388734531793</v>
      </c>
    </row>
    <row r="55825" spans="1:1">
      <c r="A55825">
        <f ca="1" t="shared" si="872"/>
        <v>-0.375199322020029</v>
      </c>
    </row>
    <row r="55826" spans="1:1">
      <c r="A55826">
        <f ca="1" t="shared" si="872"/>
        <v>-0.309086371121553</v>
      </c>
    </row>
    <row r="55827" spans="1:1">
      <c r="A55827">
        <f ca="1" t="shared" si="872"/>
        <v>0.91839927399254</v>
      </c>
    </row>
    <row r="55828" spans="1:1">
      <c r="A55828">
        <f ca="1" t="shared" si="872"/>
        <v>-0.541610056705099</v>
      </c>
    </row>
    <row r="55829" spans="1:1">
      <c r="A55829">
        <f ca="1" t="shared" si="872"/>
        <v>-1.52002370586787</v>
      </c>
    </row>
    <row r="55830" spans="1:1">
      <c r="A55830">
        <f ca="1" t="shared" si="872"/>
        <v>-1.07198860290264</v>
      </c>
    </row>
    <row r="55831" spans="1:1">
      <c r="A55831">
        <f ca="1" t="shared" si="872"/>
        <v>-0.700567129728689</v>
      </c>
    </row>
    <row r="55832" spans="1:1">
      <c r="A55832">
        <f ca="1" t="shared" si="872"/>
        <v>1.07778120483888</v>
      </c>
    </row>
    <row r="55833" spans="1:1">
      <c r="A55833">
        <f ca="1" t="shared" si="872"/>
        <v>-0.824237147945086</v>
      </c>
    </row>
    <row r="55834" spans="1:1">
      <c r="A55834">
        <f ca="1" t="shared" si="872"/>
        <v>0.625304108654897</v>
      </c>
    </row>
    <row r="55835" spans="1:1">
      <c r="A55835">
        <f ca="1" t="shared" si="872"/>
        <v>0.305085133713565</v>
      </c>
    </row>
    <row r="55836" spans="1:1">
      <c r="A55836">
        <f ca="1" t="shared" si="872"/>
        <v>0.169614515642178</v>
      </c>
    </row>
    <row r="55837" spans="1:1">
      <c r="A55837">
        <f ca="1" t="shared" si="872"/>
        <v>-0.136206664910544</v>
      </c>
    </row>
    <row r="55838" spans="1:1">
      <c r="A55838">
        <f ca="1" t="shared" si="872"/>
        <v>-1.87960837100898</v>
      </c>
    </row>
    <row r="55839" spans="1:1">
      <c r="A55839">
        <f ca="1" t="shared" si="872"/>
        <v>0.992891796590959</v>
      </c>
    </row>
    <row r="55840" spans="1:1">
      <c r="A55840">
        <f ca="1" t="shared" si="872"/>
        <v>-0.0399792255142191</v>
      </c>
    </row>
    <row r="55841" spans="1:1">
      <c r="A55841">
        <f ca="1" t="shared" si="872"/>
        <v>-1.64859217094398</v>
      </c>
    </row>
    <row r="55842" spans="1:1">
      <c r="A55842">
        <f ca="1" t="shared" si="872"/>
        <v>1.46184643860841</v>
      </c>
    </row>
    <row r="55843" spans="1:1">
      <c r="A55843">
        <f ca="1" t="shared" si="872"/>
        <v>-0.927330383528209</v>
      </c>
    </row>
    <row r="55844" spans="1:1">
      <c r="A55844">
        <f ca="1" t="shared" si="872"/>
        <v>-0.046997527499806</v>
      </c>
    </row>
    <row r="55845" spans="1:1">
      <c r="A55845">
        <f ca="1" t="shared" si="872"/>
        <v>-0.673275976247979</v>
      </c>
    </row>
    <row r="55846" spans="1:1">
      <c r="A55846">
        <f ca="1" t="shared" si="872"/>
        <v>-0.302432639430826</v>
      </c>
    </row>
    <row r="55847" spans="1:1">
      <c r="A55847">
        <f ca="1" t="shared" si="872"/>
        <v>-0.862899302425642</v>
      </c>
    </row>
    <row r="55848" spans="1:1">
      <c r="A55848">
        <f ca="1" t="shared" si="872"/>
        <v>0.328491270014115</v>
      </c>
    </row>
    <row r="55849" spans="1:1">
      <c r="A55849">
        <f ca="1" t="shared" si="872"/>
        <v>1.3555248497746</v>
      </c>
    </row>
    <row r="55850" spans="1:1">
      <c r="A55850">
        <f ca="1" t="shared" si="872"/>
        <v>0.504900304944509</v>
      </c>
    </row>
    <row r="55851" spans="1:1">
      <c r="A55851">
        <f ca="1" t="shared" si="872"/>
        <v>-1.1100645471974</v>
      </c>
    </row>
    <row r="55852" spans="1:1">
      <c r="A55852">
        <f ca="1" t="shared" si="872"/>
        <v>-1.08005551664068</v>
      </c>
    </row>
    <row r="55853" spans="1:1">
      <c r="A55853">
        <f ca="1" t="shared" si="872"/>
        <v>-0.847369280150953</v>
      </c>
    </row>
    <row r="55854" spans="1:1">
      <c r="A55854">
        <f ca="1" t="shared" si="872"/>
        <v>-1.81258274102273</v>
      </c>
    </row>
    <row r="55855" spans="1:1">
      <c r="A55855">
        <f ca="1" t="shared" si="872"/>
        <v>-0.893836934606124</v>
      </c>
    </row>
    <row r="55856" spans="1:1">
      <c r="A55856">
        <f ca="1" t="shared" si="872"/>
        <v>1.85065011595301</v>
      </c>
    </row>
    <row r="55857" spans="1:1">
      <c r="A55857">
        <f ca="1" t="shared" si="872"/>
        <v>1.12752162680039</v>
      </c>
    </row>
    <row r="55858" spans="1:1">
      <c r="A55858">
        <f ca="1" t="shared" si="872"/>
        <v>0.0408875492762207</v>
      </c>
    </row>
    <row r="55859" spans="1:1">
      <c r="A55859">
        <f ca="1" t="shared" si="872"/>
        <v>2.46728490971027</v>
      </c>
    </row>
    <row r="55860" spans="1:1">
      <c r="A55860">
        <f ca="1" t="shared" si="872"/>
        <v>1.63900427157015</v>
      </c>
    </row>
    <row r="55861" spans="1:1">
      <c r="A55861">
        <f ca="1" t="shared" si="872"/>
        <v>0.467669259965286</v>
      </c>
    </row>
    <row r="55862" spans="1:1">
      <c r="A55862">
        <f ca="1" t="shared" si="872"/>
        <v>-1.32913488171142</v>
      </c>
    </row>
    <row r="55863" spans="1:1">
      <c r="A55863">
        <f ca="1" t="shared" si="872"/>
        <v>-1.455665381012</v>
      </c>
    </row>
    <row r="55864" spans="1:1">
      <c r="A55864">
        <f ca="1" t="shared" si="872"/>
        <v>0.317685483457895</v>
      </c>
    </row>
    <row r="55865" spans="1:1">
      <c r="A55865">
        <f ca="1" t="shared" si="872"/>
        <v>-1.2303858461299</v>
      </c>
    </row>
    <row r="55866" spans="1:1">
      <c r="A55866">
        <f ca="1" t="shared" si="872"/>
        <v>0.0412088238444012</v>
      </c>
    </row>
    <row r="55867" spans="1:1">
      <c r="A55867">
        <f ca="1" t="shared" si="872"/>
        <v>0.374082345324666</v>
      </c>
    </row>
    <row r="55868" spans="1:1">
      <c r="A55868">
        <f ca="1" t="shared" si="872"/>
        <v>0.801625598279074</v>
      </c>
    </row>
    <row r="55869" spans="1:1">
      <c r="A55869">
        <f ca="1" t="shared" si="872"/>
        <v>-0.981854148491377</v>
      </c>
    </row>
    <row r="55870" spans="1:1">
      <c r="A55870">
        <f ca="1" t="shared" si="872"/>
        <v>-0.132733586454437</v>
      </c>
    </row>
    <row r="55871" spans="1:1">
      <c r="A55871">
        <f ca="1" t="shared" si="872"/>
        <v>0.619945649115888</v>
      </c>
    </row>
    <row r="55872" spans="1:1">
      <c r="A55872">
        <f ca="1" t="shared" si="872"/>
        <v>0.36504894493095</v>
      </c>
    </row>
    <row r="55873" spans="1:1">
      <c r="A55873">
        <f ca="1" t="shared" si="872"/>
        <v>-0.466623113046868</v>
      </c>
    </row>
    <row r="55874" spans="1:1">
      <c r="A55874">
        <f ca="1" t="shared" si="872"/>
        <v>-0.20744300280222</v>
      </c>
    </row>
    <row r="55875" spans="1:1">
      <c r="A55875">
        <f ca="1" t="shared" ref="A55875:A55938" si="873">_xlfn.NORM.INV(RAND(),0,1)</f>
        <v>0.0158690521426752</v>
      </c>
    </row>
    <row r="55876" spans="1:1">
      <c r="A55876">
        <f ca="1" t="shared" si="873"/>
        <v>0.643021827257593</v>
      </c>
    </row>
    <row r="55877" spans="1:1">
      <c r="A55877">
        <f ca="1" t="shared" si="873"/>
        <v>-0.707790356034262</v>
      </c>
    </row>
    <row r="55878" spans="1:1">
      <c r="A55878">
        <f ca="1" t="shared" si="873"/>
        <v>1.08800368629674</v>
      </c>
    </row>
    <row r="55879" spans="1:1">
      <c r="A55879">
        <f ca="1" t="shared" si="873"/>
        <v>1.14662756252944</v>
      </c>
    </row>
    <row r="55880" spans="1:1">
      <c r="A55880">
        <f ca="1" t="shared" si="873"/>
        <v>0.00547145197590303</v>
      </c>
    </row>
    <row r="55881" spans="1:1">
      <c r="A55881">
        <f ca="1" t="shared" si="873"/>
        <v>0.786931829454403</v>
      </c>
    </row>
    <row r="55882" spans="1:1">
      <c r="A55882">
        <f ca="1" t="shared" si="873"/>
        <v>1.08956864927325</v>
      </c>
    </row>
    <row r="55883" spans="1:1">
      <c r="A55883">
        <f ca="1" t="shared" si="873"/>
        <v>-0.0758873504555806</v>
      </c>
    </row>
    <row r="55884" spans="1:1">
      <c r="A55884">
        <f ca="1" t="shared" si="873"/>
        <v>2.73151596341862</v>
      </c>
    </row>
    <row r="55885" spans="1:1">
      <c r="A55885">
        <f ca="1" t="shared" si="873"/>
        <v>-0.51809232535202</v>
      </c>
    </row>
    <row r="55886" spans="1:1">
      <c r="A55886">
        <f ca="1" t="shared" si="873"/>
        <v>2.12051438980779</v>
      </c>
    </row>
    <row r="55887" spans="1:1">
      <c r="A55887">
        <f ca="1" t="shared" si="873"/>
        <v>-0.559775369361582</v>
      </c>
    </row>
    <row r="55888" spans="1:1">
      <c r="A55888">
        <f ca="1" t="shared" si="873"/>
        <v>-0.59643295735543</v>
      </c>
    </row>
    <row r="55889" spans="1:1">
      <c r="A55889">
        <f ca="1" t="shared" si="873"/>
        <v>1.61379820299589</v>
      </c>
    </row>
    <row r="55890" spans="1:1">
      <c r="A55890">
        <f ca="1" t="shared" si="873"/>
        <v>-0.419358990922012</v>
      </c>
    </row>
    <row r="55891" spans="1:1">
      <c r="A55891">
        <f ca="1" t="shared" si="873"/>
        <v>1.39248422111418</v>
      </c>
    </row>
    <row r="55892" spans="1:1">
      <c r="A55892">
        <f ca="1" t="shared" si="873"/>
        <v>1.94490632369031</v>
      </c>
    </row>
    <row r="55893" spans="1:1">
      <c r="A55893">
        <f ca="1" t="shared" si="873"/>
        <v>0.423787414286558</v>
      </c>
    </row>
    <row r="55894" spans="1:1">
      <c r="A55894">
        <f ca="1" t="shared" si="873"/>
        <v>-0.860761046781561</v>
      </c>
    </row>
    <row r="55895" spans="1:1">
      <c r="A55895">
        <f ca="1" t="shared" si="873"/>
        <v>0.12418102941685</v>
      </c>
    </row>
    <row r="55896" spans="1:1">
      <c r="A55896">
        <f ca="1" t="shared" si="873"/>
        <v>-0.978527740371742</v>
      </c>
    </row>
    <row r="55897" spans="1:1">
      <c r="A55897">
        <f ca="1" t="shared" si="873"/>
        <v>-0.465602028716835</v>
      </c>
    </row>
    <row r="55898" spans="1:1">
      <c r="A55898">
        <f ca="1" t="shared" si="873"/>
        <v>-0.299919835089259</v>
      </c>
    </row>
    <row r="55899" spans="1:1">
      <c r="A55899">
        <f ca="1" t="shared" si="873"/>
        <v>0.546708250802047</v>
      </c>
    </row>
    <row r="55900" spans="1:1">
      <c r="A55900">
        <f ca="1" t="shared" si="873"/>
        <v>0.610305898989341</v>
      </c>
    </row>
    <row r="55901" spans="1:1">
      <c r="A55901">
        <f ca="1" t="shared" si="873"/>
        <v>-3.96845946136399</v>
      </c>
    </row>
    <row r="55902" spans="1:1">
      <c r="A55902">
        <f ca="1" t="shared" si="873"/>
        <v>-1.34247548319723</v>
      </c>
    </row>
    <row r="55903" spans="1:1">
      <c r="A55903">
        <f ca="1" t="shared" si="873"/>
        <v>0.319270521282323</v>
      </c>
    </row>
    <row r="55904" spans="1:1">
      <c r="A55904">
        <f ca="1" t="shared" si="873"/>
        <v>-1.80418173137393</v>
      </c>
    </row>
    <row r="55905" spans="1:1">
      <c r="A55905">
        <f ca="1" t="shared" si="873"/>
        <v>-1.11022038431578</v>
      </c>
    </row>
    <row r="55906" spans="1:1">
      <c r="A55906">
        <f ca="1" t="shared" si="873"/>
        <v>-0.0996235998261442</v>
      </c>
    </row>
    <row r="55907" spans="1:1">
      <c r="A55907">
        <f ca="1" t="shared" si="873"/>
        <v>-0.615111019694546</v>
      </c>
    </row>
    <row r="55908" spans="1:1">
      <c r="A55908">
        <f ca="1" t="shared" si="873"/>
        <v>-1.0075037985145</v>
      </c>
    </row>
    <row r="55909" spans="1:1">
      <c r="A55909">
        <f ca="1" t="shared" si="873"/>
        <v>-0.00724722861726384</v>
      </c>
    </row>
    <row r="55910" spans="1:1">
      <c r="A55910">
        <f ca="1" t="shared" si="873"/>
        <v>-1.86504188259941</v>
      </c>
    </row>
    <row r="55911" spans="1:1">
      <c r="A55911">
        <f ca="1" t="shared" si="873"/>
        <v>-0.898615014613787</v>
      </c>
    </row>
    <row r="55912" spans="1:1">
      <c r="A55912">
        <f ca="1" t="shared" si="873"/>
        <v>-0.970636301833978</v>
      </c>
    </row>
    <row r="55913" spans="1:1">
      <c r="A55913">
        <f ca="1" t="shared" si="873"/>
        <v>0.662724231007748</v>
      </c>
    </row>
    <row r="55914" spans="1:1">
      <c r="A55914">
        <f ca="1" t="shared" si="873"/>
        <v>0.338601087295631</v>
      </c>
    </row>
    <row r="55915" spans="1:1">
      <c r="A55915">
        <f ca="1" t="shared" si="873"/>
        <v>0.96008686191016</v>
      </c>
    </row>
    <row r="55916" spans="1:1">
      <c r="A55916">
        <f ca="1" t="shared" si="873"/>
        <v>-1.34413074500967</v>
      </c>
    </row>
    <row r="55917" spans="1:1">
      <c r="A55917">
        <f ca="1" t="shared" si="873"/>
        <v>0.862500292465067</v>
      </c>
    </row>
    <row r="55918" spans="1:1">
      <c r="A55918">
        <f ca="1" t="shared" si="873"/>
        <v>0.142452369616517</v>
      </c>
    </row>
    <row r="55919" spans="1:1">
      <c r="A55919">
        <f ca="1" t="shared" si="873"/>
        <v>-0.00579335544619948</v>
      </c>
    </row>
    <row r="55920" spans="1:1">
      <c r="A55920">
        <f ca="1" t="shared" si="873"/>
        <v>-1.12734378948363</v>
      </c>
    </row>
    <row r="55921" spans="1:1">
      <c r="A55921">
        <f ca="1" t="shared" si="873"/>
        <v>0.363180238775036</v>
      </c>
    </row>
    <row r="55922" spans="1:1">
      <c r="A55922">
        <f ca="1" t="shared" si="873"/>
        <v>-1.40627300592627</v>
      </c>
    </row>
    <row r="55923" spans="1:1">
      <c r="A55923">
        <f ca="1" t="shared" si="873"/>
        <v>1.60095619226107</v>
      </c>
    </row>
    <row r="55924" spans="1:1">
      <c r="A55924">
        <f ca="1" t="shared" si="873"/>
        <v>-2.36221834684057</v>
      </c>
    </row>
    <row r="55925" spans="1:1">
      <c r="A55925">
        <f ca="1" t="shared" si="873"/>
        <v>0.557945886382612</v>
      </c>
    </row>
    <row r="55926" spans="1:1">
      <c r="A55926">
        <f ca="1" t="shared" si="873"/>
        <v>0.330340890398229</v>
      </c>
    </row>
    <row r="55927" spans="1:1">
      <c r="A55927">
        <f ca="1" t="shared" si="873"/>
        <v>0.58829383114387</v>
      </c>
    </row>
    <row r="55928" spans="1:1">
      <c r="A55928">
        <f ca="1" t="shared" si="873"/>
        <v>1.2921144811556</v>
      </c>
    </row>
    <row r="55929" spans="1:1">
      <c r="A55929">
        <f ca="1" t="shared" si="873"/>
        <v>-0.688430823382492</v>
      </c>
    </row>
    <row r="55930" spans="1:1">
      <c r="A55930">
        <f ca="1" t="shared" si="873"/>
        <v>-1.62100630122619</v>
      </c>
    </row>
    <row r="55931" spans="1:1">
      <c r="A55931">
        <f ca="1" t="shared" si="873"/>
        <v>-1.67906253576634</v>
      </c>
    </row>
    <row r="55932" spans="1:1">
      <c r="A55932">
        <f ca="1" t="shared" si="873"/>
        <v>2.77531487318693</v>
      </c>
    </row>
    <row r="55933" spans="1:1">
      <c r="A55933">
        <f ca="1" t="shared" si="873"/>
        <v>-0.382290189618142</v>
      </c>
    </row>
    <row r="55934" spans="1:1">
      <c r="A55934">
        <f ca="1" t="shared" si="873"/>
        <v>0.503471539381174</v>
      </c>
    </row>
    <row r="55935" spans="1:1">
      <c r="A55935">
        <f ca="1" t="shared" si="873"/>
        <v>0.185120934380569</v>
      </c>
    </row>
    <row r="55936" spans="1:1">
      <c r="A55936">
        <f ca="1" t="shared" si="873"/>
        <v>0.328826083204689</v>
      </c>
    </row>
    <row r="55937" spans="1:1">
      <c r="A55937">
        <f ca="1" t="shared" si="873"/>
        <v>0.51046409805657</v>
      </c>
    </row>
    <row r="55938" spans="1:1">
      <c r="A55938">
        <f ca="1" t="shared" si="873"/>
        <v>-0.242318597099654</v>
      </c>
    </row>
    <row r="55939" spans="1:1">
      <c r="A55939">
        <f ca="1" t="shared" ref="A55939:A56002" si="874">_xlfn.NORM.INV(RAND(),0,1)</f>
        <v>-0.747369317059537</v>
      </c>
    </row>
    <row r="55940" spans="1:1">
      <c r="A55940">
        <f ca="1" t="shared" si="874"/>
        <v>-1.71307631112658</v>
      </c>
    </row>
    <row r="55941" spans="1:1">
      <c r="A55941">
        <f ca="1" t="shared" si="874"/>
        <v>-1.56151283425469</v>
      </c>
    </row>
    <row r="55942" spans="1:1">
      <c r="A55942">
        <f ca="1" t="shared" si="874"/>
        <v>0.693877774400867</v>
      </c>
    </row>
    <row r="55943" spans="1:1">
      <c r="A55943">
        <f ca="1" t="shared" si="874"/>
        <v>0.174269103169729</v>
      </c>
    </row>
    <row r="55944" spans="1:1">
      <c r="A55944">
        <f ca="1" t="shared" si="874"/>
        <v>-0.48197610874948</v>
      </c>
    </row>
    <row r="55945" spans="1:1">
      <c r="A55945">
        <f ca="1" t="shared" si="874"/>
        <v>1.53938278503536</v>
      </c>
    </row>
    <row r="55946" spans="1:1">
      <c r="A55946">
        <f ca="1" t="shared" si="874"/>
        <v>0.296078723760691</v>
      </c>
    </row>
    <row r="55947" spans="1:1">
      <c r="A55947">
        <f ca="1" t="shared" si="874"/>
        <v>-1.7620109828147</v>
      </c>
    </row>
    <row r="55948" spans="1:1">
      <c r="A55948">
        <f ca="1" t="shared" si="874"/>
        <v>-2.07549531079044</v>
      </c>
    </row>
    <row r="55949" spans="1:1">
      <c r="A55949">
        <f ca="1" t="shared" si="874"/>
        <v>-0.640357734803261</v>
      </c>
    </row>
    <row r="55950" spans="1:1">
      <c r="A55950">
        <f ca="1" t="shared" si="874"/>
        <v>0.86039095371814</v>
      </c>
    </row>
    <row r="55951" spans="1:1">
      <c r="A55951">
        <f ca="1" t="shared" si="874"/>
        <v>2.47983064710337</v>
      </c>
    </row>
    <row r="55952" spans="1:1">
      <c r="A55952">
        <f ca="1" t="shared" si="874"/>
        <v>-0.631666884628853</v>
      </c>
    </row>
    <row r="55953" spans="1:1">
      <c r="A55953">
        <f ca="1" t="shared" si="874"/>
        <v>0.22704647005975</v>
      </c>
    </row>
    <row r="55954" spans="1:1">
      <c r="A55954">
        <f ca="1" t="shared" si="874"/>
        <v>0.826272171509799</v>
      </c>
    </row>
    <row r="55955" spans="1:1">
      <c r="A55955">
        <f ca="1" t="shared" si="874"/>
        <v>-0.301799514571457</v>
      </c>
    </row>
    <row r="55956" spans="1:1">
      <c r="A55956">
        <f ca="1" t="shared" si="874"/>
        <v>-1.51904226613539</v>
      </c>
    </row>
    <row r="55957" spans="1:1">
      <c r="A55957">
        <f ca="1" t="shared" si="874"/>
        <v>0.865696544280729</v>
      </c>
    </row>
    <row r="55958" spans="1:1">
      <c r="A55958">
        <f ca="1" t="shared" si="874"/>
        <v>-1.42217012145823</v>
      </c>
    </row>
    <row r="55959" spans="1:1">
      <c r="A55959">
        <f ca="1" t="shared" si="874"/>
        <v>1.33475438091805</v>
      </c>
    </row>
    <row r="55960" spans="1:1">
      <c r="A55960">
        <f ca="1" t="shared" si="874"/>
        <v>-0.433743727468416</v>
      </c>
    </row>
    <row r="55961" spans="1:1">
      <c r="A55961">
        <f ca="1" t="shared" si="874"/>
        <v>1.43016765640651</v>
      </c>
    </row>
    <row r="55962" spans="1:1">
      <c r="A55962">
        <f ca="1" t="shared" si="874"/>
        <v>-0.0609073358517194</v>
      </c>
    </row>
    <row r="55963" spans="1:1">
      <c r="A55963">
        <f ca="1" t="shared" si="874"/>
        <v>-0.736288485697875</v>
      </c>
    </row>
    <row r="55964" spans="1:1">
      <c r="A55964">
        <f ca="1" t="shared" si="874"/>
        <v>0.14683168463565</v>
      </c>
    </row>
    <row r="55965" spans="1:1">
      <c r="A55965">
        <f ca="1" t="shared" si="874"/>
        <v>0.423109964598106</v>
      </c>
    </row>
    <row r="55966" spans="1:1">
      <c r="A55966">
        <f ca="1" t="shared" si="874"/>
        <v>1.58331374840709</v>
      </c>
    </row>
    <row r="55967" spans="1:1">
      <c r="A55967">
        <f ca="1" t="shared" si="874"/>
        <v>-1.04005480410248</v>
      </c>
    </row>
    <row r="55968" spans="1:1">
      <c r="A55968">
        <f ca="1" t="shared" si="874"/>
        <v>0.529475666697883</v>
      </c>
    </row>
    <row r="55969" spans="1:1">
      <c r="A55969">
        <f ca="1" t="shared" si="874"/>
        <v>0.319243173643381</v>
      </c>
    </row>
    <row r="55970" spans="1:1">
      <c r="A55970">
        <f ca="1" t="shared" si="874"/>
        <v>0.0216492615936542</v>
      </c>
    </row>
    <row r="55971" spans="1:1">
      <c r="A55971">
        <f ca="1" t="shared" si="874"/>
        <v>-0.682585682696208</v>
      </c>
    </row>
    <row r="55972" spans="1:1">
      <c r="A55972">
        <f ca="1" t="shared" si="874"/>
        <v>0.959479683232313</v>
      </c>
    </row>
    <row r="55973" spans="1:1">
      <c r="A55973">
        <f ca="1" t="shared" si="874"/>
        <v>2.02444370095331</v>
      </c>
    </row>
    <row r="55974" spans="1:1">
      <c r="A55974">
        <f ca="1" t="shared" si="874"/>
        <v>-1.50599364249602</v>
      </c>
    </row>
    <row r="55975" spans="1:1">
      <c r="A55975">
        <f ca="1" t="shared" si="874"/>
        <v>-1.32634681774335</v>
      </c>
    </row>
    <row r="55976" spans="1:1">
      <c r="A55976">
        <f ca="1" t="shared" si="874"/>
        <v>-0.416504282271092</v>
      </c>
    </row>
    <row r="55977" spans="1:1">
      <c r="A55977">
        <f ca="1" t="shared" si="874"/>
        <v>1.1788874969989</v>
      </c>
    </row>
    <row r="55978" spans="1:1">
      <c r="A55978">
        <f ca="1" t="shared" si="874"/>
        <v>2.08713931754895</v>
      </c>
    </row>
    <row r="55979" spans="1:1">
      <c r="A55979">
        <f ca="1" t="shared" si="874"/>
        <v>-0.470690321113774</v>
      </c>
    </row>
    <row r="55980" spans="1:1">
      <c r="A55980">
        <f ca="1" t="shared" si="874"/>
        <v>1.6840043504961</v>
      </c>
    </row>
    <row r="55981" spans="1:1">
      <c r="A55981">
        <f ca="1" t="shared" si="874"/>
        <v>1.55142764713803</v>
      </c>
    </row>
    <row r="55982" spans="1:1">
      <c r="A55982">
        <f ca="1" t="shared" si="874"/>
        <v>-1.9828825584248</v>
      </c>
    </row>
    <row r="55983" spans="1:1">
      <c r="A55983">
        <f ca="1" t="shared" si="874"/>
        <v>0.0679681797695558</v>
      </c>
    </row>
    <row r="55984" spans="1:1">
      <c r="A55984">
        <f ca="1" t="shared" si="874"/>
        <v>-1.63905123375476</v>
      </c>
    </row>
    <row r="55985" spans="1:1">
      <c r="A55985">
        <f ca="1" t="shared" si="874"/>
        <v>1.96311685423368</v>
      </c>
    </row>
    <row r="55986" spans="1:1">
      <c r="A55986">
        <f ca="1" t="shared" si="874"/>
        <v>-1.13915872466118</v>
      </c>
    </row>
    <row r="55987" spans="1:1">
      <c r="A55987">
        <f ca="1" t="shared" si="874"/>
        <v>0.803080179238671</v>
      </c>
    </row>
    <row r="55988" spans="1:1">
      <c r="A55988">
        <f ca="1" t="shared" si="874"/>
        <v>0.160602969055895</v>
      </c>
    </row>
    <row r="55989" spans="1:1">
      <c r="A55989">
        <f ca="1" t="shared" si="874"/>
        <v>0.0550117424680682</v>
      </c>
    </row>
    <row r="55990" spans="1:1">
      <c r="A55990">
        <f ca="1" t="shared" si="874"/>
        <v>-0.548873511839785</v>
      </c>
    </row>
    <row r="55991" spans="1:1">
      <c r="A55991">
        <f ca="1" t="shared" si="874"/>
        <v>-0.76952968996333</v>
      </c>
    </row>
    <row r="55992" spans="1:1">
      <c r="A55992">
        <f ca="1" t="shared" si="874"/>
        <v>-1.96408607369249</v>
      </c>
    </row>
    <row r="55993" spans="1:1">
      <c r="A55993">
        <f ca="1" t="shared" si="874"/>
        <v>-0.9368470133165</v>
      </c>
    </row>
    <row r="55994" spans="1:1">
      <c r="A55994">
        <f ca="1" t="shared" si="874"/>
        <v>0.263432181481495</v>
      </c>
    </row>
    <row r="55995" spans="1:1">
      <c r="A55995">
        <f ca="1" t="shared" si="874"/>
        <v>-1.88322752147905</v>
      </c>
    </row>
    <row r="55996" spans="1:1">
      <c r="A55996">
        <f ca="1" t="shared" si="874"/>
        <v>-0.290413860617288</v>
      </c>
    </row>
    <row r="55997" spans="1:1">
      <c r="A55997">
        <f ca="1" t="shared" si="874"/>
        <v>1.17021376951411</v>
      </c>
    </row>
    <row r="55998" spans="1:1">
      <c r="A55998">
        <f ca="1" t="shared" si="874"/>
        <v>-0.266653057519573</v>
      </c>
    </row>
    <row r="55999" spans="1:1">
      <c r="A55999">
        <f ca="1" t="shared" si="874"/>
        <v>0.501906109266149</v>
      </c>
    </row>
    <row r="56000" spans="1:1">
      <c r="A56000">
        <f ca="1" t="shared" si="874"/>
        <v>0.534982856871055</v>
      </c>
    </row>
    <row r="56001" spans="1:1">
      <c r="A56001">
        <f ca="1" t="shared" si="874"/>
        <v>-0.263645160974704</v>
      </c>
    </row>
    <row r="56002" spans="1:1">
      <c r="A56002">
        <f ca="1" t="shared" si="874"/>
        <v>0.662971926931487</v>
      </c>
    </row>
    <row r="56003" spans="1:1">
      <c r="A56003">
        <f ca="1" t="shared" ref="A56003:A56066" si="875">_xlfn.NORM.INV(RAND(),0,1)</f>
        <v>1.89695469887733</v>
      </c>
    </row>
    <row r="56004" spans="1:1">
      <c r="A56004">
        <f ca="1" t="shared" si="875"/>
        <v>0.522523928216166</v>
      </c>
    </row>
    <row r="56005" spans="1:1">
      <c r="A56005">
        <f ca="1" t="shared" si="875"/>
        <v>0.763342735305305</v>
      </c>
    </row>
    <row r="56006" spans="1:1">
      <c r="A56006">
        <f ca="1" t="shared" si="875"/>
        <v>-0.564997679145106</v>
      </c>
    </row>
    <row r="56007" spans="1:1">
      <c r="A56007">
        <f ca="1" t="shared" si="875"/>
        <v>0.638836231739517</v>
      </c>
    </row>
    <row r="56008" spans="1:1">
      <c r="A56008">
        <f ca="1" t="shared" si="875"/>
        <v>-0.45180235880947</v>
      </c>
    </row>
    <row r="56009" spans="1:1">
      <c r="A56009">
        <f ca="1" t="shared" si="875"/>
        <v>0.794759157671525</v>
      </c>
    </row>
    <row r="56010" spans="1:1">
      <c r="A56010">
        <f ca="1" t="shared" si="875"/>
        <v>-1.25640445576078</v>
      </c>
    </row>
    <row r="56011" spans="1:1">
      <c r="A56011">
        <f ca="1" t="shared" si="875"/>
        <v>0.69503179927993</v>
      </c>
    </row>
    <row r="56012" spans="1:1">
      <c r="A56012">
        <f ca="1" t="shared" si="875"/>
        <v>-1.25185236166621</v>
      </c>
    </row>
    <row r="56013" spans="1:1">
      <c r="A56013">
        <f ca="1" t="shared" si="875"/>
        <v>-0.7464998739199</v>
      </c>
    </row>
    <row r="56014" spans="1:1">
      <c r="A56014">
        <f ca="1" t="shared" si="875"/>
        <v>-0.464125352565666</v>
      </c>
    </row>
    <row r="56015" spans="1:1">
      <c r="A56015">
        <f ca="1" t="shared" si="875"/>
        <v>1.07849367564261</v>
      </c>
    </row>
    <row r="56016" spans="1:1">
      <c r="A56016">
        <f ca="1" t="shared" si="875"/>
        <v>-1.23430532374306</v>
      </c>
    </row>
    <row r="56017" spans="1:1">
      <c r="A56017">
        <f ca="1" t="shared" si="875"/>
        <v>-1.13428549076621</v>
      </c>
    </row>
    <row r="56018" spans="1:1">
      <c r="A56018">
        <f ca="1" t="shared" si="875"/>
        <v>-0.125606280960205</v>
      </c>
    </row>
    <row r="56019" spans="1:1">
      <c r="A56019">
        <f ca="1" t="shared" si="875"/>
        <v>0.399444717936703</v>
      </c>
    </row>
    <row r="56020" spans="1:1">
      <c r="A56020">
        <f ca="1" t="shared" si="875"/>
        <v>0.27072112454028</v>
      </c>
    </row>
    <row r="56021" spans="1:1">
      <c r="A56021">
        <f ca="1" t="shared" si="875"/>
        <v>1.38776449992734</v>
      </c>
    </row>
    <row r="56022" spans="1:1">
      <c r="A56022">
        <f ca="1" t="shared" si="875"/>
        <v>-0.115188539301074</v>
      </c>
    </row>
    <row r="56023" spans="1:1">
      <c r="A56023">
        <f ca="1" t="shared" si="875"/>
        <v>-0.934230015531539</v>
      </c>
    </row>
    <row r="56024" spans="1:1">
      <c r="A56024">
        <f ca="1" t="shared" si="875"/>
        <v>-1.21500798541429</v>
      </c>
    </row>
    <row r="56025" spans="1:1">
      <c r="A56025">
        <f ca="1" t="shared" si="875"/>
        <v>1.27557672492806</v>
      </c>
    </row>
    <row r="56026" spans="1:1">
      <c r="A56026">
        <f ca="1" t="shared" si="875"/>
        <v>-0.083289469327423</v>
      </c>
    </row>
    <row r="56027" spans="1:1">
      <c r="A56027">
        <f ca="1" t="shared" si="875"/>
        <v>-0.0175083035931028</v>
      </c>
    </row>
    <row r="56028" spans="1:1">
      <c r="A56028">
        <f ca="1" t="shared" si="875"/>
        <v>0.3677333166414</v>
      </c>
    </row>
    <row r="56029" spans="1:1">
      <c r="A56029">
        <f ca="1" t="shared" si="875"/>
        <v>-0.731938879265583</v>
      </c>
    </row>
    <row r="56030" spans="1:1">
      <c r="A56030">
        <f ca="1" t="shared" si="875"/>
        <v>-0.45837329025534</v>
      </c>
    </row>
    <row r="56031" spans="1:1">
      <c r="A56031">
        <f ca="1" t="shared" si="875"/>
        <v>-0.985334461063103</v>
      </c>
    </row>
    <row r="56032" spans="1:1">
      <c r="A56032">
        <f ca="1" t="shared" si="875"/>
        <v>-0.962768792387214</v>
      </c>
    </row>
    <row r="56033" spans="1:1">
      <c r="A56033">
        <f ca="1" t="shared" si="875"/>
        <v>-0.509878250979682</v>
      </c>
    </row>
    <row r="56034" spans="1:1">
      <c r="A56034">
        <f ca="1" t="shared" si="875"/>
        <v>0.163739508216795</v>
      </c>
    </row>
    <row r="56035" spans="1:1">
      <c r="A56035">
        <f ca="1" t="shared" si="875"/>
        <v>0.351570323705072</v>
      </c>
    </row>
    <row r="56036" spans="1:1">
      <c r="A56036">
        <f ca="1" t="shared" si="875"/>
        <v>-1.39716919568027</v>
      </c>
    </row>
    <row r="56037" spans="1:1">
      <c r="A56037">
        <f ca="1" t="shared" si="875"/>
        <v>-0.292565858441786</v>
      </c>
    </row>
    <row r="56038" spans="1:1">
      <c r="A56038">
        <f ca="1" t="shared" si="875"/>
        <v>1.23422412326617</v>
      </c>
    </row>
    <row r="56039" spans="1:1">
      <c r="A56039">
        <f ca="1" t="shared" si="875"/>
        <v>0.858533384223006</v>
      </c>
    </row>
    <row r="56040" spans="1:1">
      <c r="A56040">
        <f ca="1" t="shared" si="875"/>
        <v>-0.239334752270922</v>
      </c>
    </row>
    <row r="56041" spans="1:1">
      <c r="A56041">
        <f ca="1" t="shared" si="875"/>
        <v>-0.869301066767491</v>
      </c>
    </row>
    <row r="56042" spans="1:1">
      <c r="A56042">
        <f ca="1" t="shared" si="875"/>
        <v>-1.73078649455688</v>
      </c>
    </row>
    <row r="56043" spans="1:1">
      <c r="A56043">
        <f ca="1" t="shared" si="875"/>
        <v>-0.565963889935897</v>
      </c>
    </row>
    <row r="56044" spans="1:1">
      <c r="A56044">
        <f ca="1" t="shared" si="875"/>
        <v>1.55104465197239</v>
      </c>
    </row>
    <row r="56045" spans="1:1">
      <c r="A56045">
        <f ca="1" t="shared" si="875"/>
        <v>-1.03904777858111</v>
      </c>
    </row>
    <row r="56046" spans="1:1">
      <c r="A56046">
        <f ca="1" t="shared" si="875"/>
        <v>0.529490422360301</v>
      </c>
    </row>
    <row r="56047" spans="1:1">
      <c r="A56047">
        <f ca="1" t="shared" si="875"/>
        <v>1.62961002619391</v>
      </c>
    </row>
    <row r="56048" spans="1:1">
      <c r="A56048">
        <f ca="1" t="shared" si="875"/>
        <v>0.819774677557654</v>
      </c>
    </row>
    <row r="56049" spans="1:1">
      <c r="A56049">
        <f ca="1" t="shared" si="875"/>
        <v>-1.16450565459855</v>
      </c>
    </row>
    <row r="56050" spans="1:1">
      <c r="A56050">
        <f ca="1" t="shared" si="875"/>
        <v>0.520708351227318</v>
      </c>
    </row>
    <row r="56051" spans="1:1">
      <c r="A56051">
        <f ca="1" t="shared" si="875"/>
        <v>0.106614655911689</v>
      </c>
    </row>
    <row r="56052" spans="1:1">
      <c r="A56052">
        <f ca="1" t="shared" si="875"/>
        <v>0.368680463058766</v>
      </c>
    </row>
    <row r="56053" spans="1:1">
      <c r="A56053">
        <f ca="1" t="shared" si="875"/>
        <v>0.255284780385105</v>
      </c>
    </row>
    <row r="56054" spans="1:1">
      <c r="A56054">
        <f ca="1" t="shared" si="875"/>
        <v>-0.413707573187125</v>
      </c>
    </row>
    <row r="56055" spans="1:1">
      <c r="A56055">
        <f ca="1" t="shared" si="875"/>
        <v>-0.360705096646448</v>
      </c>
    </row>
    <row r="56056" spans="1:1">
      <c r="A56056">
        <f ca="1" t="shared" si="875"/>
        <v>-1.05803966173012</v>
      </c>
    </row>
    <row r="56057" spans="1:1">
      <c r="A56057">
        <f ca="1" t="shared" si="875"/>
        <v>-0.300988415623862</v>
      </c>
    </row>
    <row r="56058" spans="1:1">
      <c r="A56058">
        <f ca="1" t="shared" si="875"/>
        <v>0.820822135900296</v>
      </c>
    </row>
    <row r="56059" spans="1:1">
      <c r="A56059">
        <f ca="1" t="shared" si="875"/>
        <v>0.534790828557497</v>
      </c>
    </row>
    <row r="56060" spans="1:1">
      <c r="A56060">
        <f ca="1" t="shared" si="875"/>
        <v>0.72280882858739</v>
      </c>
    </row>
    <row r="56061" spans="1:1">
      <c r="A56061">
        <f ca="1" t="shared" si="875"/>
        <v>-0.0116510540416147</v>
      </c>
    </row>
    <row r="56062" spans="1:1">
      <c r="A56062">
        <f ca="1" t="shared" si="875"/>
        <v>0.623680948804528</v>
      </c>
    </row>
    <row r="56063" spans="1:1">
      <c r="A56063">
        <f ca="1" t="shared" si="875"/>
        <v>0.868834252806044</v>
      </c>
    </row>
    <row r="56064" spans="1:1">
      <c r="A56064">
        <f ca="1" t="shared" si="875"/>
        <v>0.568402937296797</v>
      </c>
    </row>
    <row r="56065" spans="1:1">
      <c r="A56065">
        <f ca="1" t="shared" si="875"/>
        <v>0.0258500908096494</v>
      </c>
    </row>
    <row r="56066" spans="1:1">
      <c r="A56066">
        <f ca="1" t="shared" si="875"/>
        <v>-0.532232397617998</v>
      </c>
    </row>
    <row r="56067" spans="1:1">
      <c r="A56067">
        <f ca="1" t="shared" ref="A56067:A56130" si="876">_xlfn.NORM.INV(RAND(),0,1)</f>
        <v>-0.178844767453305</v>
      </c>
    </row>
    <row r="56068" spans="1:1">
      <c r="A56068">
        <f ca="1" t="shared" si="876"/>
        <v>-0.699036733532504</v>
      </c>
    </row>
    <row r="56069" spans="1:1">
      <c r="A56069">
        <f ca="1" t="shared" si="876"/>
        <v>-1.4982310518201</v>
      </c>
    </row>
    <row r="56070" spans="1:1">
      <c r="A56070">
        <f ca="1" t="shared" si="876"/>
        <v>0.0978872281014699</v>
      </c>
    </row>
    <row r="56071" spans="1:1">
      <c r="A56071">
        <f ca="1" t="shared" si="876"/>
        <v>-0.53966602634888</v>
      </c>
    </row>
    <row r="56072" spans="1:1">
      <c r="A56072">
        <f ca="1" t="shared" si="876"/>
        <v>1.01412152601134</v>
      </c>
    </row>
    <row r="56073" spans="1:1">
      <c r="A56073">
        <f ca="1" t="shared" si="876"/>
        <v>-0.12664502651298</v>
      </c>
    </row>
    <row r="56074" spans="1:1">
      <c r="A56074">
        <f ca="1" t="shared" si="876"/>
        <v>0.118065044604598</v>
      </c>
    </row>
    <row r="56075" spans="1:1">
      <c r="A56075">
        <f ca="1" t="shared" si="876"/>
        <v>-1.46849276380647</v>
      </c>
    </row>
    <row r="56076" spans="1:1">
      <c r="A56076">
        <f ca="1" t="shared" si="876"/>
        <v>0.891450572286963</v>
      </c>
    </row>
    <row r="56077" spans="1:1">
      <c r="A56077">
        <f ca="1" t="shared" si="876"/>
        <v>1.76880658402507</v>
      </c>
    </row>
    <row r="56078" spans="1:1">
      <c r="A56078">
        <f ca="1" t="shared" si="876"/>
        <v>-0.598149178353351</v>
      </c>
    </row>
    <row r="56079" spans="1:1">
      <c r="A56079">
        <f ca="1" t="shared" si="876"/>
        <v>-0.078339470830615</v>
      </c>
    </row>
    <row r="56080" spans="1:1">
      <c r="A56080">
        <f ca="1" t="shared" si="876"/>
        <v>-1.09150922465802</v>
      </c>
    </row>
    <row r="56081" spans="1:1">
      <c r="A56081">
        <f ca="1" t="shared" si="876"/>
        <v>2.021773727438</v>
      </c>
    </row>
    <row r="56082" spans="1:1">
      <c r="A56082">
        <f ca="1" t="shared" si="876"/>
        <v>0.686914666559954</v>
      </c>
    </row>
    <row r="56083" spans="1:1">
      <c r="A56083">
        <f ca="1" t="shared" si="876"/>
        <v>-0.930792679273985</v>
      </c>
    </row>
    <row r="56084" spans="1:1">
      <c r="A56084">
        <f ca="1" t="shared" si="876"/>
        <v>0.256172320513346</v>
      </c>
    </row>
    <row r="56085" spans="1:1">
      <c r="A56085">
        <f ca="1" t="shared" si="876"/>
        <v>0.92800257405693</v>
      </c>
    </row>
    <row r="56086" spans="1:1">
      <c r="A56086">
        <f ca="1" t="shared" si="876"/>
        <v>3.64879301008679</v>
      </c>
    </row>
    <row r="56087" spans="1:1">
      <c r="A56087">
        <f ca="1" t="shared" si="876"/>
        <v>-0.719759298868049</v>
      </c>
    </row>
    <row r="56088" spans="1:1">
      <c r="A56088">
        <f ca="1" t="shared" si="876"/>
        <v>-0.359852469835544</v>
      </c>
    </row>
    <row r="56089" spans="1:1">
      <c r="A56089">
        <f ca="1" t="shared" si="876"/>
        <v>1.66321305441546</v>
      </c>
    </row>
    <row r="56090" spans="1:1">
      <c r="A56090">
        <f ca="1" t="shared" si="876"/>
        <v>0.555181227180842</v>
      </c>
    </row>
    <row r="56091" spans="1:1">
      <c r="A56091">
        <f ca="1" t="shared" si="876"/>
        <v>-0.380724065492445</v>
      </c>
    </row>
    <row r="56092" spans="1:1">
      <c r="A56092">
        <f ca="1" t="shared" si="876"/>
        <v>-0.918871743466537</v>
      </c>
    </row>
    <row r="56093" spans="1:1">
      <c r="A56093">
        <f ca="1" t="shared" si="876"/>
        <v>0.0918958051574092</v>
      </c>
    </row>
    <row r="56094" spans="1:1">
      <c r="A56094">
        <f ca="1" t="shared" si="876"/>
        <v>1.0203127970883</v>
      </c>
    </row>
    <row r="56095" spans="1:1">
      <c r="A56095">
        <f ca="1" t="shared" si="876"/>
        <v>0.648630943316647</v>
      </c>
    </row>
    <row r="56096" spans="1:1">
      <c r="A56096">
        <f ca="1" t="shared" si="876"/>
        <v>0.401525044166677</v>
      </c>
    </row>
    <row r="56097" spans="1:1">
      <c r="A56097">
        <f ca="1" t="shared" si="876"/>
        <v>-0.568610269035096</v>
      </c>
    </row>
    <row r="56098" spans="1:1">
      <c r="A56098">
        <f ca="1" t="shared" si="876"/>
        <v>-0.00494552008446696</v>
      </c>
    </row>
    <row r="56099" spans="1:1">
      <c r="A56099">
        <f ca="1" t="shared" si="876"/>
        <v>0.406586437489581</v>
      </c>
    </row>
    <row r="56100" spans="1:1">
      <c r="A56100">
        <f ca="1" t="shared" si="876"/>
        <v>-1.01642076762367</v>
      </c>
    </row>
    <row r="56101" spans="1:1">
      <c r="A56101">
        <f ca="1" t="shared" si="876"/>
        <v>-0.491577317803621</v>
      </c>
    </row>
    <row r="56102" spans="1:1">
      <c r="A56102">
        <f ca="1" t="shared" si="876"/>
        <v>0.280185445712634</v>
      </c>
    </row>
    <row r="56103" spans="1:1">
      <c r="A56103">
        <f ca="1" t="shared" si="876"/>
        <v>-0.731543388518931</v>
      </c>
    </row>
    <row r="56104" spans="1:1">
      <c r="A56104">
        <f ca="1" t="shared" si="876"/>
        <v>0.473631028725926</v>
      </c>
    </row>
    <row r="56105" spans="1:1">
      <c r="A56105">
        <f ca="1" t="shared" si="876"/>
        <v>-0.317266390364397</v>
      </c>
    </row>
    <row r="56106" spans="1:1">
      <c r="A56106">
        <f ca="1" t="shared" si="876"/>
        <v>2.13987826100434</v>
      </c>
    </row>
    <row r="56107" spans="1:1">
      <c r="A56107">
        <f ca="1" t="shared" si="876"/>
        <v>-0.00656173382474086</v>
      </c>
    </row>
    <row r="56108" spans="1:1">
      <c r="A56108">
        <f ca="1" t="shared" si="876"/>
        <v>0.800651874131422</v>
      </c>
    </row>
    <row r="56109" spans="1:1">
      <c r="A56109">
        <f ca="1" t="shared" si="876"/>
        <v>-0.802237432584502</v>
      </c>
    </row>
    <row r="56110" spans="1:1">
      <c r="A56110">
        <f ca="1" t="shared" si="876"/>
        <v>-0.427472555805092</v>
      </c>
    </row>
    <row r="56111" spans="1:1">
      <c r="A56111">
        <f ca="1" t="shared" si="876"/>
        <v>-1.37202779500765</v>
      </c>
    </row>
    <row r="56112" spans="1:1">
      <c r="A56112">
        <f ca="1" t="shared" si="876"/>
        <v>0.545788385345919</v>
      </c>
    </row>
    <row r="56113" spans="1:1">
      <c r="A56113">
        <f ca="1" t="shared" si="876"/>
        <v>-1.00128850716758</v>
      </c>
    </row>
    <row r="56114" spans="1:1">
      <c r="A56114">
        <f ca="1" t="shared" si="876"/>
        <v>0.235267192787329</v>
      </c>
    </row>
    <row r="56115" spans="1:1">
      <c r="A56115">
        <f ca="1" t="shared" si="876"/>
        <v>1.39585597248322</v>
      </c>
    </row>
    <row r="56116" spans="1:1">
      <c r="A56116">
        <f ca="1" t="shared" si="876"/>
        <v>-0.767323610754418</v>
      </c>
    </row>
    <row r="56117" spans="1:1">
      <c r="A56117">
        <f ca="1" t="shared" si="876"/>
        <v>-1.71591634627178</v>
      </c>
    </row>
    <row r="56118" spans="1:1">
      <c r="A56118">
        <f ca="1" t="shared" si="876"/>
        <v>-0.240753270763098</v>
      </c>
    </row>
    <row r="56119" spans="1:1">
      <c r="A56119">
        <f ca="1" t="shared" si="876"/>
        <v>0.84148063449156</v>
      </c>
    </row>
    <row r="56120" spans="1:1">
      <c r="A56120">
        <f ca="1" t="shared" si="876"/>
        <v>0.66249489596244</v>
      </c>
    </row>
    <row r="56121" spans="1:1">
      <c r="A56121">
        <f ca="1" t="shared" si="876"/>
        <v>0.0242642399606057</v>
      </c>
    </row>
    <row r="56122" spans="1:1">
      <c r="A56122">
        <f ca="1" t="shared" si="876"/>
        <v>-1.19004441051296</v>
      </c>
    </row>
    <row r="56123" spans="1:1">
      <c r="A56123">
        <f ca="1" t="shared" si="876"/>
        <v>0.942567864269055</v>
      </c>
    </row>
    <row r="56124" spans="1:1">
      <c r="A56124">
        <f ca="1" t="shared" si="876"/>
        <v>0.793442444738851</v>
      </c>
    </row>
    <row r="56125" spans="1:1">
      <c r="A56125">
        <f ca="1" t="shared" si="876"/>
        <v>-0.946424329314502</v>
      </c>
    </row>
    <row r="56126" spans="1:1">
      <c r="A56126">
        <f ca="1" t="shared" si="876"/>
        <v>-0.537618241525277</v>
      </c>
    </row>
    <row r="56127" spans="1:1">
      <c r="A56127">
        <f ca="1" t="shared" si="876"/>
        <v>0.39097757693439</v>
      </c>
    </row>
    <row r="56128" spans="1:1">
      <c r="A56128">
        <f ca="1" t="shared" si="876"/>
        <v>-0.278380582550975</v>
      </c>
    </row>
    <row r="56129" spans="1:1">
      <c r="A56129">
        <f ca="1" t="shared" si="876"/>
        <v>-0.0571066936533802</v>
      </c>
    </row>
    <row r="56130" spans="1:1">
      <c r="A56130">
        <f ca="1" t="shared" si="876"/>
        <v>0.946748334908519</v>
      </c>
    </row>
    <row r="56131" spans="1:1">
      <c r="A56131">
        <f ca="1" t="shared" ref="A56131:A56194" si="877">_xlfn.NORM.INV(RAND(),0,1)</f>
        <v>-0.234480710075116</v>
      </c>
    </row>
    <row r="56132" spans="1:1">
      <c r="A56132">
        <f ca="1" t="shared" si="877"/>
        <v>0.414980786005241</v>
      </c>
    </row>
    <row r="56133" spans="1:1">
      <c r="A56133">
        <f ca="1" t="shared" si="877"/>
        <v>0.223564573573798</v>
      </c>
    </row>
    <row r="56134" spans="1:1">
      <c r="A56134">
        <f ca="1" t="shared" si="877"/>
        <v>-0.708389634159801</v>
      </c>
    </row>
    <row r="56135" spans="1:1">
      <c r="A56135">
        <f ca="1" t="shared" si="877"/>
        <v>0.172129644422822</v>
      </c>
    </row>
    <row r="56136" spans="1:1">
      <c r="A56136">
        <f ca="1" t="shared" si="877"/>
        <v>-0.425811091039972</v>
      </c>
    </row>
    <row r="56137" spans="1:1">
      <c r="A56137">
        <f ca="1" t="shared" si="877"/>
        <v>1.91238360862393</v>
      </c>
    </row>
    <row r="56138" spans="1:1">
      <c r="A56138">
        <f ca="1" t="shared" si="877"/>
        <v>2.39083092640517</v>
      </c>
    </row>
    <row r="56139" spans="1:1">
      <c r="A56139">
        <f ca="1" t="shared" si="877"/>
        <v>-0.758075133849801</v>
      </c>
    </row>
    <row r="56140" spans="1:1">
      <c r="A56140">
        <f ca="1" t="shared" si="877"/>
        <v>-0.930635553217716</v>
      </c>
    </row>
    <row r="56141" spans="1:1">
      <c r="A56141">
        <f ca="1" t="shared" si="877"/>
        <v>0.892844060662166</v>
      </c>
    </row>
    <row r="56142" spans="1:1">
      <c r="A56142">
        <f ca="1" t="shared" si="877"/>
        <v>0.243416996851733</v>
      </c>
    </row>
    <row r="56143" spans="1:1">
      <c r="A56143">
        <f ca="1" t="shared" si="877"/>
        <v>0.704818390475936</v>
      </c>
    </row>
    <row r="56144" spans="1:1">
      <c r="A56144">
        <f ca="1" t="shared" si="877"/>
        <v>0.889210687972388</v>
      </c>
    </row>
    <row r="56145" spans="1:1">
      <c r="A56145">
        <f ca="1" t="shared" si="877"/>
        <v>-0.463092118470176</v>
      </c>
    </row>
    <row r="56146" spans="1:1">
      <c r="A56146">
        <f ca="1" t="shared" si="877"/>
        <v>1.90701345081748</v>
      </c>
    </row>
    <row r="56147" spans="1:1">
      <c r="A56147">
        <f ca="1" t="shared" si="877"/>
        <v>0.134349092576664</v>
      </c>
    </row>
    <row r="56148" spans="1:1">
      <c r="A56148">
        <f ca="1" t="shared" si="877"/>
        <v>0.148220654345943</v>
      </c>
    </row>
    <row r="56149" spans="1:1">
      <c r="A56149">
        <f ca="1" t="shared" si="877"/>
        <v>-1.46295334665218</v>
      </c>
    </row>
    <row r="56150" spans="1:1">
      <c r="A56150">
        <f ca="1" t="shared" si="877"/>
        <v>0.765607265756141</v>
      </c>
    </row>
    <row r="56151" spans="1:1">
      <c r="A56151">
        <f ca="1" t="shared" si="877"/>
        <v>0.383130864741663</v>
      </c>
    </row>
    <row r="56152" spans="1:1">
      <c r="A56152">
        <f ca="1" t="shared" si="877"/>
        <v>0.48987949778261</v>
      </c>
    </row>
    <row r="56153" spans="1:1">
      <c r="A56153">
        <f ca="1" t="shared" si="877"/>
        <v>-0.22920871925417</v>
      </c>
    </row>
    <row r="56154" spans="1:1">
      <c r="A56154">
        <f ca="1" t="shared" si="877"/>
        <v>-1.49419003849078</v>
      </c>
    </row>
    <row r="56155" spans="1:1">
      <c r="A56155">
        <f ca="1" t="shared" si="877"/>
        <v>0.780732799508041</v>
      </c>
    </row>
    <row r="56156" spans="1:1">
      <c r="A56156">
        <f ca="1" t="shared" si="877"/>
        <v>1.40047285305053</v>
      </c>
    </row>
    <row r="56157" spans="1:1">
      <c r="A56157">
        <f ca="1" t="shared" si="877"/>
        <v>0.191791776857447</v>
      </c>
    </row>
    <row r="56158" spans="1:1">
      <c r="A56158">
        <f ca="1" t="shared" si="877"/>
        <v>-1.77717647549517</v>
      </c>
    </row>
    <row r="56159" spans="1:1">
      <c r="A56159">
        <f ca="1" t="shared" si="877"/>
        <v>0.488186158846248</v>
      </c>
    </row>
    <row r="56160" spans="1:1">
      <c r="A56160">
        <f ca="1" t="shared" si="877"/>
        <v>0.113185224626039</v>
      </c>
    </row>
    <row r="56161" spans="1:1">
      <c r="A56161">
        <f ca="1" t="shared" si="877"/>
        <v>2.05599949433062</v>
      </c>
    </row>
    <row r="56162" spans="1:1">
      <c r="A56162">
        <f ca="1" t="shared" si="877"/>
        <v>-0.668573917624874</v>
      </c>
    </row>
    <row r="56163" spans="1:1">
      <c r="A56163">
        <f ca="1" t="shared" si="877"/>
        <v>0.00645366859852039</v>
      </c>
    </row>
    <row r="56164" spans="1:1">
      <c r="A56164">
        <f ca="1" t="shared" si="877"/>
        <v>0.918683134439202</v>
      </c>
    </row>
    <row r="56165" spans="1:1">
      <c r="A56165">
        <f ca="1" t="shared" si="877"/>
        <v>-0.508951118070613</v>
      </c>
    </row>
    <row r="56166" spans="1:1">
      <c r="A56166">
        <f ca="1" t="shared" si="877"/>
        <v>-1.87753628200647</v>
      </c>
    </row>
    <row r="56167" spans="1:1">
      <c r="A56167">
        <f ca="1" t="shared" si="877"/>
        <v>-1.85974149194506</v>
      </c>
    </row>
    <row r="56168" spans="1:1">
      <c r="A56168">
        <f ca="1" t="shared" si="877"/>
        <v>-0.694970212620681</v>
      </c>
    </row>
    <row r="56169" spans="1:1">
      <c r="A56169">
        <f ca="1" t="shared" si="877"/>
        <v>0.625668665178716</v>
      </c>
    </row>
    <row r="56170" spans="1:1">
      <c r="A56170">
        <f ca="1" t="shared" si="877"/>
        <v>0.0836946794939508</v>
      </c>
    </row>
    <row r="56171" spans="1:1">
      <c r="A56171">
        <f ca="1" t="shared" si="877"/>
        <v>1.68326625977361</v>
      </c>
    </row>
    <row r="56172" spans="1:1">
      <c r="A56172">
        <f ca="1" t="shared" si="877"/>
        <v>-0.942451011340638</v>
      </c>
    </row>
    <row r="56173" spans="1:1">
      <c r="A56173">
        <f ca="1" t="shared" si="877"/>
        <v>-0.723188760075653</v>
      </c>
    </row>
    <row r="56174" spans="1:1">
      <c r="A56174">
        <f ca="1" t="shared" si="877"/>
        <v>-0.431444351266212</v>
      </c>
    </row>
    <row r="56175" spans="1:1">
      <c r="A56175">
        <f ca="1" t="shared" si="877"/>
        <v>-1.04353887638122</v>
      </c>
    </row>
    <row r="56176" spans="1:1">
      <c r="A56176">
        <f ca="1" t="shared" si="877"/>
        <v>-0.91005360846963</v>
      </c>
    </row>
    <row r="56177" spans="1:1">
      <c r="A56177">
        <f ca="1" t="shared" si="877"/>
        <v>-1.78380306811544</v>
      </c>
    </row>
    <row r="56178" spans="1:1">
      <c r="A56178">
        <f ca="1" t="shared" si="877"/>
        <v>-1.50436653092186</v>
      </c>
    </row>
    <row r="56179" spans="1:1">
      <c r="A56179">
        <f ca="1" t="shared" si="877"/>
        <v>0.660548493804294</v>
      </c>
    </row>
    <row r="56180" spans="1:1">
      <c r="A56180">
        <f ca="1" t="shared" si="877"/>
        <v>0.0890784339535888</v>
      </c>
    </row>
    <row r="56181" spans="1:1">
      <c r="A56181">
        <f ca="1" t="shared" si="877"/>
        <v>0.884711145054489</v>
      </c>
    </row>
    <row r="56182" spans="1:1">
      <c r="A56182">
        <f ca="1" t="shared" si="877"/>
        <v>1.10514724499258</v>
      </c>
    </row>
    <row r="56183" spans="1:1">
      <c r="A56183">
        <f ca="1" t="shared" si="877"/>
        <v>-2.66598734527077</v>
      </c>
    </row>
    <row r="56184" spans="1:1">
      <c r="A56184">
        <f ca="1" t="shared" si="877"/>
        <v>-1.43621818653027</v>
      </c>
    </row>
    <row r="56185" spans="1:1">
      <c r="A56185">
        <f ca="1" t="shared" si="877"/>
        <v>1.33479771437498</v>
      </c>
    </row>
    <row r="56186" spans="1:1">
      <c r="A56186">
        <f ca="1" t="shared" si="877"/>
        <v>-0.593579358004095</v>
      </c>
    </row>
    <row r="56187" spans="1:1">
      <c r="A56187">
        <f ca="1" t="shared" si="877"/>
        <v>0.371152890253304</v>
      </c>
    </row>
    <row r="56188" spans="1:1">
      <c r="A56188">
        <f ca="1" t="shared" si="877"/>
        <v>0.142344007464108</v>
      </c>
    </row>
    <row r="56189" spans="1:1">
      <c r="A56189">
        <f ca="1" t="shared" si="877"/>
        <v>1.43980605444335</v>
      </c>
    </row>
    <row r="56190" spans="1:1">
      <c r="A56190">
        <f ca="1" t="shared" si="877"/>
        <v>0.678833021362101</v>
      </c>
    </row>
    <row r="56191" spans="1:1">
      <c r="A56191">
        <f ca="1" t="shared" si="877"/>
        <v>1.27564524733517</v>
      </c>
    </row>
    <row r="56192" spans="1:1">
      <c r="A56192">
        <f ca="1" t="shared" si="877"/>
        <v>0.551534038688238</v>
      </c>
    </row>
    <row r="56193" spans="1:1">
      <c r="A56193">
        <f ca="1" t="shared" si="877"/>
        <v>-0.489522407183105</v>
      </c>
    </row>
    <row r="56194" spans="1:1">
      <c r="A56194">
        <f ca="1" t="shared" si="877"/>
        <v>-1.30770754417827</v>
      </c>
    </row>
    <row r="56195" spans="1:1">
      <c r="A56195">
        <f ca="1" t="shared" ref="A56195:A56258" si="878">_xlfn.NORM.INV(RAND(),0,1)</f>
        <v>0.0319735201894567</v>
      </c>
    </row>
    <row r="56196" spans="1:1">
      <c r="A56196">
        <f ca="1" t="shared" si="878"/>
        <v>-1.41017935481802</v>
      </c>
    </row>
    <row r="56197" spans="1:1">
      <c r="A56197">
        <f ca="1" t="shared" si="878"/>
        <v>-1.7645173911197</v>
      </c>
    </row>
    <row r="56198" spans="1:1">
      <c r="A56198">
        <f ca="1" t="shared" si="878"/>
        <v>0.751617914503123</v>
      </c>
    </row>
    <row r="56199" spans="1:1">
      <c r="A56199">
        <f ca="1" t="shared" si="878"/>
        <v>-0.877752356495843</v>
      </c>
    </row>
    <row r="56200" spans="1:1">
      <c r="A56200">
        <f ca="1" t="shared" si="878"/>
        <v>-2.15482143937006</v>
      </c>
    </row>
    <row r="56201" spans="1:1">
      <c r="A56201">
        <f ca="1" t="shared" si="878"/>
        <v>0.0729096180243276</v>
      </c>
    </row>
    <row r="56202" spans="1:1">
      <c r="A56202">
        <f ca="1" t="shared" si="878"/>
        <v>-0.0313396114783927</v>
      </c>
    </row>
    <row r="56203" spans="1:1">
      <c r="A56203">
        <f ca="1" t="shared" si="878"/>
        <v>2.07097726537942</v>
      </c>
    </row>
    <row r="56204" spans="1:1">
      <c r="A56204">
        <f ca="1" t="shared" si="878"/>
        <v>0.300599754822878</v>
      </c>
    </row>
    <row r="56205" spans="1:1">
      <c r="A56205">
        <f ca="1" t="shared" si="878"/>
        <v>1.68408352592881</v>
      </c>
    </row>
    <row r="56206" spans="1:1">
      <c r="A56206">
        <f ca="1" t="shared" si="878"/>
        <v>0.394509363361601</v>
      </c>
    </row>
    <row r="56207" spans="1:1">
      <c r="A56207">
        <f ca="1" t="shared" si="878"/>
        <v>1.40929479841431</v>
      </c>
    </row>
    <row r="56208" spans="1:1">
      <c r="A56208">
        <f ca="1" t="shared" si="878"/>
        <v>1.25459394104188</v>
      </c>
    </row>
    <row r="56209" spans="1:1">
      <c r="A56209">
        <f ca="1" t="shared" si="878"/>
        <v>0.14347580974192</v>
      </c>
    </row>
    <row r="56210" spans="1:1">
      <c r="A56210">
        <f ca="1" t="shared" si="878"/>
        <v>-0.717086074641878</v>
      </c>
    </row>
    <row r="56211" spans="1:1">
      <c r="A56211">
        <f ca="1" t="shared" si="878"/>
        <v>1.22108339642404</v>
      </c>
    </row>
    <row r="56212" spans="1:1">
      <c r="A56212">
        <f ca="1" t="shared" si="878"/>
        <v>-1.35660970718984</v>
      </c>
    </row>
    <row r="56213" spans="1:1">
      <c r="A56213">
        <f ca="1" t="shared" si="878"/>
        <v>1.37199695551537</v>
      </c>
    </row>
    <row r="56214" spans="1:1">
      <c r="A56214">
        <f ca="1" t="shared" si="878"/>
        <v>0.568558735985819</v>
      </c>
    </row>
    <row r="56215" spans="1:1">
      <c r="A56215">
        <f ca="1" t="shared" si="878"/>
        <v>1.23852051025959</v>
      </c>
    </row>
    <row r="56216" spans="1:1">
      <c r="A56216">
        <f ca="1" t="shared" si="878"/>
        <v>-0.030839825863901</v>
      </c>
    </row>
    <row r="56217" spans="1:1">
      <c r="A56217">
        <f ca="1" t="shared" si="878"/>
        <v>1.27738803284216</v>
      </c>
    </row>
    <row r="56218" spans="1:1">
      <c r="A56218">
        <f ca="1" t="shared" si="878"/>
        <v>-0.0424448635153715</v>
      </c>
    </row>
    <row r="56219" spans="1:1">
      <c r="A56219">
        <f ca="1" t="shared" si="878"/>
        <v>0.559557651205104</v>
      </c>
    </row>
    <row r="56220" spans="1:1">
      <c r="A56220">
        <f ca="1" t="shared" si="878"/>
        <v>1.94921751856655</v>
      </c>
    </row>
    <row r="56221" spans="1:1">
      <c r="A56221">
        <f ca="1" t="shared" si="878"/>
        <v>-0.468663484740869</v>
      </c>
    </row>
    <row r="56222" spans="1:1">
      <c r="A56222">
        <f ca="1" t="shared" si="878"/>
        <v>0.466677353210717</v>
      </c>
    </row>
    <row r="56223" spans="1:1">
      <c r="A56223">
        <f ca="1" t="shared" si="878"/>
        <v>-1.26237743997125</v>
      </c>
    </row>
    <row r="56224" spans="1:1">
      <c r="A56224">
        <f ca="1" t="shared" si="878"/>
        <v>0.633116144126333</v>
      </c>
    </row>
    <row r="56225" spans="1:1">
      <c r="A56225">
        <f ca="1" t="shared" si="878"/>
        <v>0.94819424924056</v>
      </c>
    </row>
    <row r="56226" spans="1:1">
      <c r="A56226">
        <f ca="1" t="shared" si="878"/>
        <v>-0.614955012490488</v>
      </c>
    </row>
    <row r="56227" spans="1:1">
      <c r="A56227">
        <f ca="1" t="shared" si="878"/>
        <v>-0.48755427128492</v>
      </c>
    </row>
    <row r="56228" spans="1:1">
      <c r="A56228">
        <f ca="1" t="shared" si="878"/>
        <v>1.93126973774276</v>
      </c>
    </row>
    <row r="56229" spans="1:1">
      <c r="A56229">
        <f ca="1" t="shared" si="878"/>
        <v>-1.39756248835172</v>
      </c>
    </row>
    <row r="56230" spans="1:1">
      <c r="A56230">
        <f ca="1" t="shared" si="878"/>
        <v>-0.232710231495049</v>
      </c>
    </row>
    <row r="56231" spans="1:1">
      <c r="A56231">
        <f ca="1" t="shared" si="878"/>
        <v>-1.6821723010791</v>
      </c>
    </row>
    <row r="56232" spans="1:1">
      <c r="A56232">
        <f ca="1" t="shared" si="878"/>
        <v>-0.208756174711855</v>
      </c>
    </row>
    <row r="56233" spans="1:1">
      <c r="A56233">
        <f ca="1" t="shared" si="878"/>
        <v>0.281928164811846</v>
      </c>
    </row>
    <row r="56234" spans="1:1">
      <c r="A56234">
        <f ca="1" t="shared" si="878"/>
        <v>-1.94668853631551</v>
      </c>
    </row>
    <row r="56235" spans="1:1">
      <c r="A56235">
        <f ca="1" t="shared" si="878"/>
        <v>0.613682793412945</v>
      </c>
    </row>
    <row r="56236" spans="1:1">
      <c r="A56236">
        <f ca="1" t="shared" si="878"/>
        <v>-1.77328166959102</v>
      </c>
    </row>
    <row r="56237" spans="1:1">
      <c r="A56237">
        <f ca="1" t="shared" si="878"/>
        <v>1.08440533125342</v>
      </c>
    </row>
    <row r="56238" spans="1:1">
      <c r="A56238">
        <f ca="1" t="shared" si="878"/>
        <v>-0.367230556264126</v>
      </c>
    </row>
    <row r="56239" spans="1:1">
      <c r="A56239">
        <f ca="1" t="shared" si="878"/>
        <v>1.579519278591</v>
      </c>
    </row>
    <row r="56240" spans="1:1">
      <c r="A56240">
        <f ca="1" t="shared" si="878"/>
        <v>0.170063010370269</v>
      </c>
    </row>
    <row r="56241" spans="1:1">
      <c r="A56241">
        <f ca="1" t="shared" si="878"/>
        <v>0.294536398386009</v>
      </c>
    </row>
    <row r="56242" spans="1:1">
      <c r="A56242">
        <f ca="1" t="shared" si="878"/>
        <v>-0.0181246608323039</v>
      </c>
    </row>
    <row r="56243" spans="1:1">
      <c r="A56243">
        <f ca="1" t="shared" si="878"/>
        <v>0.287023178513813</v>
      </c>
    </row>
    <row r="56244" spans="1:1">
      <c r="A56244">
        <f ca="1" t="shared" si="878"/>
        <v>1.52804573623273</v>
      </c>
    </row>
    <row r="56245" spans="1:1">
      <c r="A56245">
        <f ca="1" t="shared" si="878"/>
        <v>-0.0991694513678511</v>
      </c>
    </row>
    <row r="56246" spans="1:1">
      <c r="A56246">
        <f ca="1" t="shared" si="878"/>
        <v>0.868669632430304</v>
      </c>
    </row>
    <row r="56247" spans="1:1">
      <c r="A56247">
        <f ca="1" t="shared" si="878"/>
        <v>-0.889089338110162</v>
      </c>
    </row>
    <row r="56248" spans="1:1">
      <c r="A56248">
        <f ca="1" t="shared" si="878"/>
        <v>1.4312941223901</v>
      </c>
    </row>
    <row r="56249" spans="1:1">
      <c r="A56249">
        <f ca="1" t="shared" si="878"/>
        <v>1.06419436695354</v>
      </c>
    </row>
    <row r="56250" spans="1:1">
      <c r="A56250">
        <f ca="1" t="shared" si="878"/>
        <v>-0.16602490884784</v>
      </c>
    </row>
    <row r="56251" spans="1:1">
      <c r="A56251">
        <f ca="1" t="shared" si="878"/>
        <v>-0.412795045076501</v>
      </c>
    </row>
    <row r="56252" spans="1:1">
      <c r="A56252">
        <f ca="1" t="shared" si="878"/>
        <v>-0.436040143148862</v>
      </c>
    </row>
    <row r="56253" spans="1:1">
      <c r="A56253">
        <f ca="1" t="shared" si="878"/>
        <v>1.05523388527353</v>
      </c>
    </row>
    <row r="56254" spans="1:1">
      <c r="A56254">
        <f ca="1" t="shared" si="878"/>
        <v>1.08107725377406</v>
      </c>
    </row>
    <row r="56255" spans="1:1">
      <c r="A56255">
        <f ca="1" t="shared" si="878"/>
        <v>0.0660827911116673</v>
      </c>
    </row>
    <row r="56256" spans="1:1">
      <c r="A56256">
        <f ca="1" t="shared" si="878"/>
        <v>-1.60629262220572</v>
      </c>
    </row>
    <row r="56257" spans="1:1">
      <c r="A56257">
        <f ca="1" t="shared" si="878"/>
        <v>1.06921556238684</v>
      </c>
    </row>
    <row r="56258" spans="1:1">
      <c r="A56258">
        <f ca="1" t="shared" si="878"/>
        <v>0.763318531091697</v>
      </c>
    </row>
    <row r="56259" spans="1:1">
      <c r="A56259">
        <f ca="1" t="shared" ref="A56259:A56322" si="879">_xlfn.NORM.INV(RAND(),0,1)</f>
        <v>2.29306473258184</v>
      </c>
    </row>
    <row r="56260" spans="1:1">
      <c r="A56260">
        <f ca="1" t="shared" si="879"/>
        <v>1.18637399565774</v>
      </c>
    </row>
    <row r="56261" spans="1:1">
      <c r="A56261">
        <f ca="1" t="shared" si="879"/>
        <v>-0.53824172027557</v>
      </c>
    </row>
    <row r="56262" spans="1:1">
      <c r="A56262">
        <f ca="1" t="shared" si="879"/>
        <v>-1.28534418695153</v>
      </c>
    </row>
    <row r="56263" spans="1:1">
      <c r="A56263">
        <f ca="1" t="shared" si="879"/>
        <v>0.761703121244761</v>
      </c>
    </row>
    <row r="56264" spans="1:1">
      <c r="A56264">
        <f ca="1" t="shared" si="879"/>
        <v>0.231715768069415</v>
      </c>
    </row>
    <row r="56265" spans="1:1">
      <c r="A56265">
        <f ca="1" t="shared" si="879"/>
        <v>0.0927039897702415</v>
      </c>
    </row>
    <row r="56266" spans="1:1">
      <c r="A56266">
        <f ca="1" t="shared" si="879"/>
        <v>-1.47597922041522</v>
      </c>
    </row>
    <row r="56267" spans="1:1">
      <c r="A56267">
        <f ca="1" t="shared" si="879"/>
        <v>0.497920665295851</v>
      </c>
    </row>
    <row r="56268" spans="1:1">
      <c r="A56268">
        <f ca="1" t="shared" si="879"/>
        <v>0.241727819454577</v>
      </c>
    </row>
    <row r="56269" spans="1:1">
      <c r="A56269">
        <f ca="1" t="shared" si="879"/>
        <v>0.663199263942241</v>
      </c>
    </row>
    <row r="56270" spans="1:1">
      <c r="A56270">
        <f ca="1" t="shared" si="879"/>
        <v>-0.843401512427072</v>
      </c>
    </row>
    <row r="56271" spans="1:1">
      <c r="A56271">
        <f ca="1" t="shared" si="879"/>
        <v>0.270796895131255</v>
      </c>
    </row>
    <row r="56272" spans="1:1">
      <c r="A56272">
        <f ca="1" t="shared" si="879"/>
        <v>-0.568846907993581</v>
      </c>
    </row>
    <row r="56273" spans="1:1">
      <c r="A56273">
        <f ca="1" t="shared" si="879"/>
        <v>1.30329520745305</v>
      </c>
    </row>
    <row r="56274" spans="1:1">
      <c r="A56274">
        <f ca="1" t="shared" si="879"/>
        <v>-0.416313203841436</v>
      </c>
    </row>
    <row r="56275" spans="1:1">
      <c r="A56275">
        <f ca="1" t="shared" si="879"/>
        <v>-1.82954039266315</v>
      </c>
    </row>
    <row r="56276" spans="1:1">
      <c r="A56276">
        <f ca="1" t="shared" si="879"/>
        <v>0.335029122673085</v>
      </c>
    </row>
    <row r="56277" spans="1:1">
      <c r="A56277">
        <f ca="1" t="shared" si="879"/>
        <v>-0.548804346061797</v>
      </c>
    </row>
    <row r="56278" spans="1:1">
      <c r="A56278">
        <f ca="1" t="shared" si="879"/>
        <v>-0.296386432635922</v>
      </c>
    </row>
    <row r="56279" spans="1:1">
      <c r="A56279">
        <f ca="1" t="shared" si="879"/>
        <v>0.200191269614517</v>
      </c>
    </row>
    <row r="56280" spans="1:1">
      <c r="A56280">
        <f ca="1" t="shared" si="879"/>
        <v>-0.0667761259133723</v>
      </c>
    </row>
    <row r="56281" spans="1:1">
      <c r="A56281">
        <f ca="1" t="shared" si="879"/>
        <v>-0.937718114277878</v>
      </c>
    </row>
    <row r="56282" spans="1:1">
      <c r="A56282">
        <f ca="1" t="shared" si="879"/>
        <v>-0.339014677871769</v>
      </c>
    </row>
    <row r="56283" spans="1:1">
      <c r="A56283">
        <f ca="1" t="shared" si="879"/>
        <v>-0.33269076463501</v>
      </c>
    </row>
    <row r="56284" spans="1:1">
      <c r="A56284">
        <f ca="1" t="shared" si="879"/>
        <v>1.61366726613809</v>
      </c>
    </row>
    <row r="56285" spans="1:1">
      <c r="A56285">
        <f ca="1" t="shared" si="879"/>
        <v>1.28269921854194</v>
      </c>
    </row>
    <row r="56286" spans="1:1">
      <c r="A56286">
        <f ca="1" t="shared" si="879"/>
        <v>-0.650371008018023</v>
      </c>
    </row>
    <row r="56287" spans="1:1">
      <c r="A56287">
        <f ca="1" t="shared" si="879"/>
        <v>0.417199976598291</v>
      </c>
    </row>
    <row r="56288" spans="1:1">
      <c r="A56288">
        <f ca="1" t="shared" si="879"/>
        <v>0.288919024033443</v>
      </c>
    </row>
    <row r="56289" spans="1:1">
      <c r="A56289">
        <f ca="1" t="shared" si="879"/>
        <v>-1.02076476407317</v>
      </c>
    </row>
    <row r="56290" spans="1:1">
      <c r="A56290">
        <f ca="1" t="shared" si="879"/>
        <v>-0.404676890890223</v>
      </c>
    </row>
    <row r="56291" spans="1:1">
      <c r="A56291">
        <f ca="1" t="shared" si="879"/>
        <v>-0.304517714202122</v>
      </c>
    </row>
    <row r="56292" spans="1:1">
      <c r="A56292">
        <f ca="1" t="shared" si="879"/>
        <v>-1.75490306790777</v>
      </c>
    </row>
    <row r="56293" spans="1:1">
      <c r="A56293">
        <f ca="1" t="shared" si="879"/>
        <v>-0.113004272165299</v>
      </c>
    </row>
    <row r="56294" spans="1:1">
      <c r="A56294">
        <f ca="1" t="shared" si="879"/>
        <v>1.56596255657195</v>
      </c>
    </row>
    <row r="56295" spans="1:1">
      <c r="A56295">
        <f ca="1" t="shared" si="879"/>
        <v>0.567777187708694</v>
      </c>
    </row>
    <row r="56296" spans="1:1">
      <c r="A56296">
        <f ca="1" t="shared" si="879"/>
        <v>-0.159133697925275</v>
      </c>
    </row>
    <row r="56297" spans="1:1">
      <c r="A56297">
        <f ca="1" t="shared" si="879"/>
        <v>-0.242528143813738</v>
      </c>
    </row>
    <row r="56298" spans="1:1">
      <c r="A56298">
        <f ca="1" t="shared" si="879"/>
        <v>0.659556811208345</v>
      </c>
    </row>
    <row r="56299" spans="1:1">
      <c r="A56299">
        <f ca="1" t="shared" si="879"/>
        <v>0.487167599947221</v>
      </c>
    </row>
    <row r="56300" spans="1:1">
      <c r="A56300">
        <f ca="1" t="shared" si="879"/>
        <v>-0.526822383966494</v>
      </c>
    </row>
    <row r="56301" spans="1:1">
      <c r="A56301">
        <f ca="1" t="shared" si="879"/>
        <v>-0.627257126054137</v>
      </c>
    </row>
    <row r="56302" spans="1:1">
      <c r="A56302">
        <f ca="1" t="shared" si="879"/>
        <v>-0.684030297266055</v>
      </c>
    </row>
    <row r="56303" spans="1:1">
      <c r="A56303">
        <f ca="1" t="shared" si="879"/>
        <v>0.458897076793887</v>
      </c>
    </row>
    <row r="56304" spans="1:1">
      <c r="A56304">
        <f ca="1" t="shared" si="879"/>
        <v>0.774442115454166</v>
      </c>
    </row>
    <row r="56305" spans="1:1">
      <c r="A56305">
        <f ca="1" t="shared" si="879"/>
        <v>-1.16589277659541</v>
      </c>
    </row>
    <row r="56306" spans="1:1">
      <c r="A56306">
        <f ca="1" t="shared" si="879"/>
        <v>0.979359063713197</v>
      </c>
    </row>
    <row r="56307" spans="1:1">
      <c r="A56307">
        <f ca="1" t="shared" si="879"/>
        <v>-0.166281934151106</v>
      </c>
    </row>
    <row r="56308" spans="1:1">
      <c r="A56308">
        <f ca="1" t="shared" si="879"/>
        <v>-0.324940211044013</v>
      </c>
    </row>
    <row r="56309" spans="1:1">
      <c r="A56309">
        <f ca="1" t="shared" si="879"/>
        <v>0.0440417813644472</v>
      </c>
    </row>
    <row r="56310" spans="1:1">
      <c r="A56310">
        <f ca="1" t="shared" si="879"/>
        <v>-1.32488497728736</v>
      </c>
    </row>
    <row r="56311" spans="1:1">
      <c r="A56311">
        <f ca="1" t="shared" si="879"/>
        <v>0.101287576350672</v>
      </c>
    </row>
    <row r="56312" spans="1:1">
      <c r="A56312">
        <f ca="1" t="shared" si="879"/>
        <v>0.805419929379606</v>
      </c>
    </row>
    <row r="56313" spans="1:1">
      <c r="A56313">
        <f ca="1" t="shared" si="879"/>
        <v>1.12490575695954</v>
      </c>
    </row>
    <row r="56314" spans="1:1">
      <c r="A56314">
        <f ca="1" t="shared" si="879"/>
        <v>-0.279559919087111</v>
      </c>
    </row>
    <row r="56315" spans="1:1">
      <c r="A56315">
        <f ca="1" t="shared" si="879"/>
        <v>0.319724352423447</v>
      </c>
    </row>
    <row r="56316" spans="1:1">
      <c r="A56316">
        <f ca="1" t="shared" si="879"/>
        <v>-0.963570707915003</v>
      </c>
    </row>
    <row r="56317" spans="1:1">
      <c r="A56317">
        <f ca="1" t="shared" si="879"/>
        <v>-1.02668875522275</v>
      </c>
    </row>
    <row r="56318" spans="1:1">
      <c r="A56318">
        <f ca="1" t="shared" si="879"/>
        <v>0.765711748761871</v>
      </c>
    </row>
    <row r="56319" spans="1:1">
      <c r="A56319">
        <f ca="1" t="shared" si="879"/>
        <v>0.720724940744004</v>
      </c>
    </row>
    <row r="56320" spans="1:1">
      <c r="A56320">
        <f ca="1" t="shared" si="879"/>
        <v>0.662312114396095</v>
      </c>
    </row>
    <row r="56321" spans="1:1">
      <c r="A56321">
        <f ca="1" t="shared" si="879"/>
        <v>-1.02508494854077</v>
      </c>
    </row>
    <row r="56322" spans="1:1">
      <c r="A56322">
        <f ca="1" t="shared" si="879"/>
        <v>1.20092361491472</v>
      </c>
    </row>
    <row r="56323" spans="1:1">
      <c r="A56323">
        <f ca="1" t="shared" ref="A56323:A56386" si="880">_xlfn.NORM.INV(RAND(),0,1)</f>
        <v>1.07849182553411</v>
      </c>
    </row>
    <row r="56324" spans="1:1">
      <c r="A56324">
        <f ca="1" t="shared" si="880"/>
        <v>0.592593488591509</v>
      </c>
    </row>
    <row r="56325" spans="1:1">
      <c r="A56325">
        <f ca="1" t="shared" si="880"/>
        <v>0.13533549104952</v>
      </c>
    </row>
    <row r="56326" spans="1:1">
      <c r="A56326">
        <f ca="1" t="shared" si="880"/>
        <v>0.111501816467597</v>
      </c>
    </row>
    <row r="56327" spans="1:1">
      <c r="A56327">
        <f ca="1" t="shared" si="880"/>
        <v>0.067541217961214</v>
      </c>
    </row>
    <row r="56328" spans="1:1">
      <c r="A56328">
        <f ca="1" t="shared" si="880"/>
        <v>-0.500733370266683</v>
      </c>
    </row>
    <row r="56329" spans="1:1">
      <c r="A56329">
        <f ca="1" t="shared" si="880"/>
        <v>0.265978585209274</v>
      </c>
    </row>
    <row r="56330" spans="1:1">
      <c r="A56330">
        <f ca="1" t="shared" si="880"/>
        <v>-1.03316137906782</v>
      </c>
    </row>
    <row r="56331" spans="1:1">
      <c r="A56331">
        <f ca="1" t="shared" si="880"/>
        <v>0.524200676640013</v>
      </c>
    </row>
    <row r="56332" spans="1:1">
      <c r="A56332">
        <f ca="1" t="shared" si="880"/>
        <v>-0.221406769766718</v>
      </c>
    </row>
    <row r="56333" spans="1:1">
      <c r="A56333">
        <f ca="1" t="shared" si="880"/>
        <v>-0.474612543550113</v>
      </c>
    </row>
    <row r="56334" spans="1:1">
      <c r="A56334">
        <f ca="1" t="shared" si="880"/>
        <v>-1.65773781480619</v>
      </c>
    </row>
    <row r="56335" spans="1:1">
      <c r="A56335">
        <f ca="1" t="shared" si="880"/>
        <v>0.310562290986738</v>
      </c>
    </row>
    <row r="56336" spans="1:1">
      <c r="A56336">
        <f ca="1" t="shared" si="880"/>
        <v>-0.102026656149298</v>
      </c>
    </row>
    <row r="56337" spans="1:1">
      <c r="A56337">
        <f ca="1" t="shared" si="880"/>
        <v>0.508332797875862</v>
      </c>
    </row>
    <row r="56338" spans="1:1">
      <c r="A56338">
        <f ca="1" t="shared" si="880"/>
        <v>-1.03439634916711</v>
      </c>
    </row>
    <row r="56339" spans="1:1">
      <c r="A56339">
        <f ca="1" t="shared" si="880"/>
        <v>-0.952304733802824</v>
      </c>
    </row>
    <row r="56340" spans="1:1">
      <c r="A56340">
        <f ca="1" t="shared" si="880"/>
        <v>-1.64340863841835</v>
      </c>
    </row>
    <row r="56341" spans="1:1">
      <c r="A56341">
        <f ca="1" t="shared" si="880"/>
        <v>-0.129011956095656</v>
      </c>
    </row>
    <row r="56342" spans="1:1">
      <c r="A56342">
        <f ca="1" t="shared" si="880"/>
        <v>-0.22052010580221</v>
      </c>
    </row>
    <row r="56343" spans="1:1">
      <c r="A56343">
        <f ca="1" t="shared" si="880"/>
        <v>-0.569149054554421</v>
      </c>
    </row>
    <row r="56344" spans="1:1">
      <c r="A56344">
        <f ca="1" t="shared" si="880"/>
        <v>0.512015258877901</v>
      </c>
    </row>
    <row r="56345" spans="1:1">
      <c r="A56345">
        <f ca="1" t="shared" si="880"/>
        <v>-1.17548164681075</v>
      </c>
    </row>
    <row r="56346" spans="1:1">
      <c r="A56346">
        <f ca="1" t="shared" si="880"/>
        <v>0.700835804520563</v>
      </c>
    </row>
    <row r="56347" spans="1:1">
      <c r="A56347">
        <f ca="1" t="shared" si="880"/>
        <v>-0.0904070073726526</v>
      </c>
    </row>
    <row r="56348" spans="1:1">
      <c r="A56348">
        <f ca="1" t="shared" si="880"/>
        <v>0.149899364692003</v>
      </c>
    </row>
    <row r="56349" spans="1:1">
      <c r="A56349">
        <f ca="1" t="shared" si="880"/>
        <v>-1.78827927964193</v>
      </c>
    </row>
    <row r="56350" spans="1:1">
      <c r="A56350">
        <f ca="1" t="shared" si="880"/>
        <v>0.233273944544379</v>
      </c>
    </row>
    <row r="56351" spans="1:1">
      <c r="A56351">
        <f ca="1" t="shared" si="880"/>
        <v>-0.0135986616446951</v>
      </c>
    </row>
    <row r="56352" spans="1:1">
      <c r="A56352">
        <f ca="1" t="shared" si="880"/>
        <v>-0.67388815136377</v>
      </c>
    </row>
    <row r="56353" spans="1:1">
      <c r="A56353">
        <f ca="1" t="shared" si="880"/>
        <v>-1.68880205106883</v>
      </c>
    </row>
    <row r="56354" spans="1:1">
      <c r="A56354">
        <f ca="1" t="shared" si="880"/>
        <v>-1.25536974689776</v>
      </c>
    </row>
    <row r="56355" spans="1:1">
      <c r="A56355">
        <f ca="1" t="shared" si="880"/>
        <v>0.453717567949393</v>
      </c>
    </row>
    <row r="56356" spans="1:1">
      <c r="A56356">
        <f ca="1" t="shared" si="880"/>
        <v>1.11245024510494</v>
      </c>
    </row>
    <row r="56357" spans="1:1">
      <c r="A56357">
        <f ca="1" t="shared" si="880"/>
        <v>0.0171900123947326</v>
      </c>
    </row>
    <row r="56358" spans="1:1">
      <c r="A56358">
        <f ca="1" t="shared" si="880"/>
        <v>2.74617077905941</v>
      </c>
    </row>
    <row r="56359" spans="1:1">
      <c r="A56359">
        <f ca="1" t="shared" si="880"/>
        <v>1.17867406230931</v>
      </c>
    </row>
    <row r="56360" spans="1:1">
      <c r="A56360">
        <f ca="1" t="shared" si="880"/>
        <v>-1.6599810222196</v>
      </c>
    </row>
    <row r="56361" spans="1:1">
      <c r="A56361">
        <f ca="1" t="shared" si="880"/>
        <v>1.03134215746416</v>
      </c>
    </row>
    <row r="56362" spans="1:1">
      <c r="A56362">
        <f ca="1" t="shared" si="880"/>
        <v>-0.813176790542738</v>
      </c>
    </row>
    <row r="56363" spans="1:1">
      <c r="A56363">
        <f ca="1" t="shared" si="880"/>
        <v>-0.0677327879620416</v>
      </c>
    </row>
    <row r="56364" spans="1:1">
      <c r="A56364">
        <f ca="1" t="shared" si="880"/>
        <v>-0.511042833389001</v>
      </c>
    </row>
    <row r="56365" spans="1:1">
      <c r="A56365">
        <f ca="1" t="shared" si="880"/>
        <v>-0.16812890858615</v>
      </c>
    </row>
    <row r="56366" spans="1:1">
      <c r="A56366">
        <f ca="1" t="shared" si="880"/>
        <v>-1.28350557802381</v>
      </c>
    </row>
    <row r="56367" spans="1:1">
      <c r="A56367">
        <f ca="1" t="shared" si="880"/>
        <v>0.394979061217842</v>
      </c>
    </row>
    <row r="56368" spans="1:1">
      <c r="A56368">
        <f ca="1" t="shared" si="880"/>
        <v>-2.16697938183967</v>
      </c>
    </row>
    <row r="56369" spans="1:1">
      <c r="A56369">
        <f ca="1" t="shared" si="880"/>
        <v>0.0521588500127297</v>
      </c>
    </row>
    <row r="56370" spans="1:1">
      <c r="A56370">
        <f ca="1" t="shared" si="880"/>
        <v>0.253217499507557</v>
      </c>
    </row>
    <row r="56371" spans="1:1">
      <c r="A56371">
        <f ca="1" t="shared" si="880"/>
        <v>-1.16043888211657</v>
      </c>
    </row>
    <row r="56372" spans="1:1">
      <c r="A56372">
        <f ca="1" t="shared" si="880"/>
        <v>-0.390834036491406</v>
      </c>
    </row>
    <row r="56373" spans="1:1">
      <c r="A56373">
        <f ca="1" t="shared" si="880"/>
        <v>1.44815263534695</v>
      </c>
    </row>
    <row r="56374" spans="1:1">
      <c r="A56374">
        <f ca="1" t="shared" si="880"/>
        <v>0.80065747562857</v>
      </c>
    </row>
    <row r="56375" spans="1:1">
      <c r="A56375">
        <f ca="1" t="shared" si="880"/>
        <v>-1.66585267336313</v>
      </c>
    </row>
    <row r="56376" spans="1:1">
      <c r="A56376">
        <f ca="1" t="shared" si="880"/>
        <v>0.651593450009947</v>
      </c>
    </row>
    <row r="56377" spans="1:1">
      <c r="A56377">
        <f ca="1" t="shared" si="880"/>
        <v>-0.148713810328002</v>
      </c>
    </row>
    <row r="56378" spans="1:1">
      <c r="A56378">
        <f ca="1" t="shared" si="880"/>
        <v>1.45277132598696</v>
      </c>
    </row>
    <row r="56379" spans="1:1">
      <c r="A56379">
        <f ca="1" t="shared" si="880"/>
        <v>0.818190189561137</v>
      </c>
    </row>
    <row r="56380" spans="1:1">
      <c r="A56380">
        <f ca="1" t="shared" si="880"/>
        <v>0.238695594067736</v>
      </c>
    </row>
    <row r="56381" spans="1:1">
      <c r="A56381">
        <f ca="1" t="shared" si="880"/>
        <v>-0.251072774420283</v>
      </c>
    </row>
    <row r="56382" spans="1:1">
      <c r="A56382">
        <f ca="1" t="shared" si="880"/>
        <v>0.560848137536882</v>
      </c>
    </row>
    <row r="56383" spans="1:1">
      <c r="A56383">
        <f ca="1" t="shared" si="880"/>
        <v>-1.54344705535229</v>
      </c>
    </row>
    <row r="56384" spans="1:1">
      <c r="A56384">
        <f ca="1" t="shared" si="880"/>
        <v>1.17955625039611</v>
      </c>
    </row>
    <row r="56385" spans="1:1">
      <c r="A56385">
        <f ca="1" t="shared" si="880"/>
        <v>0.37196638816791</v>
      </c>
    </row>
    <row r="56386" spans="1:1">
      <c r="A56386">
        <f ca="1" t="shared" si="880"/>
        <v>0.680983903743637</v>
      </c>
    </row>
    <row r="56387" spans="1:1">
      <c r="A56387">
        <f ca="1" t="shared" ref="A56387:A56450" si="881">_xlfn.NORM.INV(RAND(),0,1)</f>
        <v>1.24236560029971</v>
      </c>
    </row>
    <row r="56388" spans="1:1">
      <c r="A56388">
        <f ca="1" t="shared" si="881"/>
        <v>0.10730793198348</v>
      </c>
    </row>
    <row r="56389" spans="1:1">
      <c r="A56389">
        <f ca="1" t="shared" si="881"/>
        <v>-0.337830675575052</v>
      </c>
    </row>
    <row r="56390" spans="1:1">
      <c r="A56390">
        <f ca="1" t="shared" si="881"/>
        <v>-0.283571039558464</v>
      </c>
    </row>
    <row r="56391" spans="1:1">
      <c r="A56391">
        <f ca="1" t="shared" si="881"/>
        <v>-2.3975810413933</v>
      </c>
    </row>
    <row r="56392" spans="1:1">
      <c r="A56392">
        <f ca="1" t="shared" si="881"/>
        <v>1.59886691131959</v>
      </c>
    </row>
    <row r="56393" spans="1:1">
      <c r="A56393">
        <f ca="1" t="shared" si="881"/>
        <v>1.21554564960641</v>
      </c>
    </row>
    <row r="56394" spans="1:1">
      <c r="A56394">
        <f ca="1" t="shared" si="881"/>
        <v>-1.28792648291711</v>
      </c>
    </row>
    <row r="56395" spans="1:1">
      <c r="A56395">
        <f ca="1" t="shared" si="881"/>
        <v>-0.375071114451928</v>
      </c>
    </row>
    <row r="56396" spans="1:1">
      <c r="A56396">
        <f ca="1" t="shared" si="881"/>
        <v>0.488836259565307</v>
      </c>
    </row>
    <row r="56397" spans="1:1">
      <c r="A56397">
        <f ca="1" t="shared" si="881"/>
        <v>2.86126020251559</v>
      </c>
    </row>
    <row r="56398" spans="1:1">
      <c r="A56398">
        <f ca="1" t="shared" si="881"/>
        <v>-0.542152269031484</v>
      </c>
    </row>
    <row r="56399" spans="1:1">
      <c r="A56399">
        <f ca="1" t="shared" si="881"/>
        <v>1.50074599637437</v>
      </c>
    </row>
    <row r="56400" spans="1:1">
      <c r="A56400">
        <f ca="1" t="shared" si="881"/>
        <v>1.05538367865126</v>
      </c>
    </row>
    <row r="56401" spans="1:1">
      <c r="A56401">
        <f ca="1" t="shared" si="881"/>
        <v>-0.268030950300475</v>
      </c>
    </row>
    <row r="56402" spans="1:1">
      <c r="A56402">
        <f ca="1" t="shared" si="881"/>
        <v>-0.988215542825217</v>
      </c>
    </row>
    <row r="56403" spans="1:1">
      <c r="A56403">
        <f ca="1" t="shared" si="881"/>
        <v>0.214361986289921</v>
      </c>
    </row>
    <row r="56404" spans="1:1">
      <c r="A56404">
        <f ca="1" t="shared" si="881"/>
        <v>0.655449448678731</v>
      </c>
    </row>
    <row r="56405" spans="1:1">
      <c r="A56405">
        <f ca="1" t="shared" si="881"/>
        <v>0.0850417315408468</v>
      </c>
    </row>
    <row r="56406" spans="1:1">
      <c r="A56406">
        <f ca="1" t="shared" si="881"/>
        <v>0.718907804993449</v>
      </c>
    </row>
    <row r="56407" spans="1:1">
      <c r="A56407">
        <f ca="1" t="shared" si="881"/>
        <v>1.6716149683525</v>
      </c>
    </row>
    <row r="56408" spans="1:1">
      <c r="A56408">
        <f ca="1" t="shared" si="881"/>
        <v>-0.311123658437396</v>
      </c>
    </row>
    <row r="56409" spans="1:1">
      <c r="A56409">
        <f ca="1" t="shared" si="881"/>
        <v>-1.88650805181312</v>
      </c>
    </row>
    <row r="56410" spans="1:1">
      <c r="A56410">
        <f ca="1" t="shared" si="881"/>
        <v>-0.331352178788241</v>
      </c>
    </row>
    <row r="56411" spans="1:1">
      <c r="A56411">
        <f ca="1" t="shared" si="881"/>
        <v>-0.919650987099733</v>
      </c>
    </row>
    <row r="56412" spans="1:1">
      <c r="A56412">
        <f ca="1" t="shared" si="881"/>
        <v>1.50293256827083</v>
      </c>
    </row>
    <row r="56413" spans="1:1">
      <c r="A56413">
        <f ca="1" t="shared" si="881"/>
        <v>1.28733360846703</v>
      </c>
    </row>
    <row r="56414" spans="1:1">
      <c r="A56414">
        <f ca="1" t="shared" si="881"/>
        <v>-0.302619767694771</v>
      </c>
    </row>
    <row r="56415" spans="1:1">
      <c r="A56415">
        <f ca="1" t="shared" si="881"/>
        <v>-0.076223818022925</v>
      </c>
    </row>
    <row r="56416" spans="1:1">
      <c r="A56416">
        <f ca="1" t="shared" si="881"/>
        <v>-1.26206092523312</v>
      </c>
    </row>
    <row r="56417" spans="1:1">
      <c r="A56417">
        <f ca="1" t="shared" si="881"/>
        <v>0.0565235094748483</v>
      </c>
    </row>
    <row r="56418" spans="1:1">
      <c r="A56418">
        <f ca="1" t="shared" si="881"/>
        <v>-0.339014675029606</v>
      </c>
    </row>
    <row r="56419" spans="1:1">
      <c r="A56419">
        <f ca="1" t="shared" si="881"/>
        <v>0.0363345911390867</v>
      </c>
    </row>
    <row r="56420" spans="1:1">
      <c r="A56420">
        <f ca="1" t="shared" si="881"/>
        <v>1.22186250576677</v>
      </c>
    </row>
    <row r="56421" spans="1:1">
      <c r="A56421">
        <f ca="1" t="shared" si="881"/>
        <v>1.41085205321576</v>
      </c>
    </row>
    <row r="56422" spans="1:1">
      <c r="A56422">
        <f ca="1" t="shared" si="881"/>
        <v>0.299979992701814</v>
      </c>
    </row>
    <row r="56423" spans="1:1">
      <c r="A56423">
        <f ca="1" t="shared" si="881"/>
        <v>1.04088191494371</v>
      </c>
    </row>
    <row r="56424" spans="1:1">
      <c r="A56424">
        <f ca="1" t="shared" si="881"/>
        <v>-2.31794997165895</v>
      </c>
    </row>
    <row r="56425" spans="1:1">
      <c r="A56425">
        <f ca="1" t="shared" si="881"/>
        <v>-1.4563378221277</v>
      </c>
    </row>
    <row r="56426" spans="1:1">
      <c r="A56426">
        <f ca="1" t="shared" si="881"/>
        <v>0.186117701099287</v>
      </c>
    </row>
    <row r="56427" spans="1:1">
      <c r="A56427">
        <f ca="1" t="shared" si="881"/>
        <v>-0.797309067715616</v>
      </c>
    </row>
    <row r="56428" spans="1:1">
      <c r="A56428">
        <f ca="1" t="shared" si="881"/>
        <v>-1.15686087054933</v>
      </c>
    </row>
    <row r="56429" spans="1:1">
      <c r="A56429">
        <f ca="1" t="shared" si="881"/>
        <v>-1.7729558077517</v>
      </c>
    </row>
    <row r="56430" spans="1:1">
      <c r="A56430">
        <f ca="1" t="shared" si="881"/>
        <v>-0.421055879215477</v>
      </c>
    </row>
    <row r="56431" spans="1:1">
      <c r="A56431">
        <f ca="1" t="shared" si="881"/>
        <v>-1.54959574467625</v>
      </c>
    </row>
    <row r="56432" spans="1:1">
      <c r="A56432">
        <f ca="1" t="shared" si="881"/>
        <v>1.00898033988722</v>
      </c>
    </row>
    <row r="56433" spans="1:1">
      <c r="A56433">
        <f ca="1" t="shared" si="881"/>
        <v>0.122278713011421</v>
      </c>
    </row>
    <row r="56434" spans="1:1">
      <c r="A56434">
        <f ca="1" t="shared" si="881"/>
        <v>1.38642360561504</v>
      </c>
    </row>
    <row r="56435" spans="1:1">
      <c r="A56435">
        <f ca="1" t="shared" si="881"/>
        <v>-1.37117547101355</v>
      </c>
    </row>
    <row r="56436" spans="1:1">
      <c r="A56436">
        <f ca="1" t="shared" si="881"/>
        <v>0.599882504986801</v>
      </c>
    </row>
    <row r="56437" spans="1:1">
      <c r="A56437">
        <f ca="1" t="shared" si="881"/>
        <v>-0.0641675678066012</v>
      </c>
    </row>
    <row r="56438" spans="1:1">
      <c r="A56438">
        <f ca="1" t="shared" si="881"/>
        <v>0.348866004368331</v>
      </c>
    </row>
    <row r="56439" spans="1:1">
      <c r="A56439">
        <f ca="1" t="shared" si="881"/>
        <v>1.1012162433869</v>
      </c>
    </row>
    <row r="56440" spans="1:1">
      <c r="A56440">
        <f ca="1" t="shared" si="881"/>
        <v>-0.046853198977782</v>
      </c>
    </row>
    <row r="56441" spans="1:1">
      <c r="A56441">
        <f ca="1" t="shared" si="881"/>
        <v>-0.611312324324104</v>
      </c>
    </row>
    <row r="56442" spans="1:1">
      <c r="A56442">
        <f ca="1" t="shared" si="881"/>
        <v>-0.421691889552483</v>
      </c>
    </row>
    <row r="56443" spans="1:1">
      <c r="A56443">
        <f ca="1" t="shared" si="881"/>
        <v>-0.695633664292993</v>
      </c>
    </row>
    <row r="56444" spans="1:1">
      <c r="A56444">
        <f ca="1" t="shared" si="881"/>
        <v>-0.0213367282777164</v>
      </c>
    </row>
    <row r="56445" spans="1:1">
      <c r="A56445">
        <f ca="1" t="shared" si="881"/>
        <v>1.21323577969983</v>
      </c>
    </row>
    <row r="56446" spans="1:1">
      <c r="A56446">
        <f ca="1" t="shared" si="881"/>
        <v>0.246025050828289</v>
      </c>
    </row>
    <row r="56447" spans="1:1">
      <c r="A56447">
        <f ca="1" t="shared" si="881"/>
        <v>-1.21545732159323</v>
      </c>
    </row>
    <row r="56448" spans="1:1">
      <c r="A56448">
        <f ca="1" t="shared" si="881"/>
        <v>-0.00202901758671526</v>
      </c>
    </row>
    <row r="56449" spans="1:1">
      <c r="A56449">
        <f ca="1" t="shared" si="881"/>
        <v>1.12963062449402</v>
      </c>
    </row>
    <row r="56450" spans="1:1">
      <c r="A56450">
        <f ca="1" t="shared" si="881"/>
        <v>0.416199408881066</v>
      </c>
    </row>
    <row r="56451" spans="1:1">
      <c r="A56451">
        <f ca="1" t="shared" ref="A56451:A56514" si="882">_xlfn.NORM.INV(RAND(),0,1)</f>
        <v>0.995579427715868</v>
      </c>
    </row>
    <row r="56452" spans="1:1">
      <c r="A56452">
        <f ca="1" t="shared" si="882"/>
        <v>-1.36154098166713</v>
      </c>
    </row>
    <row r="56453" spans="1:1">
      <c r="A56453">
        <f ca="1" t="shared" si="882"/>
        <v>-0.165823711699915</v>
      </c>
    </row>
    <row r="56454" spans="1:1">
      <c r="A56454">
        <f ca="1" t="shared" si="882"/>
        <v>0.415383146161819</v>
      </c>
    </row>
    <row r="56455" spans="1:1">
      <c r="A56455">
        <f ca="1" t="shared" si="882"/>
        <v>0.0480279504353641</v>
      </c>
    </row>
    <row r="56456" spans="1:1">
      <c r="A56456">
        <f ca="1" t="shared" si="882"/>
        <v>-1.23273047233219</v>
      </c>
    </row>
    <row r="56457" spans="1:1">
      <c r="A56457">
        <f ca="1" t="shared" si="882"/>
        <v>0.614027144745387</v>
      </c>
    </row>
    <row r="56458" spans="1:1">
      <c r="A56458">
        <f ca="1" t="shared" si="882"/>
        <v>-0.546949262792615</v>
      </c>
    </row>
    <row r="56459" spans="1:1">
      <c r="A56459">
        <f ca="1" t="shared" si="882"/>
        <v>-1.58540828066942</v>
      </c>
    </row>
    <row r="56460" spans="1:1">
      <c r="A56460">
        <f ca="1" t="shared" si="882"/>
        <v>-1.66743680023331</v>
      </c>
    </row>
    <row r="56461" spans="1:1">
      <c r="A56461">
        <f ca="1" t="shared" si="882"/>
        <v>-1.41735887111692</v>
      </c>
    </row>
    <row r="56462" spans="1:1">
      <c r="A56462">
        <f ca="1" t="shared" si="882"/>
        <v>-1.16398588321401</v>
      </c>
    </row>
    <row r="56463" spans="1:1">
      <c r="A56463">
        <f ca="1" t="shared" si="882"/>
        <v>-0.748589035531334</v>
      </c>
    </row>
    <row r="56464" spans="1:1">
      <c r="A56464">
        <f ca="1" t="shared" si="882"/>
        <v>0.103633862653449</v>
      </c>
    </row>
    <row r="56465" spans="1:1">
      <c r="A56465">
        <f ca="1" t="shared" si="882"/>
        <v>0.480942879461176</v>
      </c>
    </row>
    <row r="56466" spans="1:1">
      <c r="A56466">
        <f ca="1" t="shared" si="882"/>
        <v>-0.627136013057593</v>
      </c>
    </row>
    <row r="56467" spans="1:1">
      <c r="A56467">
        <f ca="1" t="shared" si="882"/>
        <v>-1.24832037338328</v>
      </c>
    </row>
    <row r="56468" spans="1:1">
      <c r="A56468">
        <f ca="1" t="shared" si="882"/>
        <v>-0.322260661349254</v>
      </c>
    </row>
    <row r="56469" spans="1:1">
      <c r="A56469">
        <f ca="1" t="shared" si="882"/>
        <v>-2.03649894513377</v>
      </c>
    </row>
    <row r="56470" spans="1:1">
      <c r="A56470">
        <f ca="1" t="shared" si="882"/>
        <v>-1.02972751616098</v>
      </c>
    </row>
    <row r="56471" spans="1:1">
      <c r="A56471">
        <f ca="1" t="shared" si="882"/>
        <v>0.358728412298571</v>
      </c>
    </row>
    <row r="56472" spans="1:1">
      <c r="A56472">
        <f ca="1" t="shared" si="882"/>
        <v>-0.10641904716685</v>
      </c>
    </row>
    <row r="56473" spans="1:1">
      <c r="A56473">
        <f ca="1" t="shared" si="882"/>
        <v>2.36177051125161</v>
      </c>
    </row>
    <row r="56474" spans="1:1">
      <c r="A56474">
        <f ca="1" t="shared" si="882"/>
        <v>1.20605717427608</v>
      </c>
    </row>
    <row r="56475" spans="1:1">
      <c r="A56475">
        <f ca="1" t="shared" si="882"/>
        <v>-1.09214538706315</v>
      </c>
    </row>
    <row r="56476" spans="1:1">
      <c r="A56476">
        <f ca="1" t="shared" si="882"/>
        <v>1.51212574948199</v>
      </c>
    </row>
    <row r="56477" spans="1:1">
      <c r="A56477">
        <f ca="1" t="shared" si="882"/>
        <v>-0.74304346388217</v>
      </c>
    </row>
    <row r="56478" spans="1:1">
      <c r="A56478">
        <f ca="1" t="shared" si="882"/>
        <v>-1.78561833891777</v>
      </c>
    </row>
    <row r="56479" spans="1:1">
      <c r="A56479">
        <f ca="1" t="shared" si="882"/>
        <v>0.749892895879941</v>
      </c>
    </row>
    <row r="56480" spans="1:1">
      <c r="A56480">
        <f ca="1" t="shared" si="882"/>
        <v>1.21021062427634</v>
      </c>
    </row>
    <row r="56481" spans="1:1">
      <c r="A56481">
        <f ca="1" t="shared" si="882"/>
        <v>-1.36349399137115</v>
      </c>
    </row>
    <row r="56482" spans="1:1">
      <c r="A56482">
        <f ca="1" t="shared" si="882"/>
        <v>0.590690654276722</v>
      </c>
    </row>
    <row r="56483" spans="1:1">
      <c r="A56483">
        <f ca="1" t="shared" si="882"/>
        <v>-0.385277865818875</v>
      </c>
    </row>
    <row r="56484" spans="1:1">
      <c r="A56484">
        <f ca="1" t="shared" si="882"/>
        <v>1.39722017519447</v>
      </c>
    </row>
    <row r="56485" spans="1:1">
      <c r="A56485">
        <f ca="1" t="shared" si="882"/>
        <v>-0.653901682469327</v>
      </c>
    </row>
    <row r="56486" spans="1:1">
      <c r="A56486">
        <f ca="1" t="shared" si="882"/>
        <v>-0.541653285515416</v>
      </c>
    </row>
    <row r="56487" spans="1:1">
      <c r="A56487">
        <f ca="1" t="shared" si="882"/>
        <v>-1.38423947346606</v>
      </c>
    </row>
    <row r="56488" spans="1:1">
      <c r="A56488">
        <f ca="1" t="shared" si="882"/>
        <v>-1.15852349195423</v>
      </c>
    </row>
    <row r="56489" spans="1:1">
      <c r="A56489">
        <f ca="1" t="shared" si="882"/>
        <v>-0.0861067712929951</v>
      </c>
    </row>
    <row r="56490" spans="1:1">
      <c r="A56490">
        <f ca="1" t="shared" si="882"/>
        <v>0.357659211561378</v>
      </c>
    </row>
    <row r="56491" spans="1:1">
      <c r="A56491">
        <f ca="1" t="shared" si="882"/>
        <v>-1.24068650826855</v>
      </c>
    </row>
    <row r="56492" spans="1:1">
      <c r="A56492">
        <f ca="1" t="shared" si="882"/>
        <v>-0.26077770084384</v>
      </c>
    </row>
    <row r="56493" spans="1:1">
      <c r="A56493">
        <f ca="1" t="shared" si="882"/>
        <v>-0.257760028039243</v>
      </c>
    </row>
    <row r="56494" spans="1:1">
      <c r="A56494">
        <f ca="1" t="shared" si="882"/>
        <v>-2.0629032684024</v>
      </c>
    </row>
    <row r="56495" spans="1:1">
      <c r="A56495">
        <f ca="1" t="shared" si="882"/>
        <v>-0.995494467429169</v>
      </c>
    </row>
    <row r="56496" spans="1:1">
      <c r="A56496">
        <f ca="1" t="shared" si="882"/>
        <v>0.935875815979189</v>
      </c>
    </row>
    <row r="56497" spans="1:1">
      <c r="A56497">
        <f ca="1" t="shared" si="882"/>
        <v>0.861719383376037</v>
      </c>
    </row>
    <row r="56498" spans="1:1">
      <c r="A56498">
        <f ca="1" t="shared" si="882"/>
        <v>0.7034118167342</v>
      </c>
    </row>
    <row r="56499" spans="1:1">
      <c r="A56499">
        <f ca="1" t="shared" si="882"/>
        <v>0.062412900807263</v>
      </c>
    </row>
    <row r="56500" spans="1:1">
      <c r="A56500">
        <f ca="1" t="shared" si="882"/>
        <v>0.897724202164548</v>
      </c>
    </row>
    <row r="56501" spans="1:1">
      <c r="A56501">
        <f ca="1" t="shared" si="882"/>
        <v>0.969218765530128</v>
      </c>
    </row>
    <row r="56502" spans="1:1">
      <c r="A56502">
        <f ca="1" t="shared" si="882"/>
        <v>-0.525572774856105</v>
      </c>
    </row>
    <row r="56503" spans="1:1">
      <c r="A56503">
        <f ca="1" t="shared" si="882"/>
        <v>0.22845777511465</v>
      </c>
    </row>
    <row r="56504" spans="1:1">
      <c r="A56504">
        <f ca="1" t="shared" si="882"/>
        <v>-0.928450955884804</v>
      </c>
    </row>
    <row r="56505" spans="1:1">
      <c r="A56505">
        <f ca="1" t="shared" si="882"/>
        <v>-0.610891017486015</v>
      </c>
    </row>
    <row r="56506" spans="1:1">
      <c r="A56506">
        <f ca="1" t="shared" si="882"/>
        <v>-0.460406925007177</v>
      </c>
    </row>
    <row r="56507" spans="1:1">
      <c r="A56507">
        <f ca="1" t="shared" si="882"/>
        <v>1.4559506467094</v>
      </c>
    </row>
    <row r="56508" spans="1:1">
      <c r="A56508">
        <f ca="1" t="shared" si="882"/>
        <v>-0.418120134802677</v>
      </c>
    </row>
    <row r="56509" spans="1:1">
      <c r="A56509">
        <f ca="1" t="shared" si="882"/>
        <v>-0.989437394560363</v>
      </c>
    </row>
    <row r="56510" spans="1:1">
      <c r="A56510">
        <f ca="1" t="shared" si="882"/>
        <v>-0.401379748658731</v>
      </c>
    </row>
    <row r="56511" spans="1:1">
      <c r="A56511">
        <f ca="1" t="shared" si="882"/>
        <v>-0.495047275129208</v>
      </c>
    </row>
    <row r="56512" spans="1:1">
      <c r="A56512">
        <f ca="1" t="shared" si="882"/>
        <v>0.958269719352666</v>
      </c>
    </row>
    <row r="56513" spans="1:1">
      <c r="A56513">
        <f ca="1" t="shared" si="882"/>
        <v>-0.0849240470930871</v>
      </c>
    </row>
    <row r="56514" spans="1:1">
      <c r="A56514">
        <f ca="1" t="shared" si="882"/>
        <v>-1.62225508162498</v>
      </c>
    </row>
    <row r="56515" spans="1:1">
      <c r="A56515">
        <f ca="1" t="shared" ref="A56515:A56578" si="883">_xlfn.NORM.INV(RAND(),0,1)</f>
        <v>0.819230791616836</v>
      </c>
    </row>
    <row r="56516" spans="1:1">
      <c r="A56516">
        <f ca="1" t="shared" si="883"/>
        <v>0.0653846107205149</v>
      </c>
    </row>
    <row r="56517" spans="1:1">
      <c r="A56517">
        <f ca="1" t="shared" si="883"/>
        <v>-1.00480078661359</v>
      </c>
    </row>
    <row r="56518" spans="1:1">
      <c r="A56518">
        <f ca="1" t="shared" si="883"/>
        <v>0.853786567580551</v>
      </c>
    </row>
    <row r="56519" spans="1:1">
      <c r="A56519">
        <f ca="1" t="shared" si="883"/>
        <v>2.01561358019927</v>
      </c>
    </row>
    <row r="56520" spans="1:1">
      <c r="A56520">
        <f ca="1" t="shared" si="883"/>
        <v>-1.25311523169157</v>
      </c>
    </row>
    <row r="56521" spans="1:1">
      <c r="A56521">
        <f ca="1" t="shared" si="883"/>
        <v>1.67449797839317</v>
      </c>
    </row>
    <row r="56522" spans="1:1">
      <c r="A56522">
        <f ca="1" t="shared" si="883"/>
        <v>0.480101943317185</v>
      </c>
    </row>
    <row r="56523" spans="1:1">
      <c r="A56523">
        <f ca="1" t="shared" si="883"/>
        <v>-0.129723260470329</v>
      </c>
    </row>
    <row r="56524" spans="1:1">
      <c r="A56524">
        <f ca="1" t="shared" si="883"/>
        <v>0.729242982702362</v>
      </c>
    </row>
    <row r="56525" spans="1:1">
      <c r="A56525">
        <f ca="1" t="shared" si="883"/>
        <v>0.00452079477947695</v>
      </c>
    </row>
    <row r="56526" spans="1:1">
      <c r="A56526">
        <f ca="1" t="shared" si="883"/>
        <v>-0.400031344723251</v>
      </c>
    </row>
    <row r="56527" spans="1:1">
      <c r="A56527">
        <f ca="1" t="shared" si="883"/>
        <v>0.116601948460597</v>
      </c>
    </row>
    <row r="56528" spans="1:1">
      <c r="A56528">
        <f ca="1" t="shared" si="883"/>
        <v>-0.934446973137514</v>
      </c>
    </row>
    <row r="56529" spans="1:1">
      <c r="A56529">
        <f ca="1" t="shared" si="883"/>
        <v>1.264484759201</v>
      </c>
    </row>
    <row r="56530" spans="1:1">
      <c r="A56530">
        <f ca="1" t="shared" si="883"/>
        <v>-1.85275047059873</v>
      </c>
    </row>
    <row r="56531" spans="1:1">
      <c r="A56531">
        <f ca="1" t="shared" si="883"/>
        <v>0.477391894675459</v>
      </c>
    </row>
    <row r="56532" spans="1:1">
      <c r="A56532">
        <f ca="1" t="shared" si="883"/>
        <v>0.0369206955579681</v>
      </c>
    </row>
    <row r="56533" spans="1:1">
      <c r="A56533">
        <f ca="1" t="shared" si="883"/>
        <v>-1.19508735476878</v>
      </c>
    </row>
    <row r="56534" spans="1:1">
      <c r="A56534">
        <f ca="1" t="shared" si="883"/>
        <v>-0.843295619412454</v>
      </c>
    </row>
    <row r="56535" spans="1:1">
      <c r="A56535">
        <f ca="1" t="shared" si="883"/>
        <v>0.322728273097717</v>
      </c>
    </row>
    <row r="56536" spans="1:1">
      <c r="A56536">
        <f ca="1" t="shared" si="883"/>
        <v>-0.441099674511213</v>
      </c>
    </row>
    <row r="56537" spans="1:1">
      <c r="A56537">
        <f ca="1" t="shared" si="883"/>
        <v>0.96833356507213</v>
      </c>
    </row>
    <row r="56538" spans="1:1">
      <c r="A56538">
        <f ca="1" t="shared" si="883"/>
        <v>-0.57007776890103</v>
      </c>
    </row>
    <row r="56539" spans="1:1">
      <c r="A56539">
        <f ca="1" t="shared" si="883"/>
        <v>0.378761514046431</v>
      </c>
    </row>
    <row r="56540" spans="1:1">
      <c r="A56540">
        <f ca="1" t="shared" si="883"/>
        <v>0.487751488380846</v>
      </c>
    </row>
    <row r="56541" spans="1:1">
      <c r="A56541">
        <f ca="1" t="shared" si="883"/>
        <v>-0.661613708179954</v>
      </c>
    </row>
    <row r="56542" spans="1:1">
      <c r="A56542">
        <f ca="1" t="shared" si="883"/>
        <v>-0.577018623101644</v>
      </c>
    </row>
    <row r="56543" spans="1:1">
      <c r="A56543">
        <f ca="1" t="shared" si="883"/>
        <v>0.00614086631080435</v>
      </c>
    </row>
    <row r="56544" spans="1:1">
      <c r="A56544">
        <f ca="1" t="shared" si="883"/>
        <v>0.637322484096843</v>
      </c>
    </row>
    <row r="56545" spans="1:1">
      <c r="A56545">
        <f ca="1" t="shared" si="883"/>
        <v>-0.569267833705561</v>
      </c>
    </row>
    <row r="56546" spans="1:1">
      <c r="A56546">
        <f ca="1" t="shared" si="883"/>
        <v>0.00673885992493223</v>
      </c>
    </row>
    <row r="56547" spans="1:1">
      <c r="A56547">
        <f ca="1" t="shared" si="883"/>
        <v>1.57284174640598</v>
      </c>
    </row>
    <row r="56548" spans="1:1">
      <c r="A56548">
        <f ca="1" t="shared" si="883"/>
        <v>-0.823335334095855</v>
      </c>
    </row>
    <row r="56549" spans="1:1">
      <c r="A56549">
        <f ca="1" t="shared" si="883"/>
        <v>-1.14066997637136</v>
      </c>
    </row>
    <row r="56550" spans="1:1">
      <c r="A56550">
        <f ca="1" t="shared" si="883"/>
        <v>0.74112027133551</v>
      </c>
    </row>
    <row r="56551" spans="1:1">
      <c r="A56551">
        <f ca="1" t="shared" si="883"/>
        <v>0.127005152124292</v>
      </c>
    </row>
    <row r="56552" spans="1:1">
      <c r="A56552">
        <f ca="1" t="shared" si="883"/>
        <v>0.145375014918475</v>
      </c>
    </row>
    <row r="56553" spans="1:1">
      <c r="A56553">
        <f ca="1" t="shared" si="883"/>
        <v>-2.04640856046783</v>
      </c>
    </row>
    <row r="56554" spans="1:1">
      <c r="A56554">
        <f ca="1" t="shared" si="883"/>
        <v>1.19181523550624</v>
      </c>
    </row>
    <row r="56555" spans="1:1">
      <c r="A56555">
        <f ca="1" t="shared" si="883"/>
        <v>1.0561465631971</v>
      </c>
    </row>
    <row r="56556" spans="1:1">
      <c r="A56556">
        <f ca="1" t="shared" si="883"/>
        <v>-1.30317454552182</v>
      </c>
    </row>
    <row r="56557" spans="1:1">
      <c r="A56557">
        <f ca="1" t="shared" si="883"/>
        <v>-1.6328515178406</v>
      </c>
    </row>
    <row r="56558" spans="1:1">
      <c r="A56558">
        <f ca="1" t="shared" si="883"/>
        <v>1.72550178437593</v>
      </c>
    </row>
    <row r="56559" spans="1:1">
      <c r="A56559">
        <f ca="1" t="shared" si="883"/>
        <v>-0.201870430004095</v>
      </c>
    </row>
    <row r="56560" spans="1:1">
      <c r="A56560">
        <f ca="1" t="shared" si="883"/>
        <v>-1.16599500144213</v>
      </c>
    </row>
    <row r="56561" spans="1:1">
      <c r="A56561">
        <f ca="1" t="shared" si="883"/>
        <v>1.43530975854417</v>
      </c>
    </row>
    <row r="56562" spans="1:1">
      <c r="A56562">
        <f ca="1" t="shared" si="883"/>
        <v>-0.805715546741634</v>
      </c>
    </row>
    <row r="56563" spans="1:1">
      <c r="A56563">
        <f ca="1" t="shared" si="883"/>
        <v>-1.13710542815255</v>
      </c>
    </row>
    <row r="56564" spans="1:1">
      <c r="A56564">
        <f ca="1" t="shared" si="883"/>
        <v>0.0083057108439769</v>
      </c>
    </row>
    <row r="56565" spans="1:1">
      <c r="A56565">
        <f ca="1" t="shared" si="883"/>
        <v>0.485905513799963</v>
      </c>
    </row>
    <row r="56566" spans="1:1">
      <c r="A56566">
        <f ca="1" t="shared" si="883"/>
        <v>0.149573568103228</v>
      </c>
    </row>
    <row r="56567" spans="1:1">
      <c r="A56567">
        <f ca="1" t="shared" si="883"/>
        <v>0.156638718503686</v>
      </c>
    </row>
    <row r="56568" spans="1:1">
      <c r="A56568">
        <f ca="1" t="shared" si="883"/>
        <v>-1.54121766675616</v>
      </c>
    </row>
    <row r="56569" spans="1:1">
      <c r="A56569">
        <f ca="1" t="shared" si="883"/>
        <v>-1.44891823653807</v>
      </c>
    </row>
    <row r="56570" spans="1:1">
      <c r="A56570">
        <f ca="1" t="shared" si="883"/>
        <v>0.143017607208961</v>
      </c>
    </row>
    <row r="56571" spans="1:1">
      <c r="A56571">
        <f ca="1" t="shared" si="883"/>
        <v>-0.755814610981955</v>
      </c>
    </row>
    <row r="56572" spans="1:1">
      <c r="A56572">
        <f ca="1" t="shared" si="883"/>
        <v>0.452315256699577</v>
      </c>
    </row>
    <row r="56573" spans="1:1">
      <c r="A56573">
        <f ca="1" t="shared" si="883"/>
        <v>0.975220811708359</v>
      </c>
    </row>
    <row r="56574" spans="1:1">
      <c r="A56574">
        <f ca="1" t="shared" si="883"/>
        <v>-1.8994709437385</v>
      </c>
    </row>
    <row r="56575" spans="1:1">
      <c r="A56575">
        <f ca="1" t="shared" si="883"/>
        <v>-0.274861945237276</v>
      </c>
    </row>
    <row r="56576" spans="1:1">
      <c r="A56576">
        <f ca="1" t="shared" si="883"/>
        <v>0.667937822384204</v>
      </c>
    </row>
    <row r="56577" spans="1:1">
      <c r="A56577">
        <f ca="1" t="shared" si="883"/>
        <v>-0.777758219209</v>
      </c>
    </row>
    <row r="56578" spans="1:1">
      <c r="A56578">
        <f ca="1" t="shared" si="883"/>
        <v>0.85646565197196</v>
      </c>
    </row>
    <row r="56579" spans="1:1">
      <c r="A56579">
        <f ca="1" t="shared" ref="A56579:A56642" si="884">_xlfn.NORM.INV(RAND(),0,1)</f>
        <v>-0.128156284868401</v>
      </c>
    </row>
    <row r="56580" spans="1:1">
      <c r="A56580">
        <f ca="1" t="shared" si="884"/>
        <v>-0.685196916611845</v>
      </c>
    </row>
    <row r="56581" spans="1:1">
      <c r="A56581">
        <f ca="1" t="shared" si="884"/>
        <v>0.839810108328356</v>
      </c>
    </row>
    <row r="56582" spans="1:1">
      <c r="A56582">
        <f ca="1" t="shared" si="884"/>
        <v>-0.573658842705114</v>
      </c>
    </row>
    <row r="56583" spans="1:1">
      <c r="A56583">
        <f ca="1" t="shared" si="884"/>
        <v>0.652653608108777</v>
      </c>
    </row>
    <row r="56584" spans="1:1">
      <c r="A56584">
        <f ca="1" t="shared" si="884"/>
        <v>-0.973991166394287</v>
      </c>
    </row>
    <row r="56585" spans="1:1">
      <c r="A56585">
        <f ca="1" t="shared" si="884"/>
        <v>-0.186816712975934</v>
      </c>
    </row>
    <row r="56586" spans="1:1">
      <c r="A56586">
        <f ca="1" t="shared" si="884"/>
        <v>1.82021899282774</v>
      </c>
    </row>
    <row r="56587" spans="1:1">
      <c r="A56587">
        <f ca="1" t="shared" si="884"/>
        <v>0.497241065087284</v>
      </c>
    </row>
    <row r="56588" spans="1:1">
      <c r="A56588">
        <f ca="1" t="shared" si="884"/>
        <v>-0.297899856925624</v>
      </c>
    </row>
    <row r="56589" spans="1:1">
      <c r="A56589">
        <f ca="1" t="shared" si="884"/>
        <v>-0.359876183809573</v>
      </c>
    </row>
    <row r="56590" spans="1:1">
      <c r="A56590">
        <f ca="1" t="shared" si="884"/>
        <v>0.675142781094354</v>
      </c>
    </row>
    <row r="56591" spans="1:1">
      <c r="A56591">
        <f ca="1" t="shared" si="884"/>
        <v>1.79293252552427</v>
      </c>
    </row>
    <row r="56592" spans="1:1">
      <c r="A56592">
        <f ca="1" t="shared" si="884"/>
        <v>0.512574535731702</v>
      </c>
    </row>
    <row r="56593" spans="1:1">
      <c r="A56593">
        <f ca="1" t="shared" si="884"/>
        <v>-0.461973413775682</v>
      </c>
    </row>
    <row r="56594" spans="1:1">
      <c r="A56594">
        <f ca="1" t="shared" si="884"/>
        <v>-0.0257722929485645</v>
      </c>
    </row>
    <row r="56595" spans="1:1">
      <c r="A56595">
        <f ca="1" t="shared" si="884"/>
        <v>0.186453894070307</v>
      </c>
    </row>
    <row r="56596" spans="1:1">
      <c r="A56596">
        <f ca="1" t="shared" si="884"/>
        <v>0.107481751192213</v>
      </c>
    </row>
    <row r="56597" spans="1:1">
      <c r="A56597">
        <f ca="1" t="shared" si="884"/>
        <v>1.06997685615126</v>
      </c>
    </row>
    <row r="56598" spans="1:1">
      <c r="A56598">
        <f ca="1" t="shared" si="884"/>
        <v>-0.558990623596301</v>
      </c>
    </row>
    <row r="56599" spans="1:1">
      <c r="A56599">
        <f ca="1" t="shared" si="884"/>
        <v>-0.695563511594503</v>
      </c>
    </row>
    <row r="56600" spans="1:1">
      <c r="A56600">
        <f ca="1" t="shared" si="884"/>
        <v>-0.8229586947976</v>
      </c>
    </row>
    <row r="56601" spans="1:1">
      <c r="A56601">
        <f ca="1" t="shared" si="884"/>
        <v>-0.742491269275564</v>
      </c>
    </row>
    <row r="56602" spans="1:1">
      <c r="A56602">
        <f ca="1" t="shared" si="884"/>
        <v>-0.304458892389193</v>
      </c>
    </row>
    <row r="56603" spans="1:1">
      <c r="A56603">
        <f ca="1" t="shared" si="884"/>
        <v>-0.790472347361943</v>
      </c>
    </row>
    <row r="56604" spans="1:1">
      <c r="A56604">
        <f ca="1" t="shared" si="884"/>
        <v>-1.42729065966506</v>
      </c>
    </row>
    <row r="56605" spans="1:1">
      <c r="A56605">
        <f ca="1" t="shared" si="884"/>
        <v>-1.07190625084597</v>
      </c>
    </row>
    <row r="56606" spans="1:1">
      <c r="A56606">
        <f ca="1" t="shared" si="884"/>
        <v>-1.03521481111631</v>
      </c>
    </row>
    <row r="56607" spans="1:1">
      <c r="A56607">
        <f ca="1" t="shared" si="884"/>
        <v>-0.0719624195293484</v>
      </c>
    </row>
    <row r="56608" spans="1:1">
      <c r="A56608">
        <f ca="1" t="shared" si="884"/>
        <v>-0.46566247679764</v>
      </c>
    </row>
    <row r="56609" spans="1:1">
      <c r="A56609">
        <f ca="1" t="shared" si="884"/>
        <v>-0.0634724693776067</v>
      </c>
    </row>
    <row r="56610" spans="1:1">
      <c r="A56610">
        <f ca="1" t="shared" si="884"/>
        <v>-0.829316857122702</v>
      </c>
    </row>
    <row r="56611" spans="1:1">
      <c r="A56611">
        <f ca="1" t="shared" si="884"/>
        <v>-1.10851172733541</v>
      </c>
    </row>
    <row r="56612" spans="1:1">
      <c r="A56612">
        <f ca="1" t="shared" si="884"/>
        <v>0.38078603168948</v>
      </c>
    </row>
    <row r="56613" spans="1:1">
      <c r="A56613">
        <f ca="1" t="shared" si="884"/>
        <v>1.20014912004815</v>
      </c>
    </row>
    <row r="56614" spans="1:1">
      <c r="A56614">
        <f ca="1" t="shared" si="884"/>
        <v>-0.691591009256326</v>
      </c>
    </row>
    <row r="56615" spans="1:1">
      <c r="A56615">
        <f ca="1" t="shared" si="884"/>
        <v>0.725356848366289</v>
      </c>
    </row>
    <row r="56616" spans="1:1">
      <c r="A56616">
        <f ca="1" t="shared" si="884"/>
        <v>0.334250275761678</v>
      </c>
    </row>
    <row r="56617" spans="1:1">
      <c r="A56617">
        <f ca="1" t="shared" si="884"/>
        <v>-0.525745000417853</v>
      </c>
    </row>
    <row r="56618" spans="1:1">
      <c r="A56618">
        <f ca="1" t="shared" si="884"/>
        <v>0.211938428261676</v>
      </c>
    </row>
    <row r="56619" spans="1:1">
      <c r="A56619">
        <f ca="1" t="shared" si="884"/>
        <v>2.53168213178293</v>
      </c>
    </row>
    <row r="56620" spans="1:1">
      <c r="A56620">
        <f ca="1" t="shared" si="884"/>
        <v>-0.871809617043484</v>
      </c>
    </row>
    <row r="56621" spans="1:1">
      <c r="A56621">
        <f ca="1" t="shared" si="884"/>
        <v>-0.372486436283957</v>
      </c>
    </row>
    <row r="56622" spans="1:1">
      <c r="A56622">
        <f ca="1" t="shared" si="884"/>
        <v>2.74575005537023</v>
      </c>
    </row>
    <row r="56623" spans="1:1">
      <c r="A56623">
        <f ca="1" t="shared" si="884"/>
        <v>2.44231807767536</v>
      </c>
    </row>
    <row r="56624" spans="1:1">
      <c r="A56624">
        <f ca="1" t="shared" si="884"/>
        <v>-0.872760039892021</v>
      </c>
    </row>
    <row r="56625" spans="1:1">
      <c r="A56625">
        <f ca="1" t="shared" si="884"/>
        <v>-2.07688646932564</v>
      </c>
    </row>
    <row r="56626" spans="1:1">
      <c r="A56626">
        <f ca="1" t="shared" si="884"/>
        <v>0.520880695172853</v>
      </c>
    </row>
    <row r="56627" spans="1:1">
      <c r="A56627">
        <f ca="1" t="shared" si="884"/>
        <v>-1.14566630211752</v>
      </c>
    </row>
    <row r="56628" spans="1:1">
      <c r="A56628">
        <f ca="1" t="shared" si="884"/>
        <v>0.546774152528886</v>
      </c>
    </row>
    <row r="56629" spans="1:1">
      <c r="A56629">
        <f ca="1" t="shared" si="884"/>
        <v>1.5605001038114</v>
      </c>
    </row>
    <row r="56630" spans="1:1">
      <c r="A56630">
        <f ca="1" t="shared" si="884"/>
        <v>0.676104933443157</v>
      </c>
    </row>
    <row r="56631" spans="1:1">
      <c r="A56631">
        <f ca="1" t="shared" si="884"/>
        <v>-0.884799353094933</v>
      </c>
    </row>
    <row r="56632" spans="1:1">
      <c r="A56632">
        <f ca="1" t="shared" si="884"/>
        <v>-1.00708264595046</v>
      </c>
    </row>
    <row r="56633" spans="1:1">
      <c r="A56633">
        <f ca="1" t="shared" si="884"/>
        <v>0.441093614996243</v>
      </c>
    </row>
    <row r="56634" spans="1:1">
      <c r="A56634">
        <f ca="1" t="shared" si="884"/>
        <v>1.12085415423788</v>
      </c>
    </row>
    <row r="56635" spans="1:1">
      <c r="A56635">
        <f ca="1" t="shared" si="884"/>
        <v>-0.516899004088768</v>
      </c>
    </row>
    <row r="56636" spans="1:1">
      <c r="A56636">
        <f ca="1" t="shared" si="884"/>
        <v>-0.993030453704148</v>
      </c>
    </row>
    <row r="56637" spans="1:1">
      <c r="A56637">
        <f ca="1" t="shared" si="884"/>
        <v>-1.99446389265692</v>
      </c>
    </row>
    <row r="56638" spans="1:1">
      <c r="A56638">
        <f ca="1" t="shared" si="884"/>
        <v>-0.20269272518449</v>
      </c>
    </row>
    <row r="56639" spans="1:1">
      <c r="A56639">
        <f ca="1" t="shared" si="884"/>
        <v>0.524539792509548</v>
      </c>
    </row>
    <row r="56640" spans="1:1">
      <c r="A56640">
        <f ca="1" t="shared" si="884"/>
        <v>2.05024232288556</v>
      </c>
    </row>
    <row r="56641" spans="1:1">
      <c r="A56641">
        <f ca="1" t="shared" si="884"/>
        <v>-0.79773141973176</v>
      </c>
    </row>
    <row r="56642" spans="1:1">
      <c r="A56642">
        <f ca="1" t="shared" si="884"/>
        <v>0.335037786827437</v>
      </c>
    </row>
    <row r="56643" spans="1:1">
      <c r="A56643">
        <f ca="1" t="shared" ref="A56643:A56706" si="885">_xlfn.NORM.INV(RAND(),0,1)</f>
        <v>0.19219944191587</v>
      </c>
    </row>
    <row r="56644" spans="1:1">
      <c r="A56644">
        <f ca="1" t="shared" si="885"/>
        <v>-1.47977866384254</v>
      </c>
    </row>
    <row r="56645" spans="1:1">
      <c r="A56645">
        <f ca="1" t="shared" si="885"/>
        <v>-1.66888771664957</v>
      </c>
    </row>
    <row r="56646" spans="1:1">
      <c r="A56646">
        <f ca="1" t="shared" si="885"/>
        <v>1.67791728901974</v>
      </c>
    </row>
    <row r="56647" spans="1:1">
      <c r="A56647">
        <f ca="1" t="shared" si="885"/>
        <v>1.98634579643656</v>
      </c>
    </row>
    <row r="56648" spans="1:1">
      <c r="A56648">
        <f ca="1" t="shared" si="885"/>
        <v>0.750962355899487</v>
      </c>
    </row>
    <row r="56649" spans="1:1">
      <c r="A56649">
        <f ca="1" t="shared" si="885"/>
        <v>-1.64927502151101</v>
      </c>
    </row>
    <row r="56650" spans="1:1">
      <c r="A56650">
        <f ca="1" t="shared" si="885"/>
        <v>0.289991176028702</v>
      </c>
    </row>
    <row r="56651" spans="1:1">
      <c r="A56651">
        <f ca="1" t="shared" si="885"/>
        <v>0.0418277517192818</v>
      </c>
    </row>
    <row r="56652" spans="1:1">
      <c r="A56652">
        <f ca="1" t="shared" si="885"/>
        <v>-0.197095670114263</v>
      </c>
    </row>
    <row r="56653" spans="1:1">
      <c r="A56653">
        <f ca="1" t="shared" si="885"/>
        <v>-0.0911484354654658</v>
      </c>
    </row>
    <row r="56654" spans="1:1">
      <c r="A56654">
        <f ca="1" t="shared" si="885"/>
        <v>0.850824524176935</v>
      </c>
    </row>
    <row r="56655" spans="1:1">
      <c r="A56655">
        <f ca="1" t="shared" si="885"/>
        <v>-0.370305874673501</v>
      </c>
    </row>
    <row r="56656" spans="1:1">
      <c r="A56656">
        <f ca="1" t="shared" si="885"/>
        <v>0.706067793746147</v>
      </c>
    </row>
    <row r="56657" spans="1:1">
      <c r="A56657">
        <f ca="1" t="shared" si="885"/>
        <v>0.1111926200173</v>
      </c>
    </row>
    <row r="56658" spans="1:1">
      <c r="A56658">
        <f ca="1" t="shared" si="885"/>
        <v>0.642608301672547</v>
      </c>
    </row>
    <row r="56659" spans="1:1">
      <c r="A56659">
        <f ca="1" t="shared" si="885"/>
        <v>0.762680045534209</v>
      </c>
    </row>
    <row r="56660" spans="1:1">
      <c r="A56660">
        <f ca="1" t="shared" si="885"/>
        <v>0.607269757135393</v>
      </c>
    </row>
    <row r="56661" spans="1:1">
      <c r="A56661">
        <f ca="1" t="shared" si="885"/>
        <v>-1.13278709682337</v>
      </c>
    </row>
    <row r="56662" spans="1:1">
      <c r="A56662">
        <f ca="1" t="shared" si="885"/>
        <v>0.439016759822034</v>
      </c>
    </row>
    <row r="56663" spans="1:1">
      <c r="A56663">
        <f ca="1" t="shared" si="885"/>
        <v>-0.0881078289811029</v>
      </c>
    </row>
    <row r="56664" spans="1:1">
      <c r="A56664">
        <f ca="1" t="shared" si="885"/>
        <v>-0.961741795885827</v>
      </c>
    </row>
    <row r="56665" spans="1:1">
      <c r="A56665">
        <f ca="1" t="shared" si="885"/>
        <v>-0.243392469994927</v>
      </c>
    </row>
    <row r="56666" spans="1:1">
      <c r="A56666">
        <f ca="1" t="shared" si="885"/>
        <v>-0.857687395004792</v>
      </c>
    </row>
    <row r="56667" spans="1:1">
      <c r="A56667">
        <f ca="1" t="shared" si="885"/>
        <v>1.56898837645609</v>
      </c>
    </row>
    <row r="56668" spans="1:1">
      <c r="A56668">
        <f ca="1" t="shared" si="885"/>
        <v>0.108618102761445</v>
      </c>
    </row>
    <row r="56669" spans="1:1">
      <c r="A56669">
        <f ca="1" t="shared" si="885"/>
        <v>0.941943021035053</v>
      </c>
    </row>
    <row r="56670" spans="1:1">
      <c r="A56670">
        <f ca="1" t="shared" si="885"/>
        <v>-1.70315909725072</v>
      </c>
    </row>
    <row r="56671" spans="1:1">
      <c r="A56671">
        <f ca="1" t="shared" si="885"/>
        <v>0.84515453237152</v>
      </c>
    </row>
    <row r="56672" spans="1:1">
      <c r="A56672">
        <f ca="1" t="shared" si="885"/>
        <v>-1.55169174795357</v>
      </c>
    </row>
    <row r="56673" spans="1:1">
      <c r="A56673">
        <f ca="1" t="shared" si="885"/>
        <v>1.79418688079855</v>
      </c>
    </row>
    <row r="56674" spans="1:1">
      <c r="A56674">
        <f ca="1" t="shared" si="885"/>
        <v>0.380655415462624</v>
      </c>
    </row>
    <row r="56675" spans="1:1">
      <c r="A56675">
        <f ca="1" t="shared" si="885"/>
        <v>-0.291945232004847</v>
      </c>
    </row>
    <row r="56676" spans="1:1">
      <c r="A56676">
        <f ca="1" t="shared" si="885"/>
        <v>0.881615008679516</v>
      </c>
    </row>
    <row r="56677" spans="1:1">
      <c r="A56677">
        <f ca="1" t="shared" si="885"/>
        <v>-1.3994594088155</v>
      </c>
    </row>
    <row r="56678" spans="1:1">
      <c r="A56678">
        <f ca="1" t="shared" si="885"/>
        <v>-0.683979063244588</v>
      </c>
    </row>
    <row r="56679" spans="1:1">
      <c r="A56679">
        <f ca="1" t="shared" si="885"/>
        <v>0.706132208210074</v>
      </c>
    </row>
    <row r="56680" spans="1:1">
      <c r="A56680">
        <f ca="1" t="shared" si="885"/>
        <v>-0.579079007719227</v>
      </c>
    </row>
    <row r="56681" spans="1:1">
      <c r="A56681">
        <f ca="1" t="shared" si="885"/>
        <v>0.413364802596716</v>
      </c>
    </row>
    <row r="56682" spans="1:1">
      <c r="A56682">
        <f ca="1" t="shared" si="885"/>
        <v>-0.731161302059362</v>
      </c>
    </row>
    <row r="56683" spans="1:1">
      <c r="A56683">
        <f ca="1" t="shared" si="885"/>
        <v>0.232608295634578</v>
      </c>
    </row>
    <row r="56684" spans="1:1">
      <c r="A56684">
        <f ca="1" t="shared" si="885"/>
        <v>-1.66048772279191</v>
      </c>
    </row>
    <row r="56685" spans="1:1">
      <c r="A56685">
        <f ca="1" t="shared" si="885"/>
        <v>-1.46192899026629</v>
      </c>
    </row>
    <row r="56686" spans="1:1">
      <c r="A56686">
        <f ca="1" t="shared" si="885"/>
        <v>-0.426192685672619</v>
      </c>
    </row>
    <row r="56687" spans="1:1">
      <c r="A56687">
        <f ca="1" t="shared" si="885"/>
        <v>0.178810677624024</v>
      </c>
    </row>
    <row r="56688" spans="1:1">
      <c r="A56688">
        <f ca="1" t="shared" si="885"/>
        <v>1.04228414010569</v>
      </c>
    </row>
    <row r="56689" spans="1:1">
      <c r="A56689">
        <f ca="1" t="shared" si="885"/>
        <v>0.24881041167917</v>
      </c>
    </row>
    <row r="56690" spans="1:1">
      <c r="A56690">
        <f ca="1" t="shared" si="885"/>
        <v>0.970045536317318</v>
      </c>
    </row>
    <row r="56691" spans="1:1">
      <c r="A56691">
        <f ca="1" t="shared" si="885"/>
        <v>-0.108635608910912</v>
      </c>
    </row>
    <row r="56692" spans="1:1">
      <c r="A56692">
        <f ca="1" t="shared" si="885"/>
        <v>0.110663726738235</v>
      </c>
    </row>
    <row r="56693" spans="1:1">
      <c r="A56693">
        <f ca="1" t="shared" si="885"/>
        <v>0.0465145868059854</v>
      </c>
    </row>
    <row r="56694" spans="1:1">
      <c r="A56694">
        <f ca="1" t="shared" si="885"/>
        <v>1.88036708790406</v>
      </c>
    </row>
    <row r="56695" spans="1:1">
      <c r="A56695">
        <f ca="1" t="shared" si="885"/>
        <v>1.06558106373303</v>
      </c>
    </row>
    <row r="56696" spans="1:1">
      <c r="A56696">
        <f ca="1" t="shared" si="885"/>
        <v>-0.286357956370979</v>
      </c>
    </row>
    <row r="56697" spans="1:1">
      <c r="A56697">
        <f ca="1" t="shared" si="885"/>
        <v>0.0442796692297399</v>
      </c>
    </row>
    <row r="56698" spans="1:1">
      <c r="A56698">
        <f ca="1" t="shared" si="885"/>
        <v>-0.298564336778374</v>
      </c>
    </row>
    <row r="56699" spans="1:1">
      <c r="A56699">
        <f ca="1" t="shared" si="885"/>
        <v>-1.21981020870032</v>
      </c>
    </row>
    <row r="56700" spans="1:1">
      <c r="A56700">
        <f ca="1" t="shared" si="885"/>
        <v>-0.0804120779713831</v>
      </c>
    </row>
    <row r="56701" spans="1:1">
      <c r="A56701">
        <f ca="1" t="shared" si="885"/>
        <v>-0.956867948702772</v>
      </c>
    </row>
    <row r="56702" spans="1:1">
      <c r="A56702">
        <f ca="1" t="shared" si="885"/>
        <v>0.902887463792659</v>
      </c>
    </row>
    <row r="56703" spans="1:1">
      <c r="A56703">
        <f ca="1" t="shared" si="885"/>
        <v>0.187646477233885</v>
      </c>
    </row>
    <row r="56704" spans="1:1">
      <c r="A56704">
        <f ca="1" t="shared" si="885"/>
        <v>0.790869164692416</v>
      </c>
    </row>
    <row r="56705" spans="1:1">
      <c r="A56705">
        <f ca="1" t="shared" si="885"/>
        <v>0.981744321909398</v>
      </c>
    </row>
    <row r="56706" spans="1:1">
      <c r="A56706">
        <f ca="1" t="shared" si="885"/>
        <v>0.0193894184747381</v>
      </c>
    </row>
    <row r="56707" spans="1:1">
      <c r="A56707">
        <f ca="1" t="shared" ref="A56707:A56770" si="886">_xlfn.NORM.INV(RAND(),0,1)</f>
        <v>0.788109223212119</v>
      </c>
    </row>
    <row r="56708" spans="1:1">
      <c r="A56708">
        <f ca="1" t="shared" si="886"/>
        <v>0.350639893517882</v>
      </c>
    </row>
    <row r="56709" spans="1:1">
      <c r="A56709">
        <f ca="1" t="shared" si="886"/>
        <v>-1.68639453479337</v>
      </c>
    </row>
    <row r="56710" spans="1:1">
      <c r="A56710">
        <f ca="1" t="shared" si="886"/>
        <v>-0.880701153409062</v>
      </c>
    </row>
    <row r="56711" spans="1:1">
      <c r="A56711">
        <f ca="1" t="shared" si="886"/>
        <v>0.977988101956776</v>
      </c>
    </row>
    <row r="56712" spans="1:1">
      <c r="A56712">
        <f ca="1" t="shared" si="886"/>
        <v>-1.1286115030256</v>
      </c>
    </row>
    <row r="56713" spans="1:1">
      <c r="A56713">
        <f ca="1" t="shared" si="886"/>
        <v>0.858381566799228</v>
      </c>
    </row>
    <row r="56714" spans="1:1">
      <c r="A56714">
        <f ca="1" t="shared" si="886"/>
        <v>1.89964993853914</v>
      </c>
    </row>
    <row r="56715" spans="1:1">
      <c r="A56715">
        <f ca="1" t="shared" si="886"/>
        <v>0.0839517931920139</v>
      </c>
    </row>
    <row r="56716" spans="1:1">
      <c r="A56716">
        <f ca="1" t="shared" si="886"/>
        <v>-0.280332246749736</v>
      </c>
    </row>
    <row r="56717" spans="1:1">
      <c r="A56717">
        <f ca="1" t="shared" si="886"/>
        <v>1.14563199116018</v>
      </c>
    </row>
    <row r="56718" spans="1:1">
      <c r="A56718">
        <f ca="1" t="shared" si="886"/>
        <v>1.92701543643899</v>
      </c>
    </row>
    <row r="56719" spans="1:1">
      <c r="A56719">
        <f ca="1" t="shared" si="886"/>
        <v>0.311158880067268</v>
      </c>
    </row>
    <row r="56720" spans="1:1">
      <c r="A56720">
        <f ca="1" t="shared" si="886"/>
        <v>0.179486584193091</v>
      </c>
    </row>
    <row r="56721" spans="1:1">
      <c r="A56721">
        <f ca="1" t="shared" si="886"/>
        <v>0.165490508008206</v>
      </c>
    </row>
    <row r="56722" spans="1:1">
      <c r="A56722">
        <f ca="1" t="shared" si="886"/>
        <v>2.03284100291221</v>
      </c>
    </row>
    <row r="56723" spans="1:1">
      <c r="A56723">
        <f ca="1" t="shared" si="886"/>
        <v>-0.632619312544478</v>
      </c>
    </row>
    <row r="56724" spans="1:1">
      <c r="A56724">
        <f ca="1" t="shared" si="886"/>
        <v>0.375612670869192</v>
      </c>
    </row>
    <row r="56725" spans="1:1">
      <c r="A56725">
        <f ca="1" t="shared" si="886"/>
        <v>1.43689222157375</v>
      </c>
    </row>
    <row r="56726" spans="1:1">
      <c r="A56726">
        <f ca="1" t="shared" si="886"/>
        <v>-1.37987416887387</v>
      </c>
    </row>
    <row r="56727" spans="1:1">
      <c r="A56727">
        <f ca="1" t="shared" si="886"/>
        <v>0.572791609635543</v>
      </c>
    </row>
    <row r="56728" spans="1:1">
      <c r="A56728">
        <f ca="1" t="shared" si="886"/>
        <v>1.82289630343192</v>
      </c>
    </row>
    <row r="56729" spans="1:1">
      <c r="A56729">
        <f ca="1" t="shared" si="886"/>
        <v>0.166142758981041</v>
      </c>
    </row>
    <row r="56730" spans="1:1">
      <c r="A56730">
        <f ca="1" t="shared" si="886"/>
        <v>0.403366346102619</v>
      </c>
    </row>
    <row r="56731" spans="1:1">
      <c r="A56731">
        <f ca="1" t="shared" si="886"/>
        <v>-0.636116542638505</v>
      </c>
    </row>
    <row r="56732" spans="1:1">
      <c r="A56732">
        <f ca="1" t="shared" si="886"/>
        <v>1.37173781843766</v>
      </c>
    </row>
    <row r="56733" spans="1:1">
      <c r="A56733">
        <f ca="1" t="shared" si="886"/>
        <v>0.209551949693412</v>
      </c>
    </row>
    <row r="56734" spans="1:1">
      <c r="A56734">
        <f ca="1" t="shared" si="886"/>
        <v>0.830797828735355</v>
      </c>
    </row>
    <row r="56735" spans="1:1">
      <c r="A56735">
        <f ca="1" t="shared" si="886"/>
        <v>-0.421730418856134</v>
      </c>
    </row>
    <row r="56736" spans="1:1">
      <c r="A56736">
        <f ca="1" t="shared" si="886"/>
        <v>0.792775816960341</v>
      </c>
    </row>
    <row r="56737" spans="1:1">
      <c r="A56737">
        <f ca="1" t="shared" si="886"/>
        <v>-0.794865302504926</v>
      </c>
    </row>
    <row r="56738" spans="1:1">
      <c r="A56738">
        <f ca="1" t="shared" si="886"/>
        <v>0.45936331093389</v>
      </c>
    </row>
    <row r="56739" spans="1:1">
      <c r="A56739">
        <f ca="1" t="shared" si="886"/>
        <v>-2.27366784523731</v>
      </c>
    </row>
    <row r="56740" spans="1:1">
      <c r="A56740">
        <f ca="1" t="shared" si="886"/>
        <v>-0.0577833467432337</v>
      </c>
    </row>
    <row r="56741" spans="1:1">
      <c r="A56741">
        <f ca="1" t="shared" si="886"/>
        <v>0.426304146361015</v>
      </c>
    </row>
    <row r="56742" spans="1:1">
      <c r="A56742">
        <f ca="1" t="shared" si="886"/>
        <v>-0.148316530274717</v>
      </c>
    </row>
    <row r="56743" spans="1:1">
      <c r="A56743">
        <f ca="1" t="shared" si="886"/>
        <v>0.0665250029948989</v>
      </c>
    </row>
    <row r="56744" spans="1:1">
      <c r="A56744">
        <f ca="1" t="shared" si="886"/>
        <v>-0.545733107433302</v>
      </c>
    </row>
    <row r="56745" spans="1:1">
      <c r="A56745">
        <f ca="1" t="shared" si="886"/>
        <v>0.730643786042908</v>
      </c>
    </row>
    <row r="56746" spans="1:1">
      <c r="A56746">
        <f ca="1" t="shared" si="886"/>
        <v>-0.146821714653589</v>
      </c>
    </row>
    <row r="56747" spans="1:1">
      <c r="A56747">
        <f ca="1" t="shared" si="886"/>
        <v>-0.495308581383241</v>
      </c>
    </row>
    <row r="56748" spans="1:1">
      <c r="A56748">
        <f ca="1" t="shared" si="886"/>
        <v>2.42225999651136</v>
      </c>
    </row>
    <row r="56749" spans="1:1">
      <c r="A56749">
        <f ca="1" t="shared" si="886"/>
        <v>-2.0170803962835</v>
      </c>
    </row>
    <row r="56750" spans="1:1">
      <c r="A56750">
        <f ca="1" t="shared" si="886"/>
        <v>-1.44375247692541</v>
      </c>
    </row>
    <row r="56751" spans="1:1">
      <c r="A56751">
        <f ca="1" t="shared" si="886"/>
        <v>-0.710693676321162</v>
      </c>
    </row>
    <row r="56752" spans="1:1">
      <c r="A56752">
        <f ca="1" t="shared" si="886"/>
        <v>-0.192252965682604</v>
      </c>
    </row>
    <row r="56753" spans="1:1">
      <c r="A56753">
        <f ca="1" t="shared" si="886"/>
        <v>-0.538162082276866</v>
      </c>
    </row>
    <row r="56754" spans="1:1">
      <c r="A56754">
        <f ca="1" t="shared" si="886"/>
        <v>-0.368893409460861</v>
      </c>
    </row>
    <row r="56755" spans="1:1">
      <c r="A56755">
        <f ca="1" t="shared" si="886"/>
        <v>-1.35061331954407</v>
      </c>
    </row>
    <row r="56756" spans="1:1">
      <c r="A56756">
        <f ca="1" t="shared" si="886"/>
        <v>-0.054900560006455</v>
      </c>
    </row>
    <row r="56757" spans="1:1">
      <c r="A56757">
        <f ca="1" t="shared" si="886"/>
        <v>1.28926030734889</v>
      </c>
    </row>
    <row r="56758" spans="1:1">
      <c r="A56758">
        <f ca="1" t="shared" si="886"/>
        <v>0.761438899685565</v>
      </c>
    </row>
    <row r="56759" spans="1:1">
      <c r="A56759">
        <f ca="1" t="shared" si="886"/>
        <v>1.46205187668377</v>
      </c>
    </row>
    <row r="56760" spans="1:1">
      <c r="A56760">
        <f ca="1" t="shared" si="886"/>
        <v>0.672887805563862</v>
      </c>
    </row>
    <row r="56761" spans="1:1">
      <c r="A56761">
        <f ca="1" t="shared" si="886"/>
        <v>-0.905419125681517</v>
      </c>
    </row>
    <row r="56762" spans="1:1">
      <c r="A56762">
        <f ca="1" t="shared" si="886"/>
        <v>0.274519607713508</v>
      </c>
    </row>
    <row r="56763" spans="1:1">
      <c r="A56763">
        <f ca="1" t="shared" si="886"/>
        <v>-0.775784635513321</v>
      </c>
    </row>
    <row r="56764" spans="1:1">
      <c r="A56764">
        <f ca="1" t="shared" si="886"/>
        <v>0.327472651741074</v>
      </c>
    </row>
    <row r="56765" spans="1:1">
      <c r="A56765">
        <f ca="1" t="shared" si="886"/>
        <v>-1.19776361018869</v>
      </c>
    </row>
    <row r="56766" spans="1:1">
      <c r="A56766">
        <f ca="1" t="shared" si="886"/>
        <v>-0.977698713422298</v>
      </c>
    </row>
    <row r="56767" spans="1:1">
      <c r="A56767">
        <f ca="1" t="shared" si="886"/>
        <v>-0.346804479073248</v>
      </c>
    </row>
    <row r="56768" spans="1:1">
      <c r="A56768">
        <f ca="1" t="shared" si="886"/>
        <v>-0.645821225493301</v>
      </c>
    </row>
    <row r="56769" spans="1:1">
      <c r="A56769">
        <f ca="1" t="shared" si="886"/>
        <v>-0.475856781983623</v>
      </c>
    </row>
    <row r="56770" spans="1:1">
      <c r="A56770">
        <f ca="1" t="shared" si="886"/>
        <v>0.51938664433195</v>
      </c>
    </row>
    <row r="56771" spans="1:1">
      <c r="A56771">
        <f ca="1" t="shared" ref="A56771:A56834" si="887">_xlfn.NORM.INV(RAND(),0,1)</f>
        <v>0.485585448656493</v>
      </c>
    </row>
    <row r="56772" spans="1:1">
      <c r="A56772">
        <f ca="1" t="shared" si="887"/>
        <v>-0.696679572768235</v>
      </c>
    </row>
    <row r="56773" spans="1:1">
      <c r="A56773">
        <f ca="1" t="shared" si="887"/>
        <v>-0.44641616848373</v>
      </c>
    </row>
    <row r="56774" spans="1:1">
      <c r="A56774">
        <f ca="1" t="shared" si="887"/>
        <v>-0.0134261054544151</v>
      </c>
    </row>
    <row r="56775" spans="1:1">
      <c r="A56775">
        <f ca="1" t="shared" si="887"/>
        <v>-1.67160284715484</v>
      </c>
    </row>
    <row r="56776" spans="1:1">
      <c r="A56776">
        <f ca="1" t="shared" si="887"/>
        <v>-0.692776391477605</v>
      </c>
    </row>
    <row r="56777" spans="1:1">
      <c r="A56777">
        <f ca="1" t="shared" si="887"/>
        <v>-0.484114987819311</v>
      </c>
    </row>
    <row r="56778" spans="1:1">
      <c r="A56778">
        <f ca="1" t="shared" si="887"/>
        <v>-0.134182151286548</v>
      </c>
    </row>
    <row r="56779" spans="1:1">
      <c r="A56779">
        <f ca="1" t="shared" si="887"/>
        <v>-1.37967439377317</v>
      </c>
    </row>
    <row r="56780" spans="1:1">
      <c r="A56780">
        <f ca="1" t="shared" si="887"/>
        <v>-2.05454411781265</v>
      </c>
    </row>
    <row r="56781" spans="1:1">
      <c r="A56781">
        <f ca="1" t="shared" si="887"/>
        <v>0.68796929205785</v>
      </c>
    </row>
    <row r="56782" spans="1:1">
      <c r="A56782">
        <f ca="1" t="shared" si="887"/>
        <v>0.00498810103901881</v>
      </c>
    </row>
    <row r="56783" spans="1:1">
      <c r="A56783">
        <f ca="1" t="shared" si="887"/>
        <v>-0.5389576763822</v>
      </c>
    </row>
    <row r="56784" spans="1:1">
      <c r="A56784">
        <f ca="1" t="shared" si="887"/>
        <v>-0.0104277337364219</v>
      </c>
    </row>
    <row r="56785" spans="1:1">
      <c r="A56785">
        <f ca="1" t="shared" si="887"/>
        <v>1.59864154126455</v>
      </c>
    </row>
    <row r="56786" spans="1:1">
      <c r="A56786">
        <f ca="1" t="shared" si="887"/>
        <v>-0.706668225296136</v>
      </c>
    </row>
    <row r="56787" spans="1:1">
      <c r="A56787">
        <f ca="1" t="shared" si="887"/>
        <v>-0.418333185573121</v>
      </c>
    </row>
    <row r="56788" spans="1:1">
      <c r="A56788">
        <f ca="1" t="shared" si="887"/>
        <v>0.268632062848559</v>
      </c>
    </row>
    <row r="56789" spans="1:1">
      <c r="A56789">
        <f ca="1" t="shared" si="887"/>
        <v>0.0889073932100324</v>
      </c>
    </row>
    <row r="56790" spans="1:1">
      <c r="A56790">
        <f ca="1" t="shared" si="887"/>
        <v>-0.950988837302091</v>
      </c>
    </row>
    <row r="56791" spans="1:1">
      <c r="A56791">
        <f ca="1" t="shared" si="887"/>
        <v>0.616977978241543</v>
      </c>
    </row>
    <row r="56792" spans="1:1">
      <c r="A56792">
        <f ca="1" t="shared" si="887"/>
        <v>-1.43925482433709</v>
      </c>
    </row>
    <row r="56793" spans="1:1">
      <c r="A56793">
        <f ca="1" t="shared" si="887"/>
        <v>0.999091799960049</v>
      </c>
    </row>
    <row r="56794" spans="1:1">
      <c r="A56794">
        <f ca="1" t="shared" si="887"/>
        <v>-0.731661983271709</v>
      </c>
    </row>
    <row r="56795" spans="1:1">
      <c r="A56795">
        <f ca="1" t="shared" si="887"/>
        <v>-0.256765335336047</v>
      </c>
    </row>
    <row r="56796" spans="1:1">
      <c r="A56796">
        <f ca="1" t="shared" si="887"/>
        <v>0.474718634036974</v>
      </c>
    </row>
    <row r="56797" spans="1:1">
      <c r="A56797">
        <f ca="1" t="shared" si="887"/>
        <v>0.595499909246159</v>
      </c>
    </row>
    <row r="56798" spans="1:1">
      <c r="A56798">
        <f ca="1" t="shared" si="887"/>
        <v>-1.21453141335813</v>
      </c>
    </row>
    <row r="56799" spans="1:1">
      <c r="A56799">
        <f ca="1" t="shared" si="887"/>
        <v>0.0587949052033612</v>
      </c>
    </row>
    <row r="56800" spans="1:1">
      <c r="A56800">
        <f ca="1" t="shared" si="887"/>
        <v>-0.913084814623276</v>
      </c>
    </row>
    <row r="56801" spans="1:1">
      <c r="A56801">
        <f ca="1" t="shared" si="887"/>
        <v>-2.06584862228249</v>
      </c>
    </row>
    <row r="56802" spans="1:1">
      <c r="A56802">
        <f ca="1" t="shared" si="887"/>
        <v>0.450779967122547</v>
      </c>
    </row>
    <row r="56803" spans="1:1">
      <c r="A56803">
        <f ca="1" t="shared" si="887"/>
        <v>-0.771406980652795</v>
      </c>
    </row>
    <row r="56804" spans="1:1">
      <c r="A56804">
        <f ca="1" t="shared" si="887"/>
        <v>2.70127156983051</v>
      </c>
    </row>
    <row r="56805" spans="1:1">
      <c r="A56805">
        <f ca="1" t="shared" si="887"/>
        <v>0.382662635535339</v>
      </c>
    </row>
    <row r="56806" spans="1:1">
      <c r="A56806">
        <f ca="1" t="shared" si="887"/>
        <v>0.0728497527745809</v>
      </c>
    </row>
    <row r="56807" spans="1:1">
      <c r="A56807">
        <f ca="1" t="shared" si="887"/>
        <v>-1.83464616159461</v>
      </c>
    </row>
    <row r="56808" spans="1:1">
      <c r="A56808">
        <f ca="1" t="shared" si="887"/>
        <v>1.36007526658624</v>
      </c>
    </row>
    <row r="56809" spans="1:1">
      <c r="A56809">
        <f ca="1" t="shared" si="887"/>
        <v>0.242441622287806</v>
      </c>
    </row>
    <row r="56810" spans="1:1">
      <c r="A56810">
        <f ca="1" t="shared" si="887"/>
        <v>1.05840783661721</v>
      </c>
    </row>
    <row r="56811" spans="1:1">
      <c r="A56811">
        <f ca="1" t="shared" si="887"/>
        <v>0.0948913982128949</v>
      </c>
    </row>
    <row r="56812" spans="1:1">
      <c r="A56812">
        <f ca="1" t="shared" si="887"/>
        <v>-1.51602949278876</v>
      </c>
    </row>
    <row r="56813" spans="1:1">
      <c r="A56813">
        <f ca="1" t="shared" si="887"/>
        <v>-2.04630362306541</v>
      </c>
    </row>
    <row r="56814" spans="1:1">
      <c r="A56814">
        <f ca="1" t="shared" si="887"/>
        <v>1.97924336843096</v>
      </c>
    </row>
    <row r="56815" spans="1:1">
      <c r="A56815">
        <f ca="1" t="shared" si="887"/>
        <v>-3.13692118935246</v>
      </c>
    </row>
    <row r="56816" spans="1:1">
      <c r="A56816">
        <f ca="1" t="shared" si="887"/>
        <v>-0.170308557056386</v>
      </c>
    </row>
    <row r="56817" spans="1:1">
      <c r="A56817">
        <f ca="1" t="shared" si="887"/>
        <v>1.24153317751706</v>
      </c>
    </row>
    <row r="56818" spans="1:1">
      <c r="A56818">
        <f ca="1" t="shared" si="887"/>
        <v>0.0373804676563947</v>
      </c>
    </row>
    <row r="56819" spans="1:1">
      <c r="A56819">
        <f ca="1" t="shared" si="887"/>
        <v>0.245522735894885</v>
      </c>
    </row>
    <row r="56820" spans="1:1">
      <c r="A56820">
        <f ca="1" t="shared" si="887"/>
        <v>-2.5612876829105</v>
      </c>
    </row>
    <row r="56821" spans="1:1">
      <c r="A56821">
        <f ca="1" t="shared" si="887"/>
        <v>1.77513974590843</v>
      </c>
    </row>
    <row r="56822" spans="1:1">
      <c r="A56822">
        <f ca="1" t="shared" si="887"/>
        <v>-1.44169802541497</v>
      </c>
    </row>
    <row r="56823" spans="1:1">
      <c r="A56823">
        <f ca="1" t="shared" si="887"/>
        <v>-1.04002804269654</v>
      </c>
    </row>
    <row r="56824" spans="1:1">
      <c r="A56824">
        <f ca="1" t="shared" si="887"/>
        <v>0.47935254380671</v>
      </c>
    </row>
    <row r="56825" spans="1:1">
      <c r="A56825">
        <f ca="1" t="shared" si="887"/>
        <v>0.335854172357959</v>
      </c>
    </row>
    <row r="56826" spans="1:1">
      <c r="A56826">
        <f ca="1" t="shared" si="887"/>
        <v>0.960948830922707</v>
      </c>
    </row>
    <row r="56827" spans="1:1">
      <c r="A56827">
        <f ca="1" t="shared" si="887"/>
        <v>-0.917455523913302</v>
      </c>
    </row>
    <row r="56828" spans="1:1">
      <c r="A56828">
        <f ca="1" t="shared" si="887"/>
        <v>0.539464132922432</v>
      </c>
    </row>
    <row r="56829" spans="1:1">
      <c r="A56829">
        <f ca="1" t="shared" si="887"/>
        <v>0.924041676868249</v>
      </c>
    </row>
    <row r="56830" spans="1:1">
      <c r="A56830">
        <f ca="1" t="shared" si="887"/>
        <v>-0.328606216290701</v>
      </c>
    </row>
    <row r="56831" spans="1:1">
      <c r="A56831">
        <f ca="1" t="shared" si="887"/>
        <v>-0.670688294437614</v>
      </c>
    </row>
    <row r="56832" spans="1:1">
      <c r="A56832">
        <f ca="1" t="shared" si="887"/>
        <v>0.224302770566095</v>
      </c>
    </row>
    <row r="56833" spans="1:1">
      <c r="A56833">
        <f ca="1" t="shared" si="887"/>
        <v>-1.53723415100238</v>
      </c>
    </row>
    <row r="56834" spans="1:1">
      <c r="A56834">
        <f ca="1" t="shared" si="887"/>
        <v>0.313473058942877</v>
      </c>
    </row>
    <row r="56835" spans="1:1">
      <c r="A56835">
        <f ca="1" t="shared" ref="A56835:A56898" si="888">_xlfn.NORM.INV(RAND(),0,1)</f>
        <v>-0.693548218085141</v>
      </c>
    </row>
    <row r="56836" spans="1:1">
      <c r="A56836">
        <f ca="1" t="shared" si="888"/>
        <v>1.30044382406082</v>
      </c>
    </row>
    <row r="56837" spans="1:1">
      <c r="A56837">
        <f ca="1" t="shared" si="888"/>
        <v>-0.467984986255496</v>
      </c>
    </row>
    <row r="56838" spans="1:1">
      <c r="A56838">
        <f ca="1" t="shared" si="888"/>
        <v>1.08938584706956</v>
      </c>
    </row>
    <row r="56839" spans="1:1">
      <c r="A56839">
        <f ca="1" t="shared" si="888"/>
        <v>-1.7259425151975</v>
      </c>
    </row>
    <row r="56840" spans="1:1">
      <c r="A56840">
        <f ca="1" t="shared" si="888"/>
        <v>-0.559677841648859</v>
      </c>
    </row>
    <row r="56841" spans="1:1">
      <c r="A56841">
        <f ca="1" t="shared" si="888"/>
        <v>0.0828240640394414</v>
      </c>
    </row>
    <row r="56842" spans="1:1">
      <c r="A56842">
        <f ca="1" t="shared" si="888"/>
        <v>-1.6649400511</v>
      </c>
    </row>
    <row r="56843" spans="1:1">
      <c r="A56843">
        <f ca="1" t="shared" si="888"/>
        <v>-0.202919430694918</v>
      </c>
    </row>
    <row r="56844" spans="1:1">
      <c r="A56844">
        <f ca="1" t="shared" si="888"/>
        <v>-0.533420827780709</v>
      </c>
    </row>
    <row r="56845" spans="1:1">
      <c r="A56845">
        <f ca="1" t="shared" si="888"/>
        <v>-0.54278473001701</v>
      </c>
    </row>
    <row r="56846" spans="1:1">
      <c r="A56846">
        <f ca="1" t="shared" si="888"/>
        <v>-0.747777712346055</v>
      </c>
    </row>
    <row r="56847" spans="1:1">
      <c r="A56847">
        <f ca="1" t="shared" si="888"/>
        <v>2.29907823405219</v>
      </c>
    </row>
    <row r="56848" spans="1:1">
      <c r="A56848">
        <f ca="1" t="shared" si="888"/>
        <v>-0.960099922880035</v>
      </c>
    </row>
    <row r="56849" spans="1:1">
      <c r="A56849">
        <f ca="1" t="shared" si="888"/>
        <v>1.03571587222673</v>
      </c>
    </row>
    <row r="56850" spans="1:1">
      <c r="A56850">
        <f ca="1" t="shared" si="888"/>
        <v>-2.39944734676248</v>
      </c>
    </row>
    <row r="56851" spans="1:1">
      <c r="A56851">
        <f ca="1" t="shared" si="888"/>
        <v>-2.03746703223374</v>
      </c>
    </row>
    <row r="56852" spans="1:1">
      <c r="A56852">
        <f ca="1" t="shared" si="888"/>
        <v>-1.2450099366452</v>
      </c>
    </row>
    <row r="56853" spans="1:1">
      <c r="A56853">
        <f ca="1" t="shared" si="888"/>
        <v>-1.10295141560449</v>
      </c>
    </row>
    <row r="56854" spans="1:1">
      <c r="A56854">
        <f ca="1" t="shared" si="888"/>
        <v>-1.17321524509938</v>
      </c>
    </row>
    <row r="56855" spans="1:1">
      <c r="A56855">
        <f ca="1" t="shared" si="888"/>
        <v>0.145495037823451</v>
      </c>
    </row>
    <row r="56856" spans="1:1">
      <c r="A56856">
        <f ca="1" t="shared" si="888"/>
        <v>-1.15476426878544</v>
      </c>
    </row>
    <row r="56857" spans="1:1">
      <c r="A56857">
        <f ca="1" t="shared" si="888"/>
        <v>-0.871315055534578</v>
      </c>
    </row>
    <row r="56858" spans="1:1">
      <c r="A56858">
        <f ca="1" t="shared" si="888"/>
        <v>-0.624726667630562</v>
      </c>
    </row>
    <row r="56859" spans="1:1">
      <c r="A56859">
        <f ca="1" t="shared" si="888"/>
        <v>0.461114482430222</v>
      </c>
    </row>
    <row r="56860" spans="1:1">
      <c r="A56860">
        <f ca="1" t="shared" si="888"/>
        <v>2.26900164998045</v>
      </c>
    </row>
    <row r="56861" spans="1:1">
      <c r="A56861">
        <f ca="1" t="shared" si="888"/>
        <v>0.0504690254771394</v>
      </c>
    </row>
    <row r="56862" spans="1:1">
      <c r="A56862">
        <f ca="1" t="shared" si="888"/>
        <v>0.0797513974094747</v>
      </c>
    </row>
    <row r="56863" spans="1:1">
      <c r="A56863">
        <f ca="1" t="shared" si="888"/>
        <v>0.559833759272884</v>
      </c>
    </row>
    <row r="56864" spans="1:1">
      <c r="A56864">
        <f ca="1" t="shared" si="888"/>
        <v>-0.933362276392897</v>
      </c>
    </row>
    <row r="56865" spans="1:1">
      <c r="A56865">
        <f ca="1" t="shared" si="888"/>
        <v>-0.409913145800758</v>
      </c>
    </row>
    <row r="56866" spans="1:1">
      <c r="A56866">
        <f ca="1" t="shared" si="888"/>
        <v>-1.06114630375754</v>
      </c>
    </row>
    <row r="56867" spans="1:1">
      <c r="A56867">
        <f ca="1" t="shared" si="888"/>
        <v>0.671679992543843</v>
      </c>
    </row>
    <row r="56868" spans="1:1">
      <c r="A56868">
        <f ca="1" t="shared" si="888"/>
        <v>-0.477576979845887</v>
      </c>
    </row>
    <row r="56869" spans="1:1">
      <c r="A56869">
        <f ca="1" t="shared" si="888"/>
        <v>-0.918516962411689</v>
      </c>
    </row>
    <row r="56870" spans="1:1">
      <c r="A56870">
        <f ca="1" t="shared" si="888"/>
        <v>0.400614239322889</v>
      </c>
    </row>
    <row r="56871" spans="1:1">
      <c r="A56871">
        <f ca="1" t="shared" si="888"/>
        <v>0.250113581845812</v>
      </c>
    </row>
    <row r="56872" spans="1:1">
      <c r="A56872">
        <f ca="1" t="shared" si="888"/>
        <v>-1.98993905215191</v>
      </c>
    </row>
    <row r="56873" spans="1:1">
      <c r="A56873">
        <f ca="1" t="shared" si="888"/>
        <v>-0.912033014672728</v>
      </c>
    </row>
    <row r="56874" spans="1:1">
      <c r="A56874">
        <f ca="1" t="shared" si="888"/>
        <v>0.106760065422497</v>
      </c>
    </row>
    <row r="56875" spans="1:1">
      <c r="A56875">
        <f ca="1" t="shared" si="888"/>
        <v>1.09125091145649</v>
      </c>
    </row>
    <row r="56876" spans="1:1">
      <c r="A56876">
        <f ca="1" t="shared" si="888"/>
        <v>-1.02909962107216</v>
      </c>
    </row>
    <row r="56877" spans="1:1">
      <c r="A56877">
        <f ca="1" t="shared" si="888"/>
        <v>-1.92100269915403</v>
      </c>
    </row>
    <row r="56878" spans="1:1">
      <c r="A56878">
        <f ca="1" t="shared" si="888"/>
        <v>-0.528216866066711</v>
      </c>
    </row>
    <row r="56879" spans="1:1">
      <c r="A56879">
        <f ca="1" t="shared" si="888"/>
        <v>-0.270593392699103</v>
      </c>
    </row>
    <row r="56880" spans="1:1">
      <c r="A56880">
        <f ca="1" t="shared" si="888"/>
        <v>-0.648427750827261</v>
      </c>
    </row>
    <row r="56881" spans="1:1">
      <c r="A56881">
        <f ca="1" t="shared" si="888"/>
        <v>-1.38807357088061</v>
      </c>
    </row>
    <row r="56882" spans="1:1">
      <c r="A56882">
        <f ca="1" t="shared" si="888"/>
        <v>-0.1599758764567</v>
      </c>
    </row>
    <row r="56883" spans="1:1">
      <c r="A56883">
        <f ca="1" t="shared" si="888"/>
        <v>0.269646780601376</v>
      </c>
    </row>
    <row r="56884" spans="1:1">
      <c r="A56884">
        <f ca="1" t="shared" si="888"/>
        <v>-0.526301116573511</v>
      </c>
    </row>
    <row r="56885" spans="1:1">
      <c r="A56885">
        <f ca="1" t="shared" si="888"/>
        <v>1.26304391471587</v>
      </c>
    </row>
    <row r="56886" spans="1:1">
      <c r="A56886">
        <f ca="1" t="shared" si="888"/>
        <v>1.25986215046223</v>
      </c>
    </row>
    <row r="56887" spans="1:1">
      <c r="A56887">
        <f ca="1" t="shared" si="888"/>
        <v>-1.19721389541611</v>
      </c>
    </row>
    <row r="56888" spans="1:1">
      <c r="A56888">
        <f ca="1" t="shared" si="888"/>
        <v>-0.28832317049206</v>
      </c>
    </row>
    <row r="56889" spans="1:1">
      <c r="A56889">
        <f ca="1" t="shared" si="888"/>
        <v>-1.16114580028883</v>
      </c>
    </row>
    <row r="56890" spans="1:1">
      <c r="A56890">
        <f ca="1" t="shared" si="888"/>
        <v>0.961103143814269</v>
      </c>
    </row>
    <row r="56891" spans="1:1">
      <c r="A56891">
        <f ca="1" t="shared" si="888"/>
        <v>1.12424358946039</v>
      </c>
    </row>
    <row r="56892" spans="1:1">
      <c r="A56892">
        <f ca="1" t="shared" si="888"/>
        <v>0.102313743324261</v>
      </c>
    </row>
    <row r="56893" spans="1:1">
      <c r="A56893">
        <f ca="1" t="shared" si="888"/>
        <v>-0.808598314901535</v>
      </c>
    </row>
    <row r="56894" spans="1:1">
      <c r="A56894">
        <f ca="1" t="shared" si="888"/>
        <v>0.273172165851377</v>
      </c>
    </row>
    <row r="56895" spans="1:1">
      <c r="A56895">
        <f ca="1" t="shared" si="888"/>
        <v>1.15378154720851</v>
      </c>
    </row>
    <row r="56896" spans="1:1">
      <c r="A56896">
        <f ca="1" t="shared" si="888"/>
        <v>0.445734792769145</v>
      </c>
    </row>
    <row r="56897" spans="1:1">
      <c r="A56897">
        <f ca="1" t="shared" si="888"/>
        <v>-1.13431086240815</v>
      </c>
    </row>
    <row r="56898" spans="1:1">
      <c r="A56898">
        <f ca="1" t="shared" si="888"/>
        <v>0.026473002409242</v>
      </c>
    </row>
    <row r="56899" spans="1:1">
      <c r="A56899">
        <f ca="1" t="shared" ref="A56899:A56962" si="889">_xlfn.NORM.INV(RAND(),0,1)</f>
        <v>0.67431409582117</v>
      </c>
    </row>
    <row r="56900" spans="1:1">
      <c r="A56900">
        <f ca="1" t="shared" si="889"/>
        <v>3.10156562085836</v>
      </c>
    </row>
    <row r="56901" spans="1:1">
      <c r="A56901">
        <f ca="1" t="shared" si="889"/>
        <v>-1.22399484359943</v>
      </c>
    </row>
    <row r="56902" spans="1:1">
      <c r="A56902">
        <f ca="1" t="shared" si="889"/>
        <v>1.5630953705</v>
      </c>
    </row>
    <row r="56903" spans="1:1">
      <c r="A56903">
        <f ca="1" t="shared" si="889"/>
        <v>-1.55207634412846</v>
      </c>
    </row>
    <row r="56904" spans="1:1">
      <c r="A56904">
        <f ca="1" t="shared" si="889"/>
        <v>0.27847122040607</v>
      </c>
    </row>
    <row r="56905" spans="1:1">
      <c r="A56905">
        <f ca="1" t="shared" si="889"/>
        <v>-1.08197662632535</v>
      </c>
    </row>
    <row r="56906" spans="1:1">
      <c r="A56906">
        <f ca="1" t="shared" si="889"/>
        <v>0.208810308351005</v>
      </c>
    </row>
    <row r="56907" spans="1:1">
      <c r="A56907">
        <f ca="1" t="shared" si="889"/>
        <v>0.42936478801393</v>
      </c>
    </row>
    <row r="56908" spans="1:1">
      <c r="A56908">
        <f ca="1" t="shared" si="889"/>
        <v>-1.37393214897486</v>
      </c>
    </row>
    <row r="56909" spans="1:1">
      <c r="A56909">
        <f ca="1" t="shared" si="889"/>
        <v>0.902672443089323</v>
      </c>
    </row>
    <row r="56910" spans="1:1">
      <c r="A56910">
        <f ca="1" t="shared" si="889"/>
        <v>-0.512721237340356</v>
      </c>
    </row>
    <row r="56911" spans="1:1">
      <c r="A56911">
        <f ca="1" t="shared" si="889"/>
        <v>0.491979959574395</v>
      </c>
    </row>
    <row r="56912" spans="1:1">
      <c r="A56912">
        <f ca="1" t="shared" si="889"/>
        <v>0.145687674683738</v>
      </c>
    </row>
    <row r="56913" spans="1:1">
      <c r="A56913">
        <f ca="1" t="shared" si="889"/>
        <v>0.346873677375355</v>
      </c>
    </row>
    <row r="56914" spans="1:1">
      <c r="A56914">
        <f ca="1" t="shared" si="889"/>
        <v>-0.237476454714214</v>
      </c>
    </row>
    <row r="56915" spans="1:1">
      <c r="A56915">
        <f ca="1" t="shared" si="889"/>
        <v>0.0801962614547426</v>
      </c>
    </row>
    <row r="56916" spans="1:1">
      <c r="A56916">
        <f ca="1" t="shared" si="889"/>
        <v>-1.62373845594181</v>
      </c>
    </row>
    <row r="56917" spans="1:1">
      <c r="A56917">
        <f ca="1" t="shared" si="889"/>
        <v>-0.451702121243382</v>
      </c>
    </row>
    <row r="56918" spans="1:1">
      <c r="A56918">
        <f ca="1" t="shared" si="889"/>
        <v>0.790079244065662</v>
      </c>
    </row>
    <row r="56919" spans="1:1">
      <c r="A56919">
        <f ca="1" t="shared" si="889"/>
        <v>0.898649149111888</v>
      </c>
    </row>
    <row r="56920" spans="1:1">
      <c r="A56920">
        <f ca="1" t="shared" si="889"/>
        <v>-1.55030144845956</v>
      </c>
    </row>
    <row r="56921" spans="1:1">
      <c r="A56921">
        <f ca="1" t="shared" si="889"/>
        <v>0.301339192851488</v>
      </c>
    </row>
    <row r="56922" spans="1:1">
      <c r="A56922">
        <f ca="1" t="shared" si="889"/>
        <v>-0.255410324102057</v>
      </c>
    </row>
    <row r="56923" spans="1:1">
      <c r="A56923">
        <f ca="1" t="shared" si="889"/>
        <v>-1.09496568323716</v>
      </c>
    </row>
    <row r="56924" spans="1:1">
      <c r="A56924">
        <f ca="1" t="shared" si="889"/>
        <v>-0.923027155186521</v>
      </c>
    </row>
    <row r="56925" spans="1:1">
      <c r="A56925">
        <f ca="1" t="shared" si="889"/>
        <v>-1.56126817720516</v>
      </c>
    </row>
    <row r="56926" spans="1:1">
      <c r="A56926">
        <f ca="1" t="shared" si="889"/>
        <v>-1.54670607324856</v>
      </c>
    </row>
    <row r="56927" spans="1:1">
      <c r="A56927">
        <f ca="1" t="shared" si="889"/>
        <v>0.336927588249032</v>
      </c>
    </row>
    <row r="56928" spans="1:1">
      <c r="A56928">
        <f ca="1" t="shared" si="889"/>
        <v>0.196710321814174</v>
      </c>
    </row>
    <row r="56929" spans="1:1">
      <c r="A56929">
        <f ca="1" t="shared" si="889"/>
        <v>-0.216449425484901</v>
      </c>
    </row>
    <row r="56930" spans="1:1">
      <c r="A56930">
        <f ca="1" t="shared" si="889"/>
        <v>-0.307013370528047</v>
      </c>
    </row>
    <row r="56931" spans="1:1">
      <c r="A56931">
        <f ca="1" t="shared" si="889"/>
        <v>0.763448528551738</v>
      </c>
    </row>
    <row r="56932" spans="1:1">
      <c r="A56932">
        <f ca="1" t="shared" si="889"/>
        <v>0.238046549203502</v>
      </c>
    </row>
    <row r="56933" spans="1:1">
      <c r="A56933">
        <f ca="1" t="shared" si="889"/>
        <v>-0.759361684703754</v>
      </c>
    </row>
    <row r="56934" spans="1:1">
      <c r="A56934">
        <f ca="1" t="shared" si="889"/>
        <v>-0.915594926536544</v>
      </c>
    </row>
    <row r="56935" spans="1:1">
      <c r="A56935">
        <f ca="1" t="shared" si="889"/>
        <v>-0.324158210955006</v>
      </c>
    </row>
    <row r="56936" spans="1:1">
      <c r="A56936">
        <f ca="1" t="shared" si="889"/>
        <v>-0.5902160420507</v>
      </c>
    </row>
    <row r="56937" spans="1:1">
      <c r="A56937">
        <f ca="1" t="shared" si="889"/>
        <v>-0.409287577947206</v>
      </c>
    </row>
    <row r="56938" spans="1:1">
      <c r="A56938">
        <f ca="1" t="shared" si="889"/>
        <v>-0.804858944747369</v>
      </c>
    </row>
    <row r="56939" spans="1:1">
      <c r="A56939">
        <f ca="1" t="shared" si="889"/>
        <v>-1.75430687012559</v>
      </c>
    </row>
    <row r="56940" spans="1:1">
      <c r="A56940">
        <f ca="1" t="shared" si="889"/>
        <v>1.67670698513497</v>
      </c>
    </row>
    <row r="56941" spans="1:1">
      <c r="A56941">
        <f ca="1" t="shared" si="889"/>
        <v>-1.03206860908921</v>
      </c>
    </row>
    <row r="56942" spans="1:1">
      <c r="A56942">
        <f ca="1" t="shared" si="889"/>
        <v>0.669078238804729</v>
      </c>
    </row>
    <row r="56943" spans="1:1">
      <c r="A56943">
        <f ca="1" t="shared" si="889"/>
        <v>0.75710547070997</v>
      </c>
    </row>
    <row r="56944" spans="1:1">
      <c r="A56944">
        <f ca="1" t="shared" si="889"/>
        <v>0.652569010225306</v>
      </c>
    </row>
    <row r="56945" spans="1:1">
      <c r="A56945">
        <f ca="1" t="shared" si="889"/>
        <v>1.4385382026716</v>
      </c>
    </row>
    <row r="56946" spans="1:1">
      <c r="A56946">
        <f ca="1" t="shared" si="889"/>
        <v>-0.0603428854343201</v>
      </c>
    </row>
    <row r="56947" spans="1:1">
      <c r="A56947">
        <f ca="1" t="shared" si="889"/>
        <v>0.596919360330149</v>
      </c>
    </row>
    <row r="56948" spans="1:1">
      <c r="A56948">
        <f ca="1" t="shared" si="889"/>
        <v>0.389318782140568</v>
      </c>
    </row>
    <row r="56949" spans="1:1">
      <c r="A56949">
        <f ca="1" t="shared" si="889"/>
        <v>3.52938355230328</v>
      </c>
    </row>
    <row r="56950" spans="1:1">
      <c r="A56950">
        <f ca="1" t="shared" si="889"/>
        <v>-0.586636365253718</v>
      </c>
    </row>
    <row r="56951" spans="1:1">
      <c r="A56951">
        <f ca="1" t="shared" si="889"/>
        <v>-0.221321161931192</v>
      </c>
    </row>
    <row r="56952" spans="1:1">
      <c r="A56952">
        <f ca="1" t="shared" si="889"/>
        <v>0.84012387902069</v>
      </c>
    </row>
    <row r="56953" spans="1:1">
      <c r="A56953">
        <f ca="1" t="shared" si="889"/>
        <v>0.320087019615949</v>
      </c>
    </row>
    <row r="56954" spans="1:1">
      <c r="A56954">
        <f ca="1" t="shared" si="889"/>
        <v>-1.1668901525053</v>
      </c>
    </row>
    <row r="56955" spans="1:1">
      <c r="A56955">
        <f ca="1" t="shared" si="889"/>
        <v>-0.384975373444479</v>
      </c>
    </row>
    <row r="56956" spans="1:1">
      <c r="A56956">
        <f ca="1" t="shared" si="889"/>
        <v>-0.442125338481568</v>
      </c>
    </row>
    <row r="56957" spans="1:1">
      <c r="A56957">
        <f ca="1" t="shared" si="889"/>
        <v>-0.613937682562065</v>
      </c>
    </row>
    <row r="56958" spans="1:1">
      <c r="A56958">
        <f ca="1" t="shared" si="889"/>
        <v>-0.172407180938025</v>
      </c>
    </row>
    <row r="56959" spans="1:1">
      <c r="A56959">
        <f ca="1" t="shared" si="889"/>
        <v>-0.345668814130299</v>
      </c>
    </row>
    <row r="56960" spans="1:1">
      <c r="A56960">
        <f ca="1" t="shared" si="889"/>
        <v>1.40233128930652</v>
      </c>
    </row>
    <row r="56961" spans="1:1">
      <c r="A56961">
        <f ca="1" t="shared" si="889"/>
        <v>0.917940268365293</v>
      </c>
    </row>
    <row r="56962" spans="1:1">
      <c r="A56962">
        <f ca="1" t="shared" si="889"/>
        <v>1.027289588855</v>
      </c>
    </row>
    <row r="56963" spans="1:1">
      <c r="A56963">
        <f ca="1" t="shared" ref="A56963:A57026" si="890">_xlfn.NORM.INV(RAND(),0,1)</f>
        <v>-1.1308995606694</v>
      </c>
    </row>
    <row r="56964" spans="1:1">
      <c r="A56964">
        <f ca="1" t="shared" si="890"/>
        <v>-0.247440718813471</v>
      </c>
    </row>
    <row r="56965" spans="1:1">
      <c r="A56965">
        <f ca="1" t="shared" si="890"/>
        <v>-3.06916135950712</v>
      </c>
    </row>
    <row r="56966" spans="1:1">
      <c r="A56966">
        <f ca="1" t="shared" si="890"/>
        <v>1.23448614840203</v>
      </c>
    </row>
    <row r="56967" spans="1:1">
      <c r="A56967">
        <f ca="1" t="shared" si="890"/>
        <v>1.00469674313483</v>
      </c>
    </row>
    <row r="56968" spans="1:1">
      <c r="A56968">
        <f ca="1" t="shared" si="890"/>
        <v>1.11523616212942</v>
      </c>
    </row>
    <row r="56969" spans="1:1">
      <c r="A56969">
        <f ca="1" t="shared" si="890"/>
        <v>1.0923251439133</v>
      </c>
    </row>
    <row r="56970" spans="1:1">
      <c r="A56970">
        <f ca="1" t="shared" si="890"/>
        <v>-0.394540914682507</v>
      </c>
    </row>
    <row r="56971" spans="1:1">
      <c r="A56971">
        <f ca="1" t="shared" si="890"/>
        <v>-2.06943201610064</v>
      </c>
    </row>
    <row r="56972" spans="1:1">
      <c r="A56972">
        <f ca="1" t="shared" si="890"/>
        <v>-0.283436211162008</v>
      </c>
    </row>
    <row r="56973" spans="1:1">
      <c r="A56973">
        <f ca="1" t="shared" si="890"/>
        <v>1.52944916545625</v>
      </c>
    </row>
    <row r="56974" spans="1:1">
      <c r="A56974">
        <f ca="1" t="shared" si="890"/>
        <v>0.692590982313165</v>
      </c>
    </row>
    <row r="56975" spans="1:1">
      <c r="A56975">
        <f ca="1" t="shared" si="890"/>
        <v>1.74605341864181</v>
      </c>
    </row>
    <row r="56976" spans="1:1">
      <c r="A56976">
        <f ca="1" t="shared" si="890"/>
        <v>1.01405099693161</v>
      </c>
    </row>
    <row r="56977" spans="1:1">
      <c r="A56977">
        <f ca="1" t="shared" si="890"/>
        <v>-1.54901079802455</v>
      </c>
    </row>
    <row r="56978" spans="1:1">
      <c r="A56978">
        <f ca="1" t="shared" si="890"/>
        <v>0.0668079212981564</v>
      </c>
    </row>
    <row r="56979" spans="1:1">
      <c r="A56979">
        <f ca="1" t="shared" si="890"/>
        <v>0.945355054690284</v>
      </c>
    </row>
    <row r="56980" spans="1:1">
      <c r="A56980">
        <f ca="1" t="shared" si="890"/>
        <v>-0.308706038169689</v>
      </c>
    </row>
    <row r="56981" spans="1:1">
      <c r="A56981">
        <f ca="1" t="shared" si="890"/>
        <v>1.30651155337782</v>
      </c>
    </row>
    <row r="56982" spans="1:1">
      <c r="A56982">
        <f ca="1" t="shared" si="890"/>
        <v>0.32917169579823</v>
      </c>
    </row>
    <row r="56983" spans="1:1">
      <c r="A56983">
        <f ca="1" t="shared" si="890"/>
        <v>-0.216025214329471</v>
      </c>
    </row>
    <row r="56984" spans="1:1">
      <c r="A56984">
        <f ca="1" t="shared" si="890"/>
        <v>-0.543386218413169</v>
      </c>
    </row>
    <row r="56985" spans="1:1">
      <c r="A56985">
        <f ca="1" t="shared" si="890"/>
        <v>-0.666684000049951</v>
      </c>
    </row>
    <row r="56986" spans="1:1">
      <c r="A56986">
        <f ca="1" t="shared" si="890"/>
        <v>1.33198421356845</v>
      </c>
    </row>
    <row r="56987" spans="1:1">
      <c r="A56987">
        <f ca="1" t="shared" si="890"/>
        <v>-0.481674063070502</v>
      </c>
    </row>
    <row r="56988" spans="1:1">
      <c r="A56988">
        <f ca="1" t="shared" si="890"/>
        <v>-0.200490411555306</v>
      </c>
    </row>
    <row r="56989" spans="1:1">
      <c r="A56989">
        <f ca="1" t="shared" si="890"/>
        <v>-0.886578557326991</v>
      </c>
    </row>
    <row r="56990" spans="1:1">
      <c r="A56990">
        <f ca="1" t="shared" si="890"/>
        <v>-1.21414556605316</v>
      </c>
    </row>
    <row r="56991" spans="1:1">
      <c r="A56991">
        <f ca="1" t="shared" si="890"/>
        <v>0.046401882273553</v>
      </c>
    </row>
    <row r="56992" spans="1:1">
      <c r="A56992">
        <f ca="1" t="shared" si="890"/>
        <v>1.51899210219164</v>
      </c>
    </row>
    <row r="56993" spans="1:1">
      <c r="A56993">
        <f ca="1" t="shared" si="890"/>
        <v>0.649361386835957</v>
      </c>
    </row>
    <row r="56994" spans="1:1">
      <c r="A56994">
        <f ca="1" t="shared" si="890"/>
        <v>0.639697187983422</v>
      </c>
    </row>
    <row r="56995" spans="1:1">
      <c r="A56995">
        <f ca="1" t="shared" si="890"/>
        <v>-1.45224287051928</v>
      </c>
    </row>
    <row r="56996" spans="1:1">
      <c r="A56996">
        <f ca="1" t="shared" si="890"/>
        <v>0.205511157879476</v>
      </c>
    </row>
    <row r="56997" spans="1:1">
      <c r="A56997">
        <f ca="1" t="shared" si="890"/>
        <v>1.59241954844656</v>
      </c>
    </row>
    <row r="56998" spans="1:1">
      <c r="A56998">
        <f ca="1" t="shared" si="890"/>
        <v>1.79467585815979</v>
      </c>
    </row>
    <row r="56999" spans="1:1">
      <c r="A56999">
        <f ca="1" t="shared" si="890"/>
        <v>-1.06939748778063</v>
      </c>
    </row>
    <row r="57000" spans="1:1">
      <c r="A57000">
        <f ca="1" t="shared" si="890"/>
        <v>0.512873710139308</v>
      </c>
    </row>
    <row r="57001" spans="1:1">
      <c r="A57001">
        <f ca="1" t="shared" si="890"/>
        <v>-1.05208394212691</v>
      </c>
    </row>
    <row r="57002" spans="1:1">
      <c r="A57002">
        <f ca="1" t="shared" si="890"/>
        <v>-0.164373446389555</v>
      </c>
    </row>
    <row r="57003" spans="1:1">
      <c r="A57003">
        <f ca="1" t="shared" si="890"/>
        <v>0.508953364042373</v>
      </c>
    </row>
    <row r="57004" spans="1:1">
      <c r="A57004">
        <f ca="1" t="shared" si="890"/>
        <v>-1.57948383516939</v>
      </c>
    </row>
    <row r="57005" spans="1:1">
      <c r="A57005">
        <f ca="1" t="shared" si="890"/>
        <v>-0.0898326210788198</v>
      </c>
    </row>
    <row r="57006" spans="1:1">
      <c r="A57006">
        <f ca="1" t="shared" si="890"/>
        <v>-0.494246041314423</v>
      </c>
    </row>
    <row r="57007" spans="1:1">
      <c r="A57007">
        <f ca="1" t="shared" si="890"/>
        <v>-0.239732830557732</v>
      </c>
    </row>
    <row r="57008" spans="1:1">
      <c r="A57008">
        <f ca="1" t="shared" si="890"/>
        <v>0.162819438697459</v>
      </c>
    </row>
    <row r="57009" spans="1:1">
      <c r="A57009">
        <f ca="1" t="shared" si="890"/>
        <v>-0.462127060464782</v>
      </c>
    </row>
    <row r="57010" spans="1:1">
      <c r="A57010">
        <f ca="1" t="shared" si="890"/>
        <v>-0.438976535373102</v>
      </c>
    </row>
    <row r="57011" spans="1:1">
      <c r="A57011">
        <f ca="1" t="shared" si="890"/>
        <v>-1.89888622108872</v>
      </c>
    </row>
    <row r="57012" spans="1:1">
      <c r="A57012">
        <f ca="1" t="shared" si="890"/>
        <v>-1.14009278914426</v>
      </c>
    </row>
    <row r="57013" spans="1:1">
      <c r="A57013">
        <f ca="1" t="shared" si="890"/>
        <v>-0.681259324067937</v>
      </c>
    </row>
    <row r="57014" spans="1:1">
      <c r="A57014">
        <f ca="1" t="shared" si="890"/>
        <v>-2.16061439140667</v>
      </c>
    </row>
    <row r="57015" spans="1:1">
      <c r="A57015">
        <f ca="1" t="shared" si="890"/>
        <v>0.580158256381822</v>
      </c>
    </row>
    <row r="57016" spans="1:1">
      <c r="A57016">
        <f ca="1" t="shared" si="890"/>
        <v>1.29895656659726</v>
      </c>
    </row>
    <row r="57017" spans="1:1">
      <c r="A57017">
        <f ca="1" t="shared" si="890"/>
        <v>0.519064580115132</v>
      </c>
    </row>
    <row r="57018" spans="1:1">
      <c r="A57018">
        <f ca="1" t="shared" si="890"/>
        <v>-0.0718952752870842</v>
      </c>
    </row>
    <row r="57019" spans="1:1">
      <c r="A57019">
        <f ca="1" t="shared" si="890"/>
        <v>0.44680087466318</v>
      </c>
    </row>
    <row r="57020" spans="1:1">
      <c r="A57020">
        <f ca="1" t="shared" si="890"/>
        <v>-1.37556067872753</v>
      </c>
    </row>
    <row r="57021" spans="1:1">
      <c r="A57021">
        <f ca="1" t="shared" si="890"/>
        <v>-0.142317925973497</v>
      </c>
    </row>
    <row r="57022" spans="1:1">
      <c r="A57022">
        <f ca="1" t="shared" si="890"/>
        <v>0.219544805510531</v>
      </c>
    </row>
    <row r="57023" spans="1:1">
      <c r="A57023">
        <f ca="1" t="shared" si="890"/>
        <v>-0.00405531964601021</v>
      </c>
    </row>
    <row r="57024" spans="1:1">
      <c r="A57024">
        <f ca="1" t="shared" si="890"/>
        <v>0.602555074060186</v>
      </c>
    </row>
    <row r="57025" spans="1:1">
      <c r="A57025">
        <f ca="1" t="shared" si="890"/>
        <v>0.158586587723662</v>
      </c>
    </row>
    <row r="57026" spans="1:1">
      <c r="A57026">
        <f ca="1" t="shared" si="890"/>
        <v>-0.557884856921295</v>
      </c>
    </row>
    <row r="57027" spans="1:1">
      <c r="A57027">
        <f ca="1" t="shared" ref="A57027:A57090" si="891">_xlfn.NORM.INV(RAND(),0,1)</f>
        <v>-0.534135530769959</v>
      </c>
    </row>
    <row r="57028" spans="1:1">
      <c r="A57028">
        <f ca="1" t="shared" si="891"/>
        <v>-0.952748164171446</v>
      </c>
    </row>
    <row r="57029" spans="1:1">
      <c r="A57029">
        <f ca="1" t="shared" si="891"/>
        <v>-0.897316327191101</v>
      </c>
    </row>
    <row r="57030" spans="1:1">
      <c r="A57030">
        <f ca="1" t="shared" si="891"/>
        <v>-1.05077612670853</v>
      </c>
    </row>
    <row r="57031" spans="1:1">
      <c r="A57031">
        <f ca="1" t="shared" si="891"/>
        <v>-0.664937505673003</v>
      </c>
    </row>
    <row r="57032" spans="1:1">
      <c r="A57032">
        <f ca="1" t="shared" si="891"/>
        <v>-0.00673851855999996</v>
      </c>
    </row>
    <row r="57033" spans="1:1">
      <c r="A57033">
        <f ca="1" t="shared" si="891"/>
        <v>-0.122491999218699</v>
      </c>
    </row>
    <row r="57034" spans="1:1">
      <c r="A57034">
        <f ca="1" t="shared" si="891"/>
        <v>0.0452581629270177</v>
      </c>
    </row>
    <row r="57035" spans="1:1">
      <c r="A57035">
        <f ca="1" t="shared" si="891"/>
        <v>-0.716964647654907</v>
      </c>
    </row>
    <row r="57036" spans="1:1">
      <c r="A57036">
        <f ca="1" t="shared" si="891"/>
        <v>1.86908317542282</v>
      </c>
    </row>
    <row r="57037" spans="1:1">
      <c r="A57037">
        <f ca="1" t="shared" si="891"/>
        <v>0.631454039639727</v>
      </c>
    </row>
    <row r="57038" spans="1:1">
      <c r="A57038">
        <f ca="1" t="shared" si="891"/>
        <v>2.49582723076181</v>
      </c>
    </row>
    <row r="57039" spans="1:1">
      <c r="A57039">
        <f ca="1" t="shared" si="891"/>
        <v>-1.36249413245517</v>
      </c>
    </row>
    <row r="57040" spans="1:1">
      <c r="A57040">
        <f ca="1" t="shared" si="891"/>
        <v>-1.36200112943254</v>
      </c>
    </row>
    <row r="57041" spans="1:1">
      <c r="A57041">
        <f ca="1" t="shared" si="891"/>
        <v>1.59545979495789</v>
      </c>
    </row>
    <row r="57042" spans="1:1">
      <c r="A57042">
        <f ca="1" t="shared" si="891"/>
        <v>-0.251108667139585</v>
      </c>
    </row>
    <row r="57043" spans="1:1">
      <c r="A57043">
        <f ca="1" t="shared" si="891"/>
        <v>1.00500031434334</v>
      </c>
    </row>
    <row r="57044" spans="1:1">
      <c r="A57044">
        <f ca="1" t="shared" si="891"/>
        <v>-0.5907807432779</v>
      </c>
    </row>
    <row r="57045" spans="1:1">
      <c r="A57045">
        <f ca="1" t="shared" si="891"/>
        <v>-1.52044068675969</v>
      </c>
    </row>
    <row r="57046" spans="1:1">
      <c r="A57046">
        <f ca="1" t="shared" si="891"/>
        <v>-2.3560643789235</v>
      </c>
    </row>
    <row r="57047" spans="1:1">
      <c r="A57047">
        <f ca="1" t="shared" si="891"/>
        <v>0.486422231992522</v>
      </c>
    </row>
    <row r="57048" spans="1:1">
      <c r="A57048">
        <f ca="1" t="shared" si="891"/>
        <v>0.308430701364385</v>
      </c>
    </row>
    <row r="57049" spans="1:1">
      <c r="A57049">
        <f ca="1" t="shared" si="891"/>
        <v>-0.557582948859873</v>
      </c>
    </row>
    <row r="57050" spans="1:1">
      <c r="A57050">
        <f ca="1" t="shared" si="891"/>
        <v>0.858521485252854</v>
      </c>
    </row>
    <row r="57051" spans="1:1">
      <c r="A57051">
        <f ca="1" t="shared" si="891"/>
        <v>-1.86654793091786</v>
      </c>
    </row>
    <row r="57052" spans="1:1">
      <c r="A57052">
        <f ca="1" t="shared" si="891"/>
        <v>1.68602642176616</v>
      </c>
    </row>
    <row r="57053" spans="1:1">
      <c r="A57053">
        <f ca="1" t="shared" si="891"/>
        <v>-0.125764924916149</v>
      </c>
    </row>
    <row r="57054" spans="1:1">
      <c r="A57054">
        <f ca="1" t="shared" si="891"/>
        <v>-0.654083426105664</v>
      </c>
    </row>
    <row r="57055" spans="1:1">
      <c r="A57055">
        <f ca="1" t="shared" si="891"/>
        <v>1.16965024886271</v>
      </c>
    </row>
    <row r="57056" spans="1:1">
      <c r="A57056">
        <f ca="1" t="shared" si="891"/>
        <v>1.01690828557711</v>
      </c>
    </row>
    <row r="57057" spans="1:1">
      <c r="A57057">
        <f ca="1" t="shared" si="891"/>
        <v>1.11554459003349</v>
      </c>
    </row>
    <row r="57058" spans="1:1">
      <c r="A57058">
        <f ca="1" t="shared" si="891"/>
        <v>-0.351594529987251</v>
      </c>
    </row>
    <row r="57059" spans="1:1">
      <c r="A57059">
        <f ca="1" t="shared" si="891"/>
        <v>0.417808397163838</v>
      </c>
    </row>
    <row r="57060" spans="1:1">
      <c r="A57060">
        <f ca="1" t="shared" si="891"/>
        <v>-1.29977790350047</v>
      </c>
    </row>
    <row r="57061" spans="1:1">
      <c r="A57061">
        <f ca="1" t="shared" si="891"/>
        <v>0.388141441487772</v>
      </c>
    </row>
    <row r="57062" spans="1:1">
      <c r="A57062">
        <f ca="1" t="shared" si="891"/>
        <v>-0.246203515289166</v>
      </c>
    </row>
    <row r="57063" spans="1:1">
      <c r="A57063">
        <f ca="1" t="shared" si="891"/>
        <v>-0.523172834713076</v>
      </c>
    </row>
    <row r="57064" spans="1:1">
      <c r="A57064">
        <f ca="1" t="shared" si="891"/>
        <v>-0.0429940616899923</v>
      </c>
    </row>
    <row r="57065" spans="1:1">
      <c r="A57065">
        <f ca="1" t="shared" si="891"/>
        <v>0.204266560927229</v>
      </c>
    </row>
    <row r="57066" spans="1:1">
      <c r="A57066">
        <f ca="1" t="shared" si="891"/>
        <v>0.99301259237398</v>
      </c>
    </row>
    <row r="57067" spans="1:1">
      <c r="A57067">
        <f ca="1" t="shared" si="891"/>
        <v>-0.134872207426847</v>
      </c>
    </row>
    <row r="57068" spans="1:1">
      <c r="A57068">
        <f ca="1" t="shared" si="891"/>
        <v>-0.942281816437865</v>
      </c>
    </row>
    <row r="57069" spans="1:1">
      <c r="A57069">
        <f ca="1" t="shared" si="891"/>
        <v>2.59762817440749</v>
      </c>
    </row>
    <row r="57070" spans="1:1">
      <c r="A57070">
        <f ca="1" t="shared" si="891"/>
        <v>0.758586932661745</v>
      </c>
    </row>
    <row r="57071" spans="1:1">
      <c r="A57071">
        <f ca="1" t="shared" si="891"/>
        <v>-0.03157898842567</v>
      </c>
    </row>
    <row r="57072" spans="1:1">
      <c r="A57072">
        <f ca="1" t="shared" si="891"/>
        <v>-0.89571297146793</v>
      </c>
    </row>
    <row r="57073" spans="1:1">
      <c r="A57073">
        <f ca="1" t="shared" si="891"/>
        <v>-0.0702319121803757</v>
      </c>
    </row>
    <row r="57074" spans="1:1">
      <c r="A57074">
        <f ca="1" t="shared" si="891"/>
        <v>1.24607747332342</v>
      </c>
    </row>
    <row r="57075" spans="1:1">
      <c r="A57075">
        <f ca="1" t="shared" si="891"/>
        <v>-0.49423440805652</v>
      </c>
    </row>
    <row r="57076" spans="1:1">
      <c r="A57076">
        <f ca="1" t="shared" si="891"/>
        <v>1.6502171797834</v>
      </c>
    </row>
    <row r="57077" spans="1:1">
      <c r="A57077">
        <f ca="1" t="shared" si="891"/>
        <v>-0.338161196317893</v>
      </c>
    </row>
    <row r="57078" spans="1:1">
      <c r="A57078">
        <f ca="1" t="shared" si="891"/>
        <v>1.45398578368125</v>
      </c>
    </row>
    <row r="57079" spans="1:1">
      <c r="A57079">
        <f ca="1" t="shared" si="891"/>
        <v>-1.7260815945194</v>
      </c>
    </row>
    <row r="57080" spans="1:1">
      <c r="A57080">
        <f ca="1" t="shared" si="891"/>
        <v>1.15802221361556</v>
      </c>
    </row>
    <row r="57081" spans="1:1">
      <c r="A57081">
        <f ca="1" t="shared" si="891"/>
        <v>-0.019841665697706</v>
      </c>
    </row>
    <row r="57082" spans="1:1">
      <c r="A57082">
        <f ca="1" t="shared" si="891"/>
        <v>0.106876623742064</v>
      </c>
    </row>
    <row r="57083" spans="1:1">
      <c r="A57083">
        <f ca="1" t="shared" si="891"/>
        <v>-0.194365889376938</v>
      </c>
    </row>
    <row r="57084" spans="1:1">
      <c r="A57084">
        <f ca="1" t="shared" si="891"/>
        <v>-0.0473614612207175</v>
      </c>
    </row>
    <row r="57085" spans="1:1">
      <c r="A57085">
        <f ca="1" t="shared" si="891"/>
        <v>-0.126103450924606</v>
      </c>
    </row>
    <row r="57086" spans="1:1">
      <c r="A57086">
        <f ca="1" t="shared" si="891"/>
        <v>-0.0044908492821883</v>
      </c>
    </row>
    <row r="57087" spans="1:1">
      <c r="A57087">
        <f ca="1" t="shared" si="891"/>
        <v>0.235874779264136</v>
      </c>
    </row>
    <row r="57088" spans="1:1">
      <c r="A57088">
        <f ca="1" t="shared" si="891"/>
        <v>-0.98657412177557</v>
      </c>
    </row>
    <row r="57089" spans="1:1">
      <c r="A57089">
        <f ca="1" t="shared" si="891"/>
        <v>0.912259368271406</v>
      </c>
    </row>
    <row r="57090" spans="1:1">
      <c r="A57090">
        <f ca="1" t="shared" si="891"/>
        <v>-0.426230799546314</v>
      </c>
    </row>
    <row r="57091" spans="1:1">
      <c r="A57091">
        <f ca="1" t="shared" ref="A57091:A57154" si="892">_xlfn.NORM.INV(RAND(),0,1)</f>
        <v>-1.28204799548529</v>
      </c>
    </row>
    <row r="57092" spans="1:1">
      <c r="A57092">
        <f ca="1" t="shared" si="892"/>
        <v>-0.0188118485315045</v>
      </c>
    </row>
    <row r="57093" spans="1:1">
      <c r="A57093">
        <f ca="1" t="shared" si="892"/>
        <v>0.243557226316964</v>
      </c>
    </row>
    <row r="57094" spans="1:1">
      <c r="A57094">
        <f ca="1" t="shared" si="892"/>
        <v>0.105697487391128</v>
      </c>
    </row>
    <row r="57095" spans="1:1">
      <c r="A57095">
        <f ca="1" t="shared" si="892"/>
        <v>-0.108898970498977</v>
      </c>
    </row>
    <row r="57096" spans="1:1">
      <c r="A57096">
        <f ca="1" t="shared" si="892"/>
        <v>1.55833538243522</v>
      </c>
    </row>
    <row r="57097" spans="1:1">
      <c r="A57097">
        <f ca="1" t="shared" si="892"/>
        <v>0.0114590797399689</v>
      </c>
    </row>
    <row r="57098" spans="1:1">
      <c r="A57098">
        <f ca="1" t="shared" si="892"/>
        <v>-1.00848652909935</v>
      </c>
    </row>
    <row r="57099" spans="1:1">
      <c r="A57099">
        <f ca="1" t="shared" si="892"/>
        <v>0.178210018186258</v>
      </c>
    </row>
    <row r="57100" spans="1:1">
      <c r="A57100">
        <f ca="1" t="shared" si="892"/>
        <v>2.53388865680951</v>
      </c>
    </row>
    <row r="57101" spans="1:1">
      <c r="A57101">
        <f ca="1" t="shared" si="892"/>
        <v>-0.901368622840196</v>
      </c>
    </row>
    <row r="57102" spans="1:1">
      <c r="A57102">
        <f ca="1" t="shared" si="892"/>
        <v>-0.102066933969671</v>
      </c>
    </row>
    <row r="57103" spans="1:1">
      <c r="A57103">
        <f ca="1" t="shared" si="892"/>
        <v>0.558690164478643</v>
      </c>
    </row>
    <row r="57104" spans="1:1">
      <c r="A57104">
        <f ca="1" t="shared" si="892"/>
        <v>0.292170676520989</v>
      </c>
    </row>
    <row r="57105" spans="1:1">
      <c r="A57105">
        <f ca="1" t="shared" si="892"/>
        <v>-0.216995977050811</v>
      </c>
    </row>
    <row r="57106" spans="1:1">
      <c r="A57106">
        <f ca="1" t="shared" si="892"/>
        <v>-0.147540404973806</v>
      </c>
    </row>
    <row r="57107" spans="1:1">
      <c r="A57107">
        <f ca="1" t="shared" si="892"/>
        <v>1.61457201622292</v>
      </c>
    </row>
    <row r="57108" spans="1:1">
      <c r="A57108">
        <f ca="1" t="shared" si="892"/>
        <v>0.445948201285493</v>
      </c>
    </row>
    <row r="57109" spans="1:1">
      <c r="A57109">
        <f ca="1" t="shared" si="892"/>
        <v>0.694650262420565</v>
      </c>
    </row>
    <row r="57110" spans="1:1">
      <c r="A57110">
        <f ca="1" t="shared" si="892"/>
        <v>0.220532178418426</v>
      </c>
    </row>
    <row r="57111" spans="1:1">
      <c r="A57111">
        <f ca="1" t="shared" si="892"/>
        <v>-0.54018939997431</v>
      </c>
    </row>
    <row r="57112" spans="1:1">
      <c r="A57112">
        <f ca="1" t="shared" si="892"/>
        <v>-0.96433163338555</v>
      </c>
    </row>
    <row r="57113" spans="1:1">
      <c r="A57113">
        <f ca="1" t="shared" si="892"/>
        <v>0.549063392881683</v>
      </c>
    </row>
    <row r="57114" spans="1:1">
      <c r="A57114">
        <f ca="1" t="shared" si="892"/>
        <v>-0.10545108020987</v>
      </c>
    </row>
    <row r="57115" spans="1:1">
      <c r="A57115">
        <f ca="1" t="shared" si="892"/>
        <v>0.985817543845182</v>
      </c>
    </row>
    <row r="57116" spans="1:1">
      <c r="A57116">
        <f ca="1" t="shared" si="892"/>
        <v>-1.52821965648467</v>
      </c>
    </row>
    <row r="57117" spans="1:1">
      <c r="A57117">
        <f ca="1" t="shared" si="892"/>
        <v>-0.132173158559862</v>
      </c>
    </row>
    <row r="57118" spans="1:1">
      <c r="A57118">
        <f ca="1" t="shared" si="892"/>
        <v>1.14694273850705</v>
      </c>
    </row>
    <row r="57119" spans="1:1">
      <c r="A57119">
        <f ca="1" t="shared" si="892"/>
        <v>-1.21318069135217</v>
      </c>
    </row>
    <row r="57120" spans="1:1">
      <c r="A57120">
        <f ca="1" t="shared" si="892"/>
        <v>1.40110477064712</v>
      </c>
    </row>
    <row r="57121" spans="1:1">
      <c r="A57121">
        <f ca="1" t="shared" si="892"/>
        <v>0.807468722612784</v>
      </c>
    </row>
    <row r="57122" spans="1:1">
      <c r="A57122">
        <f ca="1" t="shared" si="892"/>
        <v>0.0215002480327975</v>
      </c>
    </row>
    <row r="57123" spans="1:1">
      <c r="A57123">
        <f ca="1" t="shared" si="892"/>
        <v>0.684344278470793</v>
      </c>
    </row>
    <row r="57124" spans="1:1">
      <c r="A57124">
        <f ca="1" t="shared" si="892"/>
        <v>-0.922438377072107</v>
      </c>
    </row>
    <row r="57125" spans="1:1">
      <c r="A57125">
        <f ca="1" t="shared" si="892"/>
        <v>0.336136789976967</v>
      </c>
    </row>
    <row r="57126" spans="1:1">
      <c r="A57126">
        <f ca="1" t="shared" si="892"/>
        <v>0.532728491426604</v>
      </c>
    </row>
    <row r="57127" spans="1:1">
      <c r="A57127">
        <f ca="1" t="shared" si="892"/>
        <v>-0.67083938832494</v>
      </c>
    </row>
    <row r="57128" spans="1:1">
      <c r="A57128">
        <f ca="1" t="shared" si="892"/>
        <v>-0.148634156176772</v>
      </c>
    </row>
    <row r="57129" spans="1:1">
      <c r="A57129">
        <f ca="1" t="shared" si="892"/>
        <v>0.891188967707412</v>
      </c>
    </row>
    <row r="57130" spans="1:1">
      <c r="A57130">
        <f ca="1" t="shared" si="892"/>
        <v>0.860654370351576</v>
      </c>
    </row>
    <row r="57131" spans="1:1">
      <c r="A57131">
        <f ca="1" t="shared" si="892"/>
        <v>1.75162348309311</v>
      </c>
    </row>
    <row r="57132" spans="1:1">
      <c r="A57132">
        <f ca="1" t="shared" si="892"/>
        <v>-0.753917988151678</v>
      </c>
    </row>
    <row r="57133" spans="1:1">
      <c r="A57133">
        <f ca="1" t="shared" si="892"/>
        <v>0.118111093813451</v>
      </c>
    </row>
    <row r="57134" spans="1:1">
      <c r="A57134">
        <f ca="1" t="shared" si="892"/>
        <v>-0.177697660823554</v>
      </c>
    </row>
    <row r="57135" spans="1:1">
      <c r="A57135">
        <f ca="1" t="shared" si="892"/>
        <v>0.711618112493363</v>
      </c>
    </row>
    <row r="57136" spans="1:1">
      <c r="A57136">
        <f ca="1" t="shared" si="892"/>
        <v>0.554229680515624</v>
      </c>
    </row>
    <row r="57137" spans="1:1">
      <c r="A57137">
        <f ca="1" t="shared" si="892"/>
        <v>-0.772344250281773</v>
      </c>
    </row>
    <row r="57138" spans="1:1">
      <c r="A57138">
        <f ca="1" t="shared" si="892"/>
        <v>-1.59784952104377</v>
      </c>
    </row>
    <row r="57139" spans="1:1">
      <c r="A57139">
        <f ca="1" t="shared" si="892"/>
        <v>-2.91293735770723</v>
      </c>
    </row>
    <row r="57140" spans="1:1">
      <c r="A57140">
        <f ca="1" t="shared" si="892"/>
        <v>0.877626965113908</v>
      </c>
    </row>
    <row r="57141" spans="1:1">
      <c r="A57141">
        <f ca="1" t="shared" si="892"/>
        <v>1.8191983353413</v>
      </c>
    </row>
    <row r="57142" spans="1:1">
      <c r="A57142">
        <f ca="1" t="shared" si="892"/>
        <v>0.69515340681572</v>
      </c>
    </row>
    <row r="57143" spans="1:1">
      <c r="A57143">
        <f ca="1" t="shared" si="892"/>
        <v>-1.00948522514465</v>
      </c>
    </row>
    <row r="57144" spans="1:1">
      <c r="A57144">
        <f ca="1" t="shared" si="892"/>
        <v>0.35584919294684</v>
      </c>
    </row>
    <row r="57145" spans="1:1">
      <c r="A57145">
        <f ca="1" t="shared" si="892"/>
        <v>0.800329963186289</v>
      </c>
    </row>
    <row r="57146" spans="1:1">
      <c r="A57146">
        <f ca="1" t="shared" si="892"/>
        <v>-1.52346726464077</v>
      </c>
    </row>
    <row r="57147" spans="1:1">
      <c r="A57147">
        <f ca="1" t="shared" si="892"/>
        <v>-1.02441001958706</v>
      </c>
    </row>
    <row r="57148" spans="1:1">
      <c r="A57148">
        <f ca="1" t="shared" si="892"/>
        <v>-0.213692546023902</v>
      </c>
    </row>
    <row r="57149" spans="1:1">
      <c r="A57149">
        <f ca="1" t="shared" si="892"/>
        <v>-0.615138794571847</v>
      </c>
    </row>
    <row r="57150" spans="1:1">
      <c r="A57150">
        <f ca="1" t="shared" si="892"/>
        <v>-2.6274928951289</v>
      </c>
    </row>
    <row r="57151" spans="1:1">
      <c r="A57151">
        <f ca="1" t="shared" si="892"/>
        <v>0.801888224696966</v>
      </c>
    </row>
    <row r="57152" spans="1:1">
      <c r="A57152">
        <f ca="1" t="shared" si="892"/>
        <v>0.837795001152103</v>
      </c>
    </row>
    <row r="57153" spans="1:1">
      <c r="A57153">
        <f ca="1" t="shared" si="892"/>
        <v>-0.788942722147038</v>
      </c>
    </row>
    <row r="57154" spans="1:1">
      <c r="A57154">
        <f ca="1" t="shared" si="892"/>
        <v>-0.214225835543352</v>
      </c>
    </row>
    <row r="57155" spans="1:1">
      <c r="A57155">
        <f ca="1" t="shared" ref="A57155:A57218" si="893">_xlfn.NORM.INV(RAND(),0,1)</f>
        <v>-0.466891453842649</v>
      </c>
    </row>
    <row r="57156" spans="1:1">
      <c r="A57156">
        <f ca="1" t="shared" si="893"/>
        <v>-0.686479896945124</v>
      </c>
    </row>
    <row r="57157" spans="1:1">
      <c r="A57157">
        <f ca="1" t="shared" si="893"/>
        <v>-0.288688211977694</v>
      </c>
    </row>
    <row r="57158" spans="1:1">
      <c r="A57158">
        <f ca="1" t="shared" si="893"/>
        <v>-0.968998147193543</v>
      </c>
    </row>
    <row r="57159" spans="1:1">
      <c r="A57159">
        <f ca="1" t="shared" si="893"/>
        <v>0.863860337741437</v>
      </c>
    </row>
    <row r="57160" spans="1:1">
      <c r="A57160">
        <f ca="1" t="shared" si="893"/>
        <v>0.224533382279792</v>
      </c>
    </row>
    <row r="57161" spans="1:1">
      <c r="A57161">
        <f ca="1" t="shared" si="893"/>
        <v>-0.539749007858355</v>
      </c>
    </row>
    <row r="57162" spans="1:1">
      <c r="A57162">
        <f ca="1" t="shared" si="893"/>
        <v>0.811083881095661</v>
      </c>
    </row>
    <row r="57163" spans="1:1">
      <c r="A57163">
        <f ca="1" t="shared" si="893"/>
        <v>-0.783122812792663</v>
      </c>
    </row>
    <row r="57164" spans="1:1">
      <c r="A57164">
        <f ca="1" t="shared" si="893"/>
        <v>-1.45417936828598</v>
      </c>
    </row>
    <row r="57165" spans="1:1">
      <c r="A57165">
        <f ca="1" t="shared" si="893"/>
        <v>0.3346790999044</v>
      </c>
    </row>
    <row r="57166" spans="1:1">
      <c r="A57166">
        <f ca="1" t="shared" si="893"/>
        <v>0.38105776536387</v>
      </c>
    </row>
    <row r="57167" spans="1:1">
      <c r="A57167">
        <f ca="1" t="shared" si="893"/>
        <v>-0.0546997938413067</v>
      </c>
    </row>
    <row r="57168" spans="1:1">
      <c r="A57168">
        <f ca="1" t="shared" si="893"/>
        <v>-0.518893261095728</v>
      </c>
    </row>
    <row r="57169" spans="1:1">
      <c r="A57169">
        <f ca="1" t="shared" si="893"/>
        <v>-1.41154368217451</v>
      </c>
    </row>
    <row r="57170" spans="1:1">
      <c r="A57170">
        <f ca="1" t="shared" si="893"/>
        <v>-0.0363131752849806</v>
      </c>
    </row>
    <row r="57171" spans="1:1">
      <c r="A57171">
        <f ca="1" t="shared" si="893"/>
        <v>-1.76851664308569</v>
      </c>
    </row>
    <row r="57172" spans="1:1">
      <c r="A57172">
        <f ca="1" t="shared" si="893"/>
        <v>-0.595650179404856</v>
      </c>
    </row>
    <row r="57173" spans="1:1">
      <c r="A57173">
        <f ca="1" t="shared" si="893"/>
        <v>-0.766277100758921</v>
      </c>
    </row>
    <row r="57174" spans="1:1">
      <c r="A57174">
        <f ca="1" t="shared" si="893"/>
        <v>1.38665214097388</v>
      </c>
    </row>
    <row r="57175" spans="1:1">
      <c r="A57175">
        <f ca="1" t="shared" si="893"/>
        <v>-0.803017027334319</v>
      </c>
    </row>
    <row r="57176" spans="1:1">
      <c r="A57176">
        <f ca="1" t="shared" si="893"/>
        <v>-2.23970751313209</v>
      </c>
    </row>
    <row r="57177" spans="1:1">
      <c r="A57177">
        <f ca="1" t="shared" si="893"/>
        <v>-0.376658566746912</v>
      </c>
    </row>
    <row r="57178" spans="1:1">
      <c r="A57178">
        <f ca="1" t="shared" si="893"/>
        <v>-0.937402950109908</v>
      </c>
    </row>
    <row r="57179" spans="1:1">
      <c r="A57179">
        <f ca="1" t="shared" si="893"/>
        <v>0.993745966226954</v>
      </c>
    </row>
    <row r="57180" spans="1:1">
      <c r="A57180">
        <f ca="1" t="shared" si="893"/>
        <v>1.35454764889709</v>
      </c>
    </row>
    <row r="57181" spans="1:1">
      <c r="A57181">
        <f ca="1" t="shared" si="893"/>
        <v>-0.511370648786371</v>
      </c>
    </row>
    <row r="57182" spans="1:1">
      <c r="A57182">
        <f ca="1" t="shared" si="893"/>
        <v>-0.281166375521148</v>
      </c>
    </row>
    <row r="57183" spans="1:1">
      <c r="A57183">
        <f ca="1" t="shared" si="893"/>
        <v>-0.60633270795835</v>
      </c>
    </row>
    <row r="57184" spans="1:1">
      <c r="A57184">
        <f ca="1" t="shared" si="893"/>
        <v>0.613014758849039</v>
      </c>
    </row>
    <row r="57185" spans="1:1">
      <c r="A57185">
        <f ca="1" t="shared" si="893"/>
        <v>-1.51101482949296</v>
      </c>
    </row>
    <row r="57186" spans="1:1">
      <c r="A57186">
        <f ca="1" t="shared" si="893"/>
        <v>-0.467485299364297</v>
      </c>
    </row>
    <row r="57187" spans="1:1">
      <c r="A57187">
        <f ca="1" t="shared" si="893"/>
        <v>-2.29962200375987</v>
      </c>
    </row>
    <row r="57188" spans="1:1">
      <c r="A57188">
        <f ca="1" t="shared" si="893"/>
        <v>0.832231609959895</v>
      </c>
    </row>
    <row r="57189" spans="1:1">
      <c r="A57189">
        <f ca="1" t="shared" si="893"/>
        <v>-0.488502716684065</v>
      </c>
    </row>
    <row r="57190" spans="1:1">
      <c r="A57190">
        <f ca="1" t="shared" si="893"/>
        <v>0.542943782538626</v>
      </c>
    </row>
    <row r="57191" spans="1:1">
      <c r="A57191">
        <f ca="1" t="shared" si="893"/>
        <v>0.740470317842</v>
      </c>
    </row>
    <row r="57192" spans="1:1">
      <c r="A57192">
        <f ca="1" t="shared" si="893"/>
        <v>-1.17829706436755</v>
      </c>
    </row>
    <row r="57193" spans="1:1">
      <c r="A57193">
        <f ca="1" t="shared" si="893"/>
        <v>1.34003397966083</v>
      </c>
    </row>
    <row r="57194" spans="1:1">
      <c r="A57194">
        <f ca="1" t="shared" si="893"/>
        <v>-0.597118144847107</v>
      </c>
    </row>
    <row r="57195" spans="1:1">
      <c r="A57195">
        <f ca="1" t="shared" si="893"/>
        <v>-0.598007844977473</v>
      </c>
    </row>
    <row r="57196" spans="1:1">
      <c r="A57196">
        <f ca="1" t="shared" si="893"/>
        <v>-0.393668374961125</v>
      </c>
    </row>
    <row r="57197" spans="1:1">
      <c r="A57197">
        <f ca="1" t="shared" si="893"/>
        <v>1.49040883007879</v>
      </c>
    </row>
    <row r="57198" spans="1:1">
      <c r="A57198">
        <f ca="1" t="shared" si="893"/>
        <v>-1.744157394256</v>
      </c>
    </row>
    <row r="57199" spans="1:1">
      <c r="A57199">
        <f ca="1" t="shared" si="893"/>
        <v>1.31516613386493</v>
      </c>
    </row>
    <row r="57200" spans="1:1">
      <c r="A57200">
        <f ca="1" t="shared" si="893"/>
        <v>-1.92695295705734</v>
      </c>
    </row>
    <row r="57201" spans="1:1">
      <c r="A57201">
        <f ca="1" t="shared" si="893"/>
        <v>0.55278879026002</v>
      </c>
    </row>
    <row r="57202" spans="1:1">
      <c r="A57202">
        <f ca="1" t="shared" si="893"/>
        <v>0.72443019797281</v>
      </c>
    </row>
    <row r="57203" spans="1:1">
      <c r="A57203">
        <f ca="1" t="shared" si="893"/>
        <v>0.869732166304702</v>
      </c>
    </row>
    <row r="57204" spans="1:1">
      <c r="A57204">
        <f ca="1" t="shared" si="893"/>
        <v>-0.0297298882941385</v>
      </c>
    </row>
    <row r="57205" spans="1:1">
      <c r="A57205">
        <f ca="1" t="shared" si="893"/>
        <v>-1.5417239305971</v>
      </c>
    </row>
    <row r="57206" spans="1:1">
      <c r="A57206">
        <f ca="1" t="shared" si="893"/>
        <v>-0.434880398399073</v>
      </c>
    </row>
    <row r="57207" spans="1:1">
      <c r="A57207">
        <f ca="1" t="shared" si="893"/>
        <v>-0.881435567799331</v>
      </c>
    </row>
    <row r="57208" spans="1:1">
      <c r="A57208">
        <f ca="1" t="shared" si="893"/>
        <v>0.0522405683457386</v>
      </c>
    </row>
    <row r="57209" spans="1:1">
      <c r="A57209">
        <f ca="1" t="shared" si="893"/>
        <v>-1.57472647792843</v>
      </c>
    </row>
    <row r="57210" spans="1:1">
      <c r="A57210">
        <f ca="1" t="shared" si="893"/>
        <v>-0.279905011744524</v>
      </c>
    </row>
    <row r="57211" spans="1:1">
      <c r="A57211">
        <f ca="1" t="shared" si="893"/>
        <v>0.764978751907928</v>
      </c>
    </row>
    <row r="57212" spans="1:1">
      <c r="A57212">
        <f ca="1" t="shared" si="893"/>
        <v>-0.906737255887128</v>
      </c>
    </row>
    <row r="57213" spans="1:1">
      <c r="A57213">
        <f ca="1" t="shared" si="893"/>
        <v>0.32635221707243</v>
      </c>
    </row>
    <row r="57214" spans="1:1">
      <c r="A57214">
        <f ca="1" t="shared" si="893"/>
        <v>-1.37114154436815</v>
      </c>
    </row>
    <row r="57215" spans="1:1">
      <c r="A57215">
        <f ca="1" t="shared" si="893"/>
        <v>-0.79752886708585</v>
      </c>
    </row>
    <row r="57216" spans="1:1">
      <c r="A57216">
        <f ca="1" t="shared" si="893"/>
        <v>1.29395755644994</v>
      </c>
    </row>
    <row r="57217" spans="1:1">
      <c r="A57217">
        <f ca="1" t="shared" si="893"/>
        <v>-1.39771220947741</v>
      </c>
    </row>
    <row r="57218" spans="1:1">
      <c r="A57218">
        <f ca="1" t="shared" si="893"/>
        <v>0.842029840535337</v>
      </c>
    </row>
    <row r="57219" spans="1:1">
      <c r="A57219">
        <f ca="1" t="shared" ref="A57219:A57282" si="894">_xlfn.NORM.INV(RAND(),0,1)</f>
        <v>-0.165626231085546</v>
      </c>
    </row>
    <row r="57220" spans="1:1">
      <c r="A57220">
        <f ca="1" t="shared" si="894"/>
        <v>1.13161855678258</v>
      </c>
    </row>
    <row r="57221" spans="1:1">
      <c r="A57221">
        <f ca="1" t="shared" si="894"/>
        <v>0.601513921461041</v>
      </c>
    </row>
    <row r="57222" spans="1:1">
      <c r="A57222">
        <f ca="1" t="shared" si="894"/>
        <v>0.171864479849954</v>
      </c>
    </row>
    <row r="57223" spans="1:1">
      <c r="A57223">
        <f ca="1" t="shared" si="894"/>
        <v>-0.955122009389176</v>
      </c>
    </row>
    <row r="57224" spans="1:1">
      <c r="A57224">
        <f ca="1" t="shared" si="894"/>
        <v>0.951878590968541</v>
      </c>
    </row>
    <row r="57225" spans="1:1">
      <c r="A57225">
        <f ca="1" t="shared" si="894"/>
        <v>0.618535545967421</v>
      </c>
    </row>
    <row r="57226" spans="1:1">
      <c r="A57226">
        <f ca="1" t="shared" si="894"/>
        <v>-0.0463983656566171</v>
      </c>
    </row>
    <row r="57227" spans="1:1">
      <c r="A57227">
        <f ca="1" t="shared" si="894"/>
        <v>1.14235756388456</v>
      </c>
    </row>
    <row r="57228" spans="1:1">
      <c r="A57228">
        <f ca="1" t="shared" si="894"/>
        <v>-0.779760859849778</v>
      </c>
    </row>
    <row r="57229" spans="1:1">
      <c r="A57229">
        <f ca="1" t="shared" si="894"/>
        <v>-0.165326554499456</v>
      </c>
    </row>
    <row r="57230" spans="1:1">
      <c r="A57230">
        <f ca="1" t="shared" si="894"/>
        <v>-1.12905785059276</v>
      </c>
    </row>
    <row r="57231" spans="1:1">
      <c r="A57231">
        <f ca="1" t="shared" si="894"/>
        <v>1.47311383957357</v>
      </c>
    </row>
    <row r="57232" spans="1:1">
      <c r="A57232">
        <f ca="1" t="shared" si="894"/>
        <v>0.00948253294506638</v>
      </c>
    </row>
    <row r="57233" spans="1:1">
      <c r="A57233">
        <f ca="1" t="shared" si="894"/>
        <v>-0.932265525081844</v>
      </c>
    </row>
    <row r="57234" spans="1:1">
      <c r="A57234">
        <f ca="1" t="shared" si="894"/>
        <v>-2.03419922838185</v>
      </c>
    </row>
    <row r="57235" spans="1:1">
      <c r="A57235">
        <f ca="1" t="shared" si="894"/>
        <v>1.32801055854156</v>
      </c>
    </row>
    <row r="57236" spans="1:1">
      <c r="A57236">
        <f ca="1" t="shared" si="894"/>
        <v>0.125882704919227</v>
      </c>
    </row>
    <row r="57237" spans="1:1">
      <c r="A57237">
        <f ca="1" t="shared" si="894"/>
        <v>-0.0347715660528863</v>
      </c>
    </row>
    <row r="57238" spans="1:1">
      <c r="A57238">
        <f ca="1" t="shared" si="894"/>
        <v>0.283182884021017</v>
      </c>
    </row>
    <row r="57239" spans="1:1">
      <c r="A57239">
        <f ca="1" t="shared" si="894"/>
        <v>1.61757085398794</v>
      </c>
    </row>
    <row r="57240" spans="1:1">
      <c r="A57240">
        <f ca="1" t="shared" si="894"/>
        <v>-2.38030964115057</v>
      </c>
    </row>
    <row r="57241" spans="1:1">
      <c r="A57241">
        <f ca="1" t="shared" si="894"/>
        <v>0.124627545620997</v>
      </c>
    </row>
    <row r="57242" spans="1:1">
      <c r="A57242">
        <f ca="1" t="shared" si="894"/>
        <v>1.29563951385036</v>
      </c>
    </row>
    <row r="57243" spans="1:1">
      <c r="A57243">
        <f ca="1" t="shared" si="894"/>
        <v>-1.97105862955012</v>
      </c>
    </row>
    <row r="57244" spans="1:1">
      <c r="A57244">
        <f ca="1" t="shared" si="894"/>
        <v>-0.184891188285746</v>
      </c>
    </row>
    <row r="57245" spans="1:1">
      <c r="A57245">
        <f ca="1" t="shared" si="894"/>
        <v>0.947924776848903</v>
      </c>
    </row>
    <row r="57246" spans="1:1">
      <c r="A57246">
        <f ca="1" t="shared" si="894"/>
        <v>0.828602597188622</v>
      </c>
    </row>
    <row r="57247" spans="1:1">
      <c r="A57247">
        <f ca="1" t="shared" si="894"/>
        <v>0.7470488976255</v>
      </c>
    </row>
    <row r="57248" spans="1:1">
      <c r="A57248">
        <f ca="1" t="shared" si="894"/>
        <v>-0.818420510495768</v>
      </c>
    </row>
    <row r="57249" spans="1:1">
      <c r="A57249">
        <f ca="1" t="shared" si="894"/>
        <v>0.200256868431161</v>
      </c>
    </row>
    <row r="57250" spans="1:1">
      <c r="A57250">
        <f ca="1" t="shared" si="894"/>
        <v>0.372625825457862</v>
      </c>
    </row>
    <row r="57251" spans="1:1">
      <c r="A57251">
        <f ca="1" t="shared" si="894"/>
        <v>-1.24501334666824</v>
      </c>
    </row>
    <row r="57252" spans="1:1">
      <c r="A57252">
        <f ca="1" t="shared" si="894"/>
        <v>-1.84080361193649</v>
      </c>
    </row>
    <row r="57253" spans="1:1">
      <c r="A57253">
        <f ca="1" t="shared" si="894"/>
        <v>0.0661121366886194</v>
      </c>
    </row>
    <row r="57254" spans="1:1">
      <c r="A57254">
        <f ca="1" t="shared" si="894"/>
        <v>-0.534443768243019</v>
      </c>
    </row>
    <row r="57255" spans="1:1">
      <c r="A57255">
        <f ca="1" t="shared" si="894"/>
        <v>0.684883414466543</v>
      </c>
    </row>
    <row r="57256" spans="1:1">
      <c r="A57256">
        <f ca="1" t="shared" si="894"/>
        <v>0.390571387045971</v>
      </c>
    </row>
    <row r="57257" spans="1:1">
      <c r="A57257">
        <f ca="1" t="shared" si="894"/>
        <v>-0.280129614256039</v>
      </c>
    </row>
    <row r="57258" spans="1:1">
      <c r="A57258">
        <f ca="1" t="shared" si="894"/>
        <v>0.172014616322496</v>
      </c>
    </row>
    <row r="57259" spans="1:1">
      <c r="A57259">
        <f ca="1" t="shared" si="894"/>
        <v>0.856575254125813</v>
      </c>
    </row>
    <row r="57260" spans="1:1">
      <c r="A57260">
        <f ca="1" t="shared" si="894"/>
        <v>1.91042906594449</v>
      </c>
    </row>
    <row r="57261" spans="1:1">
      <c r="A57261">
        <f ca="1" t="shared" si="894"/>
        <v>0.511961720374346</v>
      </c>
    </row>
    <row r="57262" spans="1:1">
      <c r="A57262">
        <f ca="1" t="shared" si="894"/>
        <v>0.119558104648783</v>
      </c>
    </row>
    <row r="57263" spans="1:1">
      <c r="A57263">
        <f ca="1" t="shared" si="894"/>
        <v>0.135969169362425</v>
      </c>
    </row>
    <row r="57264" spans="1:1">
      <c r="A57264">
        <f ca="1" t="shared" si="894"/>
        <v>2.17831173787621</v>
      </c>
    </row>
    <row r="57265" spans="1:1">
      <c r="A57265">
        <f ca="1" t="shared" si="894"/>
        <v>-0.0360821317677063</v>
      </c>
    </row>
    <row r="57266" spans="1:1">
      <c r="A57266">
        <f ca="1" t="shared" si="894"/>
        <v>2.27822156989226</v>
      </c>
    </row>
    <row r="57267" spans="1:1">
      <c r="A57267">
        <f ca="1" t="shared" si="894"/>
        <v>0.591560985167433</v>
      </c>
    </row>
    <row r="57268" spans="1:1">
      <c r="A57268">
        <f ca="1" t="shared" si="894"/>
        <v>-1.53287298873599</v>
      </c>
    </row>
    <row r="57269" spans="1:1">
      <c r="A57269">
        <f ca="1" t="shared" si="894"/>
        <v>0.48755772151434</v>
      </c>
    </row>
    <row r="57270" spans="1:1">
      <c r="A57270">
        <f ca="1" t="shared" si="894"/>
        <v>-1.05432285027198</v>
      </c>
    </row>
    <row r="57271" spans="1:1">
      <c r="A57271">
        <f ca="1" t="shared" si="894"/>
        <v>0.378618217076711</v>
      </c>
    </row>
    <row r="57272" spans="1:1">
      <c r="A57272">
        <f ca="1" t="shared" si="894"/>
        <v>0.338290689268849</v>
      </c>
    </row>
    <row r="57273" spans="1:1">
      <c r="A57273">
        <f ca="1" t="shared" si="894"/>
        <v>-1.20370959216999</v>
      </c>
    </row>
    <row r="57274" spans="1:1">
      <c r="A57274">
        <f ca="1" t="shared" si="894"/>
        <v>-1.5195447761548</v>
      </c>
    </row>
    <row r="57275" spans="1:1">
      <c r="A57275">
        <f ca="1" t="shared" si="894"/>
        <v>0.234970662365399</v>
      </c>
    </row>
    <row r="57276" spans="1:1">
      <c r="A57276">
        <f ca="1" t="shared" si="894"/>
        <v>1.68018529444267</v>
      </c>
    </row>
    <row r="57277" spans="1:1">
      <c r="A57277">
        <f ca="1" t="shared" si="894"/>
        <v>0.210920607605968</v>
      </c>
    </row>
    <row r="57278" spans="1:1">
      <c r="A57278">
        <f ca="1" t="shared" si="894"/>
        <v>0.540367060980935</v>
      </c>
    </row>
    <row r="57279" spans="1:1">
      <c r="A57279">
        <f ca="1" t="shared" si="894"/>
        <v>-0.613934421128357</v>
      </c>
    </row>
    <row r="57280" spans="1:1">
      <c r="A57280">
        <f ca="1" t="shared" si="894"/>
        <v>0.259864498290276</v>
      </c>
    </row>
    <row r="57281" spans="1:1">
      <c r="A57281">
        <f ca="1" t="shared" si="894"/>
        <v>3.14319650802488</v>
      </c>
    </row>
    <row r="57282" spans="1:1">
      <c r="A57282">
        <f ca="1" t="shared" si="894"/>
        <v>-0.436100840683755</v>
      </c>
    </row>
    <row r="57283" spans="1:1">
      <c r="A57283">
        <f ca="1" t="shared" ref="A57283:A57346" si="895">_xlfn.NORM.INV(RAND(),0,1)</f>
        <v>0.678767883965967</v>
      </c>
    </row>
    <row r="57284" spans="1:1">
      <c r="A57284">
        <f ca="1" t="shared" si="895"/>
        <v>1.60803538743041</v>
      </c>
    </row>
    <row r="57285" spans="1:1">
      <c r="A57285">
        <f ca="1" t="shared" si="895"/>
        <v>-1.89816972438451</v>
      </c>
    </row>
    <row r="57286" spans="1:1">
      <c r="A57286">
        <f ca="1" t="shared" si="895"/>
        <v>0.229043634302209</v>
      </c>
    </row>
    <row r="57287" spans="1:1">
      <c r="A57287">
        <f ca="1" t="shared" si="895"/>
        <v>-0.884356823830269</v>
      </c>
    </row>
    <row r="57288" spans="1:1">
      <c r="A57288">
        <f ca="1" t="shared" si="895"/>
        <v>0.829832209594398</v>
      </c>
    </row>
    <row r="57289" spans="1:1">
      <c r="A57289">
        <f ca="1" t="shared" si="895"/>
        <v>-0.166917128109247</v>
      </c>
    </row>
    <row r="57290" spans="1:1">
      <c r="A57290">
        <f ca="1" t="shared" si="895"/>
        <v>0.114127327928621</v>
      </c>
    </row>
    <row r="57291" spans="1:1">
      <c r="A57291">
        <f ca="1" t="shared" si="895"/>
        <v>0.461863971992352</v>
      </c>
    </row>
    <row r="57292" spans="1:1">
      <c r="A57292">
        <f ca="1" t="shared" si="895"/>
        <v>1.12582367119582</v>
      </c>
    </row>
    <row r="57293" spans="1:1">
      <c r="A57293">
        <f ca="1" t="shared" si="895"/>
        <v>0.92247919111323</v>
      </c>
    </row>
    <row r="57294" spans="1:1">
      <c r="A57294">
        <f ca="1" t="shared" si="895"/>
        <v>-0.341152857432562</v>
      </c>
    </row>
    <row r="57295" spans="1:1">
      <c r="A57295">
        <f ca="1" t="shared" si="895"/>
        <v>0.669232780956864</v>
      </c>
    </row>
    <row r="57296" spans="1:1">
      <c r="A57296">
        <f ca="1" t="shared" si="895"/>
        <v>-0.480692469074258</v>
      </c>
    </row>
    <row r="57297" spans="1:1">
      <c r="A57297">
        <f ca="1" t="shared" si="895"/>
        <v>-1.17031437718976</v>
      </c>
    </row>
    <row r="57298" spans="1:1">
      <c r="A57298">
        <f ca="1" t="shared" si="895"/>
        <v>0.105198254414891</v>
      </c>
    </row>
    <row r="57299" spans="1:1">
      <c r="A57299">
        <f ca="1" t="shared" si="895"/>
        <v>0.296860734799963</v>
      </c>
    </row>
    <row r="57300" spans="1:1">
      <c r="A57300">
        <f ca="1" t="shared" si="895"/>
        <v>-0.0549107521343694</v>
      </c>
    </row>
    <row r="57301" spans="1:1">
      <c r="A57301">
        <f ca="1" t="shared" si="895"/>
        <v>1.50886359906373</v>
      </c>
    </row>
    <row r="57302" spans="1:1">
      <c r="A57302">
        <f ca="1" t="shared" si="895"/>
        <v>-0.184875500096434</v>
      </c>
    </row>
    <row r="57303" spans="1:1">
      <c r="A57303">
        <f ca="1" t="shared" si="895"/>
        <v>0.722199538556043</v>
      </c>
    </row>
    <row r="57304" spans="1:1">
      <c r="A57304">
        <f ca="1" t="shared" si="895"/>
        <v>0.219893406128568</v>
      </c>
    </row>
    <row r="57305" spans="1:1">
      <c r="A57305">
        <f ca="1" t="shared" si="895"/>
        <v>0.254632787704323</v>
      </c>
    </row>
    <row r="57306" spans="1:1">
      <c r="A57306">
        <f ca="1" t="shared" si="895"/>
        <v>-0.34235362828322</v>
      </c>
    </row>
    <row r="57307" spans="1:1">
      <c r="A57307">
        <f ca="1" t="shared" si="895"/>
        <v>-2.17323496530511</v>
      </c>
    </row>
    <row r="57308" spans="1:1">
      <c r="A57308">
        <f ca="1" t="shared" si="895"/>
        <v>0.155268761839119</v>
      </c>
    </row>
    <row r="57309" spans="1:1">
      <c r="A57309">
        <f ca="1" t="shared" si="895"/>
        <v>1.38994918365752</v>
      </c>
    </row>
    <row r="57310" spans="1:1">
      <c r="A57310">
        <f ca="1" t="shared" si="895"/>
        <v>-0.945146022640013</v>
      </c>
    </row>
    <row r="57311" spans="1:1">
      <c r="A57311">
        <f ca="1" t="shared" si="895"/>
        <v>-0.935731123856269</v>
      </c>
    </row>
    <row r="57312" spans="1:1">
      <c r="A57312">
        <f ca="1" t="shared" si="895"/>
        <v>-0.127476702695408</v>
      </c>
    </row>
    <row r="57313" spans="1:1">
      <c r="A57313">
        <f ca="1" t="shared" si="895"/>
        <v>1.22835620567376</v>
      </c>
    </row>
    <row r="57314" spans="1:1">
      <c r="A57314">
        <f ca="1" t="shared" si="895"/>
        <v>-0.957229152251441</v>
      </c>
    </row>
    <row r="57315" spans="1:1">
      <c r="A57315">
        <f ca="1" t="shared" si="895"/>
        <v>0.017141575201736</v>
      </c>
    </row>
    <row r="57316" spans="1:1">
      <c r="A57316">
        <f ca="1" t="shared" si="895"/>
        <v>-0.687807684018607</v>
      </c>
    </row>
    <row r="57317" spans="1:1">
      <c r="A57317">
        <f ca="1" t="shared" si="895"/>
        <v>-1.65903031849765</v>
      </c>
    </row>
    <row r="57318" spans="1:1">
      <c r="A57318">
        <f ca="1" t="shared" si="895"/>
        <v>-1.01891479385826</v>
      </c>
    </row>
    <row r="57319" spans="1:1">
      <c r="A57319">
        <f ca="1" t="shared" si="895"/>
        <v>-0.290605019497661</v>
      </c>
    </row>
    <row r="57320" spans="1:1">
      <c r="A57320">
        <f ca="1" t="shared" si="895"/>
        <v>-1.15729628859599</v>
      </c>
    </row>
    <row r="57321" spans="1:1">
      <c r="A57321">
        <f ca="1" t="shared" si="895"/>
        <v>-1.11966907407397</v>
      </c>
    </row>
    <row r="57322" spans="1:1">
      <c r="A57322">
        <f ca="1" t="shared" si="895"/>
        <v>0.788788811290458</v>
      </c>
    </row>
    <row r="57323" spans="1:1">
      <c r="A57323">
        <f ca="1" t="shared" si="895"/>
        <v>-0.456564163077935</v>
      </c>
    </row>
    <row r="57324" spans="1:1">
      <c r="A57324">
        <f ca="1" t="shared" si="895"/>
        <v>-0.320062859798508</v>
      </c>
    </row>
    <row r="57325" spans="1:1">
      <c r="A57325">
        <f ca="1" t="shared" si="895"/>
        <v>-0.409937602787581</v>
      </c>
    </row>
    <row r="57326" spans="1:1">
      <c r="A57326">
        <f ca="1" t="shared" si="895"/>
        <v>0.473432269767673</v>
      </c>
    </row>
    <row r="57327" spans="1:1">
      <c r="A57327">
        <f ca="1" t="shared" si="895"/>
        <v>1.74784593210559</v>
      </c>
    </row>
    <row r="57328" spans="1:1">
      <c r="A57328">
        <f ca="1" t="shared" si="895"/>
        <v>1.36088538909366</v>
      </c>
    </row>
    <row r="57329" spans="1:1">
      <c r="A57329">
        <f ca="1" t="shared" si="895"/>
        <v>-1.78272845261496</v>
      </c>
    </row>
    <row r="57330" spans="1:1">
      <c r="A57330">
        <f ca="1" t="shared" si="895"/>
        <v>0.0687178538286209</v>
      </c>
    </row>
    <row r="57331" spans="1:1">
      <c r="A57331">
        <f ca="1" t="shared" si="895"/>
        <v>0.651461256783162</v>
      </c>
    </row>
    <row r="57332" spans="1:1">
      <c r="A57332">
        <f ca="1" t="shared" si="895"/>
        <v>-2.13655186607884</v>
      </c>
    </row>
    <row r="57333" spans="1:1">
      <c r="A57333">
        <f ca="1" t="shared" si="895"/>
        <v>0.169688257976707</v>
      </c>
    </row>
    <row r="57334" spans="1:1">
      <c r="A57334">
        <f ca="1" t="shared" si="895"/>
        <v>-0.416472881167183</v>
      </c>
    </row>
    <row r="57335" spans="1:1">
      <c r="A57335">
        <f ca="1" t="shared" si="895"/>
        <v>1.55214134492904</v>
      </c>
    </row>
    <row r="57336" spans="1:1">
      <c r="A57336">
        <f ca="1" t="shared" si="895"/>
        <v>0.801264327886175</v>
      </c>
    </row>
    <row r="57337" spans="1:1">
      <c r="A57337">
        <f ca="1" t="shared" si="895"/>
        <v>1.58380046953613</v>
      </c>
    </row>
    <row r="57338" spans="1:1">
      <c r="A57338">
        <f ca="1" t="shared" si="895"/>
        <v>1.71878496525374</v>
      </c>
    </row>
    <row r="57339" spans="1:1">
      <c r="A57339">
        <f ca="1" t="shared" si="895"/>
        <v>-0.0915968463665815</v>
      </c>
    </row>
    <row r="57340" spans="1:1">
      <c r="A57340">
        <f ca="1" t="shared" si="895"/>
        <v>0.45785737504112</v>
      </c>
    </row>
    <row r="57341" spans="1:1">
      <c r="A57341">
        <f ca="1" t="shared" si="895"/>
        <v>-1.79244936399742</v>
      </c>
    </row>
    <row r="57342" spans="1:1">
      <c r="A57342">
        <f ca="1" t="shared" si="895"/>
        <v>0.928472179035075</v>
      </c>
    </row>
    <row r="57343" spans="1:1">
      <c r="A57343">
        <f ca="1" t="shared" si="895"/>
        <v>0.654250288575632</v>
      </c>
    </row>
    <row r="57344" spans="1:1">
      <c r="A57344">
        <f ca="1" t="shared" si="895"/>
        <v>-0.981464232714175</v>
      </c>
    </row>
    <row r="57345" spans="1:1">
      <c r="A57345">
        <f ca="1" t="shared" si="895"/>
        <v>-0.123725156743637</v>
      </c>
    </row>
    <row r="57346" spans="1:1">
      <c r="A57346">
        <f ca="1" t="shared" si="895"/>
        <v>0.211571287753657</v>
      </c>
    </row>
    <row r="57347" spans="1:1">
      <c r="A57347">
        <f ca="1" t="shared" ref="A57347:A57410" si="896">_xlfn.NORM.INV(RAND(),0,1)</f>
        <v>0.036364846524146</v>
      </c>
    </row>
    <row r="57348" spans="1:1">
      <c r="A57348">
        <f ca="1" t="shared" si="896"/>
        <v>-0.84543528530377</v>
      </c>
    </row>
    <row r="57349" spans="1:1">
      <c r="A57349">
        <f ca="1" t="shared" si="896"/>
        <v>-0.496822814208429</v>
      </c>
    </row>
    <row r="57350" spans="1:1">
      <c r="A57350">
        <f ca="1" t="shared" si="896"/>
        <v>0.372227727834593</v>
      </c>
    </row>
    <row r="57351" spans="1:1">
      <c r="A57351">
        <f ca="1" t="shared" si="896"/>
        <v>-0.313587887373599</v>
      </c>
    </row>
    <row r="57352" spans="1:1">
      <c r="A57352">
        <f ca="1" t="shared" si="896"/>
        <v>-1.9561046015023</v>
      </c>
    </row>
    <row r="57353" spans="1:1">
      <c r="A57353">
        <f ca="1" t="shared" si="896"/>
        <v>1.11846960281474</v>
      </c>
    </row>
    <row r="57354" spans="1:1">
      <c r="A57354">
        <f ca="1" t="shared" si="896"/>
        <v>2.93037707526934</v>
      </c>
    </row>
    <row r="57355" spans="1:1">
      <c r="A57355">
        <f ca="1" t="shared" si="896"/>
        <v>-1.12402888835654</v>
      </c>
    </row>
    <row r="57356" spans="1:1">
      <c r="A57356">
        <f ca="1" t="shared" si="896"/>
        <v>1.14521887183318</v>
      </c>
    </row>
    <row r="57357" spans="1:1">
      <c r="A57357">
        <f ca="1" t="shared" si="896"/>
        <v>1.39332630115244</v>
      </c>
    </row>
    <row r="57358" spans="1:1">
      <c r="A57358">
        <f ca="1" t="shared" si="896"/>
        <v>0.0151037281567513</v>
      </c>
    </row>
    <row r="57359" spans="1:1">
      <c r="A57359">
        <f ca="1" t="shared" si="896"/>
        <v>-0.340772458536611</v>
      </c>
    </row>
    <row r="57360" spans="1:1">
      <c r="A57360">
        <f ca="1" t="shared" si="896"/>
        <v>-0.0532628978431425</v>
      </c>
    </row>
    <row r="57361" spans="1:1">
      <c r="A57361">
        <f ca="1" t="shared" si="896"/>
        <v>-0.147845383007429</v>
      </c>
    </row>
    <row r="57362" spans="1:1">
      <c r="A57362">
        <f ca="1" t="shared" si="896"/>
        <v>-0.979181538238639</v>
      </c>
    </row>
    <row r="57363" spans="1:1">
      <c r="A57363">
        <f ca="1" t="shared" si="896"/>
        <v>-1.29950965542814</v>
      </c>
    </row>
    <row r="57364" spans="1:1">
      <c r="A57364">
        <f ca="1" t="shared" si="896"/>
        <v>-0.7411317943153</v>
      </c>
    </row>
    <row r="57365" spans="1:1">
      <c r="A57365">
        <f ca="1" t="shared" si="896"/>
        <v>-0.394990254339769</v>
      </c>
    </row>
    <row r="57366" spans="1:1">
      <c r="A57366">
        <f ca="1" t="shared" si="896"/>
        <v>-0.767644403655214</v>
      </c>
    </row>
    <row r="57367" spans="1:1">
      <c r="A57367">
        <f ca="1" t="shared" si="896"/>
        <v>-0.723159805727589</v>
      </c>
    </row>
    <row r="57368" spans="1:1">
      <c r="A57368">
        <f ca="1" t="shared" si="896"/>
        <v>0.717167331994471</v>
      </c>
    </row>
    <row r="57369" spans="1:1">
      <c r="A57369">
        <f ca="1" t="shared" si="896"/>
        <v>-0.00107965532573098</v>
      </c>
    </row>
    <row r="57370" spans="1:1">
      <c r="A57370">
        <f ca="1" t="shared" si="896"/>
        <v>-0.988189993301828</v>
      </c>
    </row>
    <row r="57371" spans="1:1">
      <c r="A57371">
        <f ca="1" t="shared" si="896"/>
        <v>0.0544158292573884</v>
      </c>
    </row>
    <row r="57372" spans="1:1">
      <c r="A57372">
        <f ca="1" t="shared" si="896"/>
        <v>-0.710748559607219</v>
      </c>
    </row>
    <row r="57373" spans="1:1">
      <c r="A57373">
        <f ca="1" t="shared" si="896"/>
        <v>-1.29555274161347</v>
      </c>
    </row>
    <row r="57374" spans="1:1">
      <c r="A57374">
        <f ca="1" t="shared" si="896"/>
        <v>-0.161588216151916</v>
      </c>
    </row>
    <row r="57375" spans="1:1">
      <c r="A57375">
        <f ca="1" t="shared" si="896"/>
        <v>0.286089360962654</v>
      </c>
    </row>
    <row r="57376" spans="1:1">
      <c r="A57376">
        <f ca="1" t="shared" si="896"/>
        <v>0.0595448505380324</v>
      </c>
    </row>
    <row r="57377" spans="1:1">
      <c r="A57377">
        <f ca="1" t="shared" si="896"/>
        <v>0.217275552062451</v>
      </c>
    </row>
    <row r="57378" spans="1:1">
      <c r="A57378">
        <f ca="1" t="shared" si="896"/>
        <v>-0.162228793434191</v>
      </c>
    </row>
    <row r="57379" spans="1:1">
      <c r="A57379">
        <f ca="1" t="shared" si="896"/>
        <v>-1.1779840731958</v>
      </c>
    </row>
    <row r="57380" spans="1:1">
      <c r="A57380">
        <f ca="1" t="shared" si="896"/>
        <v>1.66963767209539</v>
      </c>
    </row>
    <row r="57381" spans="1:1">
      <c r="A57381">
        <f ca="1" t="shared" si="896"/>
        <v>1.70328582783105</v>
      </c>
    </row>
    <row r="57382" spans="1:1">
      <c r="A57382">
        <f ca="1" t="shared" si="896"/>
        <v>0.118035622579696</v>
      </c>
    </row>
    <row r="57383" spans="1:1">
      <c r="A57383">
        <f ca="1" t="shared" si="896"/>
        <v>-1.00021264159356</v>
      </c>
    </row>
    <row r="57384" spans="1:1">
      <c r="A57384">
        <f ca="1" t="shared" si="896"/>
        <v>-0.0261231970282706</v>
      </c>
    </row>
    <row r="57385" spans="1:1">
      <c r="A57385">
        <f ca="1" t="shared" si="896"/>
        <v>0.154232408405368</v>
      </c>
    </row>
    <row r="57386" spans="1:1">
      <c r="A57386">
        <f ca="1" t="shared" si="896"/>
        <v>0.17003416748545</v>
      </c>
    </row>
    <row r="57387" spans="1:1">
      <c r="A57387">
        <f ca="1" t="shared" si="896"/>
        <v>-0.311535848509276</v>
      </c>
    </row>
    <row r="57388" spans="1:1">
      <c r="A57388">
        <f ca="1" t="shared" si="896"/>
        <v>1.73586688956114</v>
      </c>
    </row>
    <row r="57389" spans="1:1">
      <c r="A57389">
        <f ca="1" t="shared" si="896"/>
        <v>0.664088229226064</v>
      </c>
    </row>
    <row r="57390" spans="1:1">
      <c r="A57390">
        <f ca="1" t="shared" si="896"/>
        <v>-1.51355012075468</v>
      </c>
    </row>
    <row r="57391" spans="1:1">
      <c r="A57391">
        <f ca="1" t="shared" si="896"/>
        <v>-1.96343505330928</v>
      </c>
    </row>
    <row r="57392" spans="1:1">
      <c r="A57392">
        <f ca="1" t="shared" si="896"/>
        <v>-0.656884940623567</v>
      </c>
    </row>
    <row r="57393" spans="1:1">
      <c r="A57393">
        <f ca="1" t="shared" si="896"/>
        <v>0.477654063089762</v>
      </c>
    </row>
    <row r="57394" spans="1:1">
      <c r="A57394">
        <f ca="1" t="shared" si="896"/>
        <v>1.21134255248591</v>
      </c>
    </row>
    <row r="57395" spans="1:1">
      <c r="A57395">
        <f ca="1" t="shared" si="896"/>
        <v>0.624221166829941</v>
      </c>
    </row>
    <row r="57396" spans="1:1">
      <c r="A57396">
        <f ca="1" t="shared" si="896"/>
        <v>-1.36317542945261</v>
      </c>
    </row>
    <row r="57397" spans="1:1">
      <c r="A57397">
        <f ca="1" t="shared" si="896"/>
        <v>-0.758397629743309</v>
      </c>
    </row>
    <row r="57398" spans="1:1">
      <c r="A57398">
        <f ca="1" t="shared" si="896"/>
        <v>2.01087555652583</v>
      </c>
    </row>
    <row r="57399" spans="1:1">
      <c r="A57399">
        <f ca="1" t="shared" si="896"/>
        <v>0.77688250685182</v>
      </c>
    </row>
    <row r="57400" spans="1:1">
      <c r="A57400">
        <f ca="1" t="shared" si="896"/>
        <v>-1.24339824912326</v>
      </c>
    </row>
    <row r="57401" spans="1:1">
      <c r="A57401">
        <f ca="1" t="shared" si="896"/>
        <v>-1.11364142026762</v>
      </c>
    </row>
    <row r="57402" spans="1:1">
      <c r="A57402">
        <f ca="1" t="shared" si="896"/>
        <v>-0.10239031293542</v>
      </c>
    </row>
    <row r="57403" spans="1:1">
      <c r="A57403">
        <f ca="1" t="shared" si="896"/>
        <v>-0.060579578407928</v>
      </c>
    </row>
    <row r="57404" spans="1:1">
      <c r="A57404">
        <f ca="1" t="shared" si="896"/>
        <v>0.556725522937848</v>
      </c>
    </row>
    <row r="57405" spans="1:1">
      <c r="A57405">
        <f ca="1" t="shared" si="896"/>
        <v>0.0177010452539109</v>
      </c>
    </row>
    <row r="57406" spans="1:1">
      <c r="A57406">
        <f ca="1" t="shared" si="896"/>
        <v>-1.46259226254456</v>
      </c>
    </row>
    <row r="57407" spans="1:1">
      <c r="A57407">
        <f ca="1" t="shared" si="896"/>
        <v>-0.799920016042009</v>
      </c>
    </row>
    <row r="57408" spans="1:1">
      <c r="A57408">
        <f ca="1" t="shared" si="896"/>
        <v>1.21667860458788</v>
      </c>
    </row>
    <row r="57409" spans="1:1">
      <c r="A57409">
        <f ca="1" t="shared" si="896"/>
        <v>1.28901964243665</v>
      </c>
    </row>
    <row r="57410" spans="1:1">
      <c r="A57410">
        <f ca="1" t="shared" si="896"/>
        <v>-1.99845310697875</v>
      </c>
    </row>
    <row r="57411" spans="1:1">
      <c r="A57411">
        <f ca="1" t="shared" ref="A57411:A57474" si="897">_xlfn.NORM.INV(RAND(),0,1)</f>
        <v>0.0541771153945111</v>
      </c>
    </row>
    <row r="57412" spans="1:1">
      <c r="A57412">
        <f ca="1" t="shared" si="897"/>
        <v>-0.0421669943495677</v>
      </c>
    </row>
    <row r="57413" spans="1:1">
      <c r="A57413">
        <f ca="1" t="shared" si="897"/>
        <v>0.745012303813813</v>
      </c>
    </row>
    <row r="57414" spans="1:1">
      <c r="A57414">
        <f ca="1" t="shared" si="897"/>
        <v>-0.505912661491479</v>
      </c>
    </row>
    <row r="57415" spans="1:1">
      <c r="A57415">
        <f ca="1" t="shared" si="897"/>
        <v>2.59547956403083</v>
      </c>
    </row>
    <row r="57416" spans="1:1">
      <c r="A57416">
        <f ca="1" t="shared" si="897"/>
        <v>-0.712158914660823</v>
      </c>
    </row>
    <row r="57417" spans="1:1">
      <c r="A57417">
        <f ca="1" t="shared" si="897"/>
        <v>-1.39643546785425</v>
      </c>
    </row>
    <row r="57418" spans="1:1">
      <c r="A57418">
        <f ca="1" t="shared" si="897"/>
        <v>-0.266156866548955</v>
      </c>
    </row>
    <row r="57419" spans="1:1">
      <c r="A57419">
        <f ca="1" t="shared" si="897"/>
        <v>-0.430304974171131</v>
      </c>
    </row>
    <row r="57420" spans="1:1">
      <c r="A57420">
        <f ca="1" t="shared" si="897"/>
        <v>0.0800812984717283</v>
      </c>
    </row>
    <row r="57421" spans="1:1">
      <c r="A57421">
        <f ca="1" t="shared" si="897"/>
        <v>-2.00362342048974</v>
      </c>
    </row>
    <row r="57422" spans="1:1">
      <c r="A57422">
        <f ca="1" t="shared" si="897"/>
        <v>0.492040721654713</v>
      </c>
    </row>
    <row r="57423" spans="1:1">
      <c r="A57423">
        <f ca="1" t="shared" si="897"/>
        <v>-0.767439184456299</v>
      </c>
    </row>
    <row r="57424" spans="1:1">
      <c r="A57424">
        <f ca="1" t="shared" si="897"/>
        <v>-0.911519411333124</v>
      </c>
    </row>
    <row r="57425" spans="1:1">
      <c r="A57425">
        <f ca="1" t="shared" si="897"/>
        <v>0.0654268684601659</v>
      </c>
    </row>
    <row r="57426" spans="1:1">
      <c r="A57426">
        <f ca="1" t="shared" si="897"/>
        <v>-1.28667491117872</v>
      </c>
    </row>
    <row r="57427" spans="1:1">
      <c r="A57427">
        <f ca="1" t="shared" si="897"/>
        <v>-0.274460612377613</v>
      </c>
    </row>
    <row r="57428" spans="1:1">
      <c r="A57428">
        <f ca="1" t="shared" si="897"/>
        <v>2.09618591778817</v>
      </c>
    </row>
    <row r="57429" spans="1:1">
      <c r="A57429">
        <f ca="1" t="shared" si="897"/>
        <v>-0.786512526724944</v>
      </c>
    </row>
    <row r="57430" spans="1:1">
      <c r="A57430">
        <f ca="1" t="shared" si="897"/>
        <v>0.398282366838672</v>
      </c>
    </row>
    <row r="57431" spans="1:1">
      <c r="A57431">
        <f ca="1" t="shared" si="897"/>
        <v>-1.42128288526751</v>
      </c>
    </row>
    <row r="57432" spans="1:1">
      <c r="A57432">
        <f ca="1" t="shared" si="897"/>
        <v>-0.0442890124367586</v>
      </c>
    </row>
    <row r="57433" spans="1:1">
      <c r="A57433">
        <f ca="1" t="shared" si="897"/>
        <v>0.106519767617724</v>
      </c>
    </row>
    <row r="57434" spans="1:1">
      <c r="A57434">
        <f ca="1" t="shared" si="897"/>
        <v>-1.40876789242121</v>
      </c>
    </row>
    <row r="57435" spans="1:1">
      <c r="A57435">
        <f ca="1" t="shared" si="897"/>
        <v>-0.0237126472109307</v>
      </c>
    </row>
    <row r="57436" spans="1:1">
      <c r="A57436">
        <f ca="1" t="shared" si="897"/>
        <v>0.165611440369126</v>
      </c>
    </row>
    <row r="57437" spans="1:1">
      <c r="A57437">
        <f ca="1" t="shared" si="897"/>
        <v>0.663175280920283</v>
      </c>
    </row>
    <row r="57438" spans="1:1">
      <c r="A57438">
        <f ca="1" t="shared" si="897"/>
        <v>-1.27907448424041</v>
      </c>
    </row>
    <row r="57439" spans="1:1">
      <c r="A57439">
        <f ca="1" t="shared" si="897"/>
        <v>-0.878553582417309</v>
      </c>
    </row>
    <row r="57440" spans="1:1">
      <c r="A57440">
        <f ca="1" t="shared" si="897"/>
        <v>-1.07038603951859</v>
      </c>
    </row>
    <row r="57441" spans="1:1">
      <c r="A57441">
        <f ca="1" t="shared" si="897"/>
        <v>-0.559388669132801</v>
      </c>
    </row>
    <row r="57442" spans="1:1">
      <c r="A57442">
        <f ca="1" t="shared" si="897"/>
        <v>-1.25909544273122</v>
      </c>
    </row>
    <row r="57443" spans="1:1">
      <c r="A57443">
        <f ca="1" t="shared" si="897"/>
        <v>1.0732745312302</v>
      </c>
    </row>
    <row r="57444" spans="1:1">
      <c r="A57444">
        <f ca="1" t="shared" si="897"/>
        <v>0.204211722289967</v>
      </c>
    </row>
    <row r="57445" spans="1:1">
      <c r="A57445">
        <f ca="1" t="shared" si="897"/>
        <v>1.18093294879279</v>
      </c>
    </row>
    <row r="57446" spans="1:1">
      <c r="A57446">
        <f ca="1" t="shared" si="897"/>
        <v>0.371856474541791</v>
      </c>
    </row>
    <row r="57447" spans="1:1">
      <c r="A57447">
        <f ca="1" t="shared" si="897"/>
        <v>-0.926932766545574</v>
      </c>
    </row>
    <row r="57448" spans="1:1">
      <c r="A57448">
        <f ca="1" t="shared" si="897"/>
        <v>-0.225789559276392</v>
      </c>
    </row>
    <row r="57449" spans="1:1">
      <c r="A57449">
        <f ca="1" t="shared" si="897"/>
        <v>-0.95113520731501</v>
      </c>
    </row>
    <row r="57450" spans="1:1">
      <c r="A57450">
        <f ca="1" t="shared" si="897"/>
        <v>-1.36495814934472</v>
      </c>
    </row>
    <row r="57451" spans="1:1">
      <c r="A57451">
        <f ca="1" t="shared" si="897"/>
        <v>0.81995829950011</v>
      </c>
    </row>
    <row r="57452" spans="1:1">
      <c r="A57452">
        <f ca="1" t="shared" si="897"/>
        <v>0.793732136313658</v>
      </c>
    </row>
    <row r="57453" spans="1:1">
      <c r="A57453">
        <f ca="1" t="shared" si="897"/>
        <v>-0.892475010807216</v>
      </c>
    </row>
    <row r="57454" spans="1:1">
      <c r="A57454">
        <f ca="1" t="shared" si="897"/>
        <v>-0.0158230155198535</v>
      </c>
    </row>
    <row r="57455" spans="1:1">
      <c r="A57455">
        <f ca="1" t="shared" si="897"/>
        <v>-0.37872281250574</v>
      </c>
    </row>
    <row r="57456" spans="1:1">
      <c r="A57456">
        <f ca="1" t="shared" si="897"/>
        <v>0.624016584839176</v>
      </c>
    </row>
    <row r="57457" spans="1:1">
      <c r="A57457">
        <f ca="1" t="shared" si="897"/>
        <v>-2.64109267083598</v>
      </c>
    </row>
    <row r="57458" spans="1:1">
      <c r="A57458">
        <f ca="1" t="shared" si="897"/>
        <v>1.14409152367084</v>
      </c>
    </row>
    <row r="57459" spans="1:1">
      <c r="A57459">
        <f ca="1" t="shared" si="897"/>
        <v>0.606739850040345</v>
      </c>
    </row>
    <row r="57460" spans="1:1">
      <c r="A57460">
        <f ca="1" t="shared" si="897"/>
        <v>-1.69039193849039</v>
      </c>
    </row>
    <row r="57461" spans="1:1">
      <c r="A57461">
        <f ca="1" t="shared" si="897"/>
        <v>0.552794757136229</v>
      </c>
    </row>
    <row r="57462" spans="1:1">
      <c r="A57462">
        <f ca="1" t="shared" si="897"/>
        <v>0.962045044711841</v>
      </c>
    </row>
    <row r="57463" spans="1:1">
      <c r="A57463">
        <f ca="1" t="shared" si="897"/>
        <v>-0.514150285163678</v>
      </c>
    </row>
    <row r="57464" spans="1:1">
      <c r="A57464">
        <f ca="1" t="shared" si="897"/>
        <v>-0.449721183058475</v>
      </c>
    </row>
    <row r="57465" spans="1:1">
      <c r="A57465">
        <f ca="1" t="shared" si="897"/>
        <v>0.48402107603799</v>
      </c>
    </row>
    <row r="57466" spans="1:1">
      <c r="A57466">
        <f ca="1" t="shared" si="897"/>
        <v>1.54391106570327</v>
      </c>
    </row>
    <row r="57467" spans="1:1">
      <c r="A57467">
        <f ca="1" t="shared" si="897"/>
        <v>0.754326319359436</v>
      </c>
    </row>
    <row r="57468" spans="1:1">
      <c r="A57468">
        <f ca="1" t="shared" si="897"/>
        <v>-0.723105568489815</v>
      </c>
    </row>
    <row r="57469" spans="1:1">
      <c r="A57469">
        <f ca="1" t="shared" si="897"/>
        <v>-0.962947638495805</v>
      </c>
    </row>
    <row r="57470" spans="1:1">
      <c r="A57470">
        <f ca="1" t="shared" si="897"/>
        <v>0.274224409079041</v>
      </c>
    </row>
    <row r="57471" spans="1:1">
      <c r="A57471">
        <f ca="1" t="shared" si="897"/>
        <v>1.40999580625168</v>
      </c>
    </row>
    <row r="57472" spans="1:1">
      <c r="A57472">
        <f ca="1" t="shared" si="897"/>
        <v>-0.914678027524174</v>
      </c>
    </row>
    <row r="57473" spans="1:1">
      <c r="A57473">
        <f ca="1" t="shared" si="897"/>
        <v>1.43852767126985</v>
      </c>
    </row>
    <row r="57474" spans="1:1">
      <c r="A57474">
        <f ca="1" t="shared" si="897"/>
        <v>-1.6800082243806</v>
      </c>
    </row>
    <row r="57475" spans="1:1">
      <c r="A57475">
        <f ca="1" t="shared" ref="A57475:A57538" si="898">_xlfn.NORM.INV(RAND(),0,1)</f>
        <v>-0.0890304520576156</v>
      </c>
    </row>
    <row r="57476" spans="1:1">
      <c r="A57476">
        <f ca="1" t="shared" si="898"/>
        <v>1.18321929179885</v>
      </c>
    </row>
    <row r="57477" spans="1:1">
      <c r="A57477">
        <f ca="1" t="shared" si="898"/>
        <v>0.901302290368349</v>
      </c>
    </row>
    <row r="57478" spans="1:1">
      <c r="A57478">
        <f ca="1" t="shared" si="898"/>
        <v>-0.0636277275835913</v>
      </c>
    </row>
    <row r="57479" spans="1:1">
      <c r="A57479">
        <f ca="1" t="shared" si="898"/>
        <v>0.687488023224275</v>
      </c>
    </row>
    <row r="57480" spans="1:1">
      <c r="A57480">
        <f ca="1" t="shared" si="898"/>
        <v>-0.151989251616398</v>
      </c>
    </row>
    <row r="57481" spans="1:1">
      <c r="A57481">
        <f ca="1" t="shared" si="898"/>
        <v>0.110323425507622</v>
      </c>
    </row>
    <row r="57482" spans="1:1">
      <c r="A57482">
        <f ca="1" t="shared" si="898"/>
        <v>0.00382131466031875</v>
      </c>
    </row>
    <row r="57483" spans="1:1">
      <c r="A57483">
        <f ca="1" t="shared" si="898"/>
        <v>-0.601347169956115</v>
      </c>
    </row>
    <row r="57484" spans="1:1">
      <c r="A57484">
        <f ca="1" t="shared" si="898"/>
        <v>-1.13909146327817</v>
      </c>
    </row>
    <row r="57485" spans="1:1">
      <c r="A57485">
        <f ca="1" t="shared" si="898"/>
        <v>-0.195837288643531</v>
      </c>
    </row>
    <row r="57486" spans="1:1">
      <c r="A57486">
        <f ca="1" t="shared" si="898"/>
        <v>-0.84761473327955</v>
      </c>
    </row>
    <row r="57487" spans="1:1">
      <c r="A57487">
        <f ca="1" t="shared" si="898"/>
        <v>-0.45982406376609</v>
      </c>
    </row>
    <row r="57488" spans="1:1">
      <c r="A57488">
        <f ca="1" t="shared" si="898"/>
        <v>-0.485182586830386</v>
      </c>
    </row>
    <row r="57489" spans="1:1">
      <c r="A57489">
        <f ca="1" t="shared" si="898"/>
        <v>-0.249156875344094</v>
      </c>
    </row>
    <row r="57490" spans="1:1">
      <c r="A57490">
        <f ca="1" t="shared" si="898"/>
        <v>-0.448467560404061</v>
      </c>
    </row>
    <row r="57491" spans="1:1">
      <c r="A57491">
        <f ca="1" t="shared" si="898"/>
        <v>0.229953870340008</v>
      </c>
    </row>
    <row r="57492" spans="1:1">
      <c r="A57492">
        <f ca="1" t="shared" si="898"/>
        <v>-1.9079127678567</v>
      </c>
    </row>
    <row r="57493" spans="1:1">
      <c r="A57493">
        <f ca="1" t="shared" si="898"/>
        <v>0.547489181548912</v>
      </c>
    </row>
    <row r="57494" spans="1:1">
      <c r="A57494">
        <f ca="1" t="shared" si="898"/>
        <v>0.022114639599968</v>
      </c>
    </row>
    <row r="57495" spans="1:1">
      <c r="A57495">
        <f ca="1" t="shared" si="898"/>
        <v>-1.58680040926675</v>
      </c>
    </row>
    <row r="57496" spans="1:1">
      <c r="A57496">
        <f ca="1" t="shared" si="898"/>
        <v>1.68752667368122</v>
      </c>
    </row>
    <row r="57497" spans="1:1">
      <c r="A57497">
        <f ca="1" t="shared" si="898"/>
        <v>-0.907476546705419</v>
      </c>
    </row>
    <row r="57498" spans="1:1">
      <c r="A57498">
        <f ca="1" t="shared" si="898"/>
        <v>0.19185419955445</v>
      </c>
    </row>
    <row r="57499" spans="1:1">
      <c r="A57499">
        <f ca="1" t="shared" si="898"/>
        <v>0.424081722493683</v>
      </c>
    </row>
    <row r="57500" spans="1:1">
      <c r="A57500">
        <f ca="1" t="shared" si="898"/>
        <v>-1.53230512373866</v>
      </c>
    </row>
    <row r="57501" spans="1:1">
      <c r="A57501">
        <f ca="1" t="shared" si="898"/>
        <v>1.13290619803356</v>
      </c>
    </row>
    <row r="57502" spans="1:1">
      <c r="A57502">
        <f ca="1" t="shared" si="898"/>
        <v>-0.0935253415524772</v>
      </c>
    </row>
    <row r="57503" spans="1:1">
      <c r="A57503">
        <f ca="1" t="shared" si="898"/>
        <v>-1.4789412113397</v>
      </c>
    </row>
    <row r="57504" spans="1:1">
      <c r="A57504">
        <f ca="1" t="shared" si="898"/>
        <v>-0.778318572323686</v>
      </c>
    </row>
    <row r="57505" spans="1:1">
      <c r="A57505">
        <f ca="1" t="shared" si="898"/>
        <v>-0.527151565265509</v>
      </c>
    </row>
    <row r="57506" spans="1:1">
      <c r="A57506">
        <f ca="1" t="shared" si="898"/>
        <v>-0.258743793697361</v>
      </c>
    </row>
    <row r="57507" spans="1:1">
      <c r="A57507">
        <f ca="1" t="shared" si="898"/>
        <v>0.198808878966041</v>
      </c>
    </row>
    <row r="57508" spans="1:1">
      <c r="A57508">
        <f ca="1" t="shared" si="898"/>
        <v>-0.0424418507266088</v>
      </c>
    </row>
    <row r="57509" spans="1:1">
      <c r="A57509">
        <f ca="1" t="shared" si="898"/>
        <v>-0.262073424195445</v>
      </c>
    </row>
    <row r="57510" spans="1:1">
      <c r="A57510">
        <f ca="1" t="shared" si="898"/>
        <v>-0.835520532667008</v>
      </c>
    </row>
    <row r="57511" spans="1:1">
      <c r="A57511">
        <f ca="1" t="shared" si="898"/>
        <v>-0.791459477358148</v>
      </c>
    </row>
    <row r="57512" spans="1:1">
      <c r="A57512">
        <f ca="1" t="shared" si="898"/>
        <v>0.343516933426918</v>
      </c>
    </row>
    <row r="57513" spans="1:1">
      <c r="A57513">
        <f ca="1" t="shared" si="898"/>
        <v>-0.792996284856302</v>
      </c>
    </row>
    <row r="57514" spans="1:1">
      <c r="A57514">
        <f ca="1" t="shared" si="898"/>
        <v>2.66074789397797</v>
      </c>
    </row>
    <row r="57515" spans="1:1">
      <c r="A57515">
        <f ca="1" t="shared" si="898"/>
        <v>-0.759048761625571</v>
      </c>
    </row>
    <row r="57516" spans="1:1">
      <c r="A57516">
        <f ca="1" t="shared" si="898"/>
        <v>-1.65817014919968</v>
      </c>
    </row>
    <row r="57517" spans="1:1">
      <c r="A57517">
        <f ca="1" t="shared" si="898"/>
        <v>0.634456604172569</v>
      </c>
    </row>
    <row r="57518" spans="1:1">
      <c r="A57518">
        <f ca="1" t="shared" si="898"/>
        <v>-0.0707897991906737</v>
      </c>
    </row>
    <row r="57519" spans="1:1">
      <c r="A57519">
        <f ca="1" t="shared" si="898"/>
        <v>-0.415346790213539</v>
      </c>
    </row>
    <row r="57520" spans="1:1">
      <c r="A57520">
        <f ca="1" t="shared" si="898"/>
        <v>0.827720986458788</v>
      </c>
    </row>
    <row r="57521" spans="1:1">
      <c r="A57521">
        <f ca="1" t="shared" si="898"/>
        <v>0.0439156842191126</v>
      </c>
    </row>
    <row r="57522" spans="1:1">
      <c r="A57522">
        <f ca="1" t="shared" si="898"/>
        <v>0.471024099945713</v>
      </c>
    </row>
    <row r="57523" spans="1:1">
      <c r="A57523">
        <f ca="1" t="shared" si="898"/>
        <v>1.17307975501705</v>
      </c>
    </row>
    <row r="57524" spans="1:1">
      <c r="A57524">
        <f ca="1" t="shared" si="898"/>
        <v>0.238433991863342</v>
      </c>
    </row>
    <row r="57525" spans="1:1">
      <c r="A57525">
        <f ca="1" t="shared" si="898"/>
        <v>0.121491272757706</v>
      </c>
    </row>
    <row r="57526" spans="1:1">
      <c r="A57526">
        <f ca="1" t="shared" si="898"/>
        <v>-0.648826641802562</v>
      </c>
    </row>
    <row r="57527" spans="1:1">
      <c r="A57527">
        <f ca="1" t="shared" si="898"/>
        <v>1.10092182281136</v>
      </c>
    </row>
    <row r="57528" spans="1:1">
      <c r="A57528">
        <f ca="1" t="shared" si="898"/>
        <v>-1.71914466685976</v>
      </c>
    </row>
    <row r="57529" spans="1:1">
      <c r="A57529">
        <f ca="1" t="shared" si="898"/>
        <v>-0.967970800904125</v>
      </c>
    </row>
    <row r="57530" spans="1:1">
      <c r="A57530">
        <f ca="1" t="shared" si="898"/>
        <v>-1.29465240839194</v>
      </c>
    </row>
    <row r="57531" spans="1:1">
      <c r="A57531">
        <f ca="1" t="shared" si="898"/>
        <v>0.479132756322046</v>
      </c>
    </row>
    <row r="57532" spans="1:1">
      <c r="A57532">
        <f ca="1" t="shared" si="898"/>
        <v>0.623196617020007</v>
      </c>
    </row>
    <row r="57533" spans="1:1">
      <c r="A57533">
        <f ca="1" t="shared" si="898"/>
        <v>1.60481013854278</v>
      </c>
    </row>
    <row r="57534" spans="1:1">
      <c r="A57534">
        <f ca="1" t="shared" si="898"/>
        <v>-0.814494548463533</v>
      </c>
    </row>
    <row r="57535" spans="1:1">
      <c r="A57535">
        <f ca="1" t="shared" si="898"/>
        <v>0.110888907232456</v>
      </c>
    </row>
    <row r="57536" spans="1:1">
      <c r="A57536">
        <f ca="1" t="shared" si="898"/>
        <v>-1.6089517582871</v>
      </c>
    </row>
    <row r="57537" spans="1:1">
      <c r="A57537">
        <f ca="1" t="shared" si="898"/>
        <v>0.193422958671339</v>
      </c>
    </row>
    <row r="57538" spans="1:1">
      <c r="A57538">
        <f ca="1" t="shared" si="898"/>
        <v>0.0516518642490295</v>
      </c>
    </row>
    <row r="57539" spans="1:1">
      <c r="A57539">
        <f ca="1" t="shared" ref="A57539:A57602" si="899">_xlfn.NORM.INV(RAND(),0,1)</f>
        <v>-1.56204726200517</v>
      </c>
    </row>
    <row r="57540" spans="1:1">
      <c r="A57540">
        <f ca="1" t="shared" si="899"/>
        <v>0.164560431729748</v>
      </c>
    </row>
    <row r="57541" spans="1:1">
      <c r="A57541">
        <f ca="1" t="shared" si="899"/>
        <v>-1.02244824470461</v>
      </c>
    </row>
    <row r="57542" spans="1:1">
      <c r="A57542">
        <f ca="1" t="shared" si="899"/>
        <v>0.971323966113452</v>
      </c>
    </row>
    <row r="57543" spans="1:1">
      <c r="A57543">
        <f ca="1" t="shared" si="899"/>
        <v>1.59629380724847</v>
      </c>
    </row>
    <row r="57544" spans="1:1">
      <c r="A57544">
        <f ca="1" t="shared" si="899"/>
        <v>1.16995919821078</v>
      </c>
    </row>
    <row r="57545" spans="1:1">
      <c r="A57545">
        <f ca="1" t="shared" si="899"/>
        <v>-0.514595347316311</v>
      </c>
    </row>
    <row r="57546" spans="1:1">
      <c r="A57546">
        <f ca="1" t="shared" si="899"/>
        <v>0.808119295644355</v>
      </c>
    </row>
    <row r="57547" spans="1:1">
      <c r="A57547">
        <f ca="1" t="shared" si="899"/>
        <v>-0.615432383490312</v>
      </c>
    </row>
    <row r="57548" spans="1:1">
      <c r="A57548">
        <f ca="1" t="shared" si="899"/>
        <v>0.265293171649688</v>
      </c>
    </row>
    <row r="57549" spans="1:1">
      <c r="A57549">
        <f ca="1" t="shared" si="899"/>
        <v>-1.30935308267601</v>
      </c>
    </row>
    <row r="57550" spans="1:1">
      <c r="A57550">
        <f ca="1" t="shared" si="899"/>
        <v>1.97561529248358</v>
      </c>
    </row>
    <row r="57551" spans="1:1">
      <c r="A57551">
        <f ca="1" t="shared" si="899"/>
        <v>-0.301298184268715</v>
      </c>
    </row>
    <row r="57552" spans="1:1">
      <c r="A57552">
        <f ca="1" t="shared" si="899"/>
        <v>0.181270729427113</v>
      </c>
    </row>
    <row r="57553" spans="1:1">
      <c r="A57553">
        <f ca="1" t="shared" si="899"/>
        <v>-0.293535053914701</v>
      </c>
    </row>
    <row r="57554" spans="1:1">
      <c r="A57554">
        <f ca="1" t="shared" si="899"/>
        <v>0.428118529197086</v>
      </c>
    </row>
    <row r="57555" spans="1:1">
      <c r="A57555">
        <f ca="1" t="shared" si="899"/>
        <v>-0.922914216563872</v>
      </c>
    </row>
    <row r="57556" spans="1:1">
      <c r="A57556">
        <f ca="1" t="shared" si="899"/>
        <v>-0.125262559532309</v>
      </c>
    </row>
    <row r="57557" spans="1:1">
      <c r="A57557">
        <f ca="1" t="shared" si="899"/>
        <v>0.297347505391329</v>
      </c>
    </row>
    <row r="57558" spans="1:1">
      <c r="A57558">
        <f ca="1" t="shared" si="899"/>
        <v>-1.0286385646882</v>
      </c>
    </row>
    <row r="57559" spans="1:1">
      <c r="A57559">
        <f ca="1" t="shared" si="899"/>
        <v>-0.00715645455013989</v>
      </c>
    </row>
    <row r="57560" spans="1:1">
      <c r="A57560">
        <f ca="1" t="shared" si="899"/>
        <v>0.328564530406478</v>
      </c>
    </row>
    <row r="57561" spans="1:1">
      <c r="A57561">
        <f ca="1" t="shared" si="899"/>
        <v>-0.376140280417446</v>
      </c>
    </row>
    <row r="57562" spans="1:1">
      <c r="A57562">
        <f ca="1" t="shared" si="899"/>
        <v>-0.592397719767866</v>
      </c>
    </row>
    <row r="57563" spans="1:1">
      <c r="A57563">
        <f ca="1" t="shared" si="899"/>
        <v>1.13667552495146</v>
      </c>
    </row>
    <row r="57564" spans="1:1">
      <c r="A57564">
        <f ca="1" t="shared" si="899"/>
        <v>-0.866900134629069</v>
      </c>
    </row>
    <row r="57565" spans="1:1">
      <c r="A57565">
        <f ca="1" t="shared" si="899"/>
        <v>1.23807875837762</v>
      </c>
    </row>
    <row r="57566" spans="1:1">
      <c r="A57566">
        <f ca="1" t="shared" si="899"/>
        <v>2.75627423405313</v>
      </c>
    </row>
    <row r="57567" spans="1:1">
      <c r="A57567">
        <f ca="1" t="shared" si="899"/>
        <v>-0.724782910377154</v>
      </c>
    </row>
    <row r="57568" spans="1:1">
      <c r="A57568">
        <f ca="1" t="shared" si="899"/>
        <v>-0.771428563093442</v>
      </c>
    </row>
    <row r="57569" spans="1:1">
      <c r="A57569">
        <f ca="1" t="shared" si="899"/>
        <v>0.376789293524102</v>
      </c>
    </row>
    <row r="57570" spans="1:1">
      <c r="A57570">
        <f ca="1" t="shared" si="899"/>
        <v>0.20239675428684</v>
      </c>
    </row>
    <row r="57571" spans="1:1">
      <c r="A57571">
        <f ca="1" t="shared" si="899"/>
        <v>0.966270279450782</v>
      </c>
    </row>
    <row r="57572" spans="1:1">
      <c r="A57572">
        <f ca="1" t="shared" si="899"/>
        <v>0.743449519434372</v>
      </c>
    </row>
    <row r="57573" spans="1:1">
      <c r="A57573">
        <f ca="1" t="shared" si="899"/>
        <v>-0.478382328242496</v>
      </c>
    </row>
    <row r="57574" spans="1:1">
      <c r="A57574">
        <f ca="1" t="shared" si="899"/>
        <v>-1.52703874496769</v>
      </c>
    </row>
    <row r="57575" spans="1:1">
      <c r="A57575">
        <f ca="1" t="shared" si="899"/>
        <v>0.590743516734628</v>
      </c>
    </row>
    <row r="57576" spans="1:1">
      <c r="A57576">
        <f ca="1" t="shared" si="899"/>
        <v>-0.747885263886945</v>
      </c>
    </row>
    <row r="57577" spans="1:1">
      <c r="A57577">
        <f ca="1" t="shared" si="899"/>
        <v>-0.780529840460684</v>
      </c>
    </row>
    <row r="57578" spans="1:1">
      <c r="A57578">
        <f ca="1" t="shared" si="899"/>
        <v>0.162378036343791</v>
      </c>
    </row>
    <row r="57579" spans="1:1">
      <c r="A57579">
        <f ca="1" t="shared" si="899"/>
        <v>-1.96164741657206</v>
      </c>
    </row>
    <row r="57580" spans="1:1">
      <c r="A57580">
        <f ca="1" t="shared" si="899"/>
        <v>-0.254160854525606</v>
      </c>
    </row>
    <row r="57581" spans="1:1">
      <c r="A57581">
        <f ca="1" t="shared" si="899"/>
        <v>-1.13096430891758</v>
      </c>
    </row>
    <row r="57582" spans="1:1">
      <c r="A57582">
        <f ca="1" t="shared" si="899"/>
        <v>1.30363902294966</v>
      </c>
    </row>
    <row r="57583" spans="1:1">
      <c r="A57583">
        <f ca="1" t="shared" si="899"/>
        <v>0.539183655644553</v>
      </c>
    </row>
    <row r="57584" spans="1:1">
      <c r="A57584">
        <f ca="1" t="shared" si="899"/>
        <v>-0.76943283848836</v>
      </c>
    </row>
    <row r="57585" spans="1:1">
      <c r="A57585">
        <f ca="1" t="shared" si="899"/>
        <v>-0.0820445628929706</v>
      </c>
    </row>
    <row r="57586" spans="1:1">
      <c r="A57586">
        <f ca="1" t="shared" si="899"/>
        <v>0.296177021856759</v>
      </c>
    </row>
    <row r="57587" spans="1:1">
      <c r="A57587">
        <f ca="1" t="shared" si="899"/>
        <v>0.921942349265563</v>
      </c>
    </row>
    <row r="57588" spans="1:1">
      <c r="A57588">
        <f ca="1" t="shared" si="899"/>
        <v>2.11417220082405</v>
      </c>
    </row>
    <row r="57589" spans="1:1">
      <c r="A57589">
        <f ca="1" t="shared" si="899"/>
        <v>0.640380747419421</v>
      </c>
    </row>
    <row r="57590" spans="1:1">
      <c r="A57590">
        <f ca="1" t="shared" si="899"/>
        <v>1.06295739150412</v>
      </c>
    </row>
    <row r="57591" spans="1:1">
      <c r="A57591">
        <f ca="1" t="shared" si="899"/>
        <v>-2.14467297223265</v>
      </c>
    </row>
    <row r="57592" spans="1:1">
      <c r="A57592">
        <f ca="1" t="shared" si="899"/>
        <v>-0.954575060810051</v>
      </c>
    </row>
    <row r="57593" spans="1:1">
      <c r="A57593">
        <f ca="1" t="shared" si="899"/>
        <v>1.47115342609287</v>
      </c>
    </row>
    <row r="57594" spans="1:1">
      <c r="A57594">
        <f ca="1" t="shared" si="899"/>
        <v>0.907198946427741</v>
      </c>
    </row>
    <row r="57595" spans="1:1">
      <c r="A57595">
        <f ca="1" t="shared" si="899"/>
        <v>-0.84841557685398</v>
      </c>
    </row>
    <row r="57596" spans="1:1">
      <c r="A57596">
        <f ca="1" t="shared" si="899"/>
        <v>1.04936012446761</v>
      </c>
    </row>
    <row r="57597" spans="1:1">
      <c r="A57597">
        <f ca="1" t="shared" si="899"/>
        <v>-0.594157113463538</v>
      </c>
    </row>
    <row r="57598" spans="1:1">
      <c r="A57598">
        <f ca="1" t="shared" si="899"/>
        <v>2.43249400055037</v>
      </c>
    </row>
    <row r="57599" spans="1:1">
      <c r="A57599">
        <f ca="1" t="shared" si="899"/>
        <v>-1.66797038100715</v>
      </c>
    </row>
    <row r="57600" spans="1:1">
      <c r="A57600">
        <f ca="1" t="shared" si="899"/>
        <v>-0.961021318412765</v>
      </c>
    </row>
    <row r="57601" spans="1:1">
      <c r="A57601">
        <f ca="1" t="shared" si="899"/>
        <v>-0.695288379740188</v>
      </c>
    </row>
    <row r="57602" spans="1:1">
      <c r="A57602">
        <f ca="1" t="shared" si="899"/>
        <v>0.957213801165141</v>
      </c>
    </row>
    <row r="57603" spans="1:1">
      <c r="A57603">
        <f ca="1" t="shared" ref="A57603:A57666" si="900">_xlfn.NORM.INV(RAND(),0,1)</f>
        <v>-1.3848674804136</v>
      </c>
    </row>
    <row r="57604" spans="1:1">
      <c r="A57604">
        <f ca="1" t="shared" si="900"/>
        <v>-0.470711362124249</v>
      </c>
    </row>
    <row r="57605" spans="1:1">
      <c r="A57605">
        <f ca="1" t="shared" si="900"/>
        <v>-0.466627994441969</v>
      </c>
    </row>
    <row r="57606" spans="1:1">
      <c r="A57606">
        <f ca="1" t="shared" si="900"/>
        <v>-1.19919666917266</v>
      </c>
    </row>
    <row r="57607" spans="1:1">
      <c r="A57607">
        <f ca="1" t="shared" si="900"/>
        <v>1.02014654575841</v>
      </c>
    </row>
    <row r="57608" spans="1:1">
      <c r="A57608">
        <f ca="1" t="shared" si="900"/>
        <v>0.632528590896524</v>
      </c>
    </row>
    <row r="57609" spans="1:1">
      <c r="A57609">
        <f ca="1" t="shared" si="900"/>
        <v>0.109989718600719</v>
      </c>
    </row>
    <row r="57610" spans="1:1">
      <c r="A57610">
        <f ca="1" t="shared" si="900"/>
        <v>1.31115893427745</v>
      </c>
    </row>
    <row r="57611" spans="1:1">
      <c r="A57611">
        <f ca="1" t="shared" si="900"/>
        <v>0.423266683159412</v>
      </c>
    </row>
    <row r="57612" spans="1:1">
      <c r="A57612">
        <f ca="1" t="shared" si="900"/>
        <v>0.24921193035619</v>
      </c>
    </row>
    <row r="57613" spans="1:1">
      <c r="A57613">
        <f ca="1" t="shared" si="900"/>
        <v>-0.545218641698194</v>
      </c>
    </row>
    <row r="57614" spans="1:1">
      <c r="A57614">
        <f ca="1" t="shared" si="900"/>
        <v>-0.929104931883881</v>
      </c>
    </row>
    <row r="57615" spans="1:1">
      <c r="A57615">
        <f ca="1" t="shared" si="900"/>
        <v>-0.28375412187821</v>
      </c>
    </row>
    <row r="57616" spans="1:1">
      <c r="A57616">
        <f ca="1" t="shared" si="900"/>
        <v>0.938925297594947</v>
      </c>
    </row>
    <row r="57617" spans="1:1">
      <c r="A57617">
        <f ca="1" t="shared" si="900"/>
        <v>-1.13610715000114</v>
      </c>
    </row>
    <row r="57618" spans="1:1">
      <c r="A57618">
        <f ca="1" t="shared" si="900"/>
        <v>-0.290993894250316</v>
      </c>
    </row>
    <row r="57619" spans="1:1">
      <c r="A57619">
        <f ca="1" t="shared" si="900"/>
        <v>1.18402123547791</v>
      </c>
    </row>
    <row r="57620" spans="1:1">
      <c r="A57620">
        <f ca="1" t="shared" si="900"/>
        <v>0.0674196527658312</v>
      </c>
    </row>
    <row r="57621" spans="1:1">
      <c r="A57621">
        <f ca="1" t="shared" si="900"/>
        <v>0.777616958607496</v>
      </c>
    </row>
    <row r="57622" spans="1:1">
      <c r="A57622">
        <f ca="1" t="shared" si="900"/>
        <v>-1.2721632702237</v>
      </c>
    </row>
    <row r="57623" spans="1:1">
      <c r="A57623">
        <f ca="1" t="shared" si="900"/>
        <v>-0.29689322697278</v>
      </c>
    </row>
    <row r="57624" spans="1:1">
      <c r="A57624">
        <f ca="1" t="shared" si="900"/>
        <v>0.165723604602654</v>
      </c>
    </row>
    <row r="57625" spans="1:1">
      <c r="A57625">
        <f ca="1" t="shared" si="900"/>
        <v>0.90231453024799</v>
      </c>
    </row>
    <row r="57626" spans="1:1">
      <c r="A57626">
        <f ca="1" t="shared" si="900"/>
        <v>0.0402621320830813</v>
      </c>
    </row>
    <row r="57627" spans="1:1">
      <c r="A57627">
        <f ca="1" t="shared" si="900"/>
        <v>-0.0854735090739344</v>
      </c>
    </row>
    <row r="57628" spans="1:1">
      <c r="A57628">
        <f ca="1" t="shared" si="900"/>
        <v>-0.663779903360085</v>
      </c>
    </row>
    <row r="57629" spans="1:1">
      <c r="A57629">
        <f ca="1" t="shared" si="900"/>
        <v>-1.65871203490513</v>
      </c>
    </row>
    <row r="57630" spans="1:1">
      <c r="A57630">
        <f ca="1" t="shared" si="900"/>
        <v>1.05113584878033</v>
      </c>
    </row>
    <row r="57631" spans="1:1">
      <c r="A57631">
        <f ca="1" t="shared" si="900"/>
        <v>-0.185400440847445</v>
      </c>
    </row>
    <row r="57632" spans="1:1">
      <c r="A57632">
        <f ca="1" t="shared" si="900"/>
        <v>-0.950084906960544</v>
      </c>
    </row>
    <row r="57633" spans="1:1">
      <c r="A57633">
        <f ca="1" t="shared" si="900"/>
        <v>-0.859806018807331</v>
      </c>
    </row>
    <row r="57634" spans="1:1">
      <c r="A57634">
        <f ca="1" t="shared" si="900"/>
        <v>0.462687025308688</v>
      </c>
    </row>
    <row r="57635" spans="1:1">
      <c r="A57635">
        <f ca="1" t="shared" si="900"/>
        <v>-0.35833536278643</v>
      </c>
    </row>
    <row r="57636" spans="1:1">
      <c r="A57636">
        <f ca="1" t="shared" si="900"/>
        <v>-0.823002620297916</v>
      </c>
    </row>
    <row r="57637" spans="1:1">
      <c r="A57637">
        <f ca="1" t="shared" si="900"/>
        <v>0.527716079196623</v>
      </c>
    </row>
    <row r="57638" spans="1:1">
      <c r="A57638">
        <f ca="1" t="shared" si="900"/>
        <v>-0.635847854479342</v>
      </c>
    </row>
    <row r="57639" spans="1:1">
      <c r="A57639">
        <f ca="1" t="shared" si="900"/>
        <v>0.782909594200362</v>
      </c>
    </row>
    <row r="57640" spans="1:1">
      <c r="A57640">
        <f ca="1" t="shared" si="900"/>
        <v>-1.08217819779155</v>
      </c>
    </row>
    <row r="57641" spans="1:1">
      <c r="A57641">
        <f ca="1" t="shared" si="900"/>
        <v>-0.147462126944904</v>
      </c>
    </row>
    <row r="57642" spans="1:1">
      <c r="A57642">
        <f ca="1" t="shared" si="900"/>
        <v>1.02824192618879</v>
      </c>
    </row>
    <row r="57643" spans="1:1">
      <c r="A57643">
        <f ca="1" t="shared" si="900"/>
        <v>-0.81285601961189</v>
      </c>
    </row>
    <row r="57644" spans="1:1">
      <c r="A57644">
        <f ca="1" t="shared" si="900"/>
        <v>0.812016572348173</v>
      </c>
    </row>
    <row r="57645" spans="1:1">
      <c r="A57645">
        <f ca="1" t="shared" si="900"/>
        <v>1.75739661281114</v>
      </c>
    </row>
    <row r="57646" spans="1:1">
      <c r="A57646">
        <f ca="1" t="shared" si="900"/>
        <v>-0.488001582146791</v>
      </c>
    </row>
    <row r="57647" spans="1:1">
      <c r="A57647">
        <f ca="1" t="shared" si="900"/>
        <v>0.591330574141775</v>
      </c>
    </row>
    <row r="57648" spans="1:1">
      <c r="A57648">
        <f ca="1" t="shared" si="900"/>
        <v>0.55883855734112</v>
      </c>
    </row>
    <row r="57649" spans="1:1">
      <c r="A57649">
        <f ca="1" t="shared" si="900"/>
        <v>1.42186980613506</v>
      </c>
    </row>
    <row r="57650" spans="1:1">
      <c r="A57650">
        <f ca="1" t="shared" si="900"/>
        <v>-0.00558186313295762</v>
      </c>
    </row>
    <row r="57651" spans="1:1">
      <c r="A57651">
        <f ca="1" t="shared" si="900"/>
        <v>-0.162917294473083</v>
      </c>
    </row>
    <row r="57652" spans="1:1">
      <c r="A57652">
        <f ca="1" t="shared" si="900"/>
        <v>0.417258394292319</v>
      </c>
    </row>
    <row r="57653" spans="1:1">
      <c r="A57653">
        <f ca="1" t="shared" si="900"/>
        <v>-0.934604247773612</v>
      </c>
    </row>
    <row r="57654" spans="1:1">
      <c r="A57654">
        <f ca="1" t="shared" si="900"/>
        <v>0.603040433700876</v>
      </c>
    </row>
    <row r="57655" spans="1:1">
      <c r="A57655">
        <f ca="1" t="shared" si="900"/>
        <v>0.755692080139896</v>
      </c>
    </row>
    <row r="57656" spans="1:1">
      <c r="A57656">
        <f ca="1" t="shared" si="900"/>
        <v>-0.294094912199791</v>
      </c>
    </row>
    <row r="57657" spans="1:1">
      <c r="A57657">
        <f ca="1" t="shared" si="900"/>
        <v>1.27780877871961</v>
      </c>
    </row>
    <row r="57658" spans="1:1">
      <c r="A57658">
        <f ca="1" t="shared" si="900"/>
        <v>-0.849182557319023</v>
      </c>
    </row>
    <row r="57659" spans="1:1">
      <c r="A57659">
        <f ca="1" t="shared" si="900"/>
        <v>0.896144113582853</v>
      </c>
    </row>
    <row r="57660" spans="1:1">
      <c r="A57660">
        <f ca="1" t="shared" si="900"/>
        <v>0.0879466294880148</v>
      </c>
    </row>
    <row r="57661" spans="1:1">
      <c r="A57661">
        <f ca="1" t="shared" si="900"/>
        <v>-0.944977353023985</v>
      </c>
    </row>
    <row r="57662" spans="1:1">
      <c r="A57662">
        <f ca="1" t="shared" si="900"/>
        <v>1.20855802248339</v>
      </c>
    </row>
    <row r="57663" spans="1:1">
      <c r="A57663">
        <f ca="1" t="shared" si="900"/>
        <v>-1.15016839333531</v>
      </c>
    </row>
    <row r="57664" spans="1:1">
      <c r="A57664">
        <f ca="1" t="shared" si="900"/>
        <v>-1.0258873818475</v>
      </c>
    </row>
    <row r="57665" spans="1:1">
      <c r="A57665">
        <f ca="1" t="shared" si="900"/>
        <v>-0.118232403734067</v>
      </c>
    </row>
    <row r="57666" spans="1:1">
      <c r="A57666">
        <f ca="1" t="shared" si="900"/>
        <v>-0.0927896207992715</v>
      </c>
    </row>
    <row r="57667" spans="1:1">
      <c r="A57667">
        <f ca="1" t="shared" ref="A57667:A57730" si="901">_xlfn.NORM.INV(RAND(),0,1)</f>
        <v>-0.761113776108838</v>
      </c>
    </row>
    <row r="57668" spans="1:1">
      <c r="A57668">
        <f ca="1" t="shared" si="901"/>
        <v>-0.274025327926232</v>
      </c>
    </row>
    <row r="57669" spans="1:1">
      <c r="A57669">
        <f ca="1" t="shared" si="901"/>
        <v>-0.695976430865961</v>
      </c>
    </row>
    <row r="57670" spans="1:1">
      <c r="A57670">
        <f ca="1" t="shared" si="901"/>
        <v>-1.46224335989749</v>
      </c>
    </row>
    <row r="57671" spans="1:1">
      <c r="A57671">
        <f ca="1" t="shared" si="901"/>
        <v>0.444075504627289</v>
      </c>
    </row>
    <row r="57672" spans="1:1">
      <c r="A57672">
        <f ca="1" t="shared" si="901"/>
        <v>-1.7002121770213</v>
      </c>
    </row>
    <row r="57673" spans="1:1">
      <c r="A57673">
        <f ca="1" t="shared" si="901"/>
        <v>-0.809035878376289</v>
      </c>
    </row>
    <row r="57674" spans="1:1">
      <c r="A57674">
        <f ca="1" t="shared" si="901"/>
        <v>0.959099896953041</v>
      </c>
    </row>
    <row r="57675" spans="1:1">
      <c r="A57675">
        <f ca="1" t="shared" si="901"/>
        <v>0.746190059271244</v>
      </c>
    </row>
    <row r="57676" spans="1:1">
      <c r="A57676">
        <f ca="1" t="shared" si="901"/>
        <v>-0.877797446985064</v>
      </c>
    </row>
    <row r="57677" spans="1:1">
      <c r="A57677">
        <f ca="1" t="shared" si="901"/>
        <v>0.278972215116445</v>
      </c>
    </row>
    <row r="57678" spans="1:1">
      <c r="A57678">
        <f ca="1" t="shared" si="901"/>
        <v>0.0186680843269661</v>
      </c>
    </row>
    <row r="57679" spans="1:1">
      <c r="A57679">
        <f ca="1" t="shared" si="901"/>
        <v>-1.39903413746714</v>
      </c>
    </row>
    <row r="57680" spans="1:1">
      <c r="A57680">
        <f ca="1" t="shared" si="901"/>
        <v>-0.886141292234339</v>
      </c>
    </row>
    <row r="57681" spans="1:1">
      <c r="A57681">
        <f ca="1" t="shared" si="901"/>
        <v>-2.10766415169458</v>
      </c>
    </row>
    <row r="57682" spans="1:1">
      <c r="A57682">
        <f ca="1" t="shared" si="901"/>
        <v>0.606138613428586</v>
      </c>
    </row>
    <row r="57683" spans="1:1">
      <c r="A57683">
        <f ca="1" t="shared" si="901"/>
        <v>0.950736095048655</v>
      </c>
    </row>
    <row r="57684" spans="1:1">
      <c r="A57684">
        <f ca="1" t="shared" si="901"/>
        <v>0.738874996111346</v>
      </c>
    </row>
    <row r="57685" spans="1:1">
      <c r="A57685">
        <f ca="1" t="shared" si="901"/>
        <v>-0.373806043513587</v>
      </c>
    </row>
    <row r="57686" spans="1:1">
      <c r="A57686">
        <f ca="1" t="shared" si="901"/>
        <v>-1.55596935394274</v>
      </c>
    </row>
    <row r="57687" spans="1:1">
      <c r="A57687">
        <f ca="1" t="shared" si="901"/>
        <v>1.07311826736889</v>
      </c>
    </row>
    <row r="57688" spans="1:1">
      <c r="A57688">
        <f ca="1" t="shared" si="901"/>
        <v>-0.808641289187721</v>
      </c>
    </row>
    <row r="57689" spans="1:1">
      <c r="A57689">
        <f ca="1" t="shared" si="901"/>
        <v>0.747072603424479</v>
      </c>
    </row>
    <row r="57690" spans="1:1">
      <c r="A57690">
        <f ca="1" t="shared" si="901"/>
        <v>-0.948294128456233</v>
      </c>
    </row>
    <row r="57691" spans="1:1">
      <c r="A57691">
        <f ca="1" t="shared" si="901"/>
        <v>0.0844683932745077</v>
      </c>
    </row>
    <row r="57692" spans="1:1">
      <c r="A57692">
        <f ca="1" t="shared" si="901"/>
        <v>0.360033140638286</v>
      </c>
    </row>
    <row r="57693" spans="1:1">
      <c r="A57693">
        <f ca="1" t="shared" si="901"/>
        <v>-0.328186964310107</v>
      </c>
    </row>
    <row r="57694" spans="1:1">
      <c r="A57694">
        <f ca="1" t="shared" si="901"/>
        <v>0.451176519964651</v>
      </c>
    </row>
    <row r="57695" spans="1:1">
      <c r="A57695">
        <f ca="1" t="shared" si="901"/>
        <v>0.602032478226553</v>
      </c>
    </row>
    <row r="57696" spans="1:1">
      <c r="A57696">
        <f ca="1" t="shared" si="901"/>
        <v>0.73197679754452</v>
      </c>
    </row>
    <row r="57697" spans="1:1">
      <c r="A57697">
        <f ca="1" t="shared" si="901"/>
        <v>-2.57235522782474</v>
      </c>
    </row>
    <row r="57698" spans="1:1">
      <c r="A57698">
        <f ca="1" t="shared" si="901"/>
        <v>0.391929901088593</v>
      </c>
    </row>
    <row r="57699" spans="1:1">
      <c r="A57699">
        <f ca="1" t="shared" si="901"/>
        <v>1.16146806978837</v>
      </c>
    </row>
    <row r="57700" spans="1:1">
      <c r="A57700">
        <f ca="1" t="shared" si="901"/>
        <v>-0.899505114021957</v>
      </c>
    </row>
    <row r="57701" spans="1:1">
      <c r="A57701">
        <f ca="1" t="shared" si="901"/>
        <v>-1.41790156654604</v>
      </c>
    </row>
    <row r="57702" spans="1:1">
      <c r="A57702">
        <f ca="1" t="shared" si="901"/>
        <v>-1.46275224325639</v>
      </c>
    </row>
    <row r="57703" spans="1:1">
      <c r="A57703">
        <f ca="1" t="shared" si="901"/>
        <v>-0.998353251733161</v>
      </c>
    </row>
    <row r="57704" spans="1:1">
      <c r="A57704">
        <f ca="1" t="shared" si="901"/>
        <v>0.749179740368997</v>
      </c>
    </row>
    <row r="57705" spans="1:1">
      <c r="A57705">
        <f ca="1" t="shared" si="901"/>
        <v>1.91901815788901</v>
      </c>
    </row>
    <row r="57706" spans="1:1">
      <c r="A57706">
        <f ca="1" t="shared" si="901"/>
        <v>-0.70010194845203</v>
      </c>
    </row>
    <row r="57707" spans="1:1">
      <c r="A57707">
        <f ca="1" t="shared" si="901"/>
        <v>1.56177042249184</v>
      </c>
    </row>
    <row r="57708" spans="1:1">
      <c r="A57708">
        <f ca="1" t="shared" si="901"/>
        <v>-2.86328575320362</v>
      </c>
    </row>
    <row r="57709" spans="1:1">
      <c r="A57709">
        <f ca="1" t="shared" si="901"/>
        <v>-1.79953756985675</v>
      </c>
    </row>
    <row r="57710" spans="1:1">
      <c r="A57710">
        <f ca="1" t="shared" si="901"/>
        <v>-1.24375973832854</v>
      </c>
    </row>
    <row r="57711" spans="1:1">
      <c r="A57711">
        <f ca="1" t="shared" si="901"/>
        <v>-1.0713576011273</v>
      </c>
    </row>
    <row r="57712" spans="1:1">
      <c r="A57712">
        <f ca="1" t="shared" si="901"/>
        <v>-0.000403001054461938</v>
      </c>
    </row>
    <row r="57713" spans="1:1">
      <c r="A57713">
        <f ca="1" t="shared" si="901"/>
        <v>-1.03043162253381</v>
      </c>
    </row>
    <row r="57714" spans="1:1">
      <c r="A57714">
        <f ca="1" t="shared" si="901"/>
        <v>0.430732147704488</v>
      </c>
    </row>
    <row r="57715" spans="1:1">
      <c r="A57715">
        <f ca="1" t="shared" si="901"/>
        <v>-0.301041086662952</v>
      </c>
    </row>
    <row r="57716" spans="1:1">
      <c r="A57716">
        <f ca="1" t="shared" si="901"/>
        <v>0.134971499045087</v>
      </c>
    </row>
    <row r="57717" spans="1:1">
      <c r="A57717">
        <f ca="1" t="shared" si="901"/>
        <v>0.145845271903488</v>
      </c>
    </row>
    <row r="57718" spans="1:1">
      <c r="A57718">
        <f ca="1" t="shared" si="901"/>
        <v>-1.23045837955223</v>
      </c>
    </row>
    <row r="57719" spans="1:1">
      <c r="A57719">
        <f ca="1" t="shared" si="901"/>
        <v>1.26900114053214</v>
      </c>
    </row>
    <row r="57720" spans="1:1">
      <c r="A57720">
        <f ca="1" t="shared" si="901"/>
        <v>-0.645290629261867</v>
      </c>
    </row>
    <row r="57721" spans="1:1">
      <c r="A57721">
        <f ca="1" t="shared" si="901"/>
        <v>1.2112055886817</v>
      </c>
    </row>
    <row r="57722" spans="1:1">
      <c r="A57722">
        <f ca="1" t="shared" si="901"/>
        <v>-0.0644632879696792</v>
      </c>
    </row>
    <row r="57723" spans="1:1">
      <c r="A57723">
        <f ca="1" t="shared" si="901"/>
        <v>1.87992231877449</v>
      </c>
    </row>
    <row r="57724" spans="1:1">
      <c r="A57724">
        <f ca="1" t="shared" si="901"/>
        <v>0.748473999448709</v>
      </c>
    </row>
    <row r="57725" spans="1:1">
      <c r="A57725">
        <f ca="1" t="shared" si="901"/>
        <v>-1.08881708042872</v>
      </c>
    </row>
    <row r="57726" spans="1:1">
      <c r="A57726">
        <f ca="1" t="shared" si="901"/>
        <v>-0.306334092008944</v>
      </c>
    </row>
    <row r="57727" spans="1:1">
      <c r="A57727">
        <f ca="1" t="shared" si="901"/>
        <v>0.341017835168642</v>
      </c>
    </row>
    <row r="57728" spans="1:1">
      <c r="A57728">
        <f ca="1" t="shared" si="901"/>
        <v>-0.509192029014191</v>
      </c>
    </row>
    <row r="57729" spans="1:1">
      <c r="A57729">
        <f ca="1" t="shared" si="901"/>
        <v>-0.709859693558515</v>
      </c>
    </row>
    <row r="57730" spans="1:1">
      <c r="A57730">
        <f ca="1" t="shared" si="901"/>
        <v>0.0220861157519014</v>
      </c>
    </row>
    <row r="57731" spans="1:1">
      <c r="A57731">
        <f ca="1" t="shared" ref="A57731:A57794" si="902">_xlfn.NORM.INV(RAND(),0,1)</f>
        <v>0.43290227128144</v>
      </c>
    </row>
    <row r="57732" spans="1:1">
      <c r="A57732">
        <f ca="1" t="shared" si="902"/>
        <v>0.0915963480972789</v>
      </c>
    </row>
    <row r="57733" spans="1:1">
      <c r="A57733">
        <f ca="1" t="shared" si="902"/>
        <v>-0.717912976127319</v>
      </c>
    </row>
    <row r="57734" spans="1:1">
      <c r="A57734">
        <f ca="1" t="shared" si="902"/>
        <v>1.15107495072167</v>
      </c>
    </row>
    <row r="57735" spans="1:1">
      <c r="A57735">
        <f ca="1" t="shared" si="902"/>
        <v>-0.395330102830033</v>
      </c>
    </row>
    <row r="57736" spans="1:1">
      <c r="A57736">
        <f ca="1" t="shared" si="902"/>
        <v>-0.429613238216693</v>
      </c>
    </row>
    <row r="57737" spans="1:1">
      <c r="A57737">
        <f ca="1" t="shared" si="902"/>
        <v>0.0346885782373091</v>
      </c>
    </row>
    <row r="57738" spans="1:1">
      <c r="A57738">
        <f ca="1" t="shared" si="902"/>
        <v>-0.262209494922159</v>
      </c>
    </row>
    <row r="57739" spans="1:1">
      <c r="A57739">
        <f ca="1" t="shared" si="902"/>
        <v>-0.307910192735184</v>
      </c>
    </row>
    <row r="57740" spans="1:1">
      <c r="A57740">
        <f ca="1" t="shared" si="902"/>
        <v>1.28848885428779</v>
      </c>
    </row>
    <row r="57741" spans="1:1">
      <c r="A57741">
        <f ca="1" t="shared" si="902"/>
        <v>0.18320877290975</v>
      </c>
    </row>
    <row r="57742" spans="1:1">
      <c r="A57742">
        <f ca="1" t="shared" si="902"/>
        <v>0.36425930571819</v>
      </c>
    </row>
    <row r="57743" spans="1:1">
      <c r="A57743">
        <f ca="1" t="shared" si="902"/>
        <v>-0.263196173377886</v>
      </c>
    </row>
    <row r="57744" spans="1:1">
      <c r="A57744">
        <f ca="1" t="shared" si="902"/>
        <v>-1.83980004760942</v>
      </c>
    </row>
    <row r="57745" spans="1:1">
      <c r="A57745">
        <f ca="1" t="shared" si="902"/>
        <v>-1.32728705613865</v>
      </c>
    </row>
    <row r="57746" spans="1:1">
      <c r="A57746">
        <f ca="1" t="shared" si="902"/>
        <v>0.585122420191792</v>
      </c>
    </row>
    <row r="57747" spans="1:1">
      <c r="A57747">
        <f ca="1" t="shared" si="902"/>
        <v>0.53750632496995</v>
      </c>
    </row>
    <row r="57748" spans="1:1">
      <c r="A57748">
        <f ca="1" t="shared" si="902"/>
        <v>-0.932816504649479</v>
      </c>
    </row>
    <row r="57749" spans="1:1">
      <c r="A57749">
        <f ca="1" t="shared" si="902"/>
        <v>-1.43850377659775</v>
      </c>
    </row>
    <row r="57750" spans="1:1">
      <c r="A57750">
        <f ca="1" t="shared" si="902"/>
        <v>1.8829772687838</v>
      </c>
    </row>
    <row r="57751" spans="1:1">
      <c r="A57751">
        <f ca="1" t="shared" si="902"/>
        <v>-0.728906026237089</v>
      </c>
    </row>
    <row r="57752" spans="1:1">
      <c r="A57752">
        <f ca="1" t="shared" si="902"/>
        <v>-0.780590080777084</v>
      </c>
    </row>
    <row r="57753" spans="1:1">
      <c r="A57753">
        <f ca="1" t="shared" si="902"/>
        <v>0.976578946342803</v>
      </c>
    </row>
    <row r="57754" spans="1:1">
      <c r="A57754">
        <f ca="1" t="shared" si="902"/>
        <v>1.73796320454783</v>
      </c>
    </row>
    <row r="57755" spans="1:1">
      <c r="A57755">
        <f ca="1" t="shared" si="902"/>
        <v>0.0157758996424037</v>
      </c>
    </row>
    <row r="57756" spans="1:1">
      <c r="A57756">
        <f ca="1" t="shared" si="902"/>
        <v>0.909968438936436</v>
      </c>
    </row>
    <row r="57757" spans="1:1">
      <c r="A57757">
        <f ca="1" t="shared" si="902"/>
        <v>-0.649531137408565</v>
      </c>
    </row>
    <row r="57758" spans="1:1">
      <c r="A57758">
        <f ca="1" t="shared" si="902"/>
        <v>-0.0579729365716935</v>
      </c>
    </row>
    <row r="57759" spans="1:1">
      <c r="A57759">
        <f ca="1" t="shared" si="902"/>
        <v>0.485692193422254</v>
      </c>
    </row>
    <row r="57760" spans="1:1">
      <c r="A57760">
        <f ca="1" t="shared" si="902"/>
        <v>1.42810860718529</v>
      </c>
    </row>
    <row r="57761" spans="1:1">
      <c r="A57761">
        <f ca="1" t="shared" si="902"/>
        <v>-0.926583878314338</v>
      </c>
    </row>
    <row r="57762" spans="1:1">
      <c r="A57762">
        <f ca="1" t="shared" si="902"/>
        <v>1.01255397427462</v>
      </c>
    </row>
    <row r="57763" spans="1:1">
      <c r="A57763">
        <f ca="1" t="shared" si="902"/>
        <v>-0.390425913006029</v>
      </c>
    </row>
    <row r="57764" spans="1:1">
      <c r="A57764">
        <f ca="1" t="shared" si="902"/>
        <v>0.240383702584281</v>
      </c>
    </row>
    <row r="57765" spans="1:1">
      <c r="A57765">
        <f ca="1" t="shared" si="902"/>
        <v>-0.651763999321279</v>
      </c>
    </row>
    <row r="57766" spans="1:1">
      <c r="A57766">
        <f ca="1" t="shared" si="902"/>
        <v>1.62795810878529</v>
      </c>
    </row>
    <row r="57767" spans="1:1">
      <c r="A57767">
        <f ca="1" t="shared" si="902"/>
        <v>1.75448456642054</v>
      </c>
    </row>
    <row r="57768" spans="1:1">
      <c r="A57768">
        <f ca="1" t="shared" si="902"/>
        <v>0.721246997459196</v>
      </c>
    </row>
    <row r="57769" spans="1:1">
      <c r="A57769">
        <f ca="1" t="shared" si="902"/>
        <v>-0.192560940826922</v>
      </c>
    </row>
    <row r="57770" spans="1:1">
      <c r="A57770">
        <f ca="1" t="shared" si="902"/>
        <v>0.205298784758674</v>
      </c>
    </row>
    <row r="57771" spans="1:1">
      <c r="A57771">
        <f ca="1" t="shared" si="902"/>
        <v>-0.656941842150489</v>
      </c>
    </row>
    <row r="57772" spans="1:1">
      <c r="A57772">
        <f ca="1" t="shared" si="902"/>
        <v>-0.876202944048698</v>
      </c>
    </row>
    <row r="57773" spans="1:1">
      <c r="A57773">
        <f ca="1" t="shared" si="902"/>
        <v>0.549669301131157</v>
      </c>
    </row>
    <row r="57774" spans="1:1">
      <c r="A57774">
        <f ca="1" t="shared" si="902"/>
        <v>0.929554676508599</v>
      </c>
    </row>
    <row r="57775" spans="1:1">
      <c r="A57775">
        <f ca="1" t="shared" si="902"/>
        <v>-1.28191101987063</v>
      </c>
    </row>
    <row r="57776" spans="1:1">
      <c r="A57776">
        <f ca="1" t="shared" si="902"/>
        <v>-0.510784121571426</v>
      </c>
    </row>
    <row r="57777" spans="1:1">
      <c r="A57777">
        <f ca="1" t="shared" si="902"/>
        <v>0.198311963997709</v>
      </c>
    </row>
    <row r="57778" spans="1:1">
      <c r="A57778">
        <f ca="1" t="shared" si="902"/>
        <v>0.121559105886508</v>
      </c>
    </row>
    <row r="57779" spans="1:1">
      <c r="A57779">
        <f ca="1" t="shared" si="902"/>
        <v>-0.32238657265385</v>
      </c>
    </row>
    <row r="57780" spans="1:1">
      <c r="A57780">
        <f ca="1" t="shared" si="902"/>
        <v>-0.884567515733206</v>
      </c>
    </row>
    <row r="57781" spans="1:1">
      <c r="A57781">
        <f ca="1" t="shared" si="902"/>
        <v>-0.430355612858768</v>
      </c>
    </row>
    <row r="57782" spans="1:1">
      <c r="A57782">
        <f ca="1" t="shared" si="902"/>
        <v>-1.13632748600942</v>
      </c>
    </row>
    <row r="57783" spans="1:1">
      <c r="A57783">
        <f ca="1" t="shared" si="902"/>
        <v>1.1754272110656</v>
      </c>
    </row>
    <row r="57784" spans="1:1">
      <c r="A57784">
        <f ca="1" t="shared" si="902"/>
        <v>0.0540043006217728</v>
      </c>
    </row>
    <row r="57785" spans="1:1">
      <c r="A57785">
        <f ca="1" t="shared" si="902"/>
        <v>0.00853920742556574</v>
      </c>
    </row>
    <row r="57786" spans="1:1">
      <c r="A57786">
        <f ca="1" t="shared" si="902"/>
        <v>-0.141436260634029</v>
      </c>
    </row>
    <row r="57787" spans="1:1">
      <c r="A57787">
        <f ca="1" t="shared" si="902"/>
        <v>1.31878853529639</v>
      </c>
    </row>
    <row r="57788" spans="1:1">
      <c r="A57788">
        <f ca="1" t="shared" si="902"/>
        <v>-1.73637722861279</v>
      </c>
    </row>
    <row r="57789" spans="1:1">
      <c r="A57789">
        <f ca="1" t="shared" si="902"/>
        <v>-1.92280314448501</v>
      </c>
    </row>
    <row r="57790" spans="1:1">
      <c r="A57790">
        <f ca="1" t="shared" si="902"/>
        <v>-1.02787316270842</v>
      </c>
    </row>
    <row r="57791" spans="1:1">
      <c r="A57791">
        <f ca="1" t="shared" si="902"/>
        <v>-1.52588373632685</v>
      </c>
    </row>
    <row r="57792" spans="1:1">
      <c r="A57792">
        <f ca="1" t="shared" si="902"/>
        <v>-0.0436306789285163</v>
      </c>
    </row>
    <row r="57793" spans="1:1">
      <c r="A57793">
        <f ca="1" t="shared" si="902"/>
        <v>0.567449068766348</v>
      </c>
    </row>
    <row r="57794" spans="1:1">
      <c r="A57794">
        <f ca="1" t="shared" si="902"/>
        <v>0.501765922982657</v>
      </c>
    </row>
    <row r="57795" spans="1:1">
      <c r="A57795">
        <f ca="1" t="shared" ref="A57795:A57858" si="903">_xlfn.NORM.INV(RAND(),0,1)</f>
        <v>0.492469658995127</v>
      </c>
    </row>
    <row r="57796" spans="1:1">
      <c r="A57796">
        <f ca="1" t="shared" si="903"/>
        <v>-0.643594688779407</v>
      </c>
    </row>
    <row r="57797" spans="1:1">
      <c r="A57797">
        <f ca="1" t="shared" si="903"/>
        <v>1.72626280934415</v>
      </c>
    </row>
    <row r="57798" spans="1:1">
      <c r="A57798">
        <f ca="1" t="shared" si="903"/>
        <v>-0.565466624769339</v>
      </c>
    </row>
    <row r="57799" spans="1:1">
      <c r="A57799">
        <f ca="1" t="shared" si="903"/>
        <v>0.241403323835042</v>
      </c>
    </row>
    <row r="57800" spans="1:1">
      <c r="A57800">
        <f ca="1" t="shared" si="903"/>
        <v>0.495414181087327</v>
      </c>
    </row>
    <row r="57801" spans="1:1">
      <c r="A57801">
        <f ca="1" t="shared" si="903"/>
        <v>-0.306181304964037</v>
      </c>
    </row>
    <row r="57802" spans="1:1">
      <c r="A57802">
        <f ca="1" t="shared" si="903"/>
        <v>-0.724988275066785</v>
      </c>
    </row>
    <row r="57803" spans="1:1">
      <c r="A57803">
        <f ca="1" t="shared" si="903"/>
        <v>0.411268228268132</v>
      </c>
    </row>
    <row r="57804" spans="1:1">
      <c r="A57804">
        <f ca="1" t="shared" si="903"/>
        <v>-0.707613470378243</v>
      </c>
    </row>
    <row r="57805" spans="1:1">
      <c r="A57805">
        <f ca="1" t="shared" si="903"/>
        <v>-1.13394534420107</v>
      </c>
    </row>
    <row r="57806" spans="1:1">
      <c r="A57806">
        <f ca="1" t="shared" si="903"/>
        <v>1.20674580657586</v>
      </c>
    </row>
    <row r="57807" spans="1:1">
      <c r="A57807">
        <f ca="1" t="shared" si="903"/>
        <v>-0.909667401409428</v>
      </c>
    </row>
    <row r="57808" spans="1:1">
      <c r="A57808">
        <f ca="1" t="shared" si="903"/>
        <v>0.107750066819047</v>
      </c>
    </row>
    <row r="57809" spans="1:1">
      <c r="A57809">
        <f ca="1" t="shared" si="903"/>
        <v>0.105862803511164</v>
      </c>
    </row>
    <row r="57810" spans="1:1">
      <c r="A57810">
        <f ca="1" t="shared" si="903"/>
        <v>1.23044229264261</v>
      </c>
    </row>
    <row r="57811" spans="1:1">
      <c r="A57811">
        <f ca="1" t="shared" si="903"/>
        <v>-0.523686512278353</v>
      </c>
    </row>
    <row r="57812" spans="1:1">
      <c r="A57812">
        <f ca="1" t="shared" si="903"/>
        <v>-1.87667113354814</v>
      </c>
    </row>
    <row r="57813" spans="1:1">
      <c r="A57813">
        <f ca="1" t="shared" si="903"/>
        <v>-0.700235428469734</v>
      </c>
    </row>
    <row r="57814" spans="1:1">
      <c r="A57814">
        <f ca="1" t="shared" si="903"/>
        <v>0.380343377834188</v>
      </c>
    </row>
    <row r="57815" spans="1:1">
      <c r="A57815">
        <f ca="1" t="shared" si="903"/>
        <v>1.15199144941471</v>
      </c>
    </row>
    <row r="57816" spans="1:1">
      <c r="A57816">
        <f ca="1" t="shared" si="903"/>
        <v>0.632051496924457</v>
      </c>
    </row>
    <row r="57817" spans="1:1">
      <c r="A57817">
        <f ca="1" t="shared" si="903"/>
        <v>-0.168282056841544</v>
      </c>
    </row>
    <row r="57818" spans="1:1">
      <c r="A57818">
        <f ca="1" t="shared" si="903"/>
        <v>-0.445985282831176</v>
      </c>
    </row>
    <row r="57819" spans="1:1">
      <c r="A57819">
        <f ca="1" t="shared" si="903"/>
        <v>-0.371731178139579</v>
      </c>
    </row>
    <row r="57820" spans="1:1">
      <c r="A57820">
        <f ca="1" t="shared" si="903"/>
        <v>0.624506691089379</v>
      </c>
    </row>
    <row r="57821" spans="1:1">
      <c r="A57821">
        <f ca="1" t="shared" si="903"/>
        <v>0.552121418826988</v>
      </c>
    </row>
    <row r="57822" spans="1:1">
      <c r="A57822">
        <f ca="1" t="shared" si="903"/>
        <v>-1.9458614993945</v>
      </c>
    </row>
    <row r="57823" spans="1:1">
      <c r="A57823">
        <f ca="1" t="shared" si="903"/>
        <v>0.573485311811449</v>
      </c>
    </row>
    <row r="57824" spans="1:1">
      <c r="A57824">
        <f ca="1" t="shared" si="903"/>
        <v>-0.94189764626062</v>
      </c>
    </row>
    <row r="57825" spans="1:1">
      <c r="A57825">
        <f ca="1" t="shared" si="903"/>
        <v>-0.0080045109371836</v>
      </c>
    </row>
    <row r="57826" spans="1:1">
      <c r="A57826">
        <f ca="1" t="shared" si="903"/>
        <v>-0.620680410368361</v>
      </c>
    </row>
    <row r="57827" spans="1:1">
      <c r="A57827">
        <f ca="1" t="shared" si="903"/>
        <v>2.74634426367027</v>
      </c>
    </row>
    <row r="57828" spans="1:1">
      <c r="A57828">
        <f ca="1" t="shared" si="903"/>
        <v>2.39580830006821</v>
      </c>
    </row>
    <row r="57829" spans="1:1">
      <c r="A57829">
        <f ca="1" t="shared" si="903"/>
        <v>-1.27947158642997</v>
      </c>
    </row>
    <row r="57830" spans="1:1">
      <c r="A57830">
        <f ca="1" t="shared" si="903"/>
        <v>0.155952829280237</v>
      </c>
    </row>
    <row r="57831" spans="1:1">
      <c r="A57831">
        <f ca="1" t="shared" si="903"/>
        <v>0.979258094238236</v>
      </c>
    </row>
    <row r="57832" spans="1:1">
      <c r="A57832">
        <f ca="1" t="shared" si="903"/>
        <v>-1.89607677949621</v>
      </c>
    </row>
    <row r="57833" spans="1:1">
      <c r="A57833">
        <f ca="1" t="shared" si="903"/>
        <v>0.206219558390289</v>
      </c>
    </row>
    <row r="57834" spans="1:1">
      <c r="A57834">
        <f ca="1" t="shared" si="903"/>
        <v>0.209747034588897</v>
      </c>
    </row>
    <row r="57835" spans="1:1">
      <c r="A57835">
        <f ca="1" t="shared" si="903"/>
        <v>-0.274908067759469</v>
      </c>
    </row>
    <row r="57836" spans="1:1">
      <c r="A57836">
        <f ca="1" t="shared" si="903"/>
        <v>-0.652182707447706</v>
      </c>
    </row>
    <row r="57837" spans="1:1">
      <c r="A57837">
        <f ca="1" t="shared" si="903"/>
        <v>1.75567109686306</v>
      </c>
    </row>
    <row r="57838" spans="1:1">
      <c r="A57838">
        <f ca="1" t="shared" si="903"/>
        <v>-0.495887242291288</v>
      </c>
    </row>
    <row r="57839" spans="1:1">
      <c r="A57839">
        <f ca="1" t="shared" si="903"/>
        <v>0.31409313184612</v>
      </c>
    </row>
    <row r="57840" spans="1:1">
      <c r="A57840">
        <f ca="1" t="shared" si="903"/>
        <v>0.362721147317614</v>
      </c>
    </row>
    <row r="57841" spans="1:1">
      <c r="A57841">
        <f ca="1" t="shared" si="903"/>
        <v>-0.0735496404418333</v>
      </c>
    </row>
    <row r="57842" spans="1:1">
      <c r="A57842">
        <f ca="1" t="shared" si="903"/>
        <v>-0.643093692501523</v>
      </c>
    </row>
    <row r="57843" spans="1:1">
      <c r="A57843">
        <f ca="1" t="shared" si="903"/>
        <v>0.238208326180483</v>
      </c>
    </row>
    <row r="57844" spans="1:1">
      <c r="A57844">
        <f ca="1" t="shared" si="903"/>
        <v>-1.5291341730193</v>
      </c>
    </row>
    <row r="57845" spans="1:1">
      <c r="A57845">
        <f ca="1" t="shared" si="903"/>
        <v>0.123021994450999</v>
      </c>
    </row>
    <row r="57846" spans="1:1">
      <c r="A57846">
        <f ca="1" t="shared" si="903"/>
        <v>-0.779658462125219</v>
      </c>
    </row>
    <row r="57847" spans="1:1">
      <c r="A57847">
        <f ca="1" t="shared" si="903"/>
        <v>0.680683970479878</v>
      </c>
    </row>
    <row r="57848" spans="1:1">
      <c r="A57848">
        <f ca="1" t="shared" si="903"/>
        <v>0.775380641566865</v>
      </c>
    </row>
    <row r="57849" spans="1:1">
      <c r="A57849">
        <f ca="1" t="shared" si="903"/>
        <v>-1.5963716106355</v>
      </c>
    </row>
    <row r="57850" spans="1:1">
      <c r="A57850">
        <f ca="1" t="shared" si="903"/>
        <v>-1.28555884175293</v>
      </c>
    </row>
    <row r="57851" spans="1:1">
      <c r="A57851">
        <f ca="1" t="shared" si="903"/>
        <v>-0.307741500961962</v>
      </c>
    </row>
    <row r="57852" spans="1:1">
      <c r="A57852">
        <f ca="1" t="shared" si="903"/>
        <v>-1.14799664506536</v>
      </c>
    </row>
    <row r="57853" spans="1:1">
      <c r="A57853">
        <f ca="1" t="shared" si="903"/>
        <v>-0.543984874274532</v>
      </c>
    </row>
    <row r="57854" spans="1:1">
      <c r="A57854">
        <f ca="1" t="shared" si="903"/>
        <v>0.293913989401431</v>
      </c>
    </row>
    <row r="57855" spans="1:1">
      <c r="A57855">
        <f ca="1" t="shared" si="903"/>
        <v>1.27183612765334</v>
      </c>
    </row>
    <row r="57856" spans="1:1">
      <c r="A57856">
        <f ca="1" t="shared" si="903"/>
        <v>0.315372127622687</v>
      </c>
    </row>
    <row r="57857" spans="1:1">
      <c r="A57857">
        <f ca="1" t="shared" si="903"/>
        <v>0.953571784657604</v>
      </c>
    </row>
    <row r="57858" spans="1:1">
      <c r="A57858">
        <f ca="1" t="shared" si="903"/>
        <v>-0.548474994878442</v>
      </c>
    </row>
    <row r="57859" spans="1:1">
      <c r="A57859">
        <f ca="1" t="shared" ref="A57859:A57922" si="904">_xlfn.NORM.INV(RAND(),0,1)</f>
        <v>1.13773534328949</v>
      </c>
    </row>
    <row r="57860" spans="1:1">
      <c r="A57860">
        <f ca="1" t="shared" si="904"/>
        <v>-1.36682391343566</v>
      </c>
    </row>
    <row r="57861" spans="1:1">
      <c r="A57861">
        <f ca="1" t="shared" si="904"/>
        <v>2.08718846965342</v>
      </c>
    </row>
    <row r="57862" spans="1:1">
      <c r="A57862">
        <f ca="1" t="shared" si="904"/>
        <v>0.368321623438805</v>
      </c>
    </row>
    <row r="57863" spans="1:1">
      <c r="A57863">
        <f ca="1" t="shared" si="904"/>
        <v>-0.900547194466208</v>
      </c>
    </row>
    <row r="57864" spans="1:1">
      <c r="A57864">
        <f ca="1" t="shared" si="904"/>
        <v>0.732028083590101</v>
      </c>
    </row>
    <row r="57865" spans="1:1">
      <c r="A57865">
        <f ca="1" t="shared" si="904"/>
        <v>-0.480959795102422</v>
      </c>
    </row>
    <row r="57866" spans="1:1">
      <c r="A57866">
        <f ca="1" t="shared" si="904"/>
        <v>0.0131717913225433</v>
      </c>
    </row>
    <row r="57867" spans="1:1">
      <c r="A57867">
        <f ca="1" t="shared" si="904"/>
        <v>1.40379541465142</v>
      </c>
    </row>
    <row r="57868" spans="1:1">
      <c r="A57868">
        <f ca="1" t="shared" si="904"/>
        <v>-0.192685025845283</v>
      </c>
    </row>
    <row r="57869" spans="1:1">
      <c r="A57869">
        <f ca="1" t="shared" si="904"/>
        <v>0.326965991887841</v>
      </c>
    </row>
    <row r="57870" spans="1:1">
      <c r="A57870">
        <f ca="1" t="shared" si="904"/>
        <v>1.09344931167566</v>
      </c>
    </row>
    <row r="57871" spans="1:1">
      <c r="A57871">
        <f ca="1" t="shared" si="904"/>
        <v>-0.133723687901183</v>
      </c>
    </row>
    <row r="57872" spans="1:1">
      <c r="A57872">
        <f ca="1" t="shared" si="904"/>
        <v>0.0956884385361279</v>
      </c>
    </row>
    <row r="57873" spans="1:1">
      <c r="A57873">
        <f ca="1" t="shared" si="904"/>
        <v>-1.33481606046429</v>
      </c>
    </row>
    <row r="57874" spans="1:1">
      <c r="A57874">
        <f ca="1" t="shared" si="904"/>
        <v>2.06992536359757</v>
      </c>
    </row>
    <row r="57875" spans="1:1">
      <c r="A57875">
        <f ca="1" t="shared" si="904"/>
        <v>0.399507913004739</v>
      </c>
    </row>
    <row r="57876" spans="1:1">
      <c r="A57876">
        <f ca="1" t="shared" si="904"/>
        <v>-0.28169788382384</v>
      </c>
    </row>
    <row r="57877" spans="1:1">
      <c r="A57877">
        <f ca="1" t="shared" si="904"/>
        <v>1.04658234614988</v>
      </c>
    </row>
    <row r="57878" spans="1:1">
      <c r="A57878">
        <f ca="1" t="shared" si="904"/>
        <v>1.52434476669143</v>
      </c>
    </row>
    <row r="57879" spans="1:1">
      <c r="A57879">
        <f ca="1" t="shared" si="904"/>
        <v>0.135216804799783</v>
      </c>
    </row>
    <row r="57880" spans="1:1">
      <c r="A57880">
        <f ca="1" t="shared" si="904"/>
        <v>-0.979669065902706</v>
      </c>
    </row>
    <row r="57881" spans="1:1">
      <c r="A57881">
        <f ca="1" t="shared" si="904"/>
        <v>0.601003176681169</v>
      </c>
    </row>
    <row r="57882" spans="1:1">
      <c r="A57882">
        <f ca="1" t="shared" si="904"/>
        <v>-0.422024564748797</v>
      </c>
    </row>
    <row r="57883" spans="1:1">
      <c r="A57883">
        <f ca="1" t="shared" si="904"/>
        <v>0.194389400787649</v>
      </c>
    </row>
    <row r="57884" spans="1:1">
      <c r="A57884">
        <f ca="1" t="shared" si="904"/>
        <v>-0.497098740430134</v>
      </c>
    </row>
    <row r="57885" spans="1:1">
      <c r="A57885">
        <f ca="1" t="shared" si="904"/>
        <v>0.58253068277492</v>
      </c>
    </row>
    <row r="57886" spans="1:1">
      <c r="A57886">
        <f ca="1" t="shared" si="904"/>
        <v>-0.102692211111135</v>
      </c>
    </row>
    <row r="57887" spans="1:1">
      <c r="A57887">
        <f ca="1" t="shared" si="904"/>
        <v>-0.263013110836866</v>
      </c>
    </row>
    <row r="57888" spans="1:1">
      <c r="A57888">
        <f ca="1" t="shared" si="904"/>
        <v>0.847748373938835</v>
      </c>
    </row>
    <row r="57889" spans="1:1">
      <c r="A57889">
        <f ca="1" t="shared" si="904"/>
        <v>-0.908201856619355</v>
      </c>
    </row>
    <row r="57890" spans="1:1">
      <c r="A57890">
        <f ca="1" t="shared" si="904"/>
        <v>-0.33105335381191</v>
      </c>
    </row>
    <row r="57891" spans="1:1">
      <c r="A57891">
        <f ca="1" t="shared" si="904"/>
        <v>0.256293830065505</v>
      </c>
    </row>
    <row r="57892" spans="1:1">
      <c r="A57892">
        <f ca="1" t="shared" si="904"/>
        <v>-0.90080682163967</v>
      </c>
    </row>
    <row r="57893" spans="1:1">
      <c r="A57893">
        <f ca="1" t="shared" si="904"/>
        <v>-1.08357282779486</v>
      </c>
    </row>
    <row r="57894" spans="1:1">
      <c r="A57894">
        <f ca="1" t="shared" si="904"/>
        <v>0.575213214343891</v>
      </c>
    </row>
    <row r="57895" spans="1:1">
      <c r="A57895">
        <f ca="1" t="shared" si="904"/>
        <v>1.25866298631876</v>
      </c>
    </row>
    <row r="57896" spans="1:1">
      <c r="A57896">
        <f ca="1" t="shared" si="904"/>
        <v>-1.2717933038204</v>
      </c>
    </row>
    <row r="57897" spans="1:1">
      <c r="A57897">
        <f ca="1" t="shared" si="904"/>
        <v>-0.556497282171772</v>
      </c>
    </row>
    <row r="57898" spans="1:1">
      <c r="A57898">
        <f ca="1" t="shared" si="904"/>
        <v>-0.415484304208486</v>
      </c>
    </row>
    <row r="57899" spans="1:1">
      <c r="A57899">
        <f ca="1" t="shared" si="904"/>
        <v>-0.330307950706093</v>
      </c>
    </row>
    <row r="57900" spans="1:1">
      <c r="A57900">
        <f ca="1" t="shared" si="904"/>
        <v>-1.03991443654425</v>
      </c>
    </row>
    <row r="57901" spans="1:1">
      <c r="A57901">
        <f ca="1" t="shared" si="904"/>
        <v>-0.0662519540388494</v>
      </c>
    </row>
    <row r="57902" spans="1:1">
      <c r="A57902">
        <f ca="1" t="shared" si="904"/>
        <v>1.14927041452228</v>
      </c>
    </row>
    <row r="57903" spans="1:1">
      <c r="A57903">
        <f ca="1" t="shared" si="904"/>
        <v>1.99918803554447</v>
      </c>
    </row>
    <row r="57904" spans="1:1">
      <c r="A57904">
        <f ca="1" t="shared" si="904"/>
        <v>-0.920505172033478</v>
      </c>
    </row>
    <row r="57905" spans="1:1">
      <c r="A57905">
        <f ca="1" t="shared" si="904"/>
        <v>-0.105368524320689</v>
      </c>
    </row>
    <row r="57906" spans="1:1">
      <c r="A57906">
        <f ca="1" t="shared" si="904"/>
        <v>-0.557818195113774</v>
      </c>
    </row>
    <row r="57907" spans="1:1">
      <c r="A57907">
        <f ca="1" t="shared" si="904"/>
        <v>-0.0299406321689618</v>
      </c>
    </row>
    <row r="57908" spans="1:1">
      <c r="A57908">
        <f ca="1" t="shared" si="904"/>
        <v>0.356352787013889</v>
      </c>
    </row>
    <row r="57909" spans="1:1">
      <c r="A57909">
        <f ca="1" t="shared" si="904"/>
        <v>-0.126395098587517</v>
      </c>
    </row>
    <row r="57910" spans="1:1">
      <c r="A57910">
        <f ca="1" t="shared" si="904"/>
        <v>-0.520054171781308</v>
      </c>
    </row>
    <row r="57911" spans="1:1">
      <c r="A57911">
        <f ca="1" t="shared" si="904"/>
        <v>0.785118132170687</v>
      </c>
    </row>
    <row r="57912" spans="1:1">
      <c r="A57912">
        <f ca="1" t="shared" si="904"/>
        <v>-0.0420543165497537</v>
      </c>
    </row>
    <row r="57913" spans="1:1">
      <c r="A57913">
        <f ca="1" t="shared" si="904"/>
        <v>-0.782395788661952</v>
      </c>
    </row>
    <row r="57914" spans="1:1">
      <c r="A57914">
        <f ca="1" t="shared" si="904"/>
        <v>-1.21420000878188</v>
      </c>
    </row>
    <row r="57915" spans="1:1">
      <c r="A57915">
        <f ca="1" t="shared" si="904"/>
        <v>-0.751431273916546</v>
      </c>
    </row>
    <row r="57916" spans="1:1">
      <c r="A57916">
        <f ca="1" t="shared" si="904"/>
        <v>-1.29168495140257</v>
      </c>
    </row>
    <row r="57917" spans="1:1">
      <c r="A57917">
        <f ca="1" t="shared" si="904"/>
        <v>1.33825585047495</v>
      </c>
    </row>
    <row r="57918" spans="1:1">
      <c r="A57918">
        <f ca="1" t="shared" si="904"/>
        <v>1.07556768787234</v>
      </c>
    </row>
    <row r="57919" spans="1:1">
      <c r="A57919">
        <f ca="1" t="shared" si="904"/>
        <v>-0.166846847957941</v>
      </c>
    </row>
    <row r="57920" spans="1:1">
      <c r="A57920">
        <f ca="1" t="shared" si="904"/>
        <v>0.785494332722082</v>
      </c>
    </row>
    <row r="57921" spans="1:1">
      <c r="A57921">
        <f ca="1" t="shared" si="904"/>
        <v>0.452965512403284</v>
      </c>
    </row>
    <row r="57922" spans="1:1">
      <c r="A57922">
        <f ca="1" t="shared" si="904"/>
        <v>1.10850944760762</v>
      </c>
    </row>
    <row r="57923" spans="1:1">
      <c r="A57923">
        <f ca="1" t="shared" ref="A57923:A57986" si="905">_xlfn.NORM.INV(RAND(),0,1)</f>
        <v>0.412492151623369</v>
      </c>
    </row>
    <row r="57924" spans="1:1">
      <c r="A57924">
        <f ca="1" t="shared" si="905"/>
        <v>1.49509443967488</v>
      </c>
    </row>
    <row r="57925" spans="1:1">
      <c r="A57925">
        <f ca="1" t="shared" si="905"/>
        <v>1.74170335736016</v>
      </c>
    </row>
    <row r="57926" spans="1:1">
      <c r="A57926">
        <f ca="1" t="shared" si="905"/>
        <v>-0.26334127386619</v>
      </c>
    </row>
    <row r="57927" spans="1:1">
      <c r="A57927">
        <f ca="1" t="shared" si="905"/>
        <v>0.0783829603361197</v>
      </c>
    </row>
    <row r="57928" spans="1:1">
      <c r="A57928">
        <f ca="1" t="shared" si="905"/>
        <v>1.14894084067691</v>
      </c>
    </row>
    <row r="57929" spans="1:1">
      <c r="A57929">
        <f ca="1" t="shared" si="905"/>
        <v>-0.639074581479713</v>
      </c>
    </row>
    <row r="57930" spans="1:1">
      <c r="A57930">
        <f ca="1" t="shared" si="905"/>
        <v>-0.223513616234024</v>
      </c>
    </row>
    <row r="57931" spans="1:1">
      <c r="A57931">
        <f ca="1" t="shared" si="905"/>
        <v>2.22986448743161</v>
      </c>
    </row>
    <row r="57932" spans="1:1">
      <c r="A57932">
        <f ca="1" t="shared" si="905"/>
        <v>-0.301078115247345</v>
      </c>
    </row>
    <row r="57933" spans="1:1">
      <c r="A57933">
        <f ca="1" t="shared" si="905"/>
        <v>-0.789455273315507</v>
      </c>
    </row>
    <row r="57934" spans="1:1">
      <c r="A57934">
        <f ca="1" t="shared" si="905"/>
        <v>0.108196304155744</v>
      </c>
    </row>
    <row r="57935" spans="1:1">
      <c r="A57935">
        <f ca="1" t="shared" si="905"/>
        <v>-0.0072974244185487</v>
      </c>
    </row>
    <row r="57936" spans="1:1">
      <c r="A57936">
        <f ca="1" t="shared" si="905"/>
        <v>-0.278031950716833</v>
      </c>
    </row>
    <row r="57937" spans="1:1">
      <c r="A57937">
        <f ca="1" t="shared" si="905"/>
        <v>-0.789559739439288</v>
      </c>
    </row>
    <row r="57938" spans="1:1">
      <c r="A57938">
        <f ca="1" t="shared" si="905"/>
        <v>0.262565258972862</v>
      </c>
    </row>
    <row r="57939" spans="1:1">
      <c r="A57939">
        <f ca="1" t="shared" si="905"/>
        <v>2.07802670813625</v>
      </c>
    </row>
    <row r="57940" spans="1:1">
      <c r="A57940">
        <f ca="1" t="shared" si="905"/>
        <v>-0.199569230698989</v>
      </c>
    </row>
    <row r="57941" spans="1:1">
      <c r="A57941">
        <f ca="1" t="shared" si="905"/>
        <v>-1.022065104928</v>
      </c>
    </row>
    <row r="57942" spans="1:1">
      <c r="A57942">
        <f ca="1" t="shared" si="905"/>
        <v>-0.255670041783895</v>
      </c>
    </row>
    <row r="57943" spans="1:1">
      <c r="A57943">
        <f ca="1" t="shared" si="905"/>
        <v>0.082983613798042</v>
      </c>
    </row>
    <row r="57944" spans="1:1">
      <c r="A57944">
        <f ca="1" t="shared" si="905"/>
        <v>-1.4308271133721</v>
      </c>
    </row>
    <row r="57945" spans="1:1">
      <c r="A57945">
        <f ca="1" t="shared" si="905"/>
        <v>1.24914405502934</v>
      </c>
    </row>
    <row r="57946" spans="1:1">
      <c r="A57946">
        <f ca="1" t="shared" si="905"/>
        <v>-0.842645790176789</v>
      </c>
    </row>
    <row r="57947" spans="1:1">
      <c r="A57947">
        <f ca="1" t="shared" si="905"/>
        <v>-0.409156744019757</v>
      </c>
    </row>
    <row r="57948" spans="1:1">
      <c r="A57948">
        <f ca="1" t="shared" si="905"/>
        <v>-1.50623493313226</v>
      </c>
    </row>
    <row r="57949" spans="1:1">
      <c r="A57949">
        <f ca="1" t="shared" si="905"/>
        <v>0.127023333061788</v>
      </c>
    </row>
    <row r="57950" spans="1:1">
      <c r="A57950">
        <f ca="1" t="shared" si="905"/>
        <v>1.87999329670937</v>
      </c>
    </row>
    <row r="57951" spans="1:1">
      <c r="A57951">
        <f ca="1" t="shared" si="905"/>
        <v>-0.540301826522869</v>
      </c>
    </row>
    <row r="57952" spans="1:1">
      <c r="A57952">
        <f ca="1" t="shared" si="905"/>
        <v>-0.426688148982824</v>
      </c>
    </row>
    <row r="57953" spans="1:1">
      <c r="A57953">
        <f ca="1" t="shared" si="905"/>
        <v>-0.551513574998408</v>
      </c>
    </row>
    <row r="57954" spans="1:1">
      <c r="A57954">
        <f ca="1" t="shared" si="905"/>
        <v>-1.25169214211709</v>
      </c>
    </row>
    <row r="57955" spans="1:1">
      <c r="A57955">
        <f ca="1" t="shared" si="905"/>
        <v>-0.266463531695185</v>
      </c>
    </row>
    <row r="57956" spans="1:1">
      <c r="A57956">
        <f ca="1" t="shared" si="905"/>
        <v>-1.62913145683799</v>
      </c>
    </row>
    <row r="57957" spans="1:1">
      <c r="A57957">
        <f ca="1" t="shared" si="905"/>
        <v>0.186047646471382</v>
      </c>
    </row>
    <row r="57958" spans="1:1">
      <c r="A57958">
        <f ca="1" t="shared" si="905"/>
        <v>-0.572614933955083</v>
      </c>
    </row>
    <row r="57959" spans="1:1">
      <c r="A57959">
        <f ca="1" t="shared" si="905"/>
        <v>-1.83452342620938</v>
      </c>
    </row>
    <row r="57960" spans="1:1">
      <c r="A57960">
        <f ca="1" t="shared" si="905"/>
        <v>-0.0162603265913613</v>
      </c>
    </row>
    <row r="57961" spans="1:1">
      <c r="A57961">
        <f ca="1" t="shared" si="905"/>
        <v>0.373986240751166</v>
      </c>
    </row>
    <row r="57962" spans="1:1">
      <c r="A57962">
        <f ca="1" t="shared" si="905"/>
        <v>0.711329054146372</v>
      </c>
    </row>
    <row r="57963" spans="1:1">
      <c r="A57963">
        <f ca="1" t="shared" si="905"/>
        <v>0.250518178996158</v>
      </c>
    </row>
    <row r="57964" spans="1:1">
      <c r="A57964">
        <f ca="1" t="shared" si="905"/>
        <v>-1.66704484237133</v>
      </c>
    </row>
    <row r="57965" spans="1:1">
      <c r="A57965">
        <f ca="1" t="shared" si="905"/>
        <v>-0.552993591890441</v>
      </c>
    </row>
    <row r="57966" spans="1:1">
      <c r="A57966">
        <f ca="1" t="shared" si="905"/>
        <v>2.37779592879442</v>
      </c>
    </row>
    <row r="57967" spans="1:1">
      <c r="A57967">
        <f ca="1" t="shared" si="905"/>
        <v>0.169293278453485</v>
      </c>
    </row>
    <row r="57968" spans="1:1">
      <c r="A57968">
        <f ca="1" t="shared" si="905"/>
        <v>0.239154660933919</v>
      </c>
    </row>
    <row r="57969" spans="1:1">
      <c r="A57969">
        <f ca="1" t="shared" si="905"/>
        <v>-0.31370639887503</v>
      </c>
    </row>
    <row r="57970" spans="1:1">
      <c r="A57970">
        <f ca="1" t="shared" si="905"/>
        <v>0.400567693814364</v>
      </c>
    </row>
    <row r="57971" spans="1:1">
      <c r="A57971">
        <f ca="1" t="shared" si="905"/>
        <v>0.296416443595545</v>
      </c>
    </row>
    <row r="57972" spans="1:1">
      <c r="A57972">
        <f ca="1" t="shared" si="905"/>
        <v>0.598439468799518</v>
      </c>
    </row>
    <row r="57973" spans="1:1">
      <c r="A57973">
        <f ca="1" t="shared" si="905"/>
        <v>-1.38964237979548</v>
      </c>
    </row>
    <row r="57974" spans="1:1">
      <c r="A57974">
        <f ca="1" t="shared" si="905"/>
        <v>0.840865363153388</v>
      </c>
    </row>
    <row r="57975" spans="1:1">
      <c r="A57975">
        <f ca="1" t="shared" si="905"/>
        <v>-1.53409857795086</v>
      </c>
    </row>
    <row r="57976" spans="1:1">
      <c r="A57976">
        <f ca="1" t="shared" si="905"/>
        <v>-0.379279932404299</v>
      </c>
    </row>
    <row r="57977" spans="1:1">
      <c r="A57977">
        <f ca="1" t="shared" si="905"/>
        <v>-0.296542630914611</v>
      </c>
    </row>
    <row r="57978" spans="1:1">
      <c r="A57978">
        <f ca="1" t="shared" si="905"/>
        <v>0.345655241401382</v>
      </c>
    </row>
    <row r="57979" spans="1:1">
      <c r="A57979">
        <f ca="1" t="shared" si="905"/>
        <v>1.43626442993497</v>
      </c>
    </row>
    <row r="57980" spans="1:1">
      <c r="A57980">
        <f ca="1" t="shared" si="905"/>
        <v>0.580421974631958</v>
      </c>
    </row>
    <row r="57981" spans="1:1">
      <c r="A57981">
        <f ca="1" t="shared" si="905"/>
        <v>-1.48723962563017</v>
      </c>
    </row>
    <row r="57982" spans="1:1">
      <c r="A57982">
        <f ca="1" t="shared" si="905"/>
        <v>1.01411792180446</v>
      </c>
    </row>
    <row r="57983" spans="1:1">
      <c r="A57983">
        <f ca="1" t="shared" si="905"/>
        <v>2.65460361036083</v>
      </c>
    </row>
    <row r="57984" spans="1:1">
      <c r="A57984">
        <f ca="1" t="shared" si="905"/>
        <v>0.0886200006534922</v>
      </c>
    </row>
    <row r="57985" spans="1:1">
      <c r="A57985">
        <f ca="1" t="shared" si="905"/>
        <v>-0.652831272369063</v>
      </c>
    </row>
    <row r="57986" spans="1:1">
      <c r="A57986">
        <f ca="1" t="shared" si="905"/>
        <v>0.504011377097906</v>
      </c>
    </row>
    <row r="57987" spans="1:1">
      <c r="A57987">
        <f ca="1" t="shared" ref="A57987:A58050" si="906">_xlfn.NORM.INV(RAND(),0,1)</f>
        <v>-0.736675133865459</v>
      </c>
    </row>
    <row r="57988" spans="1:1">
      <c r="A57988">
        <f ca="1" t="shared" si="906"/>
        <v>-0.594230638205201</v>
      </c>
    </row>
    <row r="57989" spans="1:1">
      <c r="A57989">
        <f ca="1" t="shared" si="906"/>
        <v>-0.636343984041079</v>
      </c>
    </row>
    <row r="57990" spans="1:1">
      <c r="A57990">
        <f ca="1" t="shared" si="906"/>
        <v>-0.0349784650342686</v>
      </c>
    </row>
    <row r="57991" spans="1:1">
      <c r="A57991">
        <f ca="1" t="shared" si="906"/>
        <v>0.65846809495637</v>
      </c>
    </row>
    <row r="57992" spans="1:1">
      <c r="A57992">
        <f ca="1" t="shared" si="906"/>
        <v>1.28480043468724</v>
      </c>
    </row>
    <row r="57993" spans="1:1">
      <c r="A57993">
        <f ca="1" t="shared" si="906"/>
        <v>-0.45867582493114</v>
      </c>
    </row>
    <row r="57994" spans="1:1">
      <c r="A57994">
        <f ca="1" t="shared" si="906"/>
        <v>-2.4196509828046</v>
      </c>
    </row>
    <row r="57995" spans="1:1">
      <c r="A57995">
        <f ca="1" t="shared" si="906"/>
        <v>0.465969117844195</v>
      </c>
    </row>
    <row r="57996" spans="1:1">
      <c r="A57996">
        <f ca="1" t="shared" si="906"/>
        <v>0.282295807004239</v>
      </c>
    </row>
    <row r="57997" spans="1:1">
      <c r="A57997">
        <f ca="1" t="shared" si="906"/>
        <v>0.840703366080991</v>
      </c>
    </row>
    <row r="57998" spans="1:1">
      <c r="A57998">
        <f ca="1" t="shared" si="906"/>
        <v>0.206945471577373</v>
      </c>
    </row>
    <row r="57999" spans="1:1">
      <c r="A57999">
        <f ca="1" t="shared" si="906"/>
        <v>0.00760734477635433</v>
      </c>
    </row>
    <row r="58000" spans="1:1">
      <c r="A58000">
        <f ca="1" t="shared" si="906"/>
        <v>0.12260440077666</v>
      </c>
    </row>
    <row r="58001" spans="1:1">
      <c r="A58001">
        <f ca="1" t="shared" si="906"/>
        <v>0.587505129638558</v>
      </c>
    </row>
    <row r="58002" spans="1:1">
      <c r="A58002">
        <f ca="1" t="shared" si="906"/>
        <v>-1.97568346153644</v>
      </c>
    </row>
    <row r="58003" spans="1:1">
      <c r="A58003">
        <f ca="1" t="shared" si="906"/>
        <v>0.760632366728868</v>
      </c>
    </row>
    <row r="58004" spans="1:1">
      <c r="A58004">
        <f ca="1" t="shared" si="906"/>
        <v>0.311318102235463</v>
      </c>
    </row>
    <row r="58005" spans="1:1">
      <c r="A58005">
        <f ca="1" t="shared" si="906"/>
        <v>0.271720781157963</v>
      </c>
    </row>
    <row r="58006" spans="1:1">
      <c r="A58006">
        <f ca="1" t="shared" si="906"/>
        <v>1.47951746751559</v>
      </c>
    </row>
    <row r="58007" spans="1:1">
      <c r="A58007">
        <f ca="1" t="shared" si="906"/>
        <v>0.500124539886386</v>
      </c>
    </row>
    <row r="58008" spans="1:1">
      <c r="A58008">
        <f ca="1" t="shared" si="906"/>
        <v>0.712108098989742</v>
      </c>
    </row>
    <row r="58009" spans="1:1">
      <c r="A58009">
        <f ca="1" t="shared" si="906"/>
        <v>-1.40913442672771</v>
      </c>
    </row>
    <row r="58010" spans="1:1">
      <c r="A58010">
        <f ca="1" t="shared" si="906"/>
        <v>-0.536904078784685</v>
      </c>
    </row>
    <row r="58011" spans="1:1">
      <c r="A58011">
        <f ca="1" t="shared" si="906"/>
        <v>-0.456583595749085</v>
      </c>
    </row>
    <row r="58012" spans="1:1">
      <c r="A58012">
        <f ca="1" t="shared" si="906"/>
        <v>-0.613931596642379</v>
      </c>
    </row>
    <row r="58013" spans="1:1">
      <c r="A58013">
        <f ca="1" t="shared" si="906"/>
        <v>-1.02365025388562</v>
      </c>
    </row>
    <row r="58014" spans="1:1">
      <c r="A58014">
        <f ca="1" t="shared" si="906"/>
        <v>-0.562483730154489</v>
      </c>
    </row>
    <row r="58015" spans="1:1">
      <c r="A58015">
        <f ca="1" t="shared" si="906"/>
        <v>-0.353417754999038</v>
      </c>
    </row>
    <row r="58016" spans="1:1">
      <c r="A58016">
        <f ca="1" t="shared" si="906"/>
        <v>0.62164984224518</v>
      </c>
    </row>
    <row r="58017" spans="1:1">
      <c r="A58017">
        <f ca="1" t="shared" si="906"/>
        <v>0.457096055767818</v>
      </c>
    </row>
    <row r="58018" spans="1:1">
      <c r="A58018">
        <f ca="1" t="shared" si="906"/>
        <v>0.520573364815211</v>
      </c>
    </row>
    <row r="58019" spans="1:1">
      <c r="A58019">
        <f ca="1" t="shared" si="906"/>
        <v>-0.923798099320088</v>
      </c>
    </row>
    <row r="58020" spans="1:1">
      <c r="A58020">
        <f ca="1" t="shared" si="906"/>
        <v>0.713305401641727</v>
      </c>
    </row>
    <row r="58021" spans="1:1">
      <c r="A58021">
        <f ca="1" t="shared" si="906"/>
        <v>1.36222159441262</v>
      </c>
    </row>
    <row r="58022" spans="1:1">
      <c r="A58022">
        <f ca="1" t="shared" si="906"/>
        <v>1.63074195250439</v>
      </c>
    </row>
    <row r="58023" spans="1:1">
      <c r="A58023">
        <f ca="1" t="shared" si="906"/>
        <v>0.265662528150008</v>
      </c>
    </row>
    <row r="58024" spans="1:1">
      <c r="A58024">
        <f ca="1" t="shared" si="906"/>
        <v>-0.137503767900187</v>
      </c>
    </row>
    <row r="58025" spans="1:1">
      <c r="A58025">
        <f ca="1" t="shared" si="906"/>
        <v>1.3144872433666</v>
      </c>
    </row>
    <row r="58026" spans="1:1">
      <c r="A58026">
        <f ca="1" t="shared" si="906"/>
        <v>0.471546702093881</v>
      </c>
    </row>
    <row r="58027" spans="1:1">
      <c r="A58027">
        <f ca="1" t="shared" si="906"/>
        <v>0.0193345695834243</v>
      </c>
    </row>
    <row r="58028" spans="1:1">
      <c r="A58028">
        <f ca="1" t="shared" si="906"/>
        <v>0.619494295519877</v>
      </c>
    </row>
    <row r="58029" spans="1:1">
      <c r="A58029">
        <f ca="1" t="shared" si="906"/>
        <v>-1.71720862520781</v>
      </c>
    </row>
    <row r="58030" spans="1:1">
      <c r="A58030">
        <f ca="1" t="shared" si="906"/>
        <v>1.28076617466751</v>
      </c>
    </row>
    <row r="58031" spans="1:1">
      <c r="A58031">
        <f ca="1" t="shared" si="906"/>
        <v>-0.948642036451716</v>
      </c>
    </row>
    <row r="58032" spans="1:1">
      <c r="A58032">
        <f ca="1" t="shared" si="906"/>
        <v>-0.835371175774072</v>
      </c>
    </row>
    <row r="58033" spans="1:1">
      <c r="A58033">
        <f ca="1" t="shared" si="906"/>
        <v>1.05807236492759</v>
      </c>
    </row>
    <row r="58034" spans="1:1">
      <c r="A58034">
        <f ca="1" t="shared" si="906"/>
        <v>-0.393409101732562</v>
      </c>
    </row>
    <row r="58035" spans="1:1">
      <c r="A58035">
        <f ca="1" t="shared" si="906"/>
        <v>1.12757956928318</v>
      </c>
    </row>
    <row r="58036" spans="1:1">
      <c r="A58036">
        <f ca="1" t="shared" si="906"/>
        <v>-0.540141845726082</v>
      </c>
    </row>
    <row r="58037" spans="1:1">
      <c r="A58037">
        <f ca="1" t="shared" si="906"/>
        <v>-0.460351486638214</v>
      </c>
    </row>
    <row r="58038" spans="1:1">
      <c r="A58038">
        <f ca="1" t="shared" si="906"/>
        <v>0.697339215651853</v>
      </c>
    </row>
    <row r="58039" spans="1:1">
      <c r="A58039">
        <f ca="1" t="shared" si="906"/>
        <v>0.396999224845291</v>
      </c>
    </row>
    <row r="58040" spans="1:1">
      <c r="A58040">
        <f ca="1" t="shared" si="906"/>
        <v>0.91606404623253</v>
      </c>
    </row>
    <row r="58041" spans="1:1">
      <c r="A58041">
        <f ca="1" t="shared" si="906"/>
        <v>0.203708004338283</v>
      </c>
    </row>
    <row r="58042" spans="1:1">
      <c r="A58042">
        <f ca="1" t="shared" si="906"/>
        <v>0.206192521314669</v>
      </c>
    </row>
    <row r="58043" spans="1:1">
      <c r="A58043">
        <f ca="1" t="shared" si="906"/>
        <v>-1.06114716082709</v>
      </c>
    </row>
    <row r="58044" spans="1:1">
      <c r="A58044">
        <f ca="1" t="shared" si="906"/>
        <v>-0.836326805551849</v>
      </c>
    </row>
    <row r="58045" spans="1:1">
      <c r="A58045">
        <f ca="1" t="shared" si="906"/>
        <v>0.395992676444913</v>
      </c>
    </row>
    <row r="58046" spans="1:1">
      <c r="A58046">
        <f ca="1" t="shared" si="906"/>
        <v>-0.644428796184266</v>
      </c>
    </row>
    <row r="58047" spans="1:1">
      <c r="A58047">
        <f ca="1" t="shared" si="906"/>
        <v>0.645905357423997</v>
      </c>
    </row>
    <row r="58048" spans="1:1">
      <c r="A58048">
        <f ca="1" t="shared" si="906"/>
        <v>-1.19895091389912</v>
      </c>
    </row>
    <row r="58049" spans="1:1">
      <c r="A58049">
        <f ca="1" t="shared" si="906"/>
        <v>0.648024209714231</v>
      </c>
    </row>
    <row r="58050" spans="1:1">
      <c r="A58050">
        <f ca="1" t="shared" si="906"/>
        <v>1.26208236190996</v>
      </c>
    </row>
    <row r="58051" spans="1:1">
      <c r="A58051">
        <f ca="1" t="shared" ref="A58051:A58114" si="907">_xlfn.NORM.INV(RAND(),0,1)</f>
        <v>0.934866514707756</v>
      </c>
    </row>
    <row r="58052" spans="1:1">
      <c r="A58052">
        <f ca="1" t="shared" si="907"/>
        <v>-2.01662253572386</v>
      </c>
    </row>
    <row r="58053" spans="1:1">
      <c r="A58053">
        <f ca="1" t="shared" si="907"/>
        <v>-1.64887958184016</v>
      </c>
    </row>
    <row r="58054" spans="1:1">
      <c r="A58054">
        <f ca="1" t="shared" si="907"/>
        <v>1.1442638458151</v>
      </c>
    </row>
    <row r="58055" spans="1:1">
      <c r="A58055">
        <f ca="1" t="shared" si="907"/>
        <v>-0.810254387865271</v>
      </c>
    </row>
    <row r="58056" spans="1:1">
      <c r="A58056">
        <f ca="1" t="shared" si="907"/>
        <v>-0.237503414854893</v>
      </c>
    </row>
    <row r="58057" spans="1:1">
      <c r="A58057">
        <f ca="1" t="shared" si="907"/>
        <v>0.307622357451001</v>
      </c>
    </row>
    <row r="58058" spans="1:1">
      <c r="A58058">
        <f ca="1" t="shared" si="907"/>
        <v>0.164839414707037</v>
      </c>
    </row>
    <row r="58059" spans="1:1">
      <c r="A58059">
        <f ca="1" t="shared" si="907"/>
        <v>-0.0611469425728207</v>
      </c>
    </row>
    <row r="58060" spans="1:1">
      <c r="A58060">
        <f ca="1" t="shared" si="907"/>
        <v>-1.53088052622311</v>
      </c>
    </row>
    <row r="58061" spans="1:1">
      <c r="A58061">
        <f ca="1" t="shared" si="907"/>
        <v>0.339365154265021</v>
      </c>
    </row>
    <row r="58062" spans="1:1">
      <c r="A58062">
        <f ca="1" t="shared" si="907"/>
        <v>2.10001014098269</v>
      </c>
    </row>
    <row r="58063" spans="1:1">
      <c r="A58063">
        <f ca="1" t="shared" si="907"/>
        <v>-1.47636929650074</v>
      </c>
    </row>
    <row r="58064" spans="1:1">
      <c r="A58064">
        <f ca="1" t="shared" si="907"/>
        <v>2.55806373630093</v>
      </c>
    </row>
    <row r="58065" spans="1:1">
      <c r="A58065">
        <f ca="1" t="shared" si="907"/>
        <v>-2.37404090314234</v>
      </c>
    </row>
    <row r="58066" spans="1:1">
      <c r="A58066">
        <f ca="1" t="shared" si="907"/>
        <v>1.0844112394631</v>
      </c>
    </row>
    <row r="58067" spans="1:1">
      <c r="A58067">
        <f ca="1" t="shared" si="907"/>
        <v>-1.53863678705918</v>
      </c>
    </row>
    <row r="58068" spans="1:1">
      <c r="A58068">
        <f ca="1" t="shared" si="907"/>
        <v>1.68408977510789</v>
      </c>
    </row>
    <row r="58069" spans="1:1">
      <c r="A58069">
        <f ca="1" t="shared" si="907"/>
        <v>0.263124994897176</v>
      </c>
    </row>
    <row r="58070" spans="1:1">
      <c r="A58070">
        <f ca="1" t="shared" si="907"/>
        <v>0.847830878680366</v>
      </c>
    </row>
    <row r="58071" spans="1:1">
      <c r="A58071">
        <f ca="1" t="shared" si="907"/>
        <v>2.06106885556547</v>
      </c>
    </row>
    <row r="58072" spans="1:1">
      <c r="A58072">
        <f ca="1" t="shared" si="907"/>
        <v>-0.0586117349796366</v>
      </c>
    </row>
    <row r="58073" spans="1:1">
      <c r="A58073">
        <f ca="1" t="shared" si="907"/>
        <v>-1.06086005876381</v>
      </c>
    </row>
    <row r="58074" spans="1:1">
      <c r="A58074">
        <f ca="1" t="shared" si="907"/>
        <v>-1.76326940192091</v>
      </c>
    </row>
    <row r="58075" spans="1:1">
      <c r="A58075">
        <f ca="1" t="shared" si="907"/>
        <v>-1.7922377580035</v>
      </c>
    </row>
    <row r="58076" spans="1:1">
      <c r="A58076">
        <f ca="1" t="shared" si="907"/>
        <v>-1.56170038786428</v>
      </c>
    </row>
    <row r="58077" spans="1:1">
      <c r="A58077">
        <f ca="1" t="shared" si="907"/>
        <v>-0.509398370949182</v>
      </c>
    </row>
    <row r="58078" spans="1:1">
      <c r="A58078">
        <f ca="1" t="shared" si="907"/>
        <v>-1.92678153395609</v>
      </c>
    </row>
    <row r="58079" spans="1:1">
      <c r="A58079">
        <f ca="1" t="shared" si="907"/>
        <v>-0.365041298274554</v>
      </c>
    </row>
    <row r="58080" spans="1:1">
      <c r="A58080">
        <f ca="1" t="shared" si="907"/>
        <v>-0.921595724754687</v>
      </c>
    </row>
    <row r="58081" spans="1:1">
      <c r="A58081">
        <f ca="1" t="shared" si="907"/>
        <v>-0.980925581671278</v>
      </c>
    </row>
    <row r="58082" spans="1:1">
      <c r="A58082">
        <f ca="1" t="shared" si="907"/>
        <v>-1.23173068582503</v>
      </c>
    </row>
    <row r="58083" spans="1:1">
      <c r="A58083">
        <f ca="1" t="shared" si="907"/>
        <v>-0.71676170258564</v>
      </c>
    </row>
    <row r="58084" spans="1:1">
      <c r="A58084">
        <f ca="1" t="shared" si="907"/>
        <v>-0.846000461158866</v>
      </c>
    </row>
    <row r="58085" spans="1:1">
      <c r="A58085">
        <f ca="1" t="shared" si="907"/>
        <v>0.646698505662182</v>
      </c>
    </row>
    <row r="58086" spans="1:1">
      <c r="A58086">
        <f ca="1" t="shared" si="907"/>
        <v>0.817813318125592</v>
      </c>
    </row>
    <row r="58087" spans="1:1">
      <c r="A58087">
        <f ca="1" t="shared" si="907"/>
        <v>0.708559156838928</v>
      </c>
    </row>
    <row r="58088" spans="1:1">
      <c r="A58088">
        <f ca="1" t="shared" si="907"/>
        <v>-2.07914014932995</v>
      </c>
    </row>
    <row r="58089" spans="1:1">
      <c r="A58089">
        <f ca="1" t="shared" si="907"/>
        <v>0.289214796734295</v>
      </c>
    </row>
    <row r="58090" spans="1:1">
      <c r="A58090">
        <f ca="1" t="shared" si="907"/>
        <v>0.861101308121437</v>
      </c>
    </row>
    <row r="58091" spans="1:1">
      <c r="A58091">
        <f ca="1" t="shared" si="907"/>
        <v>-0.155993462662919</v>
      </c>
    </row>
    <row r="58092" spans="1:1">
      <c r="A58092">
        <f ca="1" t="shared" si="907"/>
        <v>0.37443080978891</v>
      </c>
    </row>
    <row r="58093" spans="1:1">
      <c r="A58093">
        <f ca="1" t="shared" si="907"/>
        <v>0.0909223730779408</v>
      </c>
    </row>
    <row r="58094" spans="1:1">
      <c r="A58094">
        <f ca="1" t="shared" si="907"/>
        <v>0.933927590122588</v>
      </c>
    </row>
    <row r="58095" spans="1:1">
      <c r="A58095">
        <f ca="1" t="shared" si="907"/>
        <v>0.249082104749643</v>
      </c>
    </row>
    <row r="58096" spans="1:1">
      <c r="A58096">
        <f ca="1" t="shared" si="907"/>
        <v>0.550247641746501</v>
      </c>
    </row>
    <row r="58097" spans="1:1">
      <c r="A58097">
        <f ca="1" t="shared" si="907"/>
        <v>-0.351056528529827</v>
      </c>
    </row>
    <row r="58098" spans="1:1">
      <c r="A58098">
        <f ca="1" t="shared" si="907"/>
        <v>0.971363441410759</v>
      </c>
    </row>
    <row r="58099" spans="1:1">
      <c r="A58099">
        <f ca="1" t="shared" si="907"/>
        <v>-1.22900891472283</v>
      </c>
    </row>
    <row r="58100" spans="1:1">
      <c r="A58100">
        <f ca="1" t="shared" si="907"/>
        <v>-1.01617255599491</v>
      </c>
    </row>
    <row r="58101" spans="1:1">
      <c r="A58101">
        <f ca="1" t="shared" si="907"/>
        <v>0.431244101056273</v>
      </c>
    </row>
    <row r="58102" spans="1:1">
      <c r="A58102">
        <f ca="1" t="shared" si="907"/>
        <v>-1.22392693850387</v>
      </c>
    </row>
    <row r="58103" spans="1:1">
      <c r="A58103">
        <f ca="1" t="shared" si="907"/>
        <v>-1.48869870010584</v>
      </c>
    </row>
    <row r="58104" spans="1:1">
      <c r="A58104">
        <f ca="1" t="shared" si="907"/>
        <v>-1.0972474966508</v>
      </c>
    </row>
    <row r="58105" spans="1:1">
      <c r="A58105">
        <f ca="1" t="shared" si="907"/>
        <v>-0.192067625191872</v>
      </c>
    </row>
    <row r="58106" spans="1:1">
      <c r="A58106">
        <f ca="1" t="shared" si="907"/>
        <v>1.43879402821291</v>
      </c>
    </row>
    <row r="58107" spans="1:1">
      <c r="A58107">
        <f ca="1" t="shared" si="907"/>
        <v>-1.68400396691397</v>
      </c>
    </row>
    <row r="58108" spans="1:1">
      <c r="A58108">
        <f ca="1" t="shared" si="907"/>
        <v>0.629269220047109</v>
      </c>
    </row>
    <row r="58109" spans="1:1">
      <c r="A58109">
        <f ca="1" t="shared" si="907"/>
        <v>-0.136141949251266</v>
      </c>
    </row>
    <row r="58110" spans="1:1">
      <c r="A58110">
        <f ca="1" t="shared" si="907"/>
        <v>0.314464854154107</v>
      </c>
    </row>
    <row r="58111" spans="1:1">
      <c r="A58111">
        <f ca="1" t="shared" si="907"/>
        <v>-1.12215884149261</v>
      </c>
    </row>
    <row r="58112" spans="1:1">
      <c r="A58112">
        <f ca="1" t="shared" si="907"/>
        <v>0.580999395471476</v>
      </c>
    </row>
    <row r="58113" spans="1:1">
      <c r="A58113">
        <f ca="1" t="shared" si="907"/>
        <v>2.56582649341631</v>
      </c>
    </row>
    <row r="58114" spans="1:1">
      <c r="A58114">
        <f ca="1" t="shared" si="907"/>
        <v>-1.53691416595924</v>
      </c>
    </row>
    <row r="58115" spans="1:1">
      <c r="A58115">
        <f ca="1" t="shared" ref="A58115:A58178" si="908">_xlfn.NORM.INV(RAND(),0,1)</f>
        <v>-0.751499656722882</v>
      </c>
    </row>
    <row r="58116" spans="1:1">
      <c r="A58116">
        <f ca="1" t="shared" si="908"/>
        <v>-0.392127600574696</v>
      </c>
    </row>
    <row r="58117" spans="1:1">
      <c r="A58117">
        <f ca="1" t="shared" si="908"/>
        <v>-1.08418711430628</v>
      </c>
    </row>
    <row r="58118" spans="1:1">
      <c r="A58118">
        <f ca="1" t="shared" si="908"/>
        <v>0.708048337923821</v>
      </c>
    </row>
    <row r="58119" spans="1:1">
      <c r="A58119">
        <f ca="1" t="shared" si="908"/>
        <v>-0.685910659960574</v>
      </c>
    </row>
    <row r="58120" spans="1:1">
      <c r="A58120">
        <f ca="1" t="shared" si="908"/>
        <v>0.00904680623418186</v>
      </c>
    </row>
    <row r="58121" spans="1:1">
      <c r="A58121">
        <f ca="1" t="shared" si="908"/>
        <v>-0.520214992188317</v>
      </c>
    </row>
    <row r="58122" spans="1:1">
      <c r="A58122">
        <f ca="1" t="shared" si="908"/>
        <v>-1.01358681077662</v>
      </c>
    </row>
    <row r="58123" spans="1:1">
      <c r="A58123">
        <f ca="1" t="shared" si="908"/>
        <v>0.702966673149294</v>
      </c>
    </row>
    <row r="58124" spans="1:1">
      <c r="A58124">
        <f ca="1" t="shared" si="908"/>
        <v>0.621612155110853</v>
      </c>
    </row>
    <row r="58125" spans="1:1">
      <c r="A58125">
        <f ca="1" t="shared" si="908"/>
        <v>1.15576761122072</v>
      </c>
    </row>
    <row r="58126" spans="1:1">
      <c r="A58126">
        <f ca="1" t="shared" si="908"/>
        <v>0.473520404377627</v>
      </c>
    </row>
    <row r="58127" spans="1:1">
      <c r="A58127">
        <f ca="1" t="shared" si="908"/>
        <v>-0.237315855015914</v>
      </c>
    </row>
    <row r="58128" spans="1:1">
      <c r="A58128">
        <f ca="1" t="shared" si="908"/>
        <v>0.842139527552942</v>
      </c>
    </row>
    <row r="58129" spans="1:1">
      <c r="A58129">
        <f ca="1" t="shared" si="908"/>
        <v>-1.1478718708566</v>
      </c>
    </row>
    <row r="58130" spans="1:1">
      <c r="A58130">
        <f ca="1" t="shared" si="908"/>
        <v>-1.04967539943811</v>
      </c>
    </row>
    <row r="58131" spans="1:1">
      <c r="A58131">
        <f ca="1" t="shared" si="908"/>
        <v>-0.761171581869769</v>
      </c>
    </row>
    <row r="58132" spans="1:1">
      <c r="A58132">
        <f ca="1" t="shared" si="908"/>
        <v>-0.235426981289623</v>
      </c>
    </row>
    <row r="58133" spans="1:1">
      <c r="A58133">
        <f ca="1" t="shared" si="908"/>
        <v>-0.768663767778799</v>
      </c>
    </row>
    <row r="58134" spans="1:1">
      <c r="A58134">
        <f ca="1" t="shared" si="908"/>
        <v>-1.5640070664739</v>
      </c>
    </row>
    <row r="58135" spans="1:1">
      <c r="A58135">
        <f ca="1" t="shared" si="908"/>
        <v>0.736661247990811</v>
      </c>
    </row>
    <row r="58136" spans="1:1">
      <c r="A58136">
        <f ca="1" t="shared" si="908"/>
        <v>0.284838741451742</v>
      </c>
    </row>
    <row r="58137" spans="1:1">
      <c r="A58137">
        <f ca="1" t="shared" si="908"/>
        <v>1.4876652147638</v>
      </c>
    </row>
    <row r="58138" spans="1:1">
      <c r="A58138">
        <f ca="1" t="shared" si="908"/>
        <v>-0.859146078620992</v>
      </c>
    </row>
    <row r="58139" spans="1:1">
      <c r="A58139">
        <f ca="1" t="shared" si="908"/>
        <v>-0.412780635314882</v>
      </c>
    </row>
    <row r="58140" spans="1:1">
      <c r="A58140">
        <f ca="1" t="shared" si="908"/>
        <v>1.11090728556943</v>
      </c>
    </row>
    <row r="58141" spans="1:1">
      <c r="A58141">
        <f ca="1" t="shared" si="908"/>
        <v>-0.363147585027274</v>
      </c>
    </row>
    <row r="58142" spans="1:1">
      <c r="A58142">
        <f ca="1" t="shared" si="908"/>
        <v>1.96297289497134</v>
      </c>
    </row>
    <row r="58143" spans="1:1">
      <c r="A58143">
        <f ca="1" t="shared" si="908"/>
        <v>1.67706455483016</v>
      </c>
    </row>
    <row r="58144" spans="1:1">
      <c r="A58144">
        <f ca="1" t="shared" si="908"/>
        <v>0.331046926984677</v>
      </c>
    </row>
    <row r="58145" spans="1:1">
      <c r="A58145">
        <f ca="1" t="shared" si="908"/>
        <v>-1.58389140739369</v>
      </c>
    </row>
    <row r="58146" spans="1:1">
      <c r="A58146">
        <f ca="1" t="shared" si="908"/>
        <v>-1.37976790347811</v>
      </c>
    </row>
    <row r="58147" spans="1:1">
      <c r="A58147">
        <f ca="1" t="shared" si="908"/>
        <v>0.201835786019802</v>
      </c>
    </row>
    <row r="58148" spans="1:1">
      <c r="A58148">
        <f ca="1" t="shared" si="908"/>
        <v>-1.18717930600817</v>
      </c>
    </row>
    <row r="58149" spans="1:1">
      <c r="A58149">
        <f ca="1" t="shared" si="908"/>
        <v>-1.00577305163591</v>
      </c>
    </row>
    <row r="58150" spans="1:1">
      <c r="A58150">
        <f ca="1" t="shared" si="908"/>
        <v>-1.70261842054301</v>
      </c>
    </row>
    <row r="58151" spans="1:1">
      <c r="A58151">
        <f ca="1" t="shared" si="908"/>
        <v>-0.836429471546758</v>
      </c>
    </row>
    <row r="58152" spans="1:1">
      <c r="A58152">
        <f ca="1" t="shared" si="908"/>
        <v>0.0469439328532221</v>
      </c>
    </row>
    <row r="58153" spans="1:1">
      <c r="A58153">
        <f ca="1" t="shared" si="908"/>
        <v>1.86921685927379</v>
      </c>
    </row>
    <row r="58154" spans="1:1">
      <c r="A58154">
        <f ca="1" t="shared" si="908"/>
        <v>-0.785693462925781</v>
      </c>
    </row>
    <row r="58155" spans="1:1">
      <c r="A58155">
        <f ca="1" t="shared" si="908"/>
        <v>-1.35170339566889</v>
      </c>
    </row>
    <row r="58156" spans="1:1">
      <c r="A58156">
        <f ca="1" t="shared" si="908"/>
        <v>-1.29347508435872</v>
      </c>
    </row>
    <row r="58157" spans="1:1">
      <c r="A58157">
        <f ca="1" t="shared" si="908"/>
        <v>0.507969823312577</v>
      </c>
    </row>
    <row r="58158" spans="1:1">
      <c r="A58158">
        <f ca="1" t="shared" si="908"/>
        <v>0.786531346385262</v>
      </c>
    </row>
    <row r="58159" spans="1:1">
      <c r="A58159">
        <f ca="1" t="shared" si="908"/>
        <v>-2.1600178281942</v>
      </c>
    </row>
    <row r="58160" spans="1:1">
      <c r="A58160">
        <f ca="1" t="shared" si="908"/>
        <v>1.55869246357539</v>
      </c>
    </row>
    <row r="58161" spans="1:1">
      <c r="A58161">
        <f ca="1" t="shared" si="908"/>
        <v>1.33191652876274</v>
      </c>
    </row>
    <row r="58162" spans="1:1">
      <c r="A58162">
        <f ca="1" t="shared" si="908"/>
        <v>1.14481819134142</v>
      </c>
    </row>
    <row r="58163" spans="1:1">
      <c r="A58163">
        <f ca="1" t="shared" si="908"/>
        <v>1.42867303918716</v>
      </c>
    </row>
    <row r="58164" spans="1:1">
      <c r="A58164">
        <f ca="1" t="shared" si="908"/>
        <v>-0.956980527935257</v>
      </c>
    </row>
    <row r="58165" spans="1:1">
      <c r="A58165">
        <f ca="1" t="shared" si="908"/>
        <v>0.639211036287397</v>
      </c>
    </row>
    <row r="58166" spans="1:1">
      <c r="A58166">
        <f ca="1" t="shared" si="908"/>
        <v>1.16288896020237</v>
      </c>
    </row>
    <row r="58167" spans="1:1">
      <c r="A58167">
        <f ca="1" t="shared" si="908"/>
        <v>-0.224584402915682</v>
      </c>
    </row>
    <row r="58168" spans="1:1">
      <c r="A58168">
        <f ca="1" t="shared" si="908"/>
        <v>0.328784515719911</v>
      </c>
    </row>
    <row r="58169" spans="1:1">
      <c r="A58169">
        <f ca="1" t="shared" si="908"/>
        <v>-1.11942115635969</v>
      </c>
    </row>
    <row r="58170" spans="1:1">
      <c r="A58170">
        <f ca="1" t="shared" si="908"/>
        <v>0.370054187677211</v>
      </c>
    </row>
    <row r="58171" spans="1:1">
      <c r="A58171">
        <f ca="1" t="shared" si="908"/>
        <v>2.4049200015539</v>
      </c>
    </row>
    <row r="58172" spans="1:1">
      <c r="A58172">
        <f ca="1" t="shared" si="908"/>
        <v>-0.601724329164339</v>
      </c>
    </row>
    <row r="58173" spans="1:1">
      <c r="A58173">
        <f ca="1" t="shared" si="908"/>
        <v>-0.183857104078341</v>
      </c>
    </row>
    <row r="58174" spans="1:1">
      <c r="A58174">
        <f ca="1" t="shared" si="908"/>
        <v>-1.7801174064915</v>
      </c>
    </row>
    <row r="58175" spans="1:1">
      <c r="A58175">
        <f ca="1" t="shared" si="908"/>
        <v>1.69680052294538</v>
      </c>
    </row>
    <row r="58176" spans="1:1">
      <c r="A58176">
        <f ca="1" t="shared" si="908"/>
        <v>0.980262216856423</v>
      </c>
    </row>
    <row r="58177" spans="1:1">
      <c r="A58177">
        <f ca="1" t="shared" si="908"/>
        <v>0.208413846089798</v>
      </c>
    </row>
    <row r="58178" spans="1:1">
      <c r="A58178">
        <f ca="1" t="shared" si="908"/>
        <v>1.39543587498201</v>
      </c>
    </row>
    <row r="58179" spans="1:1">
      <c r="A58179">
        <f ca="1" t="shared" ref="A58179:A58242" si="909">_xlfn.NORM.INV(RAND(),0,1)</f>
        <v>-0.342548710691123</v>
      </c>
    </row>
    <row r="58180" spans="1:1">
      <c r="A58180">
        <f ca="1" t="shared" si="909"/>
        <v>0.0190022299125804</v>
      </c>
    </row>
    <row r="58181" spans="1:1">
      <c r="A58181">
        <f ca="1" t="shared" si="909"/>
        <v>0.634603101689242</v>
      </c>
    </row>
    <row r="58182" spans="1:1">
      <c r="A58182">
        <f ca="1" t="shared" si="909"/>
        <v>-0.966810256659359</v>
      </c>
    </row>
    <row r="58183" spans="1:1">
      <c r="A58183">
        <f ca="1" t="shared" si="909"/>
        <v>0.80383212221455</v>
      </c>
    </row>
    <row r="58184" spans="1:1">
      <c r="A58184">
        <f ca="1" t="shared" si="909"/>
        <v>1.16037212685126</v>
      </c>
    </row>
    <row r="58185" spans="1:1">
      <c r="A58185">
        <f ca="1" t="shared" si="909"/>
        <v>1.0947999036171</v>
      </c>
    </row>
    <row r="58186" spans="1:1">
      <c r="A58186">
        <f ca="1" t="shared" si="909"/>
        <v>-1.48312948765822</v>
      </c>
    </row>
    <row r="58187" spans="1:1">
      <c r="A58187">
        <f ca="1" t="shared" si="909"/>
        <v>0.987596963377931</v>
      </c>
    </row>
    <row r="58188" spans="1:1">
      <c r="A58188">
        <f ca="1" t="shared" si="909"/>
        <v>1.88588464067155</v>
      </c>
    </row>
    <row r="58189" spans="1:1">
      <c r="A58189">
        <f ca="1" t="shared" si="909"/>
        <v>0.771582957953732</v>
      </c>
    </row>
    <row r="58190" spans="1:1">
      <c r="A58190">
        <f ca="1" t="shared" si="909"/>
        <v>-0.847239590952204</v>
      </c>
    </row>
    <row r="58191" spans="1:1">
      <c r="A58191">
        <f ca="1" t="shared" si="909"/>
        <v>-0.552913570316166</v>
      </c>
    </row>
    <row r="58192" spans="1:1">
      <c r="A58192">
        <f ca="1" t="shared" si="909"/>
        <v>0.724093808367662</v>
      </c>
    </row>
    <row r="58193" spans="1:1">
      <c r="A58193">
        <f ca="1" t="shared" si="909"/>
        <v>-0.0821445003316594</v>
      </c>
    </row>
    <row r="58194" spans="1:1">
      <c r="A58194">
        <f ca="1" t="shared" si="909"/>
        <v>-0.205397887258983</v>
      </c>
    </row>
    <row r="58195" spans="1:1">
      <c r="A58195">
        <f ca="1" t="shared" si="909"/>
        <v>2.08002193781344</v>
      </c>
    </row>
    <row r="58196" spans="1:1">
      <c r="A58196">
        <f ca="1" t="shared" si="909"/>
        <v>0.260098415482009</v>
      </c>
    </row>
    <row r="58197" spans="1:1">
      <c r="A58197">
        <f ca="1" t="shared" si="909"/>
        <v>-0.10989517744864</v>
      </c>
    </row>
    <row r="58198" spans="1:1">
      <c r="A58198">
        <f ca="1" t="shared" si="909"/>
        <v>0.186931077005388</v>
      </c>
    </row>
    <row r="58199" spans="1:1">
      <c r="A58199">
        <f ca="1" t="shared" si="909"/>
        <v>-0.609611681404808</v>
      </c>
    </row>
    <row r="58200" spans="1:1">
      <c r="A58200">
        <f ca="1" t="shared" si="909"/>
        <v>-0.426708103860261</v>
      </c>
    </row>
    <row r="58201" spans="1:1">
      <c r="A58201">
        <f ca="1" t="shared" si="909"/>
        <v>-0.223235639007753</v>
      </c>
    </row>
    <row r="58202" spans="1:1">
      <c r="A58202">
        <f ca="1" t="shared" si="909"/>
        <v>0.360651192572438</v>
      </c>
    </row>
    <row r="58203" spans="1:1">
      <c r="A58203">
        <f ca="1" t="shared" si="909"/>
        <v>-1.35554226612321</v>
      </c>
    </row>
    <row r="58204" spans="1:1">
      <c r="A58204">
        <f ca="1" t="shared" si="909"/>
        <v>-0.82221998074531</v>
      </c>
    </row>
    <row r="58205" spans="1:1">
      <c r="A58205">
        <f ca="1" t="shared" si="909"/>
        <v>-1.89237422724513</v>
      </c>
    </row>
    <row r="58206" spans="1:1">
      <c r="A58206">
        <f ca="1" t="shared" si="909"/>
        <v>0.541296180110135</v>
      </c>
    </row>
    <row r="58207" spans="1:1">
      <c r="A58207">
        <f ca="1" t="shared" si="909"/>
        <v>0.266630579583864</v>
      </c>
    </row>
    <row r="58208" spans="1:1">
      <c r="A58208">
        <f ca="1" t="shared" si="909"/>
        <v>1.51434212886401</v>
      </c>
    </row>
    <row r="58209" spans="1:1">
      <c r="A58209">
        <f ca="1" t="shared" si="909"/>
        <v>-0.757859180984254</v>
      </c>
    </row>
    <row r="58210" spans="1:1">
      <c r="A58210">
        <f ca="1" t="shared" si="909"/>
        <v>1.98691914916136</v>
      </c>
    </row>
    <row r="58211" spans="1:1">
      <c r="A58211">
        <f ca="1" t="shared" si="909"/>
        <v>-1.51069222707291</v>
      </c>
    </row>
    <row r="58212" spans="1:1">
      <c r="A58212">
        <f ca="1" t="shared" si="909"/>
        <v>-0.601783400900096</v>
      </c>
    </row>
    <row r="58213" spans="1:1">
      <c r="A58213">
        <f ca="1" t="shared" si="909"/>
        <v>-0.49211063642596</v>
      </c>
    </row>
    <row r="58214" spans="1:1">
      <c r="A58214">
        <f ca="1" t="shared" si="909"/>
        <v>-1.58416800892433</v>
      </c>
    </row>
    <row r="58215" spans="1:1">
      <c r="A58215">
        <f ca="1" t="shared" si="909"/>
        <v>-0.285201755691452</v>
      </c>
    </row>
    <row r="58216" spans="1:1">
      <c r="A58216">
        <f ca="1" t="shared" si="909"/>
        <v>0.986421595637307</v>
      </c>
    </row>
    <row r="58217" spans="1:1">
      <c r="A58217">
        <f ca="1" t="shared" si="909"/>
        <v>-0.885987247443723</v>
      </c>
    </row>
    <row r="58218" spans="1:1">
      <c r="A58218">
        <f ca="1" t="shared" si="909"/>
        <v>1.92980889527958</v>
      </c>
    </row>
    <row r="58219" spans="1:1">
      <c r="A58219">
        <f ca="1" t="shared" si="909"/>
        <v>0.621457047940223</v>
      </c>
    </row>
    <row r="58220" spans="1:1">
      <c r="A58220">
        <f ca="1" t="shared" si="909"/>
        <v>-0.785816186278153</v>
      </c>
    </row>
    <row r="58221" spans="1:1">
      <c r="A58221">
        <f ca="1" t="shared" si="909"/>
        <v>1.9038791157879</v>
      </c>
    </row>
    <row r="58222" spans="1:1">
      <c r="A58222">
        <f ca="1" t="shared" si="909"/>
        <v>0.437521406165452</v>
      </c>
    </row>
    <row r="58223" spans="1:1">
      <c r="A58223">
        <f ca="1" t="shared" si="909"/>
        <v>-0.136615525831224</v>
      </c>
    </row>
    <row r="58224" spans="1:1">
      <c r="A58224">
        <f ca="1" t="shared" si="909"/>
        <v>1.15972951898857</v>
      </c>
    </row>
    <row r="58225" spans="1:1">
      <c r="A58225">
        <f ca="1" t="shared" si="909"/>
        <v>1.61476196676067</v>
      </c>
    </row>
    <row r="58226" spans="1:1">
      <c r="A58226">
        <f ca="1" t="shared" si="909"/>
        <v>0.347848803337275</v>
      </c>
    </row>
    <row r="58227" spans="1:1">
      <c r="A58227">
        <f ca="1" t="shared" si="909"/>
        <v>1.27437990751792</v>
      </c>
    </row>
    <row r="58228" spans="1:1">
      <c r="A58228">
        <f ca="1" t="shared" si="909"/>
        <v>-0.961663864808707</v>
      </c>
    </row>
    <row r="58229" spans="1:1">
      <c r="A58229">
        <f ca="1" t="shared" si="909"/>
        <v>1.59262165639539</v>
      </c>
    </row>
    <row r="58230" spans="1:1">
      <c r="A58230">
        <f ca="1" t="shared" si="909"/>
        <v>-1.00371438476841</v>
      </c>
    </row>
    <row r="58231" spans="1:1">
      <c r="A58231">
        <f ca="1" t="shared" si="909"/>
        <v>0.0419647843989686</v>
      </c>
    </row>
    <row r="58232" spans="1:1">
      <c r="A58232">
        <f ca="1" t="shared" si="909"/>
        <v>-0.18662903989318</v>
      </c>
    </row>
    <row r="58233" spans="1:1">
      <c r="A58233">
        <f ca="1" t="shared" si="909"/>
        <v>-2.15786398323673</v>
      </c>
    </row>
    <row r="58234" spans="1:1">
      <c r="A58234">
        <f ca="1" t="shared" si="909"/>
        <v>-0.105300608639446</v>
      </c>
    </row>
    <row r="58235" spans="1:1">
      <c r="A58235">
        <f ca="1" t="shared" si="909"/>
        <v>0.852282267976235</v>
      </c>
    </row>
    <row r="58236" spans="1:1">
      <c r="A58236">
        <f ca="1" t="shared" si="909"/>
        <v>0.648939713934452</v>
      </c>
    </row>
    <row r="58237" spans="1:1">
      <c r="A58237">
        <f ca="1" t="shared" si="909"/>
        <v>0.0694842248977993</v>
      </c>
    </row>
    <row r="58238" spans="1:1">
      <c r="A58238">
        <f ca="1" t="shared" si="909"/>
        <v>1.20251039033295</v>
      </c>
    </row>
    <row r="58239" spans="1:1">
      <c r="A58239">
        <f ca="1" t="shared" si="909"/>
        <v>1.09441264141411</v>
      </c>
    </row>
    <row r="58240" spans="1:1">
      <c r="A58240">
        <f ca="1" t="shared" si="909"/>
        <v>0.699834631236583</v>
      </c>
    </row>
    <row r="58241" spans="1:1">
      <c r="A58241">
        <f ca="1" t="shared" si="909"/>
        <v>1.36032429112054</v>
      </c>
    </row>
    <row r="58242" spans="1:1">
      <c r="A58242">
        <f ca="1" t="shared" si="909"/>
        <v>0.30513783321568</v>
      </c>
    </row>
    <row r="58243" spans="1:1">
      <c r="A58243">
        <f ca="1" t="shared" ref="A58243:A58306" si="910">_xlfn.NORM.INV(RAND(),0,1)</f>
        <v>-0.432714538094277</v>
      </c>
    </row>
    <row r="58244" spans="1:1">
      <c r="A58244">
        <f ca="1" t="shared" si="910"/>
        <v>-0.874983337690711</v>
      </c>
    </row>
    <row r="58245" spans="1:1">
      <c r="A58245">
        <f ca="1" t="shared" si="910"/>
        <v>-0.603421648844849</v>
      </c>
    </row>
    <row r="58246" spans="1:1">
      <c r="A58246">
        <f ca="1" t="shared" si="910"/>
        <v>1.17022264172215</v>
      </c>
    </row>
    <row r="58247" spans="1:1">
      <c r="A58247">
        <f ca="1" t="shared" si="910"/>
        <v>-0.395202816741957</v>
      </c>
    </row>
    <row r="58248" spans="1:1">
      <c r="A58248">
        <f ca="1" t="shared" si="910"/>
        <v>0.101841956587056</v>
      </c>
    </row>
    <row r="58249" spans="1:1">
      <c r="A58249">
        <f ca="1" t="shared" si="910"/>
        <v>0.580176439065797</v>
      </c>
    </row>
    <row r="58250" spans="1:1">
      <c r="A58250">
        <f ca="1" t="shared" si="910"/>
        <v>-0.602038344470034</v>
      </c>
    </row>
    <row r="58251" spans="1:1">
      <c r="A58251">
        <f ca="1" t="shared" si="910"/>
        <v>0.340157118380897</v>
      </c>
    </row>
    <row r="58252" spans="1:1">
      <c r="A58252">
        <f ca="1" t="shared" si="910"/>
        <v>-0.334116422057331</v>
      </c>
    </row>
    <row r="58253" spans="1:1">
      <c r="A58253">
        <f ca="1" t="shared" si="910"/>
        <v>0.648965892870717</v>
      </c>
    </row>
    <row r="58254" spans="1:1">
      <c r="A58254">
        <f ca="1" t="shared" si="910"/>
        <v>0.0905447358472648</v>
      </c>
    </row>
    <row r="58255" spans="1:1">
      <c r="A58255">
        <f ca="1" t="shared" si="910"/>
        <v>-0.997649911958203</v>
      </c>
    </row>
    <row r="58256" spans="1:1">
      <c r="A58256">
        <f ca="1" t="shared" si="910"/>
        <v>-0.616175968867676</v>
      </c>
    </row>
    <row r="58257" spans="1:1">
      <c r="A58257">
        <f ca="1" t="shared" si="910"/>
        <v>0.0424433469022655</v>
      </c>
    </row>
    <row r="58258" spans="1:1">
      <c r="A58258">
        <f ca="1" t="shared" si="910"/>
        <v>0.451340735195656</v>
      </c>
    </row>
    <row r="58259" spans="1:1">
      <c r="A58259">
        <f ca="1" t="shared" si="910"/>
        <v>1.7857499758888</v>
      </c>
    </row>
    <row r="58260" spans="1:1">
      <c r="A58260">
        <f ca="1" t="shared" si="910"/>
        <v>-0.62078820064928</v>
      </c>
    </row>
    <row r="58261" spans="1:1">
      <c r="A58261">
        <f ca="1" t="shared" si="910"/>
        <v>-0.951248072981602</v>
      </c>
    </row>
    <row r="58262" spans="1:1">
      <c r="A58262">
        <f ca="1" t="shared" si="910"/>
        <v>0.512831619020535</v>
      </c>
    </row>
    <row r="58263" spans="1:1">
      <c r="A58263">
        <f ca="1" t="shared" si="910"/>
        <v>-0.749832838999961</v>
      </c>
    </row>
    <row r="58264" spans="1:1">
      <c r="A58264">
        <f ca="1" t="shared" si="910"/>
        <v>0.314143094865128</v>
      </c>
    </row>
    <row r="58265" spans="1:1">
      <c r="A58265">
        <f ca="1" t="shared" si="910"/>
        <v>-0.791803855236103</v>
      </c>
    </row>
    <row r="58266" spans="1:1">
      <c r="A58266">
        <f ca="1" t="shared" si="910"/>
        <v>0.783559372990653</v>
      </c>
    </row>
    <row r="58267" spans="1:1">
      <c r="A58267">
        <f ca="1" t="shared" si="910"/>
        <v>-0.406726944358932</v>
      </c>
    </row>
    <row r="58268" spans="1:1">
      <c r="A58268">
        <f ca="1" t="shared" si="910"/>
        <v>0.0908770163943721</v>
      </c>
    </row>
    <row r="58269" spans="1:1">
      <c r="A58269">
        <f ca="1" t="shared" si="910"/>
        <v>1.40829404085454</v>
      </c>
    </row>
    <row r="58270" spans="1:1">
      <c r="A58270">
        <f ca="1" t="shared" si="910"/>
        <v>0.988613511552273</v>
      </c>
    </row>
    <row r="58271" spans="1:1">
      <c r="A58271">
        <f ca="1" t="shared" si="910"/>
        <v>-0.490092893513414</v>
      </c>
    </row>
    <row r="58272" spans="1:1">
      <c r="A58272">
        <f ca="1" t="shared" si="910"/>
        <v>1.75285686368897</v>
      </c>
    </row>
    <row r="58273" spans="1:1">
      <c r="A58273">
        <f ca="1" t="shared" si="910"/>
        <v>1.1521399055577</v>
      </c>
    </row>
    <row r="58274" spans="1:1">
      <c r="A58274">
        <f ca="1" t="shared" si="910"/>
        <v>-0.656521351143321</v>
      </c>
    </row>
    <row r="58275" spans="1:1">
      <c r="A58275">
        <f ca="1" t="shared" si="910"/>
        <v>1.43536988242165</v>
      </c>
    </row>
    <row r="58276" spans="1:1">
      <c r="A58276">
        <f ca="1" t="shared" si="910"/>
        <v>0.235927766326035</v>
      </c>
    </row>
    <row r="58277" spans="1:1">
      <c r="A58277">
        <f ca="1" t="shared" si="910"/>
        <v>-0.201950432591547</v>
      </c>
    </row>
    <row r="58278" spans="1:1">
      <c r="A58278">
        <f ca="1" t="shared" si="910"/>
        <v>1.00852102250238</v>
      </c>
    </row>
    <row r="58279" spans="1:1">
      <c r="A58279">
        <f ca="1" t="shared" si="910"/>
        <v>-1.16121696696549</v>
      </c>
    </row>
    <row r="58280" spans="1:1">
      <c r="A58280">
        <f ca="1" t="shared" si="910"/>
        <v>2.44999315248023</v>
      </c>
    </row>
    <row r="58281" spans="1:1">
      <c r="A58281">
        <f ca="1" t="shared" si="910"/>
        <v>0.228091525471761</v>
      </c>
    </row>
    <row r="58282" spans="1:1">
      <c r="A58282">
        <f ca="1" t="shared" si="910"/>
        <v>0.0504810919292165</v>
      </c>
    </row>
    <row r="58283" spans="1:1">
      <c r="A58283">
        <f ca="1" t="shared" si="910"/>
        <v>1.864960932064</v>
      </c>
    </row>
    <row r="58284" spans="1:1">
      <c r="A58284">
        <f ca="1" t="shared" si="910"/>
        <v>0.31191173481371</v>
      </c>
    </row>
    <row r="58285" spans="1:1">
      <c r="A58285">
        <f ca="1" t="shared" si="910"/>
        <v>0.353181113475956</v>
      </c>
    </row>
    <row r="58286" spans="1:1">
      <c r="A58286">
        <f ca="1" t="shared" si="910"/>
        <v>-0.0437064635030677</v>
      </c>
    </row>
    <row r="58287" spans="1:1">
      <c r="A58287">
        <f ca="1" t="shared" si="910"/>
        <v>1.26831422890241</v>
      </c>
    </row>
    <row r="58288" spans="1:1">
      <c r="A58288">
        <f ca="1" t="shared" si="910"/>
        <v>-1.91829319688061</v>
      </c>
    </row>
    <row r="58289" spans="1:1">
      <c r="A58289">
        <f ca="1" t="shared" si="910"/>
        <v>-0.865872720917642</v>
      </c>
    </row>
    <row r="58290" spans="1:1">
      <c r="A58290">
        <f ca="1" t="shared" si="910"/>
        <v>0.262769257361413</v>
      </c>
    </row>
    <row r="58291" spans="1:1">
      <c r="A58291">
        <f ca="1" t="shared" si="910"/>
        <v>0.38620727922095</v>
      </c>
    </row>
    <row r="58292" spans="1:1">
      <c r="A58292">
        <f ca="1" t="shared" si="910"/>
        <v>0.1358753939189</v>
      </c>
    </row>
    <row r="58293" spans="1:1">
      <c r="A58293">
        <f ca="1" t="shared" si="910"/>
        <v>-0.872659327081718</v>
      </c>
    </row>
    <row r="58294" spans="1:1">
      <c r="A58294">
        <f ca="1" t="shared" si="910"/>
        <v>-0.969220570693075</v>
      </c>
    </row>
    <row r="58295" spans="1:1">
      <c r="A58295">
        <f ca="1" t="shared" si="910"/>
        <v>-0.165563852431876</v>
      </c>
    </row>
    <row r="58296" spans="1:1">
      <c r="A58296">
        <f ca="1" t="shared" si="910"/>
        <v>0.0906719056612335</v>
      </c>
    </row>
    <row r="58297" spans="1:1">
      <c r="A58297">
        <f ca="1" t="shared" si="910"/>
        <v>0.424617994325676</v>
      </c>
    </row>
    <row r="58298" spans="1:1">
      <c r="A58298">
        <f ca="1" t="shared" si="910"/>
        <v>0.65003351289861</v>
      </c>
    </row>
    <row r="58299" spans="1:1">
      <c r="A58299">
        <f ca="1" t="shared" si="910"/>
        <v>-0.282534807726409</v>
      </c>
    </row>
    <row r="58300" spans="1:1">
      <c r="A58300">
        <f ca="1" t="shared" si="910"/>
        <v>0.188521360575028</v>
      </c>
    </row>
    <row r="58301" spans="1:1">
      <c r="A58301">
        <f ca="1" t="shared" si="910"/>
        <v>0.137992102088857</v>
      </c>
    </row>
    <row r="58302" spans="1:1">
      <c r="A58302">
        <f ca="1" t="shared" si="910"/>
        <v>-0.328735816317625</v>
      </c>
    </row>
    <row r="58303" spans="1:1">
      <c r="A58303">
        <f ca="1" t="shared" si="910"/>
        <v>-0.155181709817682</v>
      </c>
    </row>
    <row r="58304" spans="1:1">
      <c r="A58304">
        <f ca="1" t="shared" si="910"/>
        <v>-1.45059082813958</v>
      </c>
    </row>
    <row r="58305" spans="1:1">
      <c r="A58305">
        <f ca="1" t="shared" si="910"/>
        <v>-0.543322288265612</v>
      </c>
    </row>
    <row r="58306" spans="1:1">
      <c r="A58306">
        <f ca="1" t="shared" si="910"/>
        <v>-0.575057364310212</v>
      </c>
    </row>
    <row r="58307" spans="1:1">
      <c r="A58307">
        <f ca="1" t="shared" ref="A58307:A58370" si="911">_xlfn.NORM.INV(RAND(),0,1)</f>
        <v>0.195412512180934</v>
      </c>
    </row>
    <row r="58308" spans="1:1">
      <c r="A58308">
        <f ca="1" t="shared" si="911"/>
        <v>-1.57976980054271</v>
      </c>
    </row>
    <row r="58309" spans="1:1">
      <c r="A58309">
        <f ca="1" t="shared" si="911"/>
        <v>-2.05330106157474</v>
      </c>
    </row>
    <row r="58310" spans="1:1">
      <c r="A58310">
        <f ca="1" t="shared" si="911"/>
        <v>-0.479124040472651</v>
      </c>
    </row>
    <row r="58311" spans="1:1">
      <c r="A58311">
        <f ca="1" t="shared" si="911"/>
        <v>-0.501539258178043</v>
      </c>
    </row>
    <row r="58312" spans="1:1">
      <c r="A58312">
        <f ca="1" t="shared" si="911"/>
        <v>0.096313454558492</v>
      </c>
    </row>
    <row r="58313" spans="1:1">
      <c r="A58313">
        <f ca="1" t="shared" si="911"/>
        <v>1.11905254218773</v>
      </c>
    </row>
    <row r="58314" spans="1:1">
      <c r="A58314">
        <f ca="1" t="shared" si="911"/>
        <v>1.28058154195382</v>
      </c>
    </row>
    <row r="58315" spans="1:1">
      <c r="A58315">
        <f ca="1" t="shared" si="911"/>
        <v>-0.100052482565146</v>
      </c>
    </row>
    <row r="58316" spans="1:1">
      <c r="A58316">
        <f ca="1" t="shared" si="911"/>
        <v>-0.580825246495974</v>
      </c>
    </row>
    <row r="58317" spans="1:1">
      <c r="A58317">
        <f ca="1" t="shared" si="911"/>
        <v>0.824213822410631</v>
      </c>
    </row>
    <row r="58318" spans="1:1">
      <c r="A58318">
        <f ca="1" t="shared" si="911"/>
        <v>0.830371396813336</v>
      </c>
    </row>
    <row r="58319" spans="1:1">
      <c r="A58319">
        <f ca="1" t="shared" si="911"/>
        <v>-0.742773287044324</v>
      </c>
    </row>
    <row r="58320" spans="1:1">
      <c r="A58320">
        <f ca="1" t="shared" si="911"/>
        <v>0.459258740218316</v>
      </c>
    </row>
    <row r="58321" spans="1:1">
      <c r="A58321">
        <f ca="1" t="shared" si="911"/>
        <v>0.820264981169161</v>
      </c>
    </row>
    <row r="58322" spans="1:1">
      <c r="A58322">
        <f ca="1" t="shared" si="911"/>
        <v>-0.328990621582774</v>
      </c>
    </row>
    <row r="58323" spans="1:1">
      <c r="A58323">
        <f ca="1" t="shared" si="911"/>
        <v>1.24537778101864</v>
      </c>
    </row>
    <row r="58324" spans="1:1">
      <c r="A58324">
        <f ca="1" t="shared" si="911"/>
        <v>0.542472151461375</v>
      </c>
    </row>
    <row r="58325" spans="1:1">
      <c r="A58325">
        <f ca="1" t="shared" si="911"/>
        <v>-0.233821288917063</v>
      </c>
    </row>
    <row r="58326" spans="1:1">
      <c r="A58326">
        <f ca="1" t="shared" si="911"/>
        <v>-0.321104378209392</v>
      </c>
    </row>
    <row r="58327" spans="1:1">
      <c r="A58327">
        <f ca="1" t="shared" si="911"/>
        <v>-0.941670988090594</v>
      </c>
    </row>
    <row r="58328" spans="1:1">
      <c r="A58328">
        <f ca="1" t="shared" si="911"/>
        <v>0.744053415922207</v>
      </c>
    </row>
    <row r="58329" spans="1:1">
      <c r="A58329">
        <f ca="1" t="shared" si="911"/>
        <v>0.271516431649753</v>
      </c>
    </row>
    <row r="58330" spans="1:1">
      <c r="A58330">
        <f ca="1" t="shared" si="911"/>
        <v>-1.65562893793874</v>
      </c>
    </row>
    <row r="58331" spans="1:1">
      <c r="A58331">
        <f ca="1" t="shared" si="911"/>
        <v>-0.429219159863222</v>
      </c>
    </row>
    <row r="58332" spans="1:1">
      <c r="A58332">
        <f ca="1" t="shared" si="911"/>
        <v>-1.50654682588237</v>
      </c>
    </row>
    <row r="58333" spans="1:1">
      <c r="A58333">
        <f ca="1" t="shared" si="911"/>
        <v>1.51496205884169</v>
      </c>
    </row>
    <row r="58334" spans="1:1">
      <c r="A58334">
        <f ca="1" t="shared" si="911"/>
        <v>-1.5379587261906</v>
      </c>
    </row>
    <row r="58335" spans="1:1">
      <c r="A58335">
        <f ca="1" t="shared" si="911"/>
        <v>-1.1896518785955</v>
      </c>
    </row>
    <row r="58336" spans="1:1">
      <c r="A58336">
        <f ca="1" t="shared" si="911"/>
        <v>0.43980930244978</v>
      </c>
    </row>
    <row r="58337" spans="1:1">
      <c r="A58337">
        <f ca="1" t="shared" si="911"/>
        <v>1.84476030180933</v>
      </c>
    </row>
    <row r="58338" spans="1:1">
      <c r="A58338">
        <f ca="1" t="shared" si="911"/>
        <v>0.72373608516162</v>
      </c>
    </row>
    <row r="58339" spans="1:1">
      <c r="A58339">
        <f ca="1" t="shared" si="911"/>
        <v>-1.87805633086358</v>
      </c>
    </row>
    <row r="58340" spans="1:1">
      <c r="A58340">
        <f ca="1" t="shared" si="911"/>
        <v>0.279440170398088</v>
      </c>
    </row>
    <row r="58341" spans="1:1">
      <c r="A58341">
        <f ca="1" t="shared" si="911"/>
        <v>1.09971571695266</v>
      </c>
    </row>
    <row r="58342" spans="1:1">
      <c r="A58342">
        <f ca="1" t="shared" si="911"/>
        <v>-0.366616849151604</v>
      </c>
    </row>
    <row r="58343" spans="1:1">
      <c r="A58343">
        <f ca="1" t="shared" si="911"/>
        <v>-0.97843900064234</v>
      </c>
    </row>
    <row r="58344" spans="1:1">
      <c r="A58344">
        <f ca="1" t="shared" si="911"/>
        <v>-0.907084840301372</v>
      </c>
    </row>
    <row r="58345" spans="1:1">
      <c r="A58345">
        <f ca="1" t="shared" si="911"/>
        <v>-0.58933843900511</v>
      </c>
    </row>
    <row r="58346" spans="1:1">
      <c r="A58346">
        <f ca="1" t="shared" si="911"/>
        <v>0.936749254664057</v>
      </c>
    </row>
    <row r="58347" spans="1:1">
      <c r="A58347">
        <f ca="1" t="shared" si="911"/>
        <v>-0.986274495988671</v>
      </c>
    </row>
    <row r="58348" spans="1:1">
      <c r="A58348">
        <f ca="1" t="shared" si="911"/>
        <v>-0.280577271305747</v>
      </c>
    </row>
    <row r="58349" spans="1:1">
      <c r="A58349">
        <f ca="1" t="shared" si="911"/>
        <v>-1.21302799180884</v>
      </c>
    </row>
    <row r="58350" spans="1:1">
      <c r="A58350">
        <f ca="1" t="shared" si="911"/>
        <v>-1.55936209202158</v>
      </c>
    </row>
    <row r="58351" spans="1:1">
      <c r="A58351">
        <f ca="1" t="shared" si="911"/>
        <v>0.775883552002665</v>
      </c>
    </row>
    <row r="58352" spans="1:1">
      <c r="A58352">
        <f ca="1" t="shared" si="911"/>
        <v>-1.49922468181735</v>
      </c>
    </row>
    <row r="58353" spans="1:1">
      <c r="A58353">
        <f ca="1" t="shared" si="911"/>
        <v>-0.657458289747918</v>
      </c>
    </row>
    <row r="58354" spans="1:1">
      <c r="A58354">
        <f ca="1" t="shared" si="911"/>
        <v>0.570778555966636</v>
      </c>
    </row>
    <row r="58355" spans="1:1">
      <c r="A58355">
        <f ca="1" t="shared" si="911"/>
        <v>-1.61652617985554</v>
      </c>
    </row>
    <row r="58356" spans="1:1">
      <c r="A58356">
        <f ca="1" t="shared" si="911"/>
        <v>-1.13238041179471</v>
      </c>
    </row>
    <row r="58357" spans="1:1">
      <c r="A58357">
        <f ca="1" t="shared" si="911"/>
        <v>0.869691745227863</v>
      </c>
    </row>
    <row r="58358" spans="1:1">
      <c r="A58358">
        <f ca="1" t="shared" si="911"/>
        <v>-0.244231230135394</v>
      </c>
    </row>
    <row r="58359" spans="1:1">
      <c r="A58359">
        <f ca="1" t="shared" si="911"/>
        <v>-0.561757448860066</v>
      </c>
    </row>
    <row r="58360" spans="1:1">
      <c r="A58360">
        <f ca="1" t="shared" si="911"/>
        <v>3.40347568652914</v>
      </c>
    </row>
    <row r="58361" spans="1:1">
      <c r="A58361">
        <f ca="1" t="shared" si="911"/>
        <v>-0.467458287199675</v>
      </c>
    </row>
    <row r="58362" spans="1:1">
      <c r="A58362">
        <f ca="1" t="shared" si="911"/>
        <v>1.66129179433325</v>
      </c>
    </row>
    <row r="58363" spans="1:1">
      <c r="A58363">
        <f ca="1" t="shared" si="911"/>
        <v>2.15558937424637</v>
      </c>
    </row>
    <row r="58364" spans="1:1">
      <c r="A58364">
        <f ca="1" t="shared" si="911"/>
        <v>-0.307384236114931</v>
      </c>
    </row>
    <row r="58365" spans="1:1">
      <c r="A58365">
        <f ca="1" t="shared" si="911"/>
        <v>0.672212065106039</v>
      </c>
    </row>
    <row r="58366" spans="1:1">
      <c r="A58366">
        <f ca="1" t="shared" si="911"/>
        <v>0.674680848382766</v>
      </c>
    </row>
    <row r="58367" spans="1:1">
      <c r="A58367">
        <f ca="1" t="shared" si="911"/>
        <v>0.447709968750758</v>
      </c>
    </row>
    <row r="58368" spans="1:1">
      <c r="A58368">
        <f ca="1" t="shared" si="911"/>
        <v>0.212573338740821</v>
      </c>
    </row>
    <row r="58369" spans="1:1">
      <c r="A58369">
        <f ca="1" t="shared" si="911"/>
        <v>-0.493772125216362</v>
      </c>
    </row>
    <row r="58370" spans="1:1">
      <c r="A58370">
        <f ca="1" t="shared" si="911"/>
        <v>0.137281024130065</v>
      </c>
    </row>
    <row r="58371" spans="1:1">
      <c r="A58371">
        <f ca="1" t="shared" ref="A58371:A58434" si="912">_xlfn.NORM.INV(RAND(),0,1)</f>
        <v>0.0677895649193374</v>
      </c>
    </row>
    <row r="58372" spans="1:1">
      <c r="A58372">
        <f ca="1" t="shared" si="912"/>
        <v>-1.26512021933448</v>
      </c>
    </row>
    <row r="58373" spans="1:1">
      <c r="A58373">
        <f ca="1" t="shared" si="912"/>
        <v>0.0477026125024941</v>
      </c>
    </row>
    <row r="58374" spans="1:1">
      <c r="A58374">
        <f ca="1" t="shared" si="912"/>
        <v>-0.386176091089314</v>
      </c>
    </row>
    <row r="58375" spans="1:1">
      <c r="A58375">
        <f ca="1" t="shared" si="912"/>
        <v>-0.616620754630351</v>
      </c>
    </row>
    <row r="58376" spans="1:1">
      <c r="A58376">
        <f ca="1" t="shared" si="912"/>
        <v>-1.50452235246628</v>
      </c>
    </row>
    <row r="58377" spans="1:1">
      <c r="A58377">
        <f ca="1" t="shared" si="912"/>
        <v>1.02209971977632</v>
      </c>
    </row>
    <row r="58378" spans="1:1">
      <c r="A58378">
        <f ca="1" t="shared" si="912"/>
        <v>1.16478772627381</v>
      </c>
    </row>
    <row r="58379" spans="1:1">
      <c r="A58379">
        <f ca="1" t="shared" si="912"/>
        <v>-1.03334357897452</v>
      </c>
    </row>
    <row r="58380" spans="1:1">
      <c r="A58380">
        <f ca="1" t="shared" si="912"/>
        <v>0.673391574350908</v>
      </c>
    </row>
    <row r="58381" spans="1:1">
      <c r="A58381">
        <f ca="1" t="shared" si="912"/>
        <v>1.31749552281159</v>
      </c>
    </row>
    <row r="58382" spans="1:1">
      <c r="A58382">
        <f ca="1" t="shared" si="912"/>
        <v>-0.995578363504619</v>
      </c>
    </row>
    <row r="58383" spans="1:1">
      <c r="A58383">
        <f ca="1" t="shared" si="912"/>
        <v>0.151249295129156</v>
      </c>
    </row>
    <row r="58384" spans="1:1">
      <c r="A58384">
        <f ca="1" t="shared" si="912"/>
        <v>-2.14155336247851</v>
      </c>
    </row>
    <row r="58385" spans="1:1">
      <c r="A58385">
        <f ca="1" t="shared" si="912"/>
        <v>0.171780393106739</v>
      </c>
    </row>
    <row r="58386" spans="1:1">
      <c r="A58386">
        <f ca="1" t="shared" si="912"/>
        <v>-1.02647400976058</v>
      </c>
    </row>
    <row r="58387" spans="1:1">
      <c r="A58387">
        <f ca="1" t="shared" si="912"/>
        <v>0.00492170933100661</v>
      </c>
    </row>
    <row r="58388" spans="1:1">
      <c r="A58388">
        <f ca="1" t="shared" si="912"/>
        <v>0.337910240359217</v>
      </c>
    </row>
    <row r="58389" spans="1:1">
      <c r="A58389">
        <f ca="1" t="shared" si="912"/>
        <v>0.149134862983855</v>
      </c>
    </row>
    <row r="58390" spans="1:1">
      <c r="A58390">
        <f ca="1" t="shared" si="912"/>
        <v>-1.59290469135583</v>
      </c>
    </row>
    <row r="58391" spans="1:1">
      <c r="A58391">
        <f ca="1" t="shared" si="912"/>
        <v>-0.696765706296069</v>
      </c>
    </row>
    <row r="58392" spans="1:1">
      <c r="A58392">
        <f ca="1" t="shared" si="912"/>
        <v>1.8150952068495</v>
      </c>
    </row>
    <row r="58393" spans="1:1">
      <c r="A58393">
        <f ca="1" t="shared" si="912"/>
        <v>0.349659142374363</v>
      </c>
    </row>
    <row r="58394" spans="1:1">
      <c r="A58394">
        <f ca="1" t="shared" si="912"/>
        <v>1.05356906603304</v>
      </c>
    </row>
    <row r="58395" spans="1:1">
      <c r="A58395">
        <f ca="1" t="shared" si="912"/>
        <v>-0.414767809958776</v>
      </c>
    </row>
    <row r="58396" spans="1:1">
      <c r="A58396">
        <f ca="1" t="shared" si="912"/>
        <v>-2.51486248735667</v>
      </c>
    </row>
    <row r="58397" spans="1:1">
      <c r="A58397">
        <f ca="1" t="shared" si="912"/>
        <v>-0.144476680513688</v>
      </c>
    </row>
    <row r="58398" spans="1:1">
      <c r="A58398">
        <f ca="1" t="shared" si="912"/>
        <v>-0.80867421710966</v>
      </c>
    </row>
    <row r="58399" spans="1:1">
      <c r="A58399">
        <f ca="1" t="shared" si="912"/>
        <v>-0.0871341539215581</v>
      </c>
    </row>
    <row r="58400" spans="1:1">
      <c r="A58400">
        <f ca="1" t="shared" si="912"/>
        <v>-0.170054442780247</v>
      </c>
    </row>
    <row r="58401" spans="1:1">
      <c r="A58401">
        <f ca="1" t="shared" si="912"/>
        <v>-0.168548359842405</v>
      </c>
    </row>
    <row r="58402" spans="1:1">
      <c r="A58402">
        <f ca="1" t="shared" si="912"/>
        <v>0.749320770103183</v>
      </c>
    </row>
    <row r="58403" spans="1:1">
      <c r="A58403">
        <f ca="1" t="shared" si="912"/>
        <v>-0.739656160636661</v>
      </c>
    </row>
    <row r="58404" spans="1:1">
      <c r="A58404">
        <f ca="1" t="shared" si="912"/>
        <v>-0.53366187723258</v>
      </c>
    </row>
    <row r="58405" spans="1:1">
      <c r="A58405">
        <f ca="1" t="shared" si="912"/>
        <v>-0.291016022996161</v>
      </c>
    </row>
    <row r="58406" spans="1:1">
      <c r="A58406">
        <f ca="1" t="shared" si="912"/>
        <v>-1.37051742979212</v>
      </c>
    </row>
    <row r="58407" spans="1:1">
      <c r="A58407">
        <f ca="1" t="shared" si="912"/>
        <v>-0.119516500598684</v>
      </c>
    </row>
    <row r="58408" spans="1:1">
      <c r="A58408">
        <f ca="1" t="shared" si="912"/>
        <v>0.0805796935511502</v>
      </c>
    </row>
    <row r="58409" spans="1:1">
      <c r="A58409">
        <f ca="1" t="shared" si="912"/>
        <v>-1.09891991636144</v>
      </c>
    </row>
    <row r="58410" spans="1:1">
      <c r="A58410">
        <f ca="1" t="shared" si="912"/>
        <v>-0.864945565325079</v>
      </c>
    </row>
    <row r="58411" spans="1:1">
      <c r="A58411">
        <f ca="1" t="shared" si="912"/>
        <v>0.744053712036563</v>
      </c>
    </row>
    <row r="58412" spans="1:1">
      <c r="A58412">
        <f ca="1" t="shared" si="912"/>
        <v>0.859438537256355</v>
      </c>
    </row>
    <row r="58413" spans="1:1">
      <c r="A58413">
        <f ca="1" t="shared" si="912"/>
        <v>1.68759087235886</v>
      </c>
    </row>
    <row r="58414" spans="1:1">
      <c r="A58414">
        <f ca="1" t="shared" si="912"/>
        <v>0.669976031146013</v>
      </c>
    </row>
    <row r="58415" spans="1:1">
      <c r="A58415">
        <f ca="1" t="shared" si="912"/>
        <v>-0.422722533700123</v>
      </c>
    </row>
    <row r="58416" spans="1:1">
      <c r="A58416">
        <f ca="1" t="shared" si="912"/>
        <v>0.516166896398295</v>
      </c>
    </row>
    <row r="58417" spans="1:1">
      <c r="A58417">
        <f ca="1" t="shared" si="912"/>
        <v>1.55344925951922</v>
      </c>
    </row>
    <row r="58418" spans="1:1">
      <c r="A58418">
        <f ca="1" t="shared" si="912"/>
        <v>-1.22692221326494</v>
      </c>
    </row>
    <row r="58419" spans="1:1">
      <c r="A58419">
        <f ca="1" t="shared" si="912"/>
        <v>0.23266632628864</v>
      </c>
    </row>
    <row r="58420" spans="1:1">
      <c r="A58420">
        <f ca="1" t="shared" si="912"/>
        <v>-0.693717273842596</v>
      </c>
    </row>
    <row r="58421" spans="1:1">
      <c r="A58421">
        <f ca="1" t="shared" si="912"/>
        <v>-0.413756735482669</v>
      </c>
    </row>
    <row r="58422" spans="1:1">
      <c r="A58422">
        <f ca="1" t="shared" si="912"/>
        <v>1.87651461452133</v>
      </c>
    </row>
    <row r="58423" spans="1:1">
      <c r="A58423">
        <f ca="1" t="shared" si="912"/>
        <v>0.638961870209597</v>
      </c>
    </row>
    <row r="58424" spans="1:1">
      <c r="A58424">
        <f ca="1" t="shared" si="912"/>
        <v>1.60337641932274</v>
      </c>
    </row>
    <row r="58425" spans="1:1">
      <c r="A58425">
        <f ca="1" t="shared" si="912"/>
        <v>-0.559025804585362</v>
      </c>
    </row>
    <row r="58426" spans="1:1">
      <c r="A58426">
        <f ca="1" t="shared" si="912"/>
        <v>1.26514836181065</v>
      </c>
    </row>
    <row r="58427" spans="1:1">
      <c r="A58427">
        <f ca="1" t="shared" si="912"/>
        <v>2.15450523932047</v>
      </c>
    </row>
    <row r="58428" spans="1:1">
      <c r="A58428">
        <f ca="1" t="shared" si="912"/>
        <v>0.310764866560303</v>
      </c>
    </row>
    <row r="58429" spans="1:1">
      <c r="A58429">
        <f ca="1" t="shared" si="912"/>
        <v>-0.538615702956867</v>
      </c>
    </row>
    <row r="58430" spans="1:1">
      <c r="A58430">
        <f ca="1" t="shared" si="912"/>
        <v>0.159908274598678</v>
      </c>
    </row>
    <row r="58431" spans="1:1">
      <c r="A58431">
        <f ca="1" t="shared" si="912"/>
        <v>0.717970669889</v>
      </c>
    </row>
    <row r="58432" spans="1:1">
      <c r="A58432">
        <f ca="1" t="shared" si="912"/>
        <v>1.13716701361377</v>
      </c>
    </row>
    <row r="58433" spans="1:1">
      <c r="A58433">
        <f ca="1" t="shared" si="912"/>
        <v>1.53206573894615</v>
      </c>
    </row>
    <row r="58434" spans="1:1">
      <c r="A58434">
        <f ca="1" t="shared" si="912"/>
        <v>0.967086438511859</v>
      </c>
    </row>
    <row r="58435" spans="1:1">
      <c r="A58435">
        <f ca="1" t="shared" ref="A58435:A58498" si="913">_xlfn.NORM.INV(RAND(),0,1)</f>
        <v>-0.648498336473868</v>
      </c>
    </row>
    <row r="58436" spans="1:1">
      <c r="A58436">
        <f ca="1" t="shared" si="913"/>
        <v>1.15952701264994</v>
      </c>
    </row>
    <row r="58437" spans="1:1">
      <c r="A58437">
        <f ca="1" t="shared" si="913"/>
        <v>0.542410139641317</v>
      </c>
    </row>
    <row r="58438" spans="1:1">
      <c r="A58438">
        <f ca="1" t="shared" si="913"/>
        <v>0.218076200595864</v>
      </c>
    </row>
    <row r="58439" spans="1:1">
      <c r="A58439">
        <f ca="1" t="shared" si="913"/>
        <v>0.619439167088382</v>
      </c>
    </row>
    <row r="58440" spans="1:1">
      <c r="A58440">
        <f ca="1" t="shared" si="913"/>
        <v>-1.39703709423446</v>
      </c>
    </row>
    <row r="58441" spans="1:1">
      <c r="A58441">
        <f ca="1" t="shared" si="913"/>
        <v>0.645423984872515</v>
      </c>
    </row>
    <row r="58442" spans="1:1">
      <c r="A58442">
        <f ca="1" t="shared" si="913"/>
        <v>-1.16050200364698</v>
      </c>
    </row>
    <row r="58443" spans="1:1">
      <c r="A58443">
        <f ca="1" t="shared" si="913"/>
        <v>0.617288372425127</v>
      </c>
    </row>
    <row r="58444" spans="1:1">
      <c r="A58444">
        <f ca="1" t="shared" si="913"/>
        <v>2.11745318197697</v>
      </c>
    </row>
    <row r="58445" spans="1:1">
      <c r="A58445">
        <f ca="1" t="shared" si="913"/>
        <v>0.210297592503006</v>
      </c>
    </row>
    <row r="58446" spans="1:1">
      <c r="A58446">
        <f ca="1" t="shared" si="913"/>
        <v>1.30980771194744</v>
      </c>
    </row>
    <row r="58447" spans="1:1">
      <c r="A58447">
        <f ca="1" t="shared" si="913"/>
        <v>-0.799082396589049</v>
      </c>
    </row>
    <row r="58448" spans="1:1">
      <c r="A58448">
        <f ca="1" t="shared" si="913"/>
        <v>-0.612145808765145</v>
      </c>
    </row>
    <row r="58449" spans="1:1">
      <c r="A58449">
        <f ca="1" t="shared" si="913"/>
        <v>-0.505188203195072</v>
      </c>
    </row>
    <row r="58450" spans="1:1">
      <c r="A58450">
        <f ca="1" t="shared" si="913"/>
        <v>-1.34600877696256</v>
      </c>
    </row>
    <row r="58451" spans="1:1">
      <c r="A58451">
        <f ca="1" t="shared" si="913"/>
        <v>-0.30917663116835</v>
      </c>
    </row>
    <row r="58452" spans="1:1">
      <c r="A58452">
        <f ca="1" t="shared" si="913"/>
        <v>-1.18774612286524</v>
      </c>
    </row>
    <row r="58453" spans="1:1">
      <c r="A58453">
        <f ca="1" t="shared" si="913"/>
        <v>-0.0381249932914282</v>
      </c>
    </row>
    <row r="58454" spans="1:1">
      <c r="A58454">
        <f ca="1" t="shared" si="913"/>
        <v>0.459763957464756</v>
      </c>
    </row>
    <row r="58455" spans="1:1">
      <c r="A58455">
        <f ca="1" t="shared" si="913"/>
        <v>-0.474859907362637</v>
      </c>
    </row>
    <row r="58456" spans="1:1">
      <c r="A58456">
        <f ca="1" t="shared" si="913"/>
        <v>-1.12674395949354</v>
      </c>
    </row>
    <row r="58457" spans="1:1">
      <c r="A58457">
        <f ca="1" t="shared" si="913"/>
        <v>1.63718959648461</v>
      </c>
    </row>
    <row r="58458" spans="1:1">
      <c r="A58458">
        <f ca="1" t="shared" si="913"/>
        <v>0.0469845286644624</v>
      </c>
    </row>
    <row r="58459" spans="1:1">
      <c r="A58459">
        <f ca="1" t="shared" si="913"/>
        <v>0.201147757185582</v>
      </c>
    </row>
    <row r="58460" spans="1:1">
      <c r="A58460">
        <f ca="1" t="shared" si="913"/>
        <v>-0.853202590765946</v>
      </c>
    </row>
    <row r="58461" spans="1:1">
      <c r="A58461">
        <f ca="1" t="shared" si="913"/>
        <v>0.154444201772895</v>
      </c>
    </row>
    <row r="58462" spans="1:1">
      <c r="A58462">
        <f ca="1" t="shared" si="913"/>
        <v>0.19484620232572</v>
      </c>
    </row>
    <row r="58463" spans="1:1">
      <c r="A58463">
        <f ca="1" t="shared" si="913"/>
        <v>0.143522464641034</v>
      </c>
    </row>
    <row r="58464" spans="1:1">
      <c r="A58464">
        <f ca="1" t="shared" si="913"/>
        <v>-1.12848383391655</v>
      </c>
    </row>
    <row r="58465" spans="1:1">
      <c r="A58465">
        <f ca="1" t="shared" si="913"/>
        <v>0.95995997512461</v>
      </c>
    </row>
    <row r="58466" spans="1:1">
      <c r="A58466">
        <f ca="1" t="shared" si="913"/>
        <v>-1.44859425085014</v>
      </c>
    </row>
    <row r="58467" spans="1:1">
      <c r="A58467">
        <f ca="1" t="shared" si="913"/>
        <v>0.745620805773743</v>
      </c>
    </row>
    <row r="58468" spans="1:1">
      <c r="A58468">
        <f ca="1" t="shared" si="913"/>
        <v>1.47834852267002</v>
      </c>
    </row>
    <row r="58469" spans="1:1">
      <c r="A58469">
        <f ca="1" t="shared" si="913"/>
        <v>-0.706073951954543</v>
      </c>
    </row>
    <row r="58470" spans="1:1">
      <c r="A58470">
        <f ca="1" t="shared" si="913"/>
        <v>-0.737032997141489</v>
      </c>
    </row>
    <row r="58471" spans="1:1">
      <c r="A58471">
        <f ca="1" t="shared" si="913"/>
        <v>-0.330877938436019</v>
      </c>
    </row>
    <row r="58472" spans="1:1">
      <c r="A58472">
        <f ca="1" t="shared" si="913"/>
        <v>-0.202615143762205</v>
      </c>
    </row>
    <row r="58473" spans="1:1">
      <c r="A58473">
        <f ca="1" t="shared" si="913"/>
        <v>-0.941912919875204</v>
      </c>
    </row>
    <row r="58474" spans="1:1">
      <c r="A58474">
        <f ca="1" t="shared" si="913"/>
        <v>-0.753667653644954</v>
      </c>
    </row>
    <row r="58475" spans="1:1">
      <c r="A58475">
        <f ca="1" t="shared" si="913"/>
        <v>0.595237731493739</v>
      </c>
    </row>
    <row r="58476" spans="1:1">
      <c r="A58476">
        <f ca="1" t="shared" si="913"/>
        <v>0.555492621490089</v>
      </c>
    </row>
    <row r="58477" spans="1:1">
      <c r="A58477">
        <f ca="1" t="shared" si="913"/>
        <v>-1.05078523809677</v>
      </c>
    </row>
    <row r="58478" spans="1:1">
      <c r="A58478">
        <f ca="1" t="shared" si="913"/>
        <v>0.290782234194178</v>
      </c>
    </row>
    <row r="58479" spans="1:1">
      <c r="A58479">
        <f ca="1" t="shared" si="913"/>
        <v>0.139571986510367</v>
      </c>
    </row>
    <row r="58480" spans="1:1">
      <c r="A58480">
        <f ca="1" t="shared" si="913"/>
        <v>-1.00088202777736</v>
      </c>
    </row>
    <row r="58481" spans="1:1">
      <c r="A58481">
        <f ca="1" t="shared" si="913"/>
        <v>-0.864741671316818</v>
      </c>
    </row>
    <row r="58482" spans="1:1">
      <c r="A58482">
        <f ca="1" t="shared" si="913"/>
        <v>-1.31017965983229</v>
      </c>
    </row>
    <row r="58483" spans="1:1">
      <c r="A58483">
        <f ca="1" t="shared" si="913"/>
        <v>-1.59570370664934</v>
      </c>
    </row>
    <row r="58484" spans="1:1">
      <c r="A58484">
        <f ca="1" t="shared" si="913"/>
        <v>-0.0893879226680651</v>
      </c>
    </row>
    <row r="58485" spans="1:1">
      <c r="A58485">
        <f ca="1" t="shared" si="913"/>
        <v>0.627940648510154</v>
      </c>
    </row>
    <row r="58486" spans="1:1">
      <c r="A58486">
        <f ca="1" t="shared" si="913"/>
        <v>0.21942543605316</v>
      </c>
    </row>
    <row r="58487" spans="1:1">
      <c r="A58487">
        <f ca="1" t="shared" si="913"/>
        <v>-0.549170200561794</v>
      </c>
    </row>
    <row r="58488" spans="1:1">
      <c r="A58488">
        <f ca="1" t="shared" si="913"/>
        <v>-2.13914902389224</v>
      </c>
    </row>
    <row r="58489" spans="1:1">
      <c r="A58489">
        <f ca="1" t="shared" si="913"/>
        <v>1.05999096690203</v>
      </c>
    </row>
    <row r="58490" spans="1:1">
      <c r="A58490">
        <f ca="1" t="shared" si="913"/>
        <v>-0.308682785819998</v>
      </c>
    </row>
    <row r="58491" spans="1:1">
      <c r="A58491">
        <f ca="1" t="shared" si="913"/>
        <v>-1.00389494623602</v>
      </c>
    </row>
    <row r="58492" spans="1:1">
      <c r="A58492">
        <f ca="1" t="shared" si="913"/>
        <v>-0.758223235433116</v>
      </c>
    </row>
    <row r="58493" spans="1:1">
      <c r="A58493">
        <f ca="1" t="shared" si="913"/>
        <v>-0.332966865068967</v>
      </c>
    </row>
    <row r="58494" spans="1:1">
      <c r="A58494">
        <f ca="1" t="shared" si="913"/>
        <v>-0.594999412196242</v>
      </c>
    </row>
    <row r="58495" spans="1:1">
      <c r="A58495">
        <f ca="1" t="shared" si="913"/>
        <v>0.427842345721026</v>
      </c>
    </row>
    <row r="58496" spans="1:1">
      <c r="A58496">
        <f ca="1" t="shared" si="913"/>
        <v>0.334409123764361</v>
      </c>
    </row>
    <row r="58497" spans="1:1">
      <c r="A58497">
        <f ca="1" t="shared" si="913"/>
        <v>1.03261156871147</v>
      </c>
    </row>
    <row r="58498" spans="1:1">
      <c r="A58498">
        <f ca="1" t="shared" si="913"/>
        <v>-0.646186264495487</v>
      </c>
    </row>
    <row r="58499" spans="1:1">
      <c r="A58499">
        <f ca="1" t="shared" ref="A58499:A58562" si="914">_xlfn.NORM.INV(RAND(),0,1)</f>
        <v>-0.70028326927779</v>
      </c>
    </row>
    <row r="58500" spans="1:1">
      <c r="A58500">
        <f ca="1" t="shared" si="914"/>
        <v>-0.633107592148366</v>
      </c>
    </row>
    <row r="58501" spans="1:1">
      <c r="A58501">
        <f ca="1" t="shared" si="914"/>
        <v>-2.01343657493604</v>
      </c>
    </row>
    <row r="58502" spans="1:1">
      <c r="A58502">
        <f ca="1" t="shared" si="914"/>
        <v>-0.699591757562276</v>
      </c>
    </row>
    <row r="58503" spans="1:1">
      <c r="A58503">
        <f ca="1" t="shared" si="914"/>
        <v>0.738894125045784</v>
      </c>
    </row>
    <row r="58504" spans="1:1">
      <c r="A58504">
        <f ca="1" t="shared" si="914"/>
        <v>0.173379873202122</v>
      </c>
    </row>
    <row r="58505" spans="1:1">
      <c r="A58505">
        <f ca="1" t="shared" si="914"/>
        <v>-1.59165822861636</v>
      </c>
    </row>
    <row r="58506" spans="1:1">
      <c r="A58506">
        <f ca="1" t="shared" si="914"/>
        <v>1.1979182382892</v>
      </c>
    </row>
    <row r="58507" spans="1:1">
      <c r="A58507">
        <f ca="1" t="shared" si="914"/>
        <v>-0.137818248398809</v>
      </c>
    </row>
    <row r="58508" spans="1:1">
      <c r="A58508">
        <f ca="1" t="shared" si="914"/>
        <v>0.910432960808645</v>
      </c>
    </row>
    <row r="58509" spans="1:1">
      <c r="A58509">
        <f ca="1" t="shared" si="914"/>
        <v>1.49907744085821</v>
      </c>
    </row>
    <row r="58510" spans="1:1">
      <c r="A58510">
        <f ca="1" t="shared" si="914"/>
        <v>0.693090903421773</v>
      </c>
    </row>
    <row r="58511" spans="1:1">
      <c r="A58511">
        <f ca="1" t="shared" si="914"/>
        <v>-0.584856522594004</v>
      </c>
    </row>
    <row r="58512" spans="1:1">
      <c r="A58512">
        <f ca="1" t="shared" si="914"/>
        <v>-0.536624602139266</v>
      </c>
    </row>
    <row r="58513" spans="1:1">
      <c r="A58513">
        <f ca="1" t="shared" si="914"/>
        <v>0.613077852582699</v>
      </c>
    </row>
    <row r="58514" spans="1:1">
      <c r="A58514">
        <f ca="1" t="shared" si="914"/>
        <v>0.829210517129852</v>
      </c>
    </row>
    <row r="58515" spans="1:1">
      <c r="A58515">
        <f ca="1" t="shared" si="914"/>
        <v>1.3503267377821</v>
      </c>
    </row>
    <row r="58516" spans="1:1">
      <c r="A58516">
        <f ca="1" t="shared" si="914"/>
        <v>0.733339838915299</v>
      </c>
    </row>
    <row r="58517" spans="1:1">
      <c r="A58517">
        <f ca="1" t="shared" si="914"/>
        <v>-1.24574390481589</v>
      </c>
    </row>
    <row r="58518" spans="1:1">
      <c r="A58518">
        <f ca="1" t="shared" si="914"/>
        <v>-1.26879952955192</v>
      </c>
    </row>
    <row r="58519" spans="1:1">
      <c r="A58519">
        <f ca="1" t="shared" si="914"/>
        <v>1.35283124091145</v>
      </c>
    </row>
    <row r="58520" spans="1:1">
      <c r="A58520">
        <f ca="1" t="shared" si="914"/>
        <v>0.140143948321278</v>
      </c>
    </row>
    <row r="58521" spans="1:1">
      <c r="A58521">
        <f ca="1" t="shared" si="914"/>
        <v>0.249045379155927</v>
      </c>
    </row>
    <row r="58522" spans="1:1">
      <c r="A58522">
        <f ca="1" t="shared" si="914"/>
        <v>-1.08847833782593</v>
      </c>
    </row>
    <row r="58523" spans="1:1">
      <c r="A58523">
        <f ca="1" t="shared" si="914"/>
        <v>-0.99087230641892</v>
      </c>
    </row>
    <row r="58524" spans="1:1">
      <c r="A58524">
        <f ca="1" t="shared" si="914"/>
        <v>0.594340444004123</v>
      </c>
    </row>
    <row r="58525" spans="1:1">
      <c r="A58525">
        <f ca="1" t="shared" si="914"/>
        <v>0.144867704410477</v>
      </c>
    </row>
    <row r="58526" spans="1:1">
      <c r="A58526">
        <f ca="1" t="shared" si="914"/>
        <v>-0.0634628856202265</v>
      </c>
    </row>
    <row r="58527" spans="1:1">
      <c r="A58527">
        <f ca="1" t="shared" si="914"/>
        <v>-0.603766194634985</v>
      </c>
    </row>
    <row r="58528" spans="1:1">
      <c r="A58528">
        <f ca="1" t="shared" si="914"/>
        <v>0.305103223969945</v>
      </c>
    </row>
    <row r="58529" spans="1:1">
      <c r="A58529">
        <f ca="1" t="shared" si="914"/>
        <v>0.036695740922609</v>
      </c>
    </row>
    <row r="58530" spans="1:1">
      <c r="A58530">
        <f ca="1" t="shared" si="914"/>
        <v>-0.638978781777105</v>
      </c>
    </row>
    <row r="58531" spans="1:1">
      <c r="A58531">
        <f ca="1" t="shared" si="914"/>
        <v>1.17598209099707</v>
      </c>
    </row>
    <row r="58532" spans="1:1">
      <c r="A58532">
        <f ca="1" t="shared" si="914"/>
        <v>-0.468055770799841</v>
      </c>
    </row>
    <row r="58533" spans="1:1">
      <c r="A58533">
        <f ca="1" t="shared" si="914"/>
        <v>-1.05747608973301</v>
      </c>
    </row>
    <row r="58534" spans="1:1">
      <c r="A58534">
        <f ca="1" t="shared" si="914"/>
        <v>0.187811161090918</v>
      </c>
    </row>
    <row r="58535" spans="1:1">
      <c r="A58535">
        <f ca="1" t="shared" si="914"/>
        <v>0.19491908547151</v>
      </c>
    </row>
    <row r="58536" spans="1:1">
      <c r="A58536">
        <f ca="1" t="shared" si="914"/>
        <v>-1.01671225423405</v>
      </c>
    </row>
    <row r="58537" spans="1:1">
      <c r="A58537">
        <f ca="1" t="shared" si="914"/>
        <v>-1.3961220096551</v>
      </c>
    </row>
    <row r="58538" spans="1:1">
      <c r="A58538">
        <f ca="1" t="shared" si="914"/>
        <v>-0.736683077275171</v>
      </c>
    </row>
    <row r="58539" spans="1:1">
      <c r="A58539">
        <f ca="1" t="shared" si="914"/>
        <v>-0.12753006686933</v>
      </c>
    </row>
    <row r="58540" spans="1:1">
      <c r="A58540">
        <f ca="1" t="shared" si="914"/>
        <v>-1.01486664037815</v>
      </c>
    </row>
    <row r="58541" spans="1:1">
      <c r="A58541">
        <f ca="1" t="shared" si="914"/>
        <v>1.33192464217227</v>
      </c>
    </row>
    <row r="58542" spans="1:1">
      <c r="A58542">
        <f ca="1" t="shared" si="914"/>
        <v>1.44395629230838</v>
      </c>
    </row>
    <row r="58543" spans="1:1">
      <c r="A58543">
        <f ca="1" t="shared" si="914"/>
        <v>-1.95022582628387</v>
      </c>
    </row>
    <row r="58544" spans="1:1">
      <c r="A58544">
        <f ca="1" t="shared" si="914"/>
        <v>2.10000202261309</v>
      </c>
    </row>
    <row r="58545" spans="1:1">
      <c r="A58545">
        <f ca="1" t="shared" si="914"/>
        <v>-1.14363890157473</v>
      </c>
    </row>
    <row r="58546" spans="1:1">
      <c r="A58546">
        <f ca="1" t="shared" si="914"/>
        <v>0.249383859715736</v>
      </c>
    </row>
    <row r="58547" spans="1:1">
      <c r="A58547">
        <f ca="1" t="shared" si="914"/>
        <v>-1.08641309942174</v>
      </c>
    </row>
    <row r="58548" spans="1:1">
      <c r="A58548">
        <f ca="1" t="shared" si="914"/>
        <v>-0.867149480019076</v>
      </c>
    </row>
    <row r="58549" spans="1:1">
      <c r="A58549">
        <f ca="1" t="shared" si="914"/>
        <v>1.17977829888152</v>
      </c>
    </row>
    <row r="58550" spans="1:1">
      <c r="A58550">
        <f ca="1" t="shared" si="914"/>
        <v>0.816712786451389</v>
      </c>
    </row>
    <row r="58551" spans="1:1">
      <c r="A58551">
        <f ca="1" t="shared" si="914"/>
        <v>1.73613845346125</v>
      </c>
    </row>
    <row r="58552" spans="1:1">
      <c r="A58552">
        <f ca="1" t="shared" si="914"/>
        <v>0.559675913041383</v>
      </c>
    </row>
    <row r="58553" spans="1:1">
      <c r="A58553">
        <f ca="1" t="shared" si="914"/>
        <v>1.05547913405798</v>
      </c>
    </row>
    <row r="58554" spans="1:1">
      <c r="A58554">
        <f ca="1" t="shared" si="914"/>
        <v>-0.578660950589323</v>
      </c>
    </row>
    <row r="58555" spans="1:1">
      <c r="A58555">
        <f ca="1" t="shared" si="914"/>
        <v>0.506291673421735</v>
      </c>
    </row>
    <row r="58556" spans="1:1">
      <c r="A58556">
        <f ca="1" t="shared" si="914"/>
        <v>-1.31611126767548</v>
      </c>
    </row>
    <row r="58557" spans="1:1">
      <c r="A58557">
        <f ca="1" t="shared" si="914"/>
        <v>-1.81020406382299</v>
      </c>
    </row>
    <row r="58558" spans="1:1">
      <c r="A58558">
        <f ca="1" t="shared" si="914"/>
        <v>0.875796102627967</v>
      </c>
    </row>
    <row r="58559" spans="1:1">
      <c r="A58559">
        <f ca="1" t="shared" si="914"/>
        <v>0.772743166626069</v>
      </c>
    </row>
    <row r="58560" spans="1:1">
      <c r="A58560">
        <f ca="1" t="shared" si="914"/>
        <v>0.516442595108843</v>
      </c>
    </row>
    <row r="58561" spans="1:1">
      <c r="A58561">
        <f ca="1" t="shared" si="914"/>
        <v>1.80727694169337</v>
      </c>
    </row>
    <row r="58562" spans="1:1">
      <c r="A58562">
        <f ca="1" t="shared" si="914"/>
        <v>1.38940496526496</v>
      </c>
    </row>
    <row r="58563" spans="1:1">
      <c r="A58563">
        <f ca="1" t="shared" ref="A58563:A58626" si="915">_xlfn.NORM.INV(RAND(),0,1)</f>
        <v>-0.222467003022508</v>
      </c>
    </row>
    <row r="58564" spans="1:1">
      <c r="A58564">
        <f ca="1" t="shared" si="915"/>
        <v>0.625082175797757</v>
      </c>
    </row>
    <row r="58565" spans="1:1">
      <c r="A58565">
        <f ca="1" t="shared" si="915"/>
        <v>0.790410989019768</v>
      </c>
    </row>
    <row r="58566" spans="1:1">
      <c r="A58566">
        <f ca="1" t="shared" si="915"/>
        <v>0.00501452313197619</v>
      </c>
    </row>
    <row r="58567" spans="1:1">
      <c r="A58567">
        <f ca="1" t="shared" si="915"/>
        <v>-0.773110096548216</v>
      </c>
    </row>
    <row r="58568" spans="1:1">
      <c r="A58568">
        <f ca="1" t="shared" si="915"/>
        <v>-0.0755980646605807</v>
      </c>
    </row>
    <row r="58569" spans="1:1">
      <c r="A58569">
        <f ca="1" t="shared" si="915"/>
        <v>0.396806383080665</v>
      </c>
    </row>
    <row r="58570" spans="1:1">
      <c r="A58570">
        <f ca="1" t="shared" si="915"/>
        <v>1.42577802099459</v>
      </c>
    </row>
    <row r="58571" spans="1:1">
      <c r="A58571">
        <f ca="1" t="shared" si="915"/>
        <v>-0.0371769850839113</v>
      </c>
    </row>
    <row r="58572" spans="1:1">
      <c r="A58572">
        <f ca="1" t="shared" si="915"/>
        <v>2.3897162264815</v>
      </c>
    </row>
    <row r="58573" spans="1:1">
      <c r="A58573">
        <f ca="1" t="shared" si="915"/>
        <v>-0.84377764042049</v>
      </c>
    </row>
    <row r="58574" spans="1:1">
      <c r="A58574">
        <f ca="1" t="shared" si="915"/>
        <v>0.676076790787704</v>
      </c>
    </row>
    <row r="58575" spans="1:1">
      <c r="A58575">
        <f ca="1" t="shared" si="915"/>
        <v>0.45454113234806</v>
      </c>
    </row>
    <row r="58576" spans="1:1">
      <c r="A58576">
        <f ca="1" t="shared" si="915"/>
        <v>-0.258232707122245</v>
      </c>
    </row>
    <row r="58577" spans="1:1">
      <c r="A58577">
        <f ca="1" t="shared" si="915"/>
        <v>1.33180119997669</v>
      </c>
    </row>
    <row r="58578" spans="1:1">
      <c r="A58578">
        <f ca="1" t="shared" si="915"/>
        <v>0.189534373221335</v>
      </c>
    </row>
    <row r="58579" spans="1:1">
      <c r="A58579">
        <f ca="1" t="shared" si="915"/>
        <v>0.34617387835377</v>
      </c>
    </row>
    <row r="58580" spans="1:1">
      <c r="A58580">
        <f ca="1" t="shared" si="915"/>
        <v>0.875136100754074</v>
      </c>
    </row>
    <row r="58581" spans="1:1">
      <c r="A58581">
        <f ca="1" t="shared" si="915"/>
        <v>-0.687770956365906</v>
      </c>
    </row>
    <row r="58582" spans="1:1">
      <c r="A58582">
        <f ca="1" t="shared" si="915"/>
        <v>-0.101103044971124</v>
      </c>
    </row>
    <row r="58583" spans="1:1">
      <c r="A58583">
        <f ca="1" t="shared" si="915"/>
        <v>0.819401250888432</v>
      </c>
    </row>
    <row r="58584" spans="1:1">
      <c r="A58584">
        <f ca="1" t="shared" si="915"/>
        <v>-1.8038388408457</v>
      </c>
    </row>
    <row r="58585" spans="1:1">
      <c r="A58585">
        <f ca="1" t="shared" si="915"/>
        <v>-1.44937367351913</v>
      </c>
    </row>
    <row r="58586" spans="1:1">
      <c r="A58586">
        <f ca="1" t="shared" si="915"/>
        <v>-0.197206970257506</v>
      </c>
    </row>
    <row r="58587" spans="1:1">
      <c r="A58587">
        <f ca="1" t="shared" si="915"/>
        <v>0.90351953703771</v>
      </c>
    </row>
    <row r="58588" spans="1:1">
      <c r="A58588">
        <f ca="1" t="shared" si="915"/>
        <v>-0.805997641080221</v>
      </c>
    </row>
    <row r="58589" spans="1:1">
      <c r="A58589">
        <f ca="1" t="shared" si="915"/>
        <v>-0.158771271610216</v>
      </c>
    </row>
    <row r="58590" spans="1:1">
      <c r="A58590">
        <f ca="1" t="shared" si="915"/>
        <v>-0.477605053639399</v>
      </c>
    </row>
    <row r="58591" spans="1:1">
      <c r="A58591">
        <f ca="1" t="shared" si="915"/>
        <v>-0.612208992194049</v>
      </c>
    </row>
    <row r="58592" spans="1:1">
      <c r="A58592">
        <f ca="1" t="shared" si="915"/>
        <v>0.665413603364427</v>
      </c>
    </row>
    <row r="58593" spans="1:1">
      <c r="A58593">
        <f ca="1" t="shared" si="915"/>
        <v>-0.192944666371888</v>
      </c>
    </row>
    <row r="58594" spans="1:1">
      <c r="A58594">
        <f ca="1" t="shared" si="915"/>
        <v>1.3541824119064</v>
      </c>
    </row>
    <row r="58595" spans="1:1">
      <c r="A58595">
        <f ca="1" t="shared" si="915"/>
        <v>0.658532708634736</v>
      </c>
    </row>
    <row r="58596" spans="1:1">
      <c r="A58596">
        <f ca="1" t="shared" si="915"/>
        <v>1.46425909731594</v>
      </c>
    </row>
    <row r="58597" spans="1:1">
      <c r="A58597">
        <f ca="1" t="shared" si="915"/>
        <v>-0.795597944330475</v>
      </c>
    </row>
    <row r="58598" spans="1:1">
      <c r="A58598">
        <f ca="1" t="shared" si="915"/>
        <v>0.848236194477835</v>
      </c>
    </row>
    <row r="58599" spans="1:1">
      <c r="A58599">
        <f ca="1" t="shared" si="915"/>
        <v>-0.411608963441936</v>
      </c>
    </row>
    <row r="58600" spans="1:1">
      <c r="A58600">
        <f ca="1" t="shared" si="915"/>
        <v>-0.425496645508525</v>
      </c>
    </row>
    <row r="58601" spans="1:1">
      <c r="A58601">
        <f ca="1" t="shared" si="915"/>
        <v>-0.164556010218488</v>
      </c>
    </row>
    <row r="58602" spans="1:1">
      <c r="A58602">
        <f ca="1" t="shared" si="915"/>
        <v>-0.17214595292112</v>
      </c>
    </row>
    <row r="58603" spans="1:1">
      <c r="A58603">
        <f ca="1" t="shared" si="915"/>
        <v>-0.586722404407611</v>
      </c>
    </row>
    <row r="58604" spans="1:1">
      <c r="A58604">
        <f ca="1" t="shared" si="915"/>
        <v>0.0687984714016648</v>
      </c>
    </row>
    <row r="58605" spans="1:1">
      <c r="A58605">
        <f ca="1" t="shared" si="915"/>
        <v>-0.300578254600727</v>
      </c>
    </row>
    <row r="58606" spans="1:1">
      <c r="A58606">
        <f ca="1" t="shared" si="915"/>
        <v>-0.760348284576108</v>
      </c>
    </row>
    <row r="58607" spans="1:1">
      <c r="A58607">
        <f ca="1" t="shared" si="915"/>
        <v>0.579601486952371</v>
      </c>
    </row>
    <row r="58608" spans="1:1">
      <c r="A58608">
        <f ca="1" t="shared" si="915"/>
        <v>0.550494029142831</v>
      </c>
    </row>
    <row r="58609" spans="1:1">
      <c r="A58609">
        <f ca="1" t="shared" si="915"/>
        <v>0.120431500378353</v>
      </c>
    </row>
    <row r="58610" spans="1:1">
      <c r="A58610">
        <f ca="1" t="shared" si="915"/>
        <v>-0.412634912954858</v>
      </c>
    </row>
    <row r="58611" spans="1:1">
      <c r="A58611">
        <f ca="1" t="shared" si="915"/>
        <v>1.5991105356751</v>
      </c>
    </row>
    <row r="58612" spans="1:1">
      <c r="A58612">
        <f ca="1" t="shared" si="915"/>
        <v>2.34014967971746</v>
      </c>
    </row>
    <row r="58613" spans="1:1">
      <c r="A58613">
        <f ca="1" t="shared" si="915"/>
        <v>0.443104963684396</v>
      </c>
    </row>
    <row r="58614" spans="1:1">
      <c r="A58614">
        <f ca="1" t="shared" si="915"/>
        <v>-1.03341470591102</v>
      </c>
    </row>
    <row r="58615" spans="1:1">
      <c r="A58615">
        <f ca="1" t="shared" si="915"/>
        <v>1.72566944155228</v>
      </c>
    </row>
    <row r="58616" spans="1:1">
      <c r="A58616">
        <f ca="1" t="shared" si="915"/>
        <v>-0.939321308543605</v>
      </c>
    </row>
    <row r="58617" spans="1:1">
      <c r="A58617">
        <f ca="1" t="shared" si="915"/>
        <v>-0.827035402408742</v>
      </c>
    </row>
    <row r="58618" spans="1:1">
      <c r="A58618">
        <f ca="1" t="shared" si="915"/>
        <v>-0.337869186431599</v>
      </c>
    </row>
    <row r="58619" spans="1:1">
      <c r="A58619">
        <f ca="1" t="shared" si="915"/>
        <v>-0.403837172187543</v>
      </c>
    </row>
    <row r="58620" spans="1:1">
      <c r="A58620">
        <f ca="1" t="shared" si="915"/>
        <v>0.693137691120304</v>
      </c>
    </row>
    <row r="58621" spans="1:1">
      <c r="A58621">
        <f ca="1" t="shared" si="915"/>
        <v>1.51102291765404</v>
      </c>
    </row>
    <row r="58622" spans="1:1">
      <c r="A58622">
        <f ca="1" t="shared" si="915"/>
        <v>-1.23653037982151</v>
      </c>
    </row>
    <row r="58623" spans="1:1">
      <c r="A58623">
        <f ca="1" t="shared" si="915"/>
        <v>0.700803681208933</v>
      </c>
    </row>
    <row r="58624" spans="1:1">
      <c r="A58624">
        <f ca="1" t="shared" si="915"/>
        <v>0.687939060004084</v>
      </c>
    </row>
    <row r="58625" spans="1:1">
      <c r="A58625">
        <f ca="1" t="shared" si="915"/>
        <v>1.6206833204946</v>
      </c>
    </row>
    <row r="58626" spans="1:1">
      <c r="A58626">
        <f ca="1" t="shared" si="915"/>
        <v>-0.546387225297798</v>
      </c>
    </row>
    <row r="58627" spans="1:1">
      <c r="A58627">
        <f ca="1" t="shared" ref="A58627:A58690" si="916">_xlfn.NORM.INV(RAND(),0,1)</f>
        <v>0.16877565655684</v>
      </c>
    </row>
    <row r="58628" spans="1:1">
      <c r="A58628">
        <f ca="1" t="shared" si="916"/>
        <v>1.56455384196057</v>
      </c>
    </row>
    <row r="58629" spans="1:1">
      <c r="A58629">
        <f ca="1" t="shared" si="916"/>
        <v>0.810549876799842</v>
      </c>
    </row>
    <row r="58630" spans="1:1">
      <c r="A58630">
        <f ca="1" t="shared" si="916"/>
        <v>0.124920889588665</v>
      </c>
    </row>
    <row r="58631" spans="1:1">
      <c r="A58631">
        <f ca="1" t="shared" si="916"/>
        <v>-2.45367443639794</v>
      </c>
    </row>
    <row r="58632" spans="1:1">
      <c r="A58632">
        <f ca="1" t="shared" si="916"/>
        <v>-1.3650268865929</v>
      </c>
    </row>
    <row r="58633" spans="1:1">
      <c r="A58633">
        <f ca="1" t="shared" si="916"/>
        <v>-0.320107782369638</v>
      </c>
    </row>
    <row r="58634" spans="1:1">
      <c r="A58634">
        <f ca="1" t="shared" si="916"/>
        <v>-0.301006753181918</v>
      </c>
    </row>
    <row r="58635" spans="1:1">
      <c r="A58635">
        <f ca="1" t="shared" si="916"/>
        <v>0.808906135205854</v>
      </c>
    </row>
    <row r="58636" spans="1:1">
      <c r="A58636">
        <f ca="1" t="shared" si="916"/>
        <v>0.91026654040857</v>
      </c>
    </row>
    <row r="58637" spans="1:1">
      <c r="A58637">
        <f ca="1" t="shared" si="916"/>
        <v>0.497671082556337</v>
      </c>
    </row>
    <row r="58638" spans="1:1">
      <c r="A58638">
        <f ca="1" t="shared" si="916"/>
        <v>-0.649836096709277</v>
      </c>
    </row>
    <row r="58639" spans="1:1">
      <c r="A58639">
        <f ca="1" t="shared" si="916"/>
        <v>0.850114999115015</v>
      </c>
    </row>
    <row r="58640" spans="1:1">
      <c r="A58640">
        <f ca="1" t="shared" si="916"/>
        <v>-0.53978809058718</v>
      </c>
    </row>
    <row r="58641" spans="1:1">
      <c r="A58641">
        <f ca="1" t="shared" si="916"/>
        <v>-1.45641138842276</v>
      </c>
    </row>
    <row r="58642" spans="1:1">
      <c r="A58642">
        <f ca="1" t="shared" si="916"/>
        <v>0.139898855374771</v>
      </c>
    </row>
    <row r="58643" spans="1:1">
      <c r="A58643">
        <f ca="1" t="shared" si="916"/>
        <v>0.44214872295767</v>
      </c>
    </row>
    <row r="58644" spans="1:1">
      <c r="A58644">
        <f ca="1" t="shared" si="916"/>
        <v>0.271080615419597</v>
      </c>
    </row>
    <row r="58645" spans="1:1">
      <c r="A58645">
        <f ca="1" t="shared" si="916"/>
        <v>2.09947589936872</v>
      </c>
    </row>
    <row r="58646" spans="1:1">
      <c r="A58646">
        <f ca="1" t="shared" si="916"/>
        <v>0.374448867688824</v>
      </c>
    </row>
    <row r="58647" spans="1:1">
      <c r="A58647">
        <f ca="1" t="shared" si="916"/>
        <v>0.495338667192903</v>
      </c>
    </row>
    <row r="58648" spans="1:1">
      <c r="A58648">
        <f ca="1" t="shared" si="916"/>
        <v>1.60459885003354</v>
      </c>
    </row>
    <row r="58649" spans="1:1">
      <c r="A58649">
        <f ca="1" t="shared" si="916"/>
        <v>0.245754304558164</v>
      </c>
    </row>
    <row r="58650" spans="1:1">
      <c r="A58650">
        <f ca="1" t="shared" si="916"/>
        <v>1.29663889764723</v>
      </c>
    </row>
    <row r="58651" spans="1:1">
      <c r="A58651">
        <f ca="1" t="shared" si="916"/>
        <v>1.47046815610983</v>
      </c>
    </row>
    <row r="58652" spans="1:1">
      <c r="A58652">
        <f ca="1" t="shared" si="916"/>
        <v>-0.418950935986475</v>
      </c>
    </row>
    <row r="58653" spans="1:1">
      <c r="A58653">
        <f ca="1" t="shared" si="916"/>
        <v>-0.507875016055105</v>
      </c>
    </row>
    <row r="58654" spans="1:1">
      <c r="A58654">
        <f ca="1" t="shared" si="916"/>
        <v>-0.375754164541926</v>
      </c>
    </row>
    <row r="58655" spans="1:1">
      <c r="A58655">
        <f ca="1" t="shared" si="916"/>
        <v>0.673869037909476</v>
      </c>
    </row>
    <row r="58656" spans="1:1">
      <c r="A58656">
        <f ca="1" t="shared" si="916"/>
        <v>-0.149864152938878</v>
      </c>
    </row>
    <row r="58657" spans="1:1">
      <c r="A58657">
        <f ca="1" t="shared" si="916"/>
        <v>0.176693503854691</v>
      </c>
    </row>
    <row r="58658" spans="1:1">
      <c r="A58658">
        <f ca="1" t="shared" si="916"/>
        <v>-1.00373022022237</v>
      </c>
    </row>
    <row r="58659" spans="1:1">
      <c r="A58659">
        <f ca="1" t="shared" si="916"/>
        <v>-0.593987393187682</v>
      </c>
    </row>
    <row r="58660" spans="1:1">
      <c r="A58660">
        <f ca="1" t="shared" si="916"/>
        <v>-1.5360977788252</v>
      </c>
    </row>
    <row r="58661" spans="1:1">
      <c r="A58661">
        <f ca="1" t="shared" si="916"/>
        <v>-0.0372744556989658</v>
      </c>
    </row>
    <row r="58662" spans="1:1">
      <c r="A58662">
        <f ca="1" t="shared" si="916"/>
        <v>0.604812526812245</v>
      </c>
    </row>
    <row r="58663" spans="1:1">
      <c r="A58663">
        <f ca="1" t="shared" si="916"/>
        <v>1.29034162257955</v>
      </c>
    </row>
    <row r="58664" spans="1:1">
      <c r="A58664">
        <f ca="1" t="shared" si="916"/>
        <v>-1.1527057438797</v>
      </c>
    </row>
    <row r="58665" spans="1:1">
      <c r="A58665">
        <f ca="1" t="shared" si="916"/>
        <v>1.06252820665028</v>
      </c>
    </row>
    <row r="58666" spans="1:1">
      <c r="A58666">
        <f ca="1" t="shared" si="916"/>
        <v>0.895379621808255</v>
      </c>
    </row>
    <row r="58667" spans="1:1">
      <c r="A58667">
        <f ca="1" t="shared" si="916"/>
        <v>-2.99091363718232</v>
      </c>
    </row>
    <row r="58668" spans="1:1">
      <c r="A58668">
        <f ca="1" t="shared" si="916"/>
        <v>0.919086633571955</v>
      </c>
    </row>
    <row r="58669" spans="1:1">
      <c r="A58669">
        <f ca="1" t="shared" si="916"/>
        <v>-1.23036956371895</v>
      </c>
    </row>
    <row r="58670" spans="1:1">
      <c r="A58670">
        <f ca="1" t="shared" si="916"/>
        <v>-0.393220633695258</v>
      </c>
    </row>
    <row r="58671" spans="1:1">
      <c r="A58671">
        <f ca="1" t="shared" si="916"/>
        <v>-0.209304286564763</v>
      </c>
    </row>
    <row r="58672" spans="1:1">
      <c r="A58672">
        <f ca="1" t="shared" si="916"/>
        <v>0.848957384741505</v>
      </c>
    </row>
    <row r="58673" spans="1:1">
      <c r="A58673">
        <f ca="1" t="shared" si="916"/>
        <v>-0.436038150260223</v>
      </c>
    </row>
    <row r="58674" spans="1:1">
      <c r="A58674">
        <f ca="1" t="shared" si="916"/>
        <v>-0.687114717422198</v>
      </c>
    </row>
    <row r="58675" spans="1:1">
      <c r="A58675">
        <f ca="1" t="shared" si="916"/>
        <v>0.68051348737563</v>
      </c>
    </row>
    <row r="58676" spans="1:1">
      <c r="A58676">
        <f ca="1" t="shared" si="916"/>
        <v>0.529218254969658</v>
      </c>
    </row>
    <row r="58677" spans="1:1">
      <c r="A58677">
        <f ca="1" t="shared" si="916"/>
        <v>-0.682559133180828</v>
      </c>
    </row>
    <row r="58678" spans="1:1">
      <c r="A58678">
        <f ca="1" t="shared" si="916"/>
        <v>1.21913620516113</v>
      </c>
    </row>
    <row r="58679" spans="1:1">
      <c r="A58679">
        <f ca="1" t="shared" si="916"/>
        <v>-1.89202061071538</v>
      </c>
    </row>
    <row r="58680" spans="1:1">
      <c r="A58680">
        <f ca="1" t="shared" si="916"/>
        <v>1.21819062912164</v>
      </c>
    </row>
    <row r="58681" spans="1:1">
      <c r="A58681">
        <f ca="1" t="shared" si="916"/>
        <v>0.542725106067344</v>
      </c>
    </row>
    <row r="58682" spans="1:1">
      <c r="A58682">
        <f ca="1" t="shared" si="916"/>
        <v>0.0666492098527843</v>
      </c>
    </row>
    <row r="58683" spans="1:1">
      <c r="A58683">
        <f ca="1" t="shared" si="916"/>
        <v>-2.30422067462845</v>
      </c>
    </row>
    <row r="58684" spans="1:1">
      <c r="A58684">
        <f ca="1" t="shared" si="916"/>
        <v>0.350270137638884</v>
      </c>
    </row>
    <row r="58685" spans="1:1">
      <c r="A58685">
        <f ca="1" t="shared" si="916"/>
        <v>1.02553507507662</v>
      </c>
    </row>
    <row r="58686" spans="1:1">
      <c r="A58686">
        <f ca="1" t="shared" si="916"/>
        <v>-0.363673456204624</v>
      </c>
    </row>
    <row r="58687" spans="1:1">
      <c r="A58687">
        <f ca="1" t="shared" si="916"/>
        <v>0.586915540688979</v>
      </c>
    </row>
    <row r="58688" spans="1:1">
      <c r="A58688">
        <f ca="1" t="shared" si="916"/>
        <v>-1.29655747185548</v>
      </c>
    </row>
    <row r="58689" spans="1:1">
      <c r="A58689">
        <f ca="1" t="shared" si="916"/>
        <v>2.20678128725642</v>
      </c>
    </row>
    <row r="58690" spans="1:1">
      <c r="A58690">
        <f ca="1" t="shared" si="916"/>
        <v>0.3000152153637</v>
      </c>
    </row>
    <row r="58691" spans="1:1">
      <c r="A58691">
        <f ca="1" t="shared" ref="A58691:A58754" si="917">_xlfn.NORM.INV(RAND(),0,1)</f>
        <v>-0.0583002948062202</v>
      </c>
    </row>
    <row r="58692" spans="1:1">
      <c r="A58692">
        <f ca="1" t="shared" si="917"/>
        <v>-0.0369500111530605</v>
      </c>
    </row>
    <row r="58693" spans="1:1">
      <c r="A58693">
        <f ca="1" t="shared" si="917"/>
        <v>-1.01159883931869</v>
      </c>
    </row>
    <row r="58694" spans="1:1">
      <c r="A58694">
        <f ca="1" t="shared" si="917"/>
        <v>-1.40732510680216</v>
      </c>
    </row>
    <row r="58695" spans="1:1">
      <c r="A58695">
        <f ca="1" t="shared" si="917"/>
        <v>0.379496708091397</v>
      </c>
    </row>
    <row r="58696" spans="1:1">
      <c r="A58696">
        <f ca="1" t="shared" si="917"/>
        <v>0.279464443459719</v>
      </c>
    </row>
    <row r="58697" spans="1:1">
      <c r="A58697">
        <f ca="1" t="shared" si="917"/>
        <v>0.931812512984549</v>
      </c>
    </row>
    <row r="58698" spans="1:1">
      <c r="A58698">
        <f ca="1" t="shared" si="917"/>
        <v>-0.519214232740926</v>
      </c>
    </row>
    <row r="58699" spans="1:1">
      <c r="A58699">
        <f ca="1" t="shared" si="917"/>
        <v>0.66489255088642</v>
      </c>
    </row>
    <row r="58700" spans="1:1">
      <c r="A58700">
        <f ca="1" t="shared" si="917"/>
        <v>0.919163182396513</v>
      </c>
    </row>
    <row r="58701" spans="1:1">
      <c r="A58701">
        <f ca="1" t="shared" si="917"/>
        <v>-1.51274697835018</v>
      </c>
    </row>
    <row r="58702" spans="1:1">
      <c r="A58702">
        <f ca="1" t="shared" si="917"/>
        <v>0.57685335796444</v>
      </c>
    </row>
    <row r="58703" spans="1:1">
      <c r="A58703">
        <f ca="1" t="shared" si="917"/>
        <v>0.336345211275024</v>
      </c>
    </row>
    <row r="58704" spans="1:1">
      <c r="A58704">
        <f ca="1" t="shared" si="917"/>
        <v>1.15652597204393</v>
      </c>
    </row>
    <row r="58705" spans="1:1">
      <c r="A58705">
        <f ca="1" t="shared" si="917"/>
        <v>-0.0840234401398592</v>
      </c>
    </row>
    <row r="58706" spans="1:1">
      <c r="A58706">
        <f ca="1" t="shared" si="917"/>
        <v>0.71818214788927</v>
      </c>
    </row>
    <row r="58707" spans="1:1">
      <c r="A58707">
        <f ca="1" t="shared" si="917"/>
        <v>0.906742554454319</v>
      </c>
    </row>
    <row r="58708" spans="1:1">
      <c r="A58708">
        <f ca="1" t="shared" si="917"/>
        <v>0.0120037780061329</v>
      </c>
    </row>
    <row r="58709" spans="1:1">
      <c r="A58709">
        <f ca="1" t="shared" si="917"/>
        <v>0.836930226814793</v>
      </c>
    </row>
    <row r="58710" spans="1:1">
      <c r="A58710">
        <f ca="1" t="shared" si="917"/>
        <v>0.435118390928795</v>
      </c>
    </row>
    <row r="58711" spans="1:1">
      <c r="A58711">
        <f ca="1" t="shared" si="917"/>
        <v>2.67782474973358</v>
      </c>
    </row>
    <row r="58712" spans="1:1">
      <c r="A58712">
        <f ca="1" t="shared" si="917"/>
        <v>-0.498724287159245</v>
      </c>
    </row>
    <row r="58713" spans="1:1">
      <c r="A58713">
        <f ca="1" t="shared" si="917"/>
        <v>0.691325285502509</v>
      </c>
    </row>
    <row r="58714" spans="1:1">
      <c r="A58714">
        <f ca="1" t="shared" si="917"/>
        <v>-0.963342024637595</v>
      </c>
    </row>
    <row r="58715" spans="1:1">
      <c r="A58715">
        <f ca="1" t="shared" si="917"/>
        <v>-1.42221790589048</v>
      </c>
    </row>
    <row r="58716" spans="1:1">
      <c r="A58716">
        <f ca="1" t="shared" si="917"/>
        <v>-1.82493887877399</v>
      </c>
    </row>
    <row r="58717" spans="1:1">
      <c r="A58717">
        <f ca="1" t="shared" si="917"/>
        <v>0.44208481650014</v>
      </c>
    </row>
    <row r="58718" spans="1:1">
      <c r="A58718">
        <f ca="1" t="shared" si="917"/>
        <v>0.246115369266878</v>
      </c>
    </row>
    <row r="58719" spans="1:1">
      <c r="A58719">
        <f ca="1" t="shared" si="917"/>
        <v>-0.157540160072005</v>
      </c>
    </row>
    <row r="58720" spans="1:1">
      <c r="A58720">
        <f ca="1" t="shared" si="917"/>
        <v>-0.0873010417904956</v>
      </c>
    </row>
    <row r="58721" spans="1:1">
      <c r="A58721">
        <f ca="1" t="shared" si="917"/>
        <v>1.02848681983801</v>
      </c>
    </row>
    <row r="58722" spans="1:1">
      <c r="A58722">
        <f ca="1" t="shared" si="917"/>
        <v>-0.343344864998866</v>
      </c>
    </row>
    <row r="58723" spans="1:1">
      <c r="A58723">
        <f ca="1" t="shared" si="917"/>
        <v>-0.0535737700633537</v>
      </c>
    </row>
    <row r="58724" spans="1:1">
      <c r="A58724">
        <f ca="1" t="shared" si="917"/>
        <v>2.42570620290022</v>
      </c>
    </row>
    <row r="58725" spans="1:1">
      <c r="A58725">
        <f ca="1" t="shared" si="917"/>
        <v>-1.53804605944703</v>
      </c>
    </row>
    <row r="58726" spans="1:1">
      <c r="A58726">
        <f ca="1" t="shared" si="917"/>
        <v>0.372041396360205</v>
      </c>
    </row>
    <row r="58727" spans="1:1">
      <c r="A58727">
        <f ca="1" t="shared" si="917"/>
        <v>0.137406319912702</v>
      </c>
    </row>
    <row r="58728" spans="1:1">
      <c r="A58728">
        <f ca="1" t="shared" si="917"/>
        <v>-0.000978237235287989</v>
      </c>
    </row>
    <row r="58729" spans="1:1">
      <c r="A58729">
        <f ca="1" t="shared" si="917"/>
        <v>-0.612892059832246</v>
      </c>
    </row>
    <row r="58730" spans="1:1">
      <c r="A58730">
        <f ca="1" t="shared" si="917"/>
        <v>-0.248350563315562</v>
      </c>
    </row>
    <row r="58731" spans="1:1">
      <c r="A58731">
        <f ca="1" t="shared" si="917"/>
        <v>3.00865630266519</v>
      </c>
    </row>
    <row r="58732" spans="1:1">
      <c r="A58732">
        <f ca="1" t="shared" si="917"/>
        <v>-0.166749437031279</v>
      </c>
    </row>
    <row r="58733" spans="1:1">
      <c r="A58733">
        <f ca="1" t="shared" si="917"/>
        <v>-0.704570215814896</v>
      </c>
    </row>
    <row r="58734" spans="1:1">
      <c r="A58734">
        <f ca="1" t="shared" si="917"/>
        <v>0.906610993311422</v>
      </c>
    </row>
    <row r="58735" spans="1:1">
      <c r="A58735">
        <f ca="1" t="shared" si="917"/>
        <v>0.511347353536511</v>
      </c>
    </row>
    <row r="58736" spans="1:1">
      <c r="A58736">
        <f ca="1" t="shared" si="917"/>
        <v>0.714810019083997</v>
      </c>
    </row>
    <row r="58737" spans="1:1">
      <c r="A58737">
        <f ca="1" t="shared" si="917"/>
        <v>-0.872869449173292</v>
      </c>
    </row>
    <row r="58738" spans="1:1">
      <c r="A58738">
        <f ca="1" t="shared" si="917"/>
        <v>-0.749944670043969</v>
      </c>
    </row>
    <row r="58739" spans="1:1">
      <c r="A58739">
        <f ca="1" t="shared" si="917"/>
        <v>0.570173984601431</v>
      </c>
    </row>
    <row r="58740" spans="1:1">
      <c r="A58740">
        <f ca="1" t="shared" si="917"/>
        <v>-0.108703716112089</v>
      </c>
    </row>
    <row r="58741" spans="1:1">
      <c r="A58741">
        <f ca="1" t="shared" si="917"/>
        <v>1.06964923723799</v>
      </c>
    </row>
    <row r="58742" spans="1:1">
      <c r="A58742">
        <f ca="1" t="shared" si="917"/>
        <v>-0.15319695296976</v>
      </c>
    </row>
    <row r="58743" spans="1:1">
      <c r="A58743">
        <f ca="1" t="shared" si="917"/>
        <v>-1.15719447110844</v>
      </c>
    </row>
    <row r="58744" spans="1:1">
      <c r="A58744">
        <f ca="1" t="shared" si="917"/>
        <v>0.539497132153834</v>
      </c>
    </row>
    <row r="58745" spans="1:1">
      <c r="A58745">
        <f ca="1" t="shared" si="917"/>
        <v>-1.17431258886938</v>
      </c>
    </row>
    <row r="58746" spans="1:1">
      <c r="A58746">
        <f ca="1" t="shared" si="917"/>
        <v>-2.48807207645201</v>
      </c>
    </row>
    <row r="58747" spans="1:1">
      <c r="A58747">
        <f ca="1" t="shared" si="917"/>
        <v>-0.502058022660983</v>
      </c>
    </row>
    <row r="58748" spans="1:1">
      <c r="A58748">
        <f ca="1" t="shared" si="917"/>
        <v>0.234751709614372</v>
      </c>
    </row>
    <row r="58749" spans="1:1">
      <c r="A58749">
        <f ca="1" t="shared" si="917"/>
        <v>-1.23374259323215</v>
      </c>
    </row>
    <row r="58750" spans="1:1">
      <c r="A58750">
        <f ca="1" t="shared" si="917"/>
        <v>0.521581903274608</v>
      </c>
    </row>
    <row r="58751" spans="1:1">
      <c r="A58751">
        <f ca="1" t="shared" si="917"/>
        <v>0.20085513774972</v>
      </c>
    </row>
    <row r="58752" spans="1:1">
      <c r="A58752">
        <f ca="1" t="shared" si="917"/>
        <v>0.586434216200304</v>
      </c>
    </row>
    <row r="58753" spans="1:1">
      <c r="A58753">
        <f ca="1" t="shared" si="917"/>
        <v>0.0792401278786603</v>
      </c>
    </row>
    <row r="58754" spans="1:1">
      <c r="A58754">
        <f ca="1" t="shared" si="917"/>
        <v>0.101855314866986</v>
      </c>
    </row>
    <row r="58755" spans="1:1">
      <c r="A58755">
        <f ca="1" t="shared" ref="A58755:A58818" si="918">_xlfn.NORM.INV(RAND(),0,1)</f>
        <v>-0.823847026988301</v>
      </c>
    </row>
    <row r="58756" spans="1:1">
      <c r="A58756">
        <f ca="1" t="shared" si="918"/>
        <v>0.0178259050559656</v>
      </c>
    </row>
    <row r="58757" spans="1:1">
      <c r="A58757">
        <f ca="1" t="shared" si="918"/>
        <v>0.344615575852924</v>
      </c>
    </row>
    <row r="58758" spans="1:1">
      <c r="A58758">
        <f ca="1" t="shared" si="918"/>
        <v>-1.36445081326308</v>
      </c>
    </row>
    <row r="58759" spans="1:1">
      <c r="A58759">
        <f ca="1" t="shared" si="918"/>
        <v>0.330003753708495</v>
      </c>
    </row>
    <row r="58760" spans="1:1">
      <c r="A58760">
        <f ca="1" t="shared" si="918"/>
        <v>2.90628116120257</v>
      </c>
    </row>
    <row r="58761" spans="1:1">
      <c r="A58761">
        <f ca="1" t="shared" si="918"/>
        <v>-0.269777228847307</v>
      </c>
    </row>
    <row r="58762" spans="1:1">
      <c r="A58762">
        <f ca="1" t="shared" si="918"/>
        <v>-1.63672269622592</v>
      </c>
    </row>
    <row r="58763" spans="1:1">
      <c r="A58763">
        <f ca="1" t="shared" si="918"/>
        <v>-0.954050424756835</v>
      </c>
    </row>
    <row r="58764" spans="1:1">
      <c r="A58764">
        <f ca="1" t="shared" si="918"/>
        <v>-0.232017468933831</v>
      </c>
    </row>
    <row r="58765" spans="1:1">
      <c r="A58765">
        <f ca="1" t="shared" si="918"/>
        <v>-0.286323632420123</v>
      </c>
    </row>
    <row r="58766" spans="1:1">
      <c r="A58766">
        <f ca="1" t="shared" si="918"/>
        <v>-0.879262851636133</v>
      </c>
    </row>
    <row r="58767" spans="1:1">
      <c r="A58767">
        <f ca="1" t="shared" si="918"/>
        <v>0.110446481397707</v>
      </c>
    </row>
    <row r="58768" spans="1:1">
      <c r="A58768">
        <f ca="1" t="shared" si="918"/>
        <v>-1.20915821270113</v>
      </c>
    </row>
    <row r="58769" spans="1:1">
      <c r="A58769">
        <f ca="1" t="shared" si="918"/>
        <v>-0.711951481626176</v>
      </c>
    </row>
    <row r="58770" spans="1:1">
      <c r="A58770">
        <f ca="1" t="shared" si="918"/>
        <v>-1.17261057216036</v>
      </c>
    </row>
    <row r="58771" spans="1:1">
      <c r="A58771">
        <f ca="1" t="shared" si="918"/>
        <v>-0.636976455609428</v>
      </c>
    </row>
    <row r="58772" spans="1:1">
      <c r="A58772">
        <f ca="1" t="shared" si="918"/>
        <v>0.236551565703372</v>
      </c>
    </row>
    <row r="58773" spans="1:1">
      <c r="A58773">
        <f ca="1" t="shared" si="918"/>
        <v>1.05871307869424</v>
      </c>
    </row>
    <row r="58774" spans="1:1">
      <c r="A58774">
        <f ca="1" t="shared" si="918"/>
        <v>0.00547127947086685</v>
      </c>
    </row>
    <row r="58775" spans="1:1">
      <c r="A58775">
        <f ca="1" t="shared" si="918"/>
        <v>1.29811267520475</v>
      </c>
    </row>
    <row r="58776" spans="1:1">
      <c r="A58776">
        <f ca="1" t="shared" si="918"/>
        <v>-2.25988650048254</v>
      </c>
    </row>
    <row r="58777" spans="1:1">
      <c r="A58777">
        <f ca="1" t="shared" si="918"/>
        <v>-1.35151810675593</v>
      </c>
    </row>
    <row r="58778" spans="1:1">
      <c r="A58778">
        <f ca="1" t="shared" si="918"/>
        <v>-0.152204409197762</v>
      </c>
    </row>
    <row r="58779" spans="1:1">
      <c r="A58779">
        <f ca="1" t="shared" si="918"/>
        <v>-0.249516777270829</v>
      </c>
    </row>
    <row r="58780" spans="1:1">
      <c r="A58780">
        <f ca="1" t="shared" si="918"/>
        <v>0.190187474076732</v>
      </c>
    </row>
    <row r="58781" spans="1:1">
      <c r="A58781">
        <f ca="1" t="shared" si="918"/>
        <v>0.807594775739593</v>
      </c>
    </row>
    <row r="58782" spans="1:1">
      <c r="A58782">
        <f ca="1" t="shared" si="918"/>
        <v>-0.799627571301967</v>
      </c>
    </row>
    <row r="58783" spans="1:1">
      <c r="A58783">
        <f ca="1" t="shared" si="918"/>
        <v>0.90376623973244</v>
      </c>
    </row>
    <row r="58784" spans="1:1">
      <c r="A58784">
        <f ca="1" t="shared" si="918"/>
        <v>-0.369577358348185</v>
      </c>
    </row>
    <row r="58785" spans="1:1">
      <c r="A58785">
        <f ca="1" t="shared" si="918"/>
        <v>-0.466527721963607</v>
      </c>
    </row>
    <row r="58786" spans="1:1">
      <c r="A58786">
        <f ca="1" t="shared" si="918"/>
        <v>0.961172754606856</v>
      </c>
    </row>
    <row r="58787" spans="1:1">
      <c r="A58787">
        <f ca="1" t="shared" si="918"/>
        <v>-0.221715323994478</v>
      </c>
    </row>
    <row r="58788" spans="1:1">
      <c r="A58788">
        <f ca="1" t="shared" si="918"/>
        <v>-0.133134934776247</v>
      </c>
    </row>
    <row r="58789" spans="1:1">
      <c r="A58789">
        <f ca="1" t="shared" si="918"/>
        <v>-0.440923562752376</v>
      </c>
    </row>
    <row r="58790" spans="1:1">
      <c r="A58790">
        <f ca="1" t="shared" si="918"/>
        <v>0.571754452622089</v>
      </c>
    </row>
    <row r="58791" spans="1:1">
      <c r="A58791">
        <f ca="1" t="shared" si="918"/>
        <v>-0.41916599653052</v>
      </c>
    </row>
    <row r="58792" spans="1:1">
      <c r="A58792">
        <f ca="1" t="shared" si="918"/>
        <v>2.3826159514453</v>
      </c>
    </row>
    <row r="58793" spans="1:1">
      <c r="A58793">
        <f ca="1" t="shared" si="918"/>
        <v>-0.246505031801112</v>
      </c>
    </row>
    <row r="58794" spans="1:1">
      <c r="A58794">
        <f ca="1" t="shared" si="918"/>
        <v>0.383920101963933</v>
      </c>
    </row>
    <row r="58795" spans="1:1">
      <c r="A58795">
        <f ca="1" t="shared" si="918"/>
        <v>0.090440954768599</v>
      </c>
    </row>
    <row r="58796" spans="1:1">
      <c r="A58796">
        <f ca="1" t="shared" si="918"/>
        <v>-0.207802846470733</v>
      </c>
    </row>
    <row r="58797" spans="1:1">
      <c r="A58797">
        <f ca="1" t="shared" si="918"/>
        <v>-0.201269330039454</v>
      </c>
    </row>
    <row r="58798" spans="1:1">
      <c r="A58798">
        <f ca="1" t="shared" si="918"/>
        <v>0.429755211184315</v>
      </c>
    </row>
    <row r="58799" spans="1:1">
      <c r="A58799">
        <f ca="1" t="shared" si="918"/>
        <v>-0.764806513214055</v>
      </c>
    </row>
    <row r="58800" spans="1:1">
      <c r="A58800">
        <f ca="1" t="shared" si="918"/>
        <v>-0.603868307341339</v>
      </c>
    </row>
    <row r="58801" spans="1:1">
      <c r="A58801">
        <f ca="1" t="shared" si="918"/>
        <v>-0.368025505775261</v>
      </c>
    </row>
    <row r="58802" spans="1:1">
      <c r="A58802">
        <f ca="1" t="shared" si="918"/>
        <v>-1.28742552089331</v>
      </c>
    </row>
    <row r="58803" spans="1:1">
      <c r="A58803">
        <f ca="1" t="shared" si="918"/>
        <v>-0.832305457635832</v>
      </c>
    </row>
    <row r="58804" spans="1:1">
      <c r="A58804">
        <f ca="1" t="shared" si="918"/>
        <v>0.449300651133331</v>
      </c>
    </row>
    <row r="58805" spans="1:1">
      <c r="A58805">
        <f ca="1" t="shared" si="918"/>
        <v>-0.0353440605275205</v>
      </c>
    </row>
    <row r="58806" spans="1:1">
      <c r="A58806">
        <f ca="1" t="shared" si="918"/>
        <v>-1.40469595804754</v>
      </c>
    </row>
    <row r="58807" spans="1:1">
      <c r="A58807">
        <f ca="1" t="shared" si="918"/>
        <v>0.121329154027098</v>
      </c>
    </row>
    <row r="58808" spans="1:1">
      <c r="A58808">
        <f ca="1" t="shared" si="918"/>
        <v>-0.526428219371992</v>
      </c>
    </row>
    <row r="58809" spans="1:1">
      <c r="A58809">
        <f ca="1" t="shared" si="918"/>
        <v>-0.206204246618996</v>
      </c>
    </row>
    <row r="58810" spans="1:1">
      <c r="A58810">
        <f ca="1" t="shared" si="918"/>
        <v>-1.62147265206399</v>
      </c>
    </row>
    <row r="58811" spans="1:1">
      <c r="A58811">
        <f ca="1" t="shared" si="918"/>
        <v>0.112368404428254</v>
      </c>
    </row>
    <row r="58812" spans="1:1">
      <c r="A58812">
        <f ca="1" t="shared" si="918"/>
        <v>1.16437953106805</v>
      </c>
    </row>
    <row r="58813" spans="1:1">
      <c r="A58813">
        <f ca="1" t="shared" si="918"/>
        <v>1.0990283661902</v>
      </c>
    </row>
    <row r="58814" spans="1:1">
      <c r="A58814">
        <f ca="1" t="shared" si="918"/>
        <v>-0.287236132693167</v>
      </c>
    </row>
    <row r="58815" spans="1:1">
      <c r="A58815">
        <f ca="1" t="shared" si="918"/>
        <v>1.12090057930486</v>
      </c>
    </row>
    <row r="58816" spans="1:1">
      <c r="A58816">
        <f ca="1" t="shared" si="918"/>
        <v>0.479367077901511</v>
      </c>
    </row>
    <row r="58817" spans="1:1">
      <c r="A58817">
        <f ca="1" t="shared" si="918"/>
        <v>-0.761845633381512</v>
      </c>
    </row>
    <row r="58818" spans="1:1">
      <c r="A58818">
        <f ca="1" t="shared" si="918"/>
        <v>-0.703062519380902</v>
      </c>
    </row>
    <row r="58819" spans="1:1">
      <c r="A58819">
        <f ca="1" t="shared" ref="A58819:A58882" si="919">_xlfn.NORM.INV(RAND(),0,1)</f>
        <v>0.144312710709105</v>
      </c>
    </row>
    <row r="58820" spans="1:1">
      <c r="A58820">
        <f ca="1" t="shared" si="919"/>
        <v>0.27823354592149</v>
      </c>
    </row>
    <row r="58821" spans="1:1">
      <c r="A58821">
        <f ca="1" t="shared" si="919"/>
        <v>1.19195272310651</v>
      </c>
    </row>
    <row r="58822" spans="1:1">
      <c r="A58822">
        <f ca="1" t="shared" si="919"/>
        <v>-1.06416766999084</v>
      </c>
    </row>
    <row r="58823" spans="1:1">
      <c r="A58823">
        <f ca="1" t="shared" si="919"/>
        <v>-0.0309035207159906</v>
      </c>
    </row>
    <row r="58824" spans="1:1">
      <c r="A58824">
        <f ca="1" t="shared" si="919"/>
        <v>2.04529188372821</v>
      </c>
    </row>
    <row r="58825" spans="1:1">
      <c r="A58825">
        <f ca="1" t="shared" si="919"/>
        <v>-0.504372181798251</v>
      </c>
    </row>
    <row r="58826" spans="1:1">
      <c r="A58826">
        <f ca="1" t="shared" si="919"/>
        <v>-1.93725413077194</v>
      </c>
    </row>
    <row r="58827" spans="1:1">
      <c r="A58827">
        <f ca="1" t="shared" si="919"/>
        <v>-1.01821387779717</v>
      </c>
    </row>
    <row r="58828" spans="1:1">
      <c r="A58828">
        <f ca="1" t="shared" si="919"/>
        <v>-0.119500325348309</v>
      </c>
    </row>
    <row r="58829" spans="1:1">
      <c r="A58829">
        <f ca="1" t="shared" si="919"/>
        <v>0.477849633300868</v>
      </c>
    </row>
    <row r="58830" spans="1:1">
      <c r="A58830">
        <f ca="1" t="shared" si="919"/>
        <v>0.334870661801592</v>
      </c>
    </row>
    <row r="58831" spans="1:1">
      <c r="A58831">
        <f ca="1" t="shared" si="919"/>
        <v>-2.02576550528671</v>
      </c>
    </row>
    <row r="58832" spans="1:1">
      <c r="A58832">
        <f ca="1" t="shared" si="919"/>
        <v>1.57331173747807</v>
      </c>
    </row>
    <row r="58833" spans="1:1">
      <c r="A58833">
        <f ca="1" t="shared" si="919"/>
        <v>-1.44517712898516</v>
      </c>
    </row>
    <row r="58834" spans="1:1">
      <c r="A58834">
        <f ca="1" t="shared" si="919"/>
        <v>0.381530837814673</v>
      </c>
    </row>
    <row r="58835" spans="1:1">
      <c r="A58835">
        <f ca="1" t="shared" si="919"/>
        <v>1.79436800486364</v>
      </c>
    </row>
    <row r="58836" spans="1:1">
      <c r="A58836">
        <f ca="1" t="shared" si="919"/>
        <v>0.614885872755434</v>
      </c>
    </row>
    <row r="58837" spans="1:1">
      <c r="A58837">
        <f ca="1" t="shared" si="919"/>
        <v>-0.572512987252327</v>
      </c>
    </row>
    <row r="58838" spans="1:1">
      <c r="A58838">
        <f ca="1" t="shared" si="919"/>
        <v>-0.14821195317324</v>
      </c>
    </row>
    <row r="58839" spans="1:1">
      <c r="A58839">
        <f ca="1" t="shared" si="919"/>
        <v>1.40998052628519</v>
      </c>
    </row>
    <row r="58840" spans="1:1">
      <c r="A58840">
        <f ca="1" t="shared" si="919"/>
        <v>-2.00002323158237</v>
      </c>
    </row>
    <row r="58841" spans="1:1">
      <c r="A58841">
        <f ca="1" t="shared" si="919"/>
        <v>-0.761069184011202</v>
      </c>
    </row>
    <row r="58842" spans="1:1">
      <c r="A58842">
        <f ca="1" t="shared" si="919"/>
        <v>1.10907006190561</v>
      </c>
    </row>
    <row r="58843" spans="1:1">
      <c r="A58843">
        <f ca="1" t="shared" si="919"/>
        <v>0.329451594983129</v>
      </c>
    </row>
    <row r="58844" spans="1:1">
      <c r="A58844">
        <f ca="1" t="shared" si="919"/>
        <v>-1.18854222739109</v>
      </c>
    </row>
    <row r="58845" spans="1:1">
      <c r="A58845">
        <f ca="1" t="shared" si="919"/>
        <v>2.51768544379853</v>
      </c>
    </row>
    <row r="58846" spans="1:1">
      <c r="A58846">
        <f ca="1" t="shared" si="919"/>
        <v>0.0490784535779941</v>
      </c>
    </row>
    <row r="58847" spans="1:1">
      <c r="A58847">
        <f ca="1" t="shared" si="919"/>
        <v>-1.70905891266359</v>
      </c>
    </row>
    <row r="58848" spans="1:1">
      <c r="A58848">
        <f ca="1" t="shared" si="919"/>
        <v>-0.115907224950021</v>
      </c>
    </row>
    <row r="58849" spans="1:1">
      <c r="A58849">
        <f ca="1" t="shared" si="919"/>
        <v>-0.320056785494539</v>
      </c>
    </row>
    <row r="58850" spans="1:1">
      <c r="A58850">
        <f ca="1" t="shared" si="919"/>
        <v>-2.45753486829012</v>
      </c>
    </row>
    <row r="58851" spans="1:1">
      <c r="A58851">
        <f ca="1" t="shared" si="919"/>
        <v>0.0776161625180654</v>
      </c>
    </row>
    <row r="58852" spans="1:1">
      <c r="A58852">
        <f ca="1" t="shared" si="919"/>
        <v>1.4532802015094</v>
      </c>
    </row>
    <row r="58853" spans="1:1">
      <c r="A58853">
        <f ca="1" t="shared" si="919"/>
        <v>-0.456149347908217</v>
      </c>
    </row>
    <row r="58854" spans="1:1">
      <c r="A58854">
        <f ca="1" t="shared" si="919"/>
        <v>0.200233490189687</v>
      </c>
    </row>
    <row r="58855" spans="1:1">
      <c r="A58855">
        <f ca="1" t="shared" si="919"/>
        <v>-1.40840129702597</v>
      </c>
    </row>
    <row r="58856" spans="1:1">
      <c r="A58856">
        <f ca="1" t="shared" si="919"/>
        <v>-0.803174478350086</v>
      </c>
    </row>
    <row r="58857" spans="1:1">
      <c r="A58857">
        <f ca="1" t="shared" si="919"/>
        <v>-0.734604134227928</v>
      </c>
    </row>
    <row r="58858" spans="1:1">
      <c r="A58858">
        <f ca="1" t="shared" si="919"/>
        <v>-0.545754072682687</v>
      </c>
    </row>
    <row r="58859" spans="1:1">
      <c r="A58859">
        <f ca="1" t="shared" si="919"/>
        <v>-0.421615200343367</v>
      </c>
    </row>
    <row r="58860" spans="1:1">
      <c r="A58860">
        <f ca="1" t="shared" si="919"/>
        <v>-1.13985238355315</v>
      </c>
    </row>
    <row r="58861" spans="1:1">
      <c r="A58861">
        <f ca="1" t="shared" si="919"/>
        <v>0.0694282823727068</v>
      </c>
    </row>
    <row r="58862" spans="1:1">
      <c r="A58862">
        <f ca="1" t="shared" si="919"/>
        <v>0.607249731666701</v>
      </c>
    </row>
    <row r="58863" spans="1:1">
      <c r="A58863">
        <f ca="1" t="shared" si="919"/>
        <v>-0.126966937936231</v>
      </c>
    </row>
    <row r="58864" spans="1:1">
      <c r="A58864">
        <f ca="1" t="shared" si="919"/>
        <v>0.782745695313315</v>
      </c>
    </row>
    <row r="58865" spans="1:1">
      <c r="A58865">
        <f ca="1" t="shared" si="919"/>
        <v>0.0365570003685082</v>
      </c>
    </row>
    <row r="58866" spans="1:1">
      <c r="A58866">
        <f ca="1" t="shared" si="919"/>
        <v>0.591467628693912</v>
      </c>
    </row>
    <row r="58867" spans="1:1">
      <c r="A58867">
        <f ca="1" t="shared" si="919"/>
        <v>-1.58632061539495</v>
      </c>
    </row>
    <row r="58868" spans="1:1">
      <c r="A58868">
        <f ca="1" t="shared" si="919"/>
        <v>0.198867305003325</v>
      </c>
    </row>
    <row r="58869" spans="1:1">
      <c r="A58869">
        <f ca="1" t="shared" si="919"/>
        <v>-0.887073814388966</v>
      </c>
    </row>
    <row r="58870" spans="1:1">
      <c r="A58870">
        <f ca="1" t="shared" si="919"/>
        <v>0.0763957332898185</v>
      </c>
    </row>
    <row r="58871" spans="1:1">
      <c r="A58871">
        <f ca="1" t="shared" si="919"/>
        <v>1.06875310209778</v>
      </c>
    </row>
    <row r="58872" spans="1:1">
      <c r="A58872">
        <f ca="1" t="shared" si="919"/>
        <v>0.347042865452822</v>
      </c>
    </row>
    <row r="58873" spans="1:1">
      <c r="A58873">
        <f ca="1" t="shared" si="919"/>
        <v>-2.51227658798182</v>
      </c>
    </row>
    <row r="58874" spans="1:1">
      <c r="A58874">
        <f ca="1" t="shared" si="919"/>
        <v>0.580208296282397</v>
      </c>
    </row>
    <row r="58875" spans="1:1">
      <c r="A58875">
        <f ca="1" t="shared" si="919"/>
        <v>-0.441750693816139</v>
      </c>
    </row>
    <row r="58876" spans="1:1">
      <c r="A58876">
        <f ca="1" t="shared" si="919"/>
        <v>-0.287811260233587</v>
      </c>
    </row>
    <row r="58877" spans="1:1">
      <c r="A58877">
        <f ca="1" t="shared" si="919"/>
        <v>-1.45174978466939</v>
      </c>
    </row>
    <row r="58878" spans="1:1">
      <c r="A58878">
        <f ca="1" t="shared" si="919"/>
        <v>0.293511455535915</v>
      </c>
    </row>
    <row r="58879" spans="1:1">
      <c r="A58879">
        <f ca="1" t="shared" si="919"/>
        <v>-1.56692240522393</v>
      </c>
    </row>
    <row r="58880" spans="1:1">
      <c r="A58880">
        <f ca="1" t="shared" si="919"/>
        <v>1.71347808482524</v>
      </c>
    </row>
    <row r="58881" spans="1:1">
      <c r="A58881">
        <f ca="1" t="shared" si="919"/>
        <v>-0.454633745621073</v>
      </c>
    </row>
    <row r="58882" spans="1:1">
      <c r="A58882">
        <f ca="1" t="shared" si="919"/>
        <v>0.377326355752991</v>
      </c>
    </row>
    <row r="58883" spans="1:1">
      <c r="A58883">
        <f ca="1" t="shared" ref="A58883:A58946" si="920">_xlfn.NORM.INV(RAND(),0,1)</f>
        <v>2.38156429307211</v>
      </c>
    </row>
    <row r="58884" spans="1:1">
      <c r="A58884">
        <f ca="1" t="shared" si="920"/>
        <v>-0.95424400804889</v>
      </c>
    </row>
    <row r="58885" spans="1:1">
      <c r="A58885">
        <f ca="1" t="shared" si="920"/>
        <v>0.564852476512939</v>
      </c>
    </row>
    <row r="58886" spans="1:1">
      <c r="A58886">
        <f ca="1" t="shared" si="920"/>
        <v>1.13883204143635</v>
      </c>
    </row>
    <row r="58887" spans="1:1">
      <c r="A58887">
        <f ca="1" t="shared" si="920"/>
        <v>-0.560945329843312</v>
      </c>
    </row>
    <row r="58888" spans="1:1">
      <c r="A58888">
        <f ca="1" t="shared" si="920"/>
        <v>0.828163591357161</v>
      </c>
    </row>
    <row r="58889" spans="1:1">
      <c r="A58889">
        <f ca="1" t="shared" si="920"/>
        <v>0.138541055395053</v>
      </c>
    </row>
    <row r="58890" spans="1:1">
      <c r="A58890">
        <f ca="1" t="shared" si="920"/>
        <v>0.9145191624151</v>
      </c>
    </row>
    <row r="58891" spans="1:1">
      <c r="A58891">
        <f ca="1" t="shared" si="920"/>
        <v>0.480860998242017</v>
      </c>
    </row>
    <row r="58892" spans="1:1">
      <c r="A58892">
        <f ca="1" t="shared" si="920"/>
        <v>-0.528919253810481</v>
      </c>
    </row>
    <row r="58893" spans="1:1">
      <c r="A58893">
        <f ca="1" t="shared" si="920"/>
        <v>1.56531983268361</v>
      </c>
    </row>
    <row r="58894" spans="1:1">
      <c r="A58894">
        <f ca="1" t="shared" si="920"/>
        <v>0.343292379406633</v>
      </c>
    </row>
    <row r="58895" spans="1:1">
      <c r="A58895">
        <f ca="1" t="shared" si="920"/>
        <v>0.258857469963592</v>
      </c>
    </row>
    <row r="58896" spans="1:1">
      <c r="A58896">
        <f ca="1" t="shared" si="920"/>
        <v>0.273653198272433</v>
      </c>
    </row>
    <row r="58897" spans="1:1">
      <c r="A58897">
        <f ca="1" t="shared" si="920"/>
        <v>0.766784202665944</v>
      </c>
    </row>
    <row r="58898" spans="1:1">
      <c r="A58898">
        <f ca="1" t="shared" si="920"/>
        <v>1.26552070127466</v>
      </c>
    </row>
    <row r="58899" spans="1:1">
      <c r="A58899">
        <f ca="1" t="shared" si="920"/>
        <v>0.122447013556319</v>
      </c>
    </row>
    <row r="58900" spans="1:1">
      <c r="A58900">
        <f ca="1" t="shared" si="920"/>
        <v>-0.103168298609381</v>
      </c>
    </row>
    <row r="58901" spans="1:1">
      <c r="A58901">
        <f ca="1" t="shared" si="920"/>
        <v>0.881326935029831</v>
      </c>
    </row>
    <row r="58902" spans="1:1">
      <c r="A58902">
        <f ca="1" t="shared" si="920"/>
        <v>-0.181443563046294</v>
      </c>
    </row>
    <row r="58903" spans="1:1">
      <c r="A58903">
        <f ca="1" t="shared" si="920"/>
        <v>-1.15260760556051</v>
      </c>
    </row>
    <row r="58904" spans="1:1">
      <c r="A58904">
        <f ca="1" t="shared" si="920"/>
        <v>-1.49355179431546</v>
      </c>
    </row>
    <row r="58905" spans="1:1">
      <c r="A58905">
        <f ca="1" t="shared" si="920"/>
        <v>-0.852337517795185</v>
      </c>
    </row>
    <row r="58906" spans="1:1">
      <c r="A58906">
        <f ca="1" t="shared" si="920"/>
        <v>-0.297492138773754</v>
      </c>
    </row>
    <row r="58907" spans="1:1">
      <c r="A58907">
        <f ca="1" t="shared" si="920"/>
        <v>-0.394407677432203</v>
      </c>
    </row>
    <row r="58908" spans="1:1">
      <c r="A58908">
        <f ca="1" t="shared" si="920"/>
        <v>0.446650005016557</v>
      </c>
    </row>
    <row r="58909" spans="1:1">
      <c r="A58909">
        <f ca="1" t="shared" si="920"/>
        <v>-1.40607583541581</v>
      </c>
    </row>
    <row r="58910" spans="1:1">
      <c r="A58910">
        <f ca="1" t="shared" si="920"/>
        <v>-0.460548657127979</v>
      </c>
    </row>
    <row r="58911" spans="1:1">
      <c r="A58911">
        <f ca="1" t="shared" si="920"/>
        <v>-1.35260915263401</v>
      </c>
    </row>
    <row r="58912" spans="1:1">
      <c r="A58912">
        <f ca="1" t="shared" si="920"/>
        <v>-1.06188338092303</v>
      </c>
    </row>
    <row r="58913" spans="1:1">
      <c r="A58913">
        <f ca="1" t="shared" si="920"/>
        <v>1.01029148229464</v>
      </c>
    </row>
    <row r="58914" spans="1:1">
      <c r="A58914">
        <f ca="1" t="shared" si="920"/>
        <v>-1.00527845403105</v>
      </c>
    </row>
    <row r="58915" spans="1:1">
      <c r="A58915">
        <f ca="1" t="shared" si="920"/>
        <v>-0.0637211622402525</v>
      </c>
    </row>
    <row r="58916" spans="1:1">
      <c r="A58916">
        <f ca="1" t="shared" si="920"/>
        <v>0.0600125633843401</v>
      </c>
    </row>
    <row r="58917" spans="1:1">
      <c r="A58917">
        <f ca="1" t="shared" si="920"/>
        <v>-1.54671674777816</v>
      </c>
    </row>
    <row r="58918" spans="1:1">
      <c r="A58918">
        <f ca="1" t="shared" si="920"/>
        <v>-1.14912666738809</v>
      </c>
    </row>
    <row r="58919" spans="1:1">
      <c r="A58919">
        <f ca="1" t="shared" si="920"/>
        <v>-2.3559271367794</v>
      </c>
    </row>
    <row r="58920" spans="1:1">
      <c r="A58920">
        <f ca="1" t="shared" si="920"/>
        <v>-0.871467880778993</v>
      </c>
    </row>
    <row r="58921" spans="1:1">
      <c r="A58921">
        <f ca="1" t="shared" si="920"/>
        <v>-0.499215471115126</v>
      </c>
    </row>
    <row r="58922" spans="1:1">
      <c r="A58922">
        <f ca="1" t="shared" si="920"/>
        <v>2.65987151113451</v>
      </c>
    </row>
    <row r="58923" spans="1:1">
      <c r="A58923">
        <f ca="1" t="shared" si="920"/>
        <v>-0.524132403386867</v>
      </c>
    </row>
    <row r="58924" spans="1:1">
      <c r="A58924">
        <f ca="1" t="shared" si="920"/>
        <v>-1.05702417332765</v>
      </c>
    </row>
    <row r="58925" spans="1:1">
      <c r="A58925">
        <f ca="1" t="shared" si="920"/>
        <v>-0.795519344769401</v>
      </c>
    </row>
    <row r="58926" spans="1:1">
      <c r="A58926">
        <f ca="1" t="shared" si="920"/>
        <v>0.325593957317536</v>
      </c>
    </row>
    <row r="58927" spans="1:1">
      <c r="A58927">
        <f ca="1" t="shared" si="920"/>
        <v>0.508836289769977</v>
      </c>
    </row>
    <row r="58928" spans="1:1">
      <c r="A58928">
        <f ca="1" t="shared" si="920"/>
        <v>-1.29116472849928</v>
      </c>
    </row>
    <row r="58929" spans="1:1">
      <c r="A58929">
        <f ca="1" t="shared" si="920"/>
        <v>-0.175840784586747</v>
      </c>
    </row>
    <row r="58930" spans="1:1">
      <c r="A58930">
        <f ca="1" t="shared" si="920"/>
        <v>0.263688327396474</v>
      </c>
    </row>
    <row r="58931" spans="1:1">
      <c r="A58931">
        <f ca="1" t="shared" si="920"/>
        <v>0.0752083660634215</v>
      </c>
    </row>
    <row r="58932" spans="1:1">
      <c r="A58932">
        <f ca="1" t="shared" si="920"/>
        <v>1.46563578943626</v>
      </c>
    </row>
    <row r="58933" spans="1:1">
      <c r="A58933">
        <f ca="1" t="shared" si="920"/>
        <v>0.225431039698766</v>
      </c>
    </row>
    <row r="58934" spans="1:1">
      <c r="A58934">
        <f ca="1" t="shared" si="920"/>
        <v>0.161342589082712</v>
      </c>
    </row>
    <row r="58935" spans="1:1">
      <c r="A58935">
        <f ca="1" t="shared" si="920"/>
        <v>0.460788377899743</v>
      </c>
    </row>
    <row r="58936" spans="1:1">
      <c r="A58936">
        <f ca="1" t="shared" si="920"/>
        <v>-1.43634123426445</v>
      </c>
    </row>
    <row r="58937" spans="1:1">
      <c r="A58937">
        <f ca="1" t="shared" si="920"/>
        <v>-0.242527684980719</v>
      </c>
    </row>
    <row r="58938" spans="1:1">
      <c r="A58938">
        <f ca="1" t="shared" si="920"/>
        <v>0.719943380803722</v>
      </c>
    </row>
    <row r="58939" spans="1:1">
      <c r="A58939">
        <f ca="1" t="shared" si="920"/>
        <v>0.326413031133999</v>
      </c>
    </row>
    <row r="58940" spans="1:1">
      <c r="A58940">
        <f ca="1" t="shared" si="920"/>
        <v>-2.2394760914371</v>
      </c>
    </row>
    <row r="58941" spans="1:1">
      <c r="A58941">
        <f ca="1" t="shared" si="920"/>
        <v>-1.22536205435566</v>
      </c>
    </row>
    <row r="58942" spans="1:1">
      <c r="A58942">
        <f ca="1" t="shared" si="920"/>
        <v>0.820641713828581</v>
      </c>
    </row>
    <row r="58943" spans="1:1">
      <c r="A58943">
        <f ca="1" t="shared" si="920"/>
        <v>-1.81902087543275</v>
      </c>
    </row>
    <row r="58944" spans="1:1">
      <c r="A58944">
        <f ca="1" t="shared" si="920"/>
        <v>-1.97471039620817</v>
      </c>
    </row>
    <row r="58945" spans="1:1">
      <c r="A58945">
        <f ca="1" t="shared" si="920"/>
        <v>1.36549407952823</v>
      </c>
    </row>
    <row r="58946" spans="1:1">
      <c r="A58946">
        <f ca="1" t="shared" si="920"/>
        <v>-0.249261683645371</v>
      </c>
    </row>
    <row r="58947" spans="1:1">
      <c r="A58947">
        <f ca="1" t="shared" ref="A58947:A59010" si="921">_xlfn.NORM.INV(RAND(),0,1)</f>
        <v>1.39539523089543</v>
      </c>
    </row>
    <row r="58948" spans="1:1">
      <c r="A58948">
        <f ca="1" t="shared" si="921"/>
        <v>0.482436358611325</v>
      </c>
    </row>
    <row r="58949" spans="1:1">
      <c r="A58949">
        <f ca="1" t="shared" si="921"/>
        <v>0.899816124341962</v>
      </c>
    </row>
    <row r="58950" spans="1:1">
      <c r="A58950">
        <f ca="1" t="shared" si="921"/>
        <v>-1.39555043169652</v>
      </c>
    </row>
    <row r="58951" spans="1:1">
      <c r="A58951">
        <f ca="1" t="shared" si="921"/>
        <v>-2.34045725690427</v>
      </c>
    </row>
    <row r="58952" spans="1:1">
      <c r="A58952">
        <f ca="1" t="shared" si="921"/>
        <v>0.46520477934458</v>
      </c>
    </row>
    <row r="58953" spans="1:1">
      <c r="A58953">
        <f ca="1" t="shared" si="921"/>
        <v>-0.428858002121293</v>
      </c>
    </row>
    <row r="58954" spans="1:1">
      <c r="A58954">
        <f ca="1" t="shared" si="921"/>
        <v>-0.477172685072005</v>
      </c>
    </row>
    <row r="58955" spans="1:1">
      <c r="A58955">
        <f ca="1" t="shared" si="921"/>
        <v>0.718011952443574</v>
      </c>
    </row>
    <row r="58956" spans="1:1">
      <c r="A58956">
        <f ca="1" t="shared" si="921"/>
        <v>-0.427329345638456</v>
      </c>
    </row>
    <row r="58957" spans="1:1">
      <c r="A58957">
        <f ca="1" t="shared" si="921"/>
        <v>-0.791631490001425</v>
      </c>
    </row>
    <row r="58958" spans="1:1">
      <c r="A58958">
        <f ca="1" t="shared" si="921"/>
        <v>-0.983176710690833</v>
      </c>
    </row>
    <row r="58959" spans="1:1">
      <c r="A58959">
        <f ca="1" t="shared" si="921"/>
        <v>-0.592494703158719</v>
      </c>
    </row>
    <row r="58960" spans="1:1">
      <c r="A58960">
        <f ca="1" t="shared" si="921"/>
        <v>-1.06525489886333</v>
      </c>
    </row>
    <row r="58961" spans="1:1">
      <c r="A58961">
        <f ca="1" t="shared" si="921"/>
        <v>-0.303960655858485</v>
      </c>
    </row>
    <row r="58962" spans="1:1">
      <c r="A58962">
        <f ca="1" t="shared" si="921"/>
        <v>2.01013387207535</v>
      </c>
    </row>
    <row r="58963" spans="1:1">
      <c r="A58963">
        <f ca="1" t="shared" si="921"/>
        <v>-0.422916109645192</v>
      </c>
    </row>
    <row r="58964" spans="1:1">
      <c r="A58964">
        <f ca="1" t="shared" si="921"/>
        <v>0.576089036259605</v>
      </c>
    </row>
    <row r="58965" spans="1:1">
      <c r="A58965">
        <f ca="1" t="shared" si="921"/>
        <v>-0.874226143616529</v>
      </c>
    </row>
    <row r="58966" spans="1:1">
      <c r="A58966">
        <f ca="1" t="shared" si="921"/>
        <v>-0.983377040401673</v>
      </c>
    </row>
    <row r="58967" spans="1:1">
      <c r="A58967">
        <f ca="1" t="shared" si="921"/>
        <v>0.450301155993327</v>
      </c>
    </row>
    <row r="58968" spans="1:1">
      <c r="A58968">
        <f ca="1" t="shared" si="921"/>
        <v>-0.810576280987795</v>
      </c>
    </row>
    <row r="58969" spans="1:1">
      <c r="A58969">
        <f ca="1" t="shared" si="921"/>
        <v>-0.520070215532897</v>
      </c>
    </row>
    <row r="58970" spans="1:1">
      <c r="A58970">
        <f ca="1" t="shared" si="921"/>
        <v>-0.997067465345605</v>
      </c>
    </row>
    <row r="58971" spans="1:1">
      <c r="A58971">
        <f ca="1" t="shared" si="921"/>
        <v>0.289124278303349</v>
      </c>
    </row>
    <row r="58972" spans="1:1">
      <c r="A58972">
        <f ca="1" t="shared" si="921"/>
        <v>-0.52985421961036</v>
      </c>
    </row>
    <row r="58973" spans="1:1">
      <c r="A58973">
        <f ca="1" t="shared" si="921"/>
        <v>0.76025762495027</v>
      </c>
    </row>
    <row r="58974" spans="1:1">
      <c r="A58974">
        <f ca="1" t="shared" si="921"/>
        <v>0.0536798718444921</v>
      </c>
    </row>
    <row r="58975" spans="1:1">
      <c r="A58975">
        <f ca="1" t="shared" si="921"/>
        <v>0.640781087673542</v>
      </c>
    </row>
    <row r="58976" spans="1:1">
      <c r="A58976">
        <f ca="1" t="shared" si="921"/>
        <v>0.96167029875639</v>
      </c>
    </row>
    <row r="58977" spans="1:1">
      <c r="A58977">
        <f ca="1" t="shared" si="921"/>
        <v>0.676132532193753</v>
      </c>
    </row>
    <row r="58978" spans="1:1">
      <c r="A58978">
        <f ca="1" t="shared" si="921"/>
        <v>-1.32563260185048</v>
      </c>
    </row>
    <row r="58979" spans="1:1">
      <c r="A58979">
        <f ca="1" t="shared" si="921"/>
        <v>0.854894659670087</v>
      </c>
    </row>
    <row r="58980" spans="1:1">
      <c r="A58980">
        <f ca="1" t="shared" si="921"/>
        <v>-0.055560795197671</v>
      </c>
    </row>
    <row r="58981" spans="1:1">
      <c r="A58981">
        <f ca="1" t="shared" si="921"/>
        <v>-1.92075359653757</v>
      </c>
    </row>
    <row r="58982" spans="1:1">
      <c r="A58982">
        <f ca="1" t="shared" si="921"/>
        <v>-0.0426886396240016</v>
      </c>
    </row>
    <row r="58983" spans="1:1">
      <c r="A58983">
        <f ca="1" t="shared" si="921"/>
        <v>0.455344756274764</v>
      </c>
    </row>
    <row r="58984" spans="1:1">
      <c r="A58984">
        <f ca="1" t="shared" si="921"/>
        <v>1.02273818067318</v>
      </c>
    </row>
    <row r="58985" spans="1:1">
      <c r="A58985">
        <f ca="1" t="shared" si="921"/>
        <v>1.08157152857951</v>
      </c>
    </row>
    <row r="58986" spans="1:1">
      <c r="A58986">
        <f ca="1" t="shared" si="921"/>
        <v>-0.176610846814162</v>
      </c>
    </row>
    <row r="58987" spans="1:1">
      <c r="A58987">
        <f ca="1" t="shared" si="921"/>
        <v>-0.325406259459791</v>
      </c>
    </row>
    <row r="58988" spans="1:1">
      <c r="A58988">
        <f ca="1" t="shared" si="921"/>
        <v>-0.374305426801135</v>
      </c>
    </row>
    <row r="58989" spans="1:1">
      <c r="A58989">
        <f ca="1" t="shared" si="921"/>
        <v>1.28715872175271</v>
      </c>
    </row>
    <row r="58990" spans="1:1">
      <c r="A58990">
        <f ca="1" t="shared" si="921"/>
        <v>-2.25134427178297</v>
      </c>
    </row>
    <row r="58991" spans="1:1">
      <c r="A58991">
        <f ca="1" t="shared" si="921"/>
        <v>0.0340315021677359</v>
      </c>
    </row>
    <row r="58992" spans="1:1">
      <c r="A58992">
        <f ca="1" t="shared" si="921"/>
        <v>1.3775792087972</v>
      </c>
    </row>
    <row r="58993" spans="1:1">
      <c r="A58993">
        <f ca="1" t="shared" si="921"/>
        <v>-1.08317147658333</v>
      </c>
    </row>
    <row r="58994" spans="1:1">
      <c r="A58994">
        <f ca="1" t="shared" si="921"/>
        <v>2.03610042617598</v>
      </c>
    </row>
    <row r="58995" spans="1:1">
      <c r="A58995">
        <f ca="1" t="shared" si="921"/>
        <v>-1.36325175437201</v>
      </c>
    </row>
    <row r="58996" spans="1:1">
      <c r="A58996">
        <f ca="1" t="shared" si="921"/>
        <v>-0.53813477003521</v>
      </c>
    </row>
    <row r="58997" spans="1:1">
      <c r="A58997">
        <f ca="1" t="shared" si="921"/>
        <v>1.38449778895342</v>
      </c>
    </row>
    <row r="58998" spans="1:1">
      <c r="A58998">
        <f ca="1" t="shared" si="921"/>
        <v>1.25663250144928</v>
      </c>
    </row>
    <row r="58999" spans="1:1">
      <c r="A58999">
        <f ca="1" t="shared" si="921"/>
        <v>-1.26962523567782</v>
      </c>
    </row>
    <row r="59000" spans="1:1">
      <c r="A59000">
        <f ca="1" t="shared" si="921"/>
        <v>0.451146320384963</v>
      </c>
    </row>
    <row r="59001" spans="1:1">
      <c r="A59001">
        <f ca="1" t="shared" si="921"/>
        <v>0.872965680854478</v>
      </c>
    </row>
    <row r="59002" spans="1:1">
      <c r="A59002">
        <f ca="1" t="shared" si="921"/>
        <v>1.66576314716541</v>
      </c>
    </row>
    <row r="59003" spans="1:1">
      <c r="A59003">
        <f ca="1" t="shared" si="921"/>
        <v>0.630032231533793</v>
      </c>
    </row>
    <row r="59004" spans="1:1">
      <c r="A59004">
        <f ca="1" t="shared" si="921"/>
        <v>-1.60199072745681</v>
      </c>
    </row>
    <row r="59005" spans="1:1">
      <c r="A59005">
        <f ca="1" t="shared" si="921"/>
        <v>0.742866233221484</v>
      </c>
    </row>
    <row r="59006" spans="1:1">
      <c r="A59006">
        <f ca="1" t="shared" si="921"/>
        <v>-0.655096651795508</v>
      </c>
    </row>
    <row r="59007" spans="1:1">
      <c r="A59007">
        <f ca="1" t="shared" si="921"/>
        <v>0.019281909248371</v>
      </c>
    </row>
    <row r="59008" spans="1:1">
      <c r="A59008">
        <f ca="1" t="shared" si="921"/>
        <v>-0.0209121155981519</v>
      </c>
    </row>
    <row r="59009" spans="1:1">
      <c r="A59009">
        <f ca="1" t="shared" si="921"/>
        <v>-0.274448149407293</v>
      </c>
    </row>
    <row r="59010" spans="1:1">
      <c r="A59010">
        <f ca="1" t="shared" si="921"/>
        <v>0.895711422576696</v>
      </c>
    </row>
    <row r="59011" spans="1:1">
      <c r="A59011">
        <f ca="1" t="shared" ref="A59011:A59074" si="922">_xlfn.NORM.INV(RAND(),0,1)</f>
        <v>1.67028964315618</v>
      </c>
    </row>
    <row r="59012" spans="1:1">
      <c r="A59012">
        <f ca="1" t="shared" si="922"/>
        <v>1.79394811364786</v>
      </c>
    </row>
    <row r="59013" spans="1:1">
      <c r="A59013">
        <f ca="1" t="shared" si="922"/>
        <v>0.0805446164195277</v>
      </c>
    </row>
    <row r="59014" spans="1:1">
      <c r="A59014">
        <f ca="1" t="shared" si="922"/>
        <v>-1.10023316295335</v>
      </c>
    </row>
    <row r="59015" spans="1:1">
      <c r="A59015">
        <f ca="1" t="shared" si="922"/>
        <v>0.879864888749692</v>
      </c>
    </row>
    <row r="59016" spans="1:1">
      <c r="A59016">
        <f ca="1" t="shared" si="922"/>
        <v>-0.268246162501699</v>
      </c>
    </row>
    <row r="59017" spans="1:1">
      <c r="A59017">
        <f ca="1" t="shared" si="922"/>
        <v>-0.176453828507372</v>
      </c>
    </row>
    <row r="59018" spans="1:1">
      <c r="A59018">
        <f ca="1" t="shared" si="922"/>
        <v>-0.506961788326777</v>
      </c>
    </row>
    <row r="59019" spans="1:1">
      <c r="A59019">
        <f ca="1" t="shared" si="922"/>
        <v>1.52714142177685</v>
      </c>
    </row>
    <row r="59020" spans="1:1">
      <c r="A59020">
        <f ca="1" t="shared" si="922"/>
        <v>-0.601761689954716</v>
      </c>
    </row>
    <row r="59021" spans="1:1">
      <c r="A59021">
        <f ca="1" t="shared" si="922"/>
        <v>0.0250866722579479</v>
      </c>
    </row>
    <row r="59022" spans="1:1">
      <c r="A59022">
        <f ca="1" t="shared" si="922"/>
        <v>0.20369502109057</v>
      </c>
    </row>
    <row r="59023" spans="1:1">
      <c r="A59023">
        <f ca="1" t="shared" si="922"/>
        <v>0.301689864703324</v>
      </c>
    </row>
    <row r="59024" spans="1:1">
      <c r="A59024">
        <f ca="1" t="shared" si="922"/>
        <v>-0.65047820186737</v>
      </c>
    </row>
    <row r="59025" spans="1:1">
      <c r="A59025">
        <f ca="1" t="shared" si="922"/>
        <v>-0.592938174085048</v>
      </c>
    </row>
    <row r="59026" spans="1:1">
      <c r="A59026">
        <f ca="1" t="shared" si="922"/>
        <v>-0.23707199183125</v>
      </c>
    </row>
    <row r="59027" spans="1:1">
      <c r="A59027">
        <f ca="1" t="shared" si="922"/>
        <v>-0.89329591697303</v>
      </c>
    </row>
    <row r="59028" spans="1:1">
      <c r="A59028">
        <f ca="1" t="shared" si="922"/>
        <v>-0.131614235263241</v>
      </c>
    </row>
    <row r="59029" spans="1:1">
      <c r="A59029">
        <f ca="1" t="shared" si="922"/>
        <v>-2.01780041667196</v>
      </c>
    </row>
    <row r="59030" spans="1:1">
      <c r="A59030">
        <f ca="1" t="shared" si="922"/>
        <v>1.13085429109579</v>
      </c>
    </row>
    <row r="59031" spans="1:1">
      <c r="A59031">
        <f ca="1" t="shared" si="922"/>
        <v>0.550804314530878</v>
      </c>
    </row>
    <row r="59032" spans="1:1">
      <c r="A59032">
        <f ca="1" t="shared" si="922"/>
        <v>1.56753329816512</v>
      </c>
    </row>
    <row r="59033" spans="1:1">
      <c r="A59033">
        <f ca="1" t="shared" si="922"/>
        <v>-0.775853075206968</v>
      </c>
    </row>
    <row r="59034" spans="1:1">
      <c r="A59034">
        <f ca="1" t="shared" si="922"/>
        <v>-0.861038527666193</v>
      </c>
    </row>
    <row r="59035" spans="1:1">
      <c r="A59035">
        <f ca="1" t="shared" si="922"/>
        <v>0.504330928604028</v>
      </c>
    </row>
    <row r="59036" spans="1:1">
      <c r="A59036">
        <f ca="1" t="shared" si="922"/>
        <v>-0.717307406399448</v>
      </c>
    </row>
    <row r="59037" spans="1:1">
      <c r="A59037">
        <f ca="1" t="shared" si="922"/>
        <v>-0.0191984809240632</v>
      </c>
    </row>
    <row r="59038" spans="1:1">
      <c r="A59038">
        <f ca="1" t="shared" si="922"/>
        <v>-0.713415050038625</v>
      </c>
    </row>
    <row r="59039" spans="1:1">
      <c r="A59039">
        <f ca="1" t="shared" si="922"/>
        <v>-1.19007675872849</v>
      </c>
    </row>
    <row r="59040" spans="1:1">
      <c r="A59040">
        <f ca="1" t="shared" si="922"/>
        <v>-0.505771380485627</v>
      </c>
    </row>
    <row r="59041" spans="1:1">
      <c r="A59041">
        <f ca="1" t="shared" si="922"/>
        <v>0.912286137945312</v>
      </c>
    </row>
    <row r="59042" spans="1:1">
      <c r="A59042">
        <f ca="1" t="shared" si="922"/>
        <v>-0.12103817889094</v>
      </c>
    </row>
    <row r="59043" spans="1:1">
      <c r="A59043">
        <f ca="1" t="shared" si="922"/>
        <v>-0.211658542554768</v>
      </c>
    </row>
    <row r="59044" spans="1:1">
      <c r="A59044">
        <f ca="1" t="shared" si="922"/>
        <v>0.0571767700366818</v>
      </c>
    </row>
    <row r="59045" spans="1:1">
      <c r="A59045">
        <f ca="1" t="shared" si="922"/>
        <v>-1.43081074126686</v>
      </c>
    </row>
    <row r="59046" spans="1:1">
      <c r="A59046">
        <f ca="1" t="shared" si="922"/>
        <v>-0.476547981294897</v>
      </c>
    </row>
    <row r="59047" spans="1:1">
      <c r="A59047">
        <f ca="1" t="shared" si="922"/>
        <v>-2.65519146554316</v>
      </c>
    </row>
    <row r="59048" spans="1:1">
      <c r="A59048">
        <f ca="1" t="shared" si="922"/>
        <v>-0.293849915328123</v>
      </c>
    </row>
    <row r="59049" spans="1:1">
      <c r="A59049">
        <f ca="1" t="shared" si="922"/>
        <v>-0.870483775847365</v>
      </c>
    </row>
    <row r="59050" spans="1:1">
      <c r="A59050">
        <f ca="1" t="shared" si="922"/>
        <v>-0.0904613938617917</v>
      </c>
    </row>
    <row r="59051" spans="1:1">
      <c r="A59051">
        <f ca="1" t="shared" si="922"/>
        <v>1.57421848793219</v>
      </c>
    </row>
    <row r="59052" spans="1:1">
      <c r="A59052">
        <f ca="1" t="shared" si="922"/>
        <v>0.0911984297569611</v>
      </c>
    </row>
    <row r="59053" spans="1:1">
      <c r="A59053">
        <f ca="1" t="shared" si="922"/>
        <v>1.29226314134524</v>
      </c>
    </row>
    <row r="59054" spans="1:1">
      <c r="A59054">
        <f ca="1" t="shared" si="922"/>
        <v>1.40493431210438</v>
      </c>
    </row>
    <row r="59055" spans="1:1">
      <c r="A59055">
        <f ca="1" t="shared" si="922"/>
        <v>0.231023242616221</v>
      </c>
    </row>
    <row r="59056" spans="1:1">
      <c r="A59056">
        <f ca="1" t="shared" si="922"/>
        <v>-1.92191504208133</v>
      </c>
    </row>
    <row r="59057" spans="1:1">
      <c r="A59057">
        <f ca="1" t="shared" si="922"/>
        <v>0.199489215627468</v>
      </c>
    </row>
    <row r="59058" spans="1:1">
      <c r="A59058">
        <f ca="1" t="shared" si="922"/>
        <v>-0.174813238747192</v>
      </c>
    </row>
    <row r="59059" spans="1:1">
      <c r="A59059">
        <f ca="1" t="shared" si="922"/>
        <v>0.863644535464751</v>
      </c>
    </row>
    <row r="59060" spans="1:1">
      <c r="A59060">
        <f ca="1" t="shared" si="922"/>
        <v>-0.0536420783792391</v>
      </c>
    </row>
    <row r="59061" spans="1:1">
      <c r="A59061">
        <f ca="1" t="shared" si="922"/>
        <v>-0.0233066174320898</v>
      </c>
    </row>
    <row r="59062" spans="1:1">
      <c r="A59062">
        <f ca="1" t="shared" si="922"/>
        <v>1.28607386045185</v>
      </c>
    </row>
    <row r="59063" spans="1:1">
      <c r="A59063">
        <f ca="1" t="shared" si="922"/>
        <v>0.678000940638241</v>
      </c>
    </row>
    <row r="59064" spans="1:1">
      <c r="A59064">
        <f ca="1" t="shared" si="922"/>
        <v>-0.022164131152153</v>
      </c>
    </row>
    <row r="59065" spans="1:1">
      <c r="A59065">
        <f ca="1" t="shared" si="922"/>
        <v>-0.192569757383566</v>
      </c>
    </row>
    <row r="59066" spans="1:1">
      <c r="A59066">
        <f ca="1" t="shared" si="922"/>
        <v>-0.349657493448579</v>
      </c>
    </row>
    <row r="59067" spans="1:1">
      <c r="A59067">
        <f ca="1" t="shared" si="922"/>
        <v>-0.622111371368689</v>
      </c>
    </row>
    <row r="59068" spans="1:1">
      <c r="A59068">
        <f ca="1" t="shared" si="922"/>
        <v>-0.054813214111128</v>
      </c>
    </row>
    <row r="59069" spans="1:1">
      <c r="A59069">
        <f ca="1" t="shared" si="922"/>
        <v>-0.395647098335161</v>
      </c>
    </row>
    <row r="59070" spans="1:1">
      <c r="A59070">
        <f ca="1" t="shared" si="922"/>
        <v>0.428125884011645</v>
      </c>
    </row>
    <row r="59071" spans="1:1">
      <c r="A59071">
        <f ca="1" t="shared" si="922"/>
        <v>-1.27690379852357</v>
      </c>
    </row>
    <row r="59072" spans="1:1">
      <c r="A59072">
        <f ca="1" t="shared" si="922"/>
        <v>0.865822537542683</v>
      </c>
    </row>
    <row r="59073" spans="1:1">
      <c r="A59073">
        <f ca="1" t="shared" si="922"/>
        <v>1.71945199705481</v>
      </c>
    </row>
    <row r="59074" spans="1:1">
      <c r="A59074">
        <f ca="1" t="shared" si="922"/>
        <v>0.499584822010488</v>
      </c>
    </row>
    <row r="59075" spans="1:1">
      <c r="A59075">
        <f ca="1" t="shared" ref="A59075:A59138" si="923">_xlfn.NORM.INV(RAND(),0,1)</f>
        <v>2.89605902018012</v>
      </c>
    </row>
    <row r="59076" spans="1:1">
      <c r="A59076">
        <f ca="1" t="shared" si="923"/>
        <v>-0.314569101283842</v>
      </c>
    </row>
    <row r="59077" spans="1:1">
      <c r="A59077">
        <f ca="1" t="shared" si="923"/>
        <v>-0.0769989091186103</v>
      </c>
    </row>
    <row r="59078" spans="1:1">
      <c r="A59078">
        <f ca="1" t="shared" si="923"/>
        <v>2.08056571084779</v>
      </c>
    </row>
    <row r="59079" spans="1:1">
      <c r="A59079">
        <f ca="1" t="shared" si="923"/>
        <v>1.3830788509346</v>
      </c>
    </row>
    <row r="59080" spans="1:1">
      <c r="A59080">
        <f ca="1" t="shared" si="923"/>
        <v>-0.0424213711255343</v>
      </c>
    </row>
    <row r="59081" spans="1:1">
      <c r="A59081">
        <f ca="1" t="shared" si="923"/>
        <v>0.978862273299045</v>
      </c>
    </row>
    <row r="59082" spans="1:1">
      <c r="A59082">
        <f ca="1" t="shared" si="923"/>
        <v>1.87167047934606</v>
      </c>
    </row>
    <row r="59083" spans="1:1">
      <c r="A59083">
        <f ca="1" t="shared" si="923"/>
        <v>0.536205243791755</v>
      </c>
    </row>
    <row r="59084" spans="1:1">
      <c r="A59084">
        <f ca="1" t="shared" si="923"/>
        <v>0.930668184628493</v>
      </c>
    </row>
    <row r="59085" spans="1:1">
      <c r="A59085">
        <f ca="1" t="shared" si="923"/>
        <v>0.469443415737887</v>
      </c>
    </row>
    <row r="59086" spans="1:1">
      <c r="A59086">
        <f ca="1" t="shared" si="923"/>
        <v>0.527868982322466</v>
      </c>
    </row>
    <row r="59087" spans="1:1">
      <c r="A59087">
        <f ca="1" t="shared" si="923"/>
        <v>1.08042614631857</v>
      </c>
    </row>
    <row r="59088" spans="1:1">
      <c r="A59088">
        <f ca="1" t="shared" si="923"/>
        <v>0.853717329082924</v>
      </c>
    </row>
    <row r="59089" spans="1:1">
      <c r="A59089">
        <f ca="1" t="shared" si="923"/>
        <v>0.196466671751899</v>
      </c>
    </row>
    <row r="59090" spans="1:1">
      <c r="A59090">
        <f ca="1" t="shared" si="923"/>
        <v>-0.0686298061158449</v>
      </c>
    </row>
    <row r="59091" spans="1:1">
      <c r="A59091">
        <f ca="1" t="shared" si="923"/>
        <v>-0.327877013393541</v>
      </c>
    </row>
    <row r="59092" spans="1:1">
      <c r="A59092">
        <f ca="1" t="shared" si="923"/>
        <v>-1.41840687804877</v>
      </c>
    </row>
    <row r="59093" spans="1:1">
      <c r="A59093">
        <f ca="1" t="shared" si="923"/>
        <v>-0.93656477672258</v>
      </c>
    </row>
    <row r="59094" spans="1:1">
      <c r="A59094">
        <f ca="1" t="shared" si="923"/>
        <v>0.877727773820611</v>
      </c>
    </row>
    <row r="59095" spans="1:1">
      <c r="A59095">
        <f ca="1" t="shared" si="923"/>
        <v>0.19160826662318</v>
      </c>
    </row>
    <row r="59096" spans="1:1">
      <c r="A59096">
        <f ca="1" t="shared" si="923"/>
        <v>0.440254544604051</v>
      </c>
    </row>
    <row r="59097" spans="1:1">
      <c r="A59097">
        <f ca="1" t="shared" si="923"/>
        <v>-0.128495055624272</v>
      </c>
    </row>
    <row r="59098" spans="1:1">
      <c r="A59098">
        <f ca="1" t="shared" si="923"/>
        <v>-0.370739780147189</v>
      </c>
    </row>
    <row r="59099" spans="1:1">
      <c r="A59099">
        <f ca="1" t="shared" si="923"/>
        <v>-1.4023109679719</v>
      </c>
    </row>
    <row r="59100" spans="1:1">
      <c r="A59100">
        <f ca="1" t="shared" si="923"/>
        <v>1.66099428974224</v>
      </c>
    </row>
    <row r="59101" spans="1:1">
      <c r="A59101">
        <f ca="1" t="shared" si="923"/>
        <v>-2.38742692713864</v>
      </c>
    </row>
    <row r="59102" spans="1:1">
      <c r="A59102">
        <f ca="1" t="shared" si="923"/>
        <v>-0.444435310742135</v>
      </c>
    </row>
    <row r="59103" spans="1:1">
      <c r="A59103">
        <f ca="1" t="shared" si="923"/>
        <v>-0.977419787299319</v>
      </c>
    </row>
    <row r="59104" spans="1:1">
      <c r="A59104">
        <f ca="1" t="shared" si="923"/>
        <v>0.72151944835353</v>
      </c>
    </row>
    <row r="59105" spans="1:1">
      <c r="A59105">
        <f ca="1" t="shared" si="923"/>
        <v>0.0412213611972121</v>
      </c>
    </row>
    <row r="59106" spans="1:1">
      <c r="A59106">
        <f ca="1" t="shared" si="923"/>
        <v>-1.9134301512318</v>
      </c>
    </row>
    <row r="59107" spans="1:1">
      <c r="A59107">
        <f ca="1" t="shared" si="923"/>
        <v>-0.248463579019144</v>
      </c>
    </row>
    <row r="59108" spans="1:1">
      <c r="A59108">
        <f ca="1" t="shared" si="923"/>
        <v>-1.89605000026966</v>
      </c>
    </row>
    <row r="59109" spans="1:1">
      <c r="A59109">
        <f ca="1" t="shared" si="923"/>
        <v>-0.502188011259746</v>
      </c>
    </row>
    <row r="59110" spans="1:1">
      <c r="A59110">
        <f ca="1" t="shared" si="923"/>
        <v>0.547395207150663</v>
      </c>
    </row>
    <row r="59111" spans="1:1">
      <c r="A59111">
        <f ca="1" t="shared" si="923"/>
        <v>-0.205068866647248</v>
      </c>
    </row>
    <row r="59112" spans="1:1">
      <c r="A59112">
        <f ca="1" t="shared" si="923"/>
        <v>0.708597693848293</v>
      </c>
    </row>
    <row r="59113" spans="1:1">
      <c r="A59113">
        <f ca="1" t="shared" si="923"/>
        <v>1.0113807930494</v>
      </c>
    </row>
    <row r="59114" spans="1:1">
      <c r="A59114">
        <f ca="1" t="shared" si="923"/>
        <v>-0.800106528780303</v>
      </c>
    </row>
    <row r="59115" spans="1:1">
      <c r="A59115">
        <f ca="1" t="shared" si="923"/>
        <v>0.852157258919092</v>
      </c>
    </row>
    <row r="59116" spans="1:1">
      <c r="A59116">
        <f ca="1" t="shared" si="923"/>
        <v>0.668425061552682</v>
      </c>
    </row>
    <row r="59117" spans="1:1">
      <c r="A59117">
        <f ca="1" t="shared" si="923"/>
        <v>-0.165389156461534</v>
      </c>
    </row>
    <row r="59118" spans="1:1">
      <c r="A59118">
        <f ca="1" t="shared" si="923"/>
        <v>-0.781039797603084</v>
      </c>
    </row>
    <row r="59119" spans="1:1">
      <c r="A59119">
        <f ca="1" t="shared" si="923"/>
        <v>2.51495780466975</v>
      </c>
    </row>
    <row r="59120" spans="1:1">
      <c r="A59120">
        <f ca="1" t="shared" si="923"/>
        <v>1.38786136386345</v>
      </c>
    </row>
    <row r="59121" spans="1:1">
      <c r="A59121">
        <f ca="1" t="shared" si="923"/>
        <v>-0.712724937267985</v>
      </c>
    </row>
    <row r="59122" spans="1:1">
      <c r="A59122">
        <f ca="1" t="shared" si="923"/>
        <v>1.48920804437179</v>
      </c>
    </row>
    <row r="59123" spans="1:1">
      <c r="A59123">
        <f ca="1" t="shared" si="923"/>
        <v>0.42867871197881</v>
      </c>
    </row>
    <row r="59124" spans="1:1">
      <c r="A59124">
        <f ca="1" t="shared" si="923"/>
        <v>-2.25074339149273</v>
      </c>
    </row>
    <row r="59125" spans="1:1">
      <c r="A59125">
        <f ca="1" t="shared" si="923"/>
        <v>-0.0400808944945636</v>
      </c>
    </row>
    <row r="59126" spans="1:1">
      <c r="A59126">
        <f ca="1" t="shared" si="923"/>
        <v>1.94859564027777</v>
      </c>
    </row>
    <row r="59127" spans="1:1">
      <c r="A59127">
        <f ca="1" t="shared" si="923"/>
        <v>-0.255683864375009</v>
      </c>
    </row>
    <row r="59128" spans="1:1">
      <c r="A59128">
        <f ca="1" t="shared" si="923"/>
        <v>-0.0596263026561724</v>
      </c>
    </row>
    <row r="59129" spans="1:1">
      <c r="A59129">
        <f ca="1" t="shared" si="923"/>
        <v>0.202260755226529</v>
      </c>
    </row>
    <row r="59130" spans="1:1">
      <c r="A59130">
        <f ca="1" t="shared" si="923"/>
        <v>-0.851052274177799</v>
      </c>
    </row>
    <row r="59131" spans="1:1">
      <c r="A59131">
        <f ca="1" t="shared" si="923"/>
        <v>1.76841907265243</v>
      </c>
    </row>
    <row r="59132" spans="1:1">
      <c r="A59132">
        <f ca="1" t="shared" si="923"/>
        <v>0.500096547129921</v>
      </c>
    </row>
    <row r="59133" spans="1:1">
      <c r="A59133">
        <f ca="1" t="shared" si="923"/>
        <v>0.071698105886318</v>
      </c>
    </row>
    <row r="59134" spans="1:1">
      <c r="A59134">
        <f ca="1" t="shared" si="923"/>
        <v>0.128692283127556</v>
      </c>
    </row>
    <row r="59135" spans="1:1">
      <c r="A59135">
        <f ca="1" t="shared" si="923"/>
        <v>-0.68206353996945</v>
      </c>
    </row>
    <row r="59136" spans="1:1">
      <c r="A59136">
        <f ca="1" t="shared" si="923"/>
        <v>-0.573516349556639</v>
      </c>
    </row>
    <row r="59137" spans="1:1">
      <c r="A59137">
        <f ca="1" t="shared" si="923"/>
        <v>-0.701621881829989</v>
      </c>
    </row>
    <row r="59138" spans="1:1">
      <c r="A59138">
        <f ca="1" t="shared" si="923"/>
        <v>0.473083351137697</v>
      </c>
    </row>
    <row r="59139" spans="1:1">
      <c r="A59139">
        <f ca="1" t="shared" ref="A59139:A59202" si="924">_xlfn.NORM.INV(RAND(),0,1)</f>
        <v>-0.00623010423371437</v>
      </c>
    </row>
    <row r="59140" spans="1:1">
      <c r="A59140">
        <f ca="1" t="shared" si="924"/>
        <v>-0.169526923003216</v>
      </c>
    </row>
    <row r="59141" spans="1:1">
      <c r="A59141">
        <f ca="1" t="shared" si="924"/>
        <v>0.718789045571344</v>
      </c>
    </row>
    <row r="59142" spans="1:1">
      <c r="A59142">
        <f ca="1" t="shared" si="924"/>
        <v>1.71178025591164</v>
      </c>
    </row>
    <row r="59143" spans="1:1">
      <c r="A59143">
        <f ca="1" t="shared" si="924"/>
        <v>-1.89050917257754</v>
      </c>
    </row>
    <row r="59144" spans="1:1">
      <c r="A59144">
        <f ca="1" t="shared" si="924"/>
        <v>0.460644186120546</v>
      </c>
    </row>
    <row r="59145" spans="1:1">
      <c r="A59145">
        <f ca="1" t="shared" si="924"/>
        <v>1.29299871627075</v>
      </c>
    </row>
    <row r="59146" spans="1:1">
      <c r="A59146">
        <f ca="1" t="shared" si="924"/>
        <v>1.3005253623439</v>
      </c>
    </row>
    <row r="59147" spans="1:1">
      <c r="A59147">
        <f ca="1" t="shared" si="924"/>
        <v>1.94347366972244</v>
      </c>
    </row>
    <row r="59148" spans="1:1">
      <c r="A59148">
        <f ca="1" t="shared" si="924"/>
        <v>0.179455637714761</v>
      </c>
    </row>
    <row r="59149" spans="1:1">
      <c r="A59149">
        <f ca="1" t="shared" si="924"/>
        <v>0.163599935440434</v>
      </c>
    </row>
    <row r="59150" spans="1:1">
      <c r="A59150">
        <f ca="1" t="shared" si="924"/>
        <v>-0.114753345339502</v>
      </c>
    </row>
    <row r="59151" spans="1:1">
      <c r="A59151">
        <f ca="1" t="shared" si="924"/>
        <v>0.814094252517113</v>
      </c>
    </row>
    <row r="59152" spans="1:1">
      <c r="A59152">
        <f ca="1" t="shared" si="924"/>
        <v>-1.8449639007646</v>
      </c>
    </row>
    <row r="59153" spans="1:1">
      <c r="A59153">
        <f ca="1" t="shared" si="924"/>
        <v>1.29379252767889</v>
      </c>
    </row>
    <row r="59154" spans="1:1">
      <c r="A59154">
        <f ca="1" t="shared" si="924"/>
        <v>0.960430735196181</v>
      </c>
    </row>
    <row r="59155" spans="1:1">
      <c r="A59155">
        <f ca="1" t="shared" si="924"/>
        <v>-0.315565295641624</v>
      </c>
    </row>
    <row r="59156" spans="1:1">
      <c r="A59156">
        <f ca="1" t="shared" si="924"/>
        <v>0.379202860131078</v>
      </c>
    </row>
    <row r="59157" spans="1:1">
      <c r="A59157">
        <f ca="1" t="shared" si="924"/>
        <v>-0.394671770653971</v>
      </c>
    </row>
    <row r="59158" spans="1:1">
      <c r="A59158">
        <f ca="1" t="shared" si="924"/>
        <v>-1.76600553399396</v>
      </c>
    </row>
    <row r="59159" spans="1:1">
      <c r="A59159">
        <f ca="1" t="shared" si="924"/>
        <v>-1.35968420232471</v>
      </c>
    </row>
    <row r="59160" spans="1:1">
      <c r="A59160">
        <f ca="1" t="shared" si="924"/>
        <v>-0.0360454600436044</v>
      </c>
    </row>
    <row r="59161" spans="1:1">
      <c r="A59161">
        <f ca="1" t="shared" si="924"/>
        <v>2.89226701234097</v>
      </c>
    </row>
    <row r="59162" spans="1:1">
      <c r="A59162">
        <f ca="1" t="shared" si="924"/>
        <v>0.958753972467058</v>
      </c>
    </row>
    <row r="59163" spans="1:1">
      <c r="A59163">
        <f ca="1" t="shared" si="924"/>
        <v>-1.00090830288808</v>
      </c>
    </row>
    <row r="59164" spans="1:1">
      <c r="A59164">
        <f ca="1" t="shared" si="924"/>
        <v>-0.132302131455731</v>
      </c>
    </row>
    <row r="59165" spans="1:1">
      <c r="A59165">
        <f ca="1" t="shared" si="924"/>
        <v>-1.24383548412089</v>
      </c>
    </row>
    <row r="59166" spans="1:1">
      <c r="A59166">
        <f ca="1" t="shared" si="924"/>
        <v>-0.251426257488425</v>
      </c>
    </row>
    <row r="59167" spans="1:1">
      <c r="A59167">
        <f ca="1" t="shared" si="924"/>
        <v>0.191011322939304</v>
      </c>
    </row>
    <row r="59168" spans="1:1">
      <c r="A59168">
        <f ca="1" t="shared" si="924"/>
        <v>-0.730400669639838</v>
      </c>
    </row>
    <row r="59169" spans="1:1">
      <c r="A59169">
        <f ca="1" t="shared" si="924"/>
        <v>-1.67009307663935</v>
      </c>
    </row>
    <row r="59170" spans="1:1">
      <c r="A59170">
        <f ca="1" t="shared" si="924"/>
        <v>-0.0396698860577376</v>
      </c>
    </row>
    <row r="59171" spans="1:1">
      <c r="A59171">
        <f ca="1" t="shared" si="924"/>
        <v>-0.472992503726195</v>
      </c>
    </row>
    <row r="59172" spans="1:1">
      <c r="A59172">
        <f ca="1" t="shared" si="924"/>
        <v>0.34243937041512</v>
      </c>
    </row>
    <row r="59173" spans="1:1">
      <c r="A59173">
        <f ca="1" t="shared" si="924"/>
        <v>-0.439272947960946</v>
      </c>
    </row>
    <row r="59174" spans="1:1">
      <c r="A59174">
        <f ca="1" t="shared" si="924"/>
        <v>-0.394126661196187</v>
      </c>
    </row>
    <row r="59175" spans="1:1">
      <c r="A59175">
        <f ca="1" t="shared" si="924"/>
        <v>0.651140911613385</v>
      </c>
    </row>
    <row r="59176" spans="1:1">
      <c r="A59176">
        <f ca="1" t="shared" si="924"/>
        <v>-2.05061915739214</v>
      </c>
    </row>
    <row r="59177" spans="1:1">
      <c r="A59177">
        <f ca="1" t="shared" si="924"/>
        <v>2.05919650764761</v>
      </c>
    </row>
    <row r="59178" spans="1:1">
      <c r="A59178">
        <f ca="1" t="shared" si="924"/>
        <v>-0.644895377743052</v>
      </c>
    </row>
    <row r="59179" spans="1:1">
      <c r="A59179">
        <f ca="1" t="shared" si="924"/>
        <v>-0.448511598691876</v>
      </c>
    </row>
    <row r="59180" spans="1:1">
      <c r="A59180">
        <f ca="1" t="shared" si="924"/>
        <v>0.108180982703947</v>
      </c>
    </row>
    <row r="59181" spans="1:1">
      <c r="A59181">
        <f ca="1" t="shared" si="924"/>
        <v>-2.61558598910914</v>
      </c>
    </row>
    <row r="59182" spans="1:1">
      <c r="A59182">
        <f ca="1" t="shared" si="924"/>
        <v>1.84150437119142</v>
      </c>
    </row>
    <row r="59183" spans="1:1">
      <c r="A59183">
        <f ca="1" t="shared" si="924"/>
        <v>-0.936313672427798</v>
      </c>
    </row>
    <row r="59184" spans="1:1">
      <c r="A59184">
        <f ca="1" t="shared" si="924"/>
        <v>-1.25227031015722</v>
      </c>
    </row>
    <row r="59185" spans="1:1">
      <c r="A59185">
        <f ca="1" t="shared" si="924"/>
        <v>1.97151121521437</v>
      </c>
    </row>
    <row r="59186" spans="1:1">
      <c r="A59186">
        <f ca="1" t="shared" si="924"/>
        <v>0.466646911148214</v>
      </c>
    </row>
    <row r="59187" spans="1:1">
      <c r="A59187">
        <f ca="1" t="shared" si="924"/>
        <v>-0.958858921339497</v>
      </c>
    </row>
    <row r="59188" spans="1:1">
      <c r="A59188">
        <f ca="1" t="shared" si="924"/>
        <v>-0.103056402968732</v>
      </c>
    </row>
    <row r="59189" spans="1:1">
      <c r="A59189">
        <f ca="1" t="shared" si="924"/>
        <v>-0.0494213048922483</v>
      </c>
    </row>
    <row r="59190" spans="1:1">
      <c r="A59190">
        <f ca="1" t="shared" si="924"/>
        <v>-1.15355961087589</v>
      </c>
    </row>
    <row r="59191" spans="1:1">
      <c r="A59191">
        <f ca="1" t="shared" si="924"/>
        <v>0.0464240348750491</v>
      </c>
    </row>
    <row r="59192" spans="1:1">
      <c r="A59192">
        <f ca="1" t="shared" si="924"/>
        <v>0.0975586330870672</v>
      </c>
    </row>
    <row r="59193" spans="1:1">
      <c r="A59193">
        <f ca="1" t="shared" si="924"/>
        <v>0.174392477869318</v>
      </c>
    </row>
    <row r="59194" spans="1:1">
      <c r="A59194">
        <f ca="1" t="shared" si="924"/>
        <v>1.65728281977326</v>
      </c>
    </row>
    <row r="59195" spans="1:1">
      <c r="A59195">
        <f ca="1" t="shared" si="924"/>
        <v>0.00424672197538718</v>
      </c>
    </row>
    <row r="59196" spans="1:1">
      <c r="A59196">
        <f ca="1" t="shared" si="924"/>
        <v>0.700335946801415</v>
      </c>
    </row>
    <row r="59197" spans="1:1">
      <c r="A59197">
        <f ca="1" t="shared" si="924"/>
        <v>0.739970492163862</v>
      </c>
    </row>
    <row r="59198" spans="1:1">
      <c r="A59198">
        <f ca="1" t="shared" si="924"/>
        <v>0.586998334983525</v>
      </c>
    </row>
    <row r="59199" spans="1:1">
      <c r="A59199">
        <f ca="1" t="shared" si="924"/>
        <v>-0.34387118796373</v>
      </c>
    </row>
    <row r="59200" spans="1:1">
      <c r="A59200">
        <f ca="1" t="shared" si="924"/>
        <v>1.59062561115352</v>
      </c>
    </row>
    <row r="59201" spans="1:1">
      <c r="A59201">
        <f ca="1" t="shared" si="924"/>
        <v>0.116288650223655</v>
      </c>
    </row>
    <row r="59202" spans="1:1">
      <c r="A59202">
        <f ca="1" t="shared" si="924"/>
        <v>0.395670872027484</v>
      </c>
    </row>
    <row r="59203" spans="1:1">
      <c r="A59203">
        <f ca="1" t="shared" ref="A59203:A59266" si="925">_xlfn.NORM.INV(RAND(),0,1)</f>
        <v>1.59038714012038</v>
      </c>
    </row>
    <row r="59204" spans="1:1">
      <c r="A59204">
        <f ca="1" t="shared" si="925"/>
        <v>-0.174616168132349</v>
      </c>
    </row>
    <row r="59205" spans="1:1">
      <c r="A59205">
        <f ca="1" t="shared" si="925"/>
        <v>0.687300613092085</v>
      </c>
    </row>
    <row r="59206" spans="1:1">
      <c r="A59206">
        <f ca="1" t="shared" si="925"/>
        <v>-0.617690308870208</v>
      </c>
    </row>
    <row r="59207" spans="1:1">
      <c r="A59207">
        <f ca="1" t="shared" si="925"/>
        <v>-1.16346236495791</v>
      </c>
    </row>
    <row r="59208" spans="1:1">
      <c r="A59208">
        <f ca="1" t="shared" si="925"/>
        <v>0.984098419286011</v>
      </c>
    </row>
    <row r="59209" spans="1:1">
      <c r="A59209">
        <f ca="1" t="shared" si="925"/>
        <v>0.129507547087367</v>
      </c>
    </row>
    <row r="59210" spans="1:1">
      <c r="A59210">
        <f ca="1" t="shared" si="925"/>
        <v>-0.239838261218789</v>
      </c>
    </row>
    <row r="59211" spans="1:1">
      <c r="A59211">
        <f ca="1" t="shared" si="925"/>
        <v>0.92177533819364</v>
      </c>
    </row>
    <row r="59212" spans="1:1">
      <c r="A59212">
        <f ca="1" t="shared" si="925"/>
        <v>1.6556098260815</v>
      </c>
    </row>
    <row r="59213" spans="1:1">
      <c r="A59213">
        <f ca="1" t="shared" si="925"/>
        <v>-0.595308530980631</v>
      </c>
    </row>
    <row r="59214" spans="1:1">
      <c r="A59214">
        <f ca="1" t="shared" si="925"/>
        <v>-1.98645694430031</v>
      </c>
    </row>
    <row r="59215" spans="1:1">
      <c r="A59215">
        <f ca="1" t="shared" si="925"/>
        <v>-0.523304209718769</v>
      </c>
    </row>
    <row r="59216" spans="1:1">
      <c r="A59216">
        <f ca="1" t="shared" si="925"/>
        <v>-0.55603350907332</v>
      </c>
    </row>
    <row r="59217" spans="1:1">
      <c r="A59217">
        <f ca="1" t="shared" si="925"/>
        <v>0.45203827489788</v>
      </c>
    </row>
    <row r="59218" spans="1:1">
      <c r="A59218">
        <f ca="1" t="shared" si="925"/>
        <v>1.44869897070163</v>
      </c>
    </row>
    <row r="59219" spans="1:1">
      <c r="A59219">
        <f ca="1" t="shared" si="925"/>
        <v>1.46165439719786</v>
      </c>
    </row>
    <row r="59220" spans="1:1">
      <c r="A59220">
        <f ca="1" t="shared" si="925"/>
        <v>1.01603236267799</v>
      </c>
    </row>
    <row r="59221" spans="1:1">
      <c r="A59221">
        <f ca="1" t="shared" si="925"/>
        <v>-0.138500662266209</v>
      </c>
    </row>
    <row r="59222" spans="1:1">
      <c r="A59222">
        <f ca="1" t="shared" si="925"/>
        <v>-2.21840000199682</v>
      </c>
    </row>
    <row r="59223" spans="1:1">
      <c r="A59223">
        <f ca="1" t="shared" si="925"/>
        <v>-0.452765459775372</v>
      </c>
    </row>
    <row r="59224" spans="1:1">
      <c r="A59224">
        <f ca="1" t="shared" si="925"/>
        <v>0.285653192030219</v>
      </c>
    </row>
    <row r="59225" spans="1:1">
      <c r="A59225">
        <f ca="1" t="shared" si="925"/>
        <v>1.74993393739747</v>
      </c>
    </row>
    <row r="59226" spans="1:1">
      <c r="A59226">
        <f ca="1" t="shared" si="925"/>
        <v>0.677540122650695</v>
      </c>
    </row>
    <row r="59227" spans="1:1">
      <c r="A59227">
        <f ca="1" t="shared" si="925"/>
        <v>-0.411645439623179</v>
      </c>
    </row>
    <row r="59228" spans="1:1">
      <c r="A59228">
        <f ca="1" t="shared" si="925"/>
        <v>0.00535879741301935</v>
      </c>
    </row>
    <row r="59229" spans="1:1">
      <c r="A59229">
        <f ca="1" t="shared" si="925"/>
        <v>0.163595924020549</v>
      </c>
    </row>
    <row r="59230" spans="1:1">
      <c r="A59230">
        <f ca="1" t="shared" si="925"/>
        <v>0.361782975520244</v>
      </c>
    </row>
    <row r="59231" spans="1:1">
      <c r="A59231">
        <f ca="1" t="shared" si="925"/>
        <v>-0.949819537588949</v>
      </c>
    </row>
    <row r="59232" spans="1:1">
      <c r="A59232">
        <f ca="1" t="shared" si="925"/>
        <v>1.42890869118652</v>
      </c>
    </row>
    <row r="59233" spans="1:1">
      <c r="A59233">
        <f ca="1" t="shared" si="925"/>
        <v>-0.810064684519158</v>
      </c>
    </row>
    <row r="59234" spans="1:1">
      <c r="A59234">
        <f ca="1" t="shared" si="925"/>
        <v>0.23287486914214</v>
      </c>
    </row>
    <row r="59235" spans="1:1">
      <c r="A59235">
        <f ca="1" t="shared" si="925"/>
        <v>-1.06135883023249</v>
      </c>
    </row>
    <row r="59236" spans="1:1">
      <c r="A59236">
        <f ca="1" t="shared" si="925"/>
        <v>-1.23009280651257</v>
      </c>
    </row>
    <row r="59237" spans="1:1">
      <c r="A59237">
        <f ca="1" t="shared" si="925"/>
        <v>0.0736410963164016</v>
      </c>
    </row>
    <row r="59238" spans="1:1">
      <c r="A59238">
        <f ca="1" t="shared" si="925"/>
        <v>-1.48983230799278</v>
      </c>
    </row>
    <row r="59239" spans="1:1">
      <c r="A59239">
        <f ca="1" t="shared" si="925"/>
        <v>0.203035559639268</v>
      </c>
    </row>
    <row r="59240" spans="1:1">
      <c r="A59240">
        <f ca="1" t="shared" si="925"/>
        <v>0.302436762262235</v>
      </c>
    </row>
    <row r="59241" spans="1:1">
      <c r="A59241">
        <f ca="1" t="shared" si="925"/>
        <v>-0.906352613336416</v>
      </c>
    </row>
    <row r="59242" spans="1:1">
      <c r="A59242">
        <f ca="1" t="shared" si="925"/>
        <v>0.777971029079074</v>
      </c>
    </row>
    <row r="59243" spans="1:1">
      <c r="A59243">
        <f ca="1" t="shared" si="925"/>
        <v>0.822045656820385</v>
      </c>
    </row>
    <row r="59244" spans="1:1">
      <c r="A59244">
        <f ca="1" t="shared" si="925"/>
        <v>-0.681546323058045</v>
      </c>
    </row>
    <row r="59245" spans="1:1">
      <c r="A59245">
        <f ca="1" t="shared" si="925"/>
        <v>1.15497042303079</v>
      </c>
    </row>
    <row r="59246" spans="1:1">
      <c r="A59246">
        <f ca="1" t="shared" si="925"/>
        <v>-1.72242471032921</v>
      </c>
    </row>
    <row r="59247" spans="1:1">
      <c r="A59247">
        <f ca="1" t="shared" si="925"/>
        <v>-0.272345447835356</v>
      </c>
    </row>
    <row r="59248" spans="1:1">
      <c r="A59248">
        <f ca="1" t="shared" si="925"/>
        <v>0.0243227945569813</v>
      </c>
    </row>
    <row r="59249" spans="1:1">
      <c r="A59249">
        <f ca="1" t="shared" si="925"/>
        <v>0.745088529392667</v>
      </c>
    </row>
    <row r="59250" spans="1:1">
      <c r="A59250">
        <f ca="1" t="shared" si="925"/>
        <v>0.887800943413536</v>
      </c>
    </row>
    <row r="59251" spans="1:1">
      <c r="A59251">
        <f ca="1" t="shared" si="925"/>
        <v>0.134145701915132</v>
      </c>
    </row>
    <row r="59252" spans="1:1">
      <c r="A59252">
        <f ca="1" t="shared" si="925"/>
        <v>1.12197009090326</v>
      </c>
    </row>
    <row r="59253" spans="1:1">
      <c r="A59253">
        <f ca="1" t="shared" si="925"/>
        <v>-2.31214156827657</v>
      </c>
    </row>
    <row r="59254" spans="1:1">
      <c r="A59254">
        <f ca="1" t="shared" si="925"/>
        <v>1.36643756390961</v>
      </c>
    </row>
    <row r="59255" spans="1:1">
      <c r="A59255">
        <f ca="1" t="shared" si="925"/>
        <v>-0.58005092992308</v>
      </c>
    </row>
    <row r="59256" spans="1:1">
      <c r="A59256">
        <f ca="1" t="shared" si="925"/>
        <v>0.152576795857077</v>
      </c>
    </row>
    <row r="59257" spans="1:1">
      <c r="A59257">
        <f ca="1" t="shared" si="925"/>
        <v>-1.1499834138608</v>
      </c>
    </row>
    <row r="59258" spans="1:1">
      <c r="A59258">
        <f ca="1" t="shared" si="925"/>
        <v>-0.836004748906826</v>
      </c>
    </row>
    <row r="59259" spans="1:1">
      <c r="A59259">
        <f ca="1" t="shared" si="925"/>
        <v>1.44173490277093</v>
      </c>
    </row>
    <row r="59260" spans="1:1">
      <c r="A59260">
        <f ca="1" t="shared" si="925"/>
        <v>0.574228853219937</v>
      </c>
    </row>
    <row r="59261" spans="1:1">
      <c r="A59261">
        <f ca="1" t="shared" si="925"/>
        <v>-0.722923909610377</v>
      </c>
    </row>
    <row r="59262" spans="1:1">
      <c r="A59262">
        <f ca="1" t="shared" si="925"/>
        <v>0.989560185494813</v>
      </c>
    </row>
    <row r="59263" spans="1:1">
      <c r="A59263">
        <f ca="1" t="shared" si="925"/>
        <v>-0.253398013855318</v>
      </c>
    </row>
    <row r="59264" spans="1:1">
      <c r="A59264">
        <f ca="1" t="shared" si="925"/>
        <v>-0.183021996964147</v>
      </c>
    </row>
    <row r="59265" spans="1:1">
      <c r="A59265">
        <f ca="1" t="shared" si="925"/>
        <v>1.25426105406112</v>
      </c>
    </row>
    <row r="59266" spans="1:1">
      <c r="A59266">
        <f ca="1" t="shared" si="925"/>
        <v>0.154406686750209</v>
      </c>
    </row>
    <row r="59267" spans="1:1">
      <c r="A59267">
        <f ca="1" t="shared" ref="A59267:A59330" si="926">_xlfn.NORM.INV(RAND(),0,1)</f>
        <v>0.072908464882131</v>
      </c>
    </row>
    <row r="59268" spans="1:1">
      <c r="A59268">
        <f ca="1" t="shared" si="926"/>
        <v>-0.103364850189583</v>
      </c>
    </row>
    <row r="59269" spans="1:1">
      <c r="A59269">
        <f ca="1" t="shared" si="926"/>
        <v>1.62706354933949</v>
      </c>
    </row>
    <row r="59270" spans="1:1">
      <c r="A59270">
        <f ca="1" t="shared" si="926"/>
        <v>0.115010430838719</v>
      </c>
    </row>
    <row r="59271" spans="1:1">
      <c r="A59271">
        <f ca="1" t="shared" si="926"/>
        <v>0.124193778816613</v>
      </c>
    </row>
    <row r="59272" spans="1:1">
      <c r="A59272">
        <f ca="1" t="shared" si="926"/>
        <v>2.08685780891357</v>
      </c>
    </row>
    <row r="59273" spans="1:1">
      <c r="A59273">
        <f ca="1" t="shared" si="926"/>
        <v>-2.24320800028094</v>
      </c>
    </row>
    <row r="59274" spans="1:1">
      <c r="A59274">
        <f ca="1" t="shared" si="926"/>
        <v>0.146748769712352</v>
      </c>
    </row>
    <row r="59275" spans="1:1">
      <c r="A59275">
        <f ca="1" t="shared" si="926"/>
        <v>1.69242729996765</v>
      </c>
    </row>
    <row r="59276" spans="1:1">
      <c r="A59276">
        <f ca="1" t="shared" si="926"/>
        <v>0.342081460599074</v>
      </c>
    </row>
    <row r="59277" spans="1:1">
      <c r="A59277">
        <f ca="1" t="shared" si="926"/>
        <v>0.146826897652893</v>
      </c>
    </row>
    <row r="59278" spans="1:1">
      <c r="A59278">
        <f ca="1" t="shared" si="926"/>
        <v>-0.275141049184723</v>
      </c>
    </row>
    <row r="59279" spans="1:1">
      <c r="A59279">
        <f ca="1" t="shared" si="926"/>
        <v>-2.46907926238871</v>
      </c>
    </row>
    <row r="59280" spans="1:1">
      <c r="A59280">
        <f ca="1" t="shared" si="926"/>
        <v>0.501405821236965</v>
      </c>
    </row>
    <row r="59281" spans="1:1">
      <c r="A59281">
        <f ca="1" t="shared" si="926"/>
        <v>0.872569546848211</v>
      </c>
    </row>
    <row r="59282" spans="1:1">
      <c r="A59282">
        <f ca="1" t="shared" si="926"/>
        <v>-0.823698903095366</v>
      </c>
    </row>
    <row r="59283" spans="1:1">
      <c r="A59283">
        <f ca="1" t="shared" si="926"/>
        <v>-0.920269044162485</v>
      </c>
    </row>
    <row r="59284" spans="1:1">
      <c r="A59284">
        <f ca="1" t="shared" si="926"/>
        <v>-0.132651779733479</v>
      </c>
    </row>
    <row r="59285" spans="1:1">
      <c r="A59285">
        <f ca="1" t="shared" si="926"/>
        <v>0.0916714190949984</v>
      </c>
    </row>
    <row r="59286" spans="1:1">
      <c r="A59286">
        <f ca="1" t="shared" si="926"/>
        <v>-0.394625595475508</v>
      </c>
    </row>
    <row r="59287" spans="1:1">
      <c r="A59287">
        <f ca="1" t="shared" si="926"/>
        <v>0.418063251533269</v>
      </c>
    </row>
    <row r="59288" spans="1:1">
      <c r="A59288">
        <f ca="1" t="shared" si="926"/>
        <v>0.476194758381923</v>
      </c>
    </row>
    <row r="59289" spans="1:1">
      <c r="A59289">
        <f ca="1" t="shared" si="926"/>
        <v>1.21462140520624</v>
      </c>
    </row>
    <row r="59290" spans="1:1">
      <c r="A59290">
        <f ca="1" t="shared" si="926"/>
        <v>-2.07303589656963</v>
      </c>
    </row>
    <row r="59291" spans="1:1">
      <c r="A59291">
        <f ca="1" t="shared" si="926"/>
        <v>0.771350533396318</v>
      </c>
    </row>
    <row r="59292" spans="1:1">
      <c r="A59292">
        <f ca="1" t="shared" si="926"/>
        <v>0.760543360744659</v>
      </c>
    </row>
    <row r="59293" spans="1:1">
      <c r="A59293">
        <f ca="1" t="shared" si="926"/>
        <v>0.445585780037136</v>
      </c>
    </row>
    <row r="59294" spans="1:1">
      <c r="A59294">
        <f ca="1" t="shared" si="926"/>
        <v>-0.00324491303403911</v>
      </c>
    </row>
    <row r="59295" spans="1:1">
      <c r="A59295">
        <f ca="1" t="shared" si="926"/>
        <v>-1.02526967096848</v>
      </c>
    </row>
    <row r="59296" spans="1:1">
      <c r="A59296">
        <f ca="1" t="shared" si="926"/>
        <v>0.897375195606064</v>
      </c>
    </row>
    <row r="59297" spans="1:1">
      <c r="A59297">
        <f ca="1" t="shared" si="926"/>
        <v>-0.196074333949354</v>
      </c>
    </row>
    <row r="59298" spans="1:1">
      <c r="A59298">
        <f ca="1" t="shared" si="926"/>
        <v>0.0740723248516683</v>
      </c>
    </row>
    <row r="59299" spans="1:1">
      <c r="A59299">
        <f ca="1" t="shared" si="926"/>
        <v>-0.483667509395101</v>
      </c>
    </row>
    <row r="59300" spans="1:1">
      <c r="A59300">
        <f ca="1" t="shared" si="926"/>
        <v>-1.48814010660675</v>
      </c>
    </row>
    <row r="59301" spans="1:1">
      <c r="A59301">
        <f ca="1" t="shared" si="926"/>
        <v>-0.425959746383411</v>
      </c>
    </row>
    <row r="59302" spans="1:1">
      <c r="A59302">
        <f ca="1" t="shared" si="926"/>
        <v>0.0556293117490763</v>
      </c>
    </row>
    <row r="59303" spans="1:1">
      <c r="A59303">
        <f ca="1" t="shared" si="926"/>
        <v>-0.0754094459593458</v>
      </c>
    </row>
    <row r="59304" spans="1:1">
      <c r="A59304">
        <f ca="1" t="shared" si="926"/>
        <v>1.25992086818786</v>
      </c>
    </row>
    <row r="59305" spans="1:1">
      <c r="A59305">
        <f ca="1" t="shared" si="926"/>
        <v>-0.117797616763112</v>
      </c>
    </row>
    <row r="59306" spans="1:1">
      <c r="A59306">
        <f ca="1" t="shared" si="926"/>
        <v>1.03027330736111</v>
      </c>
    </row>
    <row r="59307" spans="1:1">
      <c r="A59307">
        <f ca="1" t="shared" si="926"/>
        <v>-0.403080970530952</v>
      </c>
    </row>
    <row r="59308" spans="1:1">
      <c r="A59308">
        <f ca="1" t="shared" si="926"/>
        <v>-1.55263732282879</v>
      </c>
    </row>
    <row r="59309" spans="1:1">
      <c r="A59309">
        <f ca="1" t="shared" si="926"/>
        <v>0.599216286229458</v>
      </c>
    </row>
    <row r="59310" spans="1:1">
      <c r="A59310">
        <f ca="1" t="shared" si="926"/>
        <v>-1.92645068804058</v>
      </c>
    </row>
    <row r="59311" spans="1:1">
      <c r="A59311">
        <f ca="1" t="shared" si="926"/>
        <v>-0.562136990717454</v>
      </c>
    </row>
    <row r="59312" spans="1:1">
      <c r="A59312">
        <f ca="1" t="shared" si="926"/>
        <v>-1.67601670423024</v>
      </c>
    </row>
    <row r="59313" spans="1:1">
      <c r="A59313">
        <f ca="1" t="shared" si="926"/>
        <v>-0.483656718706403</v>
      </c>
    </row>
    <row r="59314" spans="1:1">
      <c r="A59314">
        <f ca="1" t="shared" si="926"/>
        <v>0.725200978373885</v>
      </c>
    </row>
    <row r="59315" spans="1:1">
      <c r="A59315">
        <f ca="1" t="shared" si="926"/>
        <v>-0.822712782024439</v>
      </c>
    </row>
    <row r="59316" spans="1:1">
      <c r="A59316">
        <f ca="1" t="shared" si="926"/>
        <v>3.08185027052914</v>
      </c>
    </row>
    <row r="59317" spans="1:1">
      <c r="A59317">
        <f ca="1" t="shared" si="926"/>
        <v>0.37171377025814</v>
      </c>
    </row>
    <row r="59318" spans="1:1">
      <c r="A59318">
        <f ca="1" t="shared" si="926"/>
        <v>0.310369716576676</v>
      </c>
    </row>
    <row r="59319" spans="1:1">
      <c r="A59319">
        <f ca="1" t="shared" si="926"/>
        <v>-1.09450639220829</v>
      </c>
    </row>
    <row r="59320" spans="1:1">
      <c r="A59320">
        <f ca="1" t="shared" si="926"/>
        <v>0.443985462445665</v>
      </c>
    </row>
    <row r="59321" spans="1:1">
      <c r="A59321">
        <f ca="1" t="shared" si="926"/>
        <v>0.200024615604353</v>
      </c>
    </row>
    <row r="59322" spans="1:1">
      <c r="A59322">
        <f ca="1" t="shared" si="926"/>
        <v>0.848097157445066</v>
      </c>
    </row>
    <row r="59323" spans="1:1">
      <c r="A59323">
        <f ca="1" t="shared" si="926"/>
        <v>0.407381490746589</v>
      </c>
    </row>
    <row r="59324" spans="1:1">
      <c r="A59324">
        <f ca="1" t="shared" si="926"/>
        <v>0.853043146128728</v>
      </c>
    </row>
    <row r="59325" spans="1:1">
      <c r="A59325">
        <f ca="1" t="shared" si="926"/>
        <v>-1.9080884423044</v>
      </c>
    </row>
    <row r="59326" spans="1:1">
      <c r="A59326">
        <f ca="1" t="shared" si="926"/>
        <v>-1.83985041046395</v>
      </c>
    </row>
    <row r="59327" spans="1:1">
      <c r="A59327">
        <f ca="1" t="shared" si="926"/>
        <v>-0.649137668217871</v>
      </c>
    </row>
    <row r="59328" spans="1:1">
      <c r="A59328">
        <f ca="1" t="shared" si="926"/>
        <v>-1.1740687957602</v>
      </c>
    </row>
    <row r="59329" spans="1:1">
      <c r="A59329">
        <f ca="1" t="shared" si="926"/>
        <v>-0.333548466218451</v>
      </c>
    </row>
    <row r="59330" spans="1:1">
      <c r="A59330">
        <f ca="1" t="shared" si="926"/>
        <v>-0.0164449636538459</v>
      </c>
    </row>
    <row r="59331" spans="1:1">
      <c r="A59331">
        <f ca="1" t="shared" ref="A59331:A59394" si="927">_xlfn.NORM.INV(RAND(),0,1)</f>
        <v>-0.0532811234333777</v>
      </c>
    </row>
    <row r="59332" spans="1:1">
      <c r="A59332">
        <f ca="1" t="shared" si="927"/>
        <v>1.30318423876803</v>
      </c>
    </row>
    <row r="59333" spans="1:1">
      <c r="A59333">
        <f ca="1" t="shared" si="927"/>
        <v>-1.45770951736366</v>
      </c>
    </row>
    <row r="59334" spans="1:1">
      <c r="A59334">
        <f ca="1" t="shared" si="927"/>
        <v>-0.325744071082389</v>
      </c>
    </row>
    <row r="59335" spans="1:1">
      <c r="A59335">
        <f ca="1" t="shared" si="927"/>
        <v>-0.638799036336218</v>
      </c>
    </row>
    <row r="59336" spans="1:1">
      <c r="A59336">
        <f ca="1" t="shared" si="927"/>
        <v>1.3184423160919</v>
      </c>
    </row>
    <row r="59337" spans="1:1">
      <c r="A59337">
        <f ca="1" t="shared" si="927"/>
        <v>1.00219100854859</v>
      </c>
    </row>
    <row r="59338" spans="1:1">
      <c r="A59338">
        <f ca="1" t="shared" si="927"/>
        <v>-0.844262475380026</v>
      </c>
    </row>
    <row r="59339" spans="1:1">
      <c r="A59339">
        <f ca="1" t="shared" si="927"/>
        <v>-0.0899807035521997</v>
      </c>
    </row>
    <row r="59340" spans="1:1">
      <c r="A59340">
        <f ca="1" t="shared" si="927"/>
        <v>0.565087511491179</v>
      </c>
    </row>
    <row r="59341" spans="1:1">
      <c r="A59341">
        <f ca="1" t="shared" si="927"/>
        <v>-0.613724166590821</v>
      </c>
    </row>
    <row r="59342" spans="1:1">
      <c r="A59342">
        <f ca="1" t="shared" si="927"/>
        <v>-1.12029637776915</v>
      </c>
    </row>
    <row r="59343" spans="1:1">
      <c r="A59343">
        <f ca="1" t="shared" si="927"/>
        <v>0.302375171822309</v>
      </c>
    </row>
    <row r="59344" spans="1:1">
      <c r="A59344">
        <f ca="1" t="shared" si="927"/>
        <v>0.563346029973451</v>
      </c>
    </row>
    <row r="59345" spans="1:1">
      <c r="A59345">
        <f ca="1" t="shared" si="927"/>
        <v>0.511196836042782</v>
      </c>
    </row>
    <row r="59346" spans="1:1">
      <c r="A59346">
        <f ca="1" t="shared" si="927"/>
        <v>0.976999725260251</v>
      </c>
    </row>
    <row r="59347" spans="1:1">
      <c r="A59347">
        <f ca="1" t="shared" si="927"/>
        <v>1.12360579994668</v>
      </c>
    </row>
    <row r="59348" spans="1:1">
      <c r="A59348">
        <f ca="1" t="shared" si="927"/>
        <v>-0.497986124884505</v>
      </c>
    </row>
    <row r="59349" spans="1:1">
      <c r="A59349">
        <f ca="1" t="shared" si="927"/>
        <v>0.756492405342214</v>
      </c>
    </row>
    <row r="59350" spans="1:1">
      <c r="A59350">
        <f ca="1" t="shared" si="927"/>
        <v>1.06501552356062</v>
      </c>
    </row>
    <row r="59351" spans="1:1">
      <c r="A59351">
        <f ca="1" t="shared" si="927"/>
        <v>0.707361741756873</v>
      </c>
    </row>
    <row r="59352" spans="1:1">
      <c r="A59352">
        <f ca="1" t="shared" si="927"/>
        <v>-0.148049434465019</v>
      </c>
    </row>
    <row r="59353" spans="1:1">
      <c r="A59353">
        <f ca="1" t="shared" si="927"/>
        <v>-0.368684297137059</v>
      </c>
    </row>
    <row r="59354" spans="1:1">
      <c r="A59354">
        <f ca="1" t="shared" si="927"/>
        <v>-0.127831561024189</v>
      </c>
    </row>
    <row r="59355" spans="1:1">
      <c r="A59355">
        <f ca="1" t="shared" si="927"/>
        <v>2.0073888045957</v>
      </c>
    </row>
    <row r="59356" spans="1:1">
      <c r="A59356">
        <f ca="1" t="shared" si="927"/>
        <v>-0.627238650280205</v>
      </c>
    </row>
    <row r="59357" spans="1:1">
      <c r="A59357">
        <f ca="1" t="shared" si="927"/>
        <v>1.01726700704033</v>
      </c>
    </row>
    <row r="59358" spans="1:1">
      <c r="A59358">
        <f ca="1" t="shared" si="927"/>
        <v>0.13968592348057</v>
      </c>
    </row>
    <row r="59359" spans="1:1">
      <c r="A59359">
        <f ca="1" t="shared" si="927"/>
        <v>0.123904622718414</v>
      </c>
    </row>
    <row r="59360" spans="1:1">
      <c r="A59360">
        <f ca="1" t="shared" si="927"/>
        <v>1.93526647977512</v>
      </c>
    </row>
    <row r="59361" spans="1:1">
      <c r="A59361">
        <f ca="1" t="shared" si="927"/>
        <v>1.67934298083915</v>
      </c>
    </row>
    <row r="59362" spans="1:1">
      <c r="A59362">
        <f ca="1" t="shared" si="927"/>
        <v>-0.870364796387708</v>
      </c>
    </row>
    <row r="59363" spans="1:1">
      <c r="A59363">
        <f ca="1" t="shared" si="927"/>
        <v>-0.144633304152542</v>
      </c>
    </row>
    <row r="59364" spans="1:1">
      <c r="A59364">
        <f ca="1" t="shared" si="927"/>
        <v>1.9272336564228</v>
      </c>
    </row>
    <row r="59365" spans="1:1">
      <c r="A59365">
        <f ca="1" t="shared" si="927"/>
        <v>-0.635803632051933</v>
      </c>
    </row>
    <row r="59366" spans="1:1">
      <c r="A59366">
        <f ca="1" t="shared" si="927"/>
        <v>0.0634963101495067</v>
      </c>
    </row>
    <row r="59367" spans="1:1">
      <c r="A59367">
        <f ca="1" t="shared" si="927"/>
        <v>1.11972723571191</v>
      </c>
    </row>
    <row r="59368" spans="1:1">
      <c r="A59368">
        <f ca="1" t="shared" si="927"/>
        <v>-0.215838205584909</v>
      </c>
    </row>
    <row r="59369" spans="1:1">
      <c r="A59369">
        <f ca="1" t="shared" si="927"/>
        <v>-0.99095070625959</v>
      </c>
    </row>
    <row r="59370" spans="1:1">
      <c r="A59370">
        <f ca="1" t="shared" si="927"/>
        <v>-0.793724143456465</v>
      </c>
    </row>
    <row r="59371" spans="1:1">
      <c r="A59371">
        <f ca="1" t="shared" si="927"/>
        <v>-2.03481256802843</v>
      </c>
    </row>
    <row r="59372" spans="1:1">
      <c r="A59372">
        <f ca="1" t="shared" si="927"/>
        <v>-0.507693669274796</v>
      </c>
    </row>
    <row r="59373" spans="1:1">
      <c r="A59373">
        <f ca="1" t="shared" si="927"/>
        <v>-0.00222557105841388</v>
      </c>
    </row>
    <row r="59374" spans="1:1">
      <c r="A59374">
        <f ca="1" t="shared" si="927"/>
        <v>-0.6808294837863</v>
      </c>
    </row>
    <row r="59375" spans="1:1">
      <c r="A59375">
        <f ca="1" t="shared" si="927"/>
        <v>1.32293138022864</v>
      </c>
    </row>
    <row r="59376" spans="1:1">
      <c r="A59376">
        <f ca="1" t="shared" si="927"/>
        <v>1.01985208713869</v>
      </c>
    </row>
    <row r="59377" spans="1:1">
      <c r="A59377">
        <f ca="1" t="shared" si="927"/>
        <v>0.62226638483904</v>
      </c>
    </row>
    <row r="59378" spans="1:1">
      <c r="A59378">
        <f ca="1" t="shared" si="927"/>
        <v>-1.24869977644183</v>
      </c>
    </row>
    <row r="59379" spans="1:1">
      <c r="A59379">
        <f ca="1" t="shared" si="927"/>
        <v>-0.0674745578806635</v>
      </c>
    </row>
    <row r="59380" spans="1:1">
      <c r="A59380">
        <f ca="1" t="shared" si="927"/>
        <v>0.6017920427278</v>
      </c>
    </row>
    <row r="59381" spans="1:1">
      <c r="A59381">
        <f ca="1" t="shared" si="927"/>
        <v>-0.487417717660879</v>
      </c>
    </row>
    <row r="59382" spans="1:1">
      <c r="A59382">
        <f ca="1" t="shared" si="927"/>
        <v>1.55506900134157</v>
      </c>
    </row>
    <row r="59383" spans="1:1">
      <c r="A59383">
        <f ca="1" t="shared" si="927"/>
        <v>1.34754002265519</v>
      </c>
    </row>
    <row r="59384" spans="1:1">
      <c r="A59384">
        <f ca="1" t="shared" si="927"/>
        <v>-1.0407474767534</v>
      </c>
    </row>
    <row r="59385" spans="1:1">
      <c r="A59385">
        <f ca="1" t="shared" si="927"/>
        <v>0.74644415992081</v>
      </c>
    </row>
    <row r="59386" spans="1:1">
      <c r="A59386">
        <f ca="1" t="shared" si="927"/>
        <v>0.996230581194812</v>
      </c>
    </row>
    <row r="59387" spans="1:1">
      <c r="A59387">
        <f ca="1" t="shared" si="927"/>
        <v>1.76547718835292</v>
      </c>
    </row>
    <row r="59388" spans="1:1">
      <c r="A59388">
        <f ca="1" t="shared" si="927"/>
        <v>0.204096143494409</v>
      </c>
    </row>
    <row r="59389" spans="1:1">
      <c r="A59389">
        <f ca="1" t="shared" si="927"/>
        <v>-0.189546063303994</v>
      </c>
    </row>
    <row r="59390" spans="1:1">
      <c r="A59390">
        <f ca="1" t="shared" si="927"/>
        <v>0.971533967968227</v>
      </c>
    </row>
    <row r="59391" spans="1:1">
      <c r="A59391">
        <f ca="1" t="shared" si="927"/>
        <v>-0.49485072077543</v>
      </c>
    </row>
    <row r="59392" spans="1:1">
      <c r="A59392">
        <f ca="1" t="shared" si="927"/>
        <v>-0.987198557398968</v>
      </c>
    </row>
    <row r="59393" spans="1:1">
      <c r="A59393">
        <f ca="1" t="shared" si="927"/>
        <v>0.0223416717603313</v>
      </c>
    </row>
    <row r="59394" spans="1:1">
      <c r="A59394">
        <f ca="1" t="shared" si="927"/>
        <v>-0.667012724827764</v>
      </c>
    </row>
    <row r="59395" spans="1:1">
      <c r="A59395">
        <f ca="1" t="shared" ref="A59395:A59458" si="928">_xlfn.NORM.INV(RAND(),0,1)</f>
        <v>-0.252958116699465</v>
      </c>
    </row>
    <row r="59396" spans="1:1">
      <c r="A59396">
        <f ca="1" t="shared" si="928"/>
        <v>-0.905078671107038</v>
      </c>
    </row>
    <row r="59397" spans="1:1">
      <c r="A59397">
        <f ca="1" t="shared" si="928"/>
        <v>0.444729601047449</v>
      </c>
    </row>
    <row r="59398" spans="1:1">
      <c r="A59398">
        <f ca="1" t="shared" si="928"/>
        <v>0.887099918863311</v>
      </c>
    </row>
    <row r="59399" spans="1:1">
      <c r="A59399">
        <f ca="1" t="shared" si="928"/>
        <v>0.242208758338955</v>
      </c>
    </row>
    <row r="59400" spans="1:1">
      <c r="A59400">
        <f ca="1" t="shared" si="928"/>
        <v>0.628518067937175</v>
      </c>
    </row>
    <row r="59401" spans="1:1">
      <c r="A59401">
        <f ca="1" t="shared" si="928"/>
        <v>1.52645309024234</v>
      </c>
    </row>
    <row r="59402" spans="1:1">
      <c r="A59402">
        <f ca="1" t="shared" si="928"/>
        <v>-0.216472349287739</v>
      </c>
    </row>
    <row r="59403" spans="1:1">
      <c r="A59403">
        <f ca="1" t="shared" si="928"/>
        <v>-0.963006358311038</v>
      </c>
    </row>
    <row r="59404" spans="1:1">
      <c r="A59404">
        <f ca="1" t="shared" si="928"/>
        <v>-1.79239902425902</v>
      </c>
    </row>
    <row r="59405" spans="1:1">
      <c r="A59405">
        <f ca="1" t="shared" si="928"/>
        <v>-0.130416805879384</v>
      </c>
    </row>
    <row r="59406" spans="1:1">
      <c r="A59406">
        <f ca="1" t="shared" si="928"/>
        <v>-0.205017870269001</v>
      </c>
    </row>
    <row r="59407" spans="1:1">
      <c r="A59407">
        <f ca="1" t="shared" si="928"/>
        <v>0.872617878960668</v>
      </c>
    </row>
    <row r="59408" spans="1:1">
      <c r="A59408">
        <f ca="1" t="shared" si="928"/>
        <v>0.0487021235693143</v>
      </c>
    </row>
    <row r="59409" spans="1:1">
      <c r="A59409">
        <f ca="1" t="shared" si="928"/>
        <v>-0.28202108871851</v>
      </c>
    </row>
    <row r="59410" spans="1:1">
      <c r="A59410">
        <f ca="1" t="shared" si="928"/>
        <v>0.29155417075132</v>
      </c>
    </row>
    <row r="59411" spans="1:1">
      <c r="A59411">
        <f ca="1" t="shared" si="928"/>
        <v>-0.780069928960639</v>
      </c>
    </row>
    <row r="59412" spans="1:1">
      <c r="A59412">
        <f ca="1" t="shared" si="928"/>
        <v>1.06276416646156</v>
      </c>
    </row>
    <row r="59413" spans="1:1">
      <c r="A59413">
        <f ca="1" t="shared" si="928"/>
        <v>0.0732992101654413</v>
      </c>
    </row>
    <row r="59414" spans="1:1">
      <c r="A59414">
        <f ca="1" t="shared" si="928"/>
        <v>-0.0561070875264879</v>
      </c>
    </row>
    <row r="59415" spans="1:1">
      <c r="A59415">
        <f ca="1" t="shared" si="928"/>
        <v>-0.453067913482855</v>
      </c>
    </row>
    <row r="59416" spans="1:1">
      <c r="A59416">
        <f ca="1" t="shared" si="928"/>
        <v>1.75956699760554</v>
      </c>
    </row>
    <row r="59417" spans="1:1">
      <c r="A59417">
        <f ca="1" t="shared" si="928"/>
        <v>-0.342487836874832</v>
      </c>
    </row>
    <row r="59418" spans="1:1">
      <c r="A59418">
        <f ca="1" t="shared" si="928"/>
        <v>-1.13793527420421</v>
      </c>
    </row>
    <row r="59419" spans="1:1">
      <c r="A59419">
        <f ca="1" t="shared" si="928"/>
        <v>0.994305599356426</v>
      </c>
    </row>
    <row r="59420" spans="1:1">
      <c r="A59420">
        <f ca="1" t="shared" si="928"/>
        <v>-0.291814970939236</v>
      </c>
    </row>
    <row r="59421" spans="1:1">
      <c r="A59421">
        <f ca="1" t="shared" si="928"/>
        <v>-0.208655104567422</v>
      </c>
    </row>
    <row r="59422" spans="1:1">
      <c r="A59422">
        <f ca="1" t="shared" si="928"/>
        <v>0.947586052762811</v>
      </c>
    </row>
    <row r="59423" spans="1:1">
      <c r="A59423">
        <f ca="1" t="shared" si="928"/>
        <v>-0.158471195069506</v>
      </c>
    </row>
    <row r="59424" spans="1:1">
      <c r="A59424">
        <f ca="1" t="shared" si="928"/>
        <v>-0.790854969505062</v>
      </c>
    </row>
    <row r="59425" spans="1:1">
      <c r="A59425">
        <f ca="1" t="shared" si="928"/>
        <v>-0.0530303188619772</v>
      </c>
    </row>
    <row r="59426" spans="1:1">
      <c r="A59426">
        <f ca="1" t="shared" si="928"/>
        <v>1.06972014947654</v>
      </c>
    </row>
    <row r="59427" spans="1:1">
      <c r="A59427">
        <f ca="1" t="shared" si="928"/>
        <v>-0.993773449955426</v>
      </c>
    </row>
    <row r="59428" spans="1:1">
      <c r="A59428">
        <f ca="1" t="shared" si="928"/>
        <v>-0.0509423743763304</v>
      </c>
    </row>
    <row r="59429" spans="1:1">
      <c r="A59429">
        <f ca="1" t="shared" si="928"/>
        <v>-0.561952453613821</v>
      </c>
    </row>
    <row r="59430" spans="1:1">
      <c r="A59430">
        <f ca="1" t="shared" si="928"/>
        <v>0.437087739209885</v>
      </c>
    </row>
    <row r="59431" spans="1:1">
      <c r="A59431">
        <f ca="1" t="shared" si="928"/>
        <v>-1.26031429616822</v>
      </c>
    </row>
    <row r="59432" spans="1:1">
      <c r="A59432">
        <f ca="1" t="shared" si="928"/>
        <v>0.253203132980191</v>
      </c>
    </row>
    <row r="59433" spans="1:1">
      <c r="A59433">
        <f ca="1" t="shared" si="928"/>
        <v>-1.69307479184969</v>
      </c>
    </row>
    <row r="59434" spans="1:1">
      <c r="A59434">
        <f ca="1" t="shared" si="928"/>
        <v>0.822353645021087</v>
      </c>
    </row>
    <row r="59435" spans="1:1">
      <c r="A59435">
        <f ca="1" t="shared" si="928"/>
        <v>-0.65706991717486</v>
      </c>
    </row>
    <row r="59436" spans="1:1">
      <c r="A59436">
        <f ca="1" t="shared" si="928"/>
        <v>-0.212049496661671</v>
      </c>
    </row>
    <row r="59437" spans="1:1">
      <c r="A59437">
        <f ca="1" t="shared" si="928"/>
        <v>-0.247225591707074</v>
      </c>
    </row>
    <row r="59438" spans="1:1">
      <c r="A59438">
        <f ca="1" t="shared" si="928"/>
        <v>0.319450388714068</v>
      </c>
    </row>
    <row r="59439" spans="1:1">
      <c r="A59439">
        <f ca="1" t="shared" si="928"/>
        <v>0.112566733870451</v>
      </c>
    </row>
    <row r="59440" spans="1:1">
      <c r="A59440">
        <f ca="1" t="shared" si="928"/>
        <v>-0.114373050108683</v>
      </c>
    </row>
    <row r="59441" spans="1:1">
      <c r="A59441">
        <f ca="1" t="shared" si="928"/>
        <v>-0.730962872175283</v>
      </c>
    </row>
    <row r="59442" spans="1:1">
      <c r="A59442">
        <f ca="1" t="shared" si="928"/>
        <v>-0.471189552335049</v>
      </c>
    </row>
    <row r="59443" spans="1:1">
      <c r="A59443">
        <f ca="1" t="shared" si="928"/>
        <v>1.14908516179872</v>
      </c>
    </row>
    <row r="59444" spans="1:1">
      <c r="A59444">
        <f ca="1" t="shared" si="928"/>
        <v>-0.770817515918315</v>
      </c>
    </row>
    <row r="59445" spans="1:1">
      <c r="A59445">
        <f ca="1" t="shared" si="928"/>
        <v>0.796646607971402</v>
      </c>
    </row>
    <row r="59446" spans="1:1">
      <c r="A59446">
        <f ca="1" t="shared" si="928"/>
        <v>-0.827386916743172</v>
      </c>
    </row>
    <row r="59447" spans="1:1">
      <c r="A59447">
        <f ca="1" t="shared" si="928"/>
        <v>-0.206847338096516</v>
      </c>
    </row>
    <row r="59448" spans="1:1">
      <c r="A59448">
        <f ca="1" t="shared" si="928"/>
        <v>-1.00237291038269</v>
      </c>
    </row>
    <row r="59449" spans="1:1">
      <c r="A59449">
        <f ca="1" t="shared" si="928"/>
        <v>-1.60010483340929</v>
      </c>
    </row>
    <row r="59450" spans="1:1">
      <c r="A59450">
        <f ca="1" t="shared" si="928"/>
        <v>0.303500352602194</v>
      </c>
    </row>
    <row r="59451" spans="1:1">
      <c r="A59451">
        <f ca="1" t="shared" si="928"/>
        <v>-0.772774862470934</v>
      </c>
    </row>
    <row r="59452" spans="1:1">
      <c r="A59452">
        <f ca="1" t="shared" si="928"/>
        <v>1.70554914374357</v>
      </c>
    </row>
    <row r="59453" spans="1:1">
      <c r="A59453">
        <f ca="1" t="shared" si="928"/>
        <v>-0.433878987478182</v>
      </c>
    </row>
    <row r="59454" spans="1:1">
      <c r="A59454">
        <f ca="1" t="shared" si="928"/>
        <v>-0.738643180738476</v>
      </c>
    </row>
    <row r="59455" spans="1:1">
      <c r="A59455">
        <f ca="1" t="shared" si="928"/>
        <v>-0.447636085960497</v>
      </c>
    </row>
    <row r="59456" spans="1:1">
      <c r="A59456">
        <f ca="1" t="shared" si="928"/>
        <v>1.4539945801538</v>
      </c>
    </row>
    <row r="59457" spans="1:1">
      <c r="A59457">
        <f ca="1" t="shared" si="928"/>
        <v>1.31190177096215</v>
      </c>
    </row>
    <row r="59458" spans="1:1">
      <c r="A59458">
        <f ca="1" t="shared" si="928"/>
        <v>1.67663998973161</v>
      </c>
    </row>
    <row r="59459" spans="1:1">
      <c r="A59459">
        <f ca="1" t="shared" ref="A59459:A59522" si="929">_xlfn.NORM.INV(RAND(),0,1)</f>
        <v>0.539209507784739</v>
      </c>
    </row>
    <row r="59460" spans="1:1">
      <c r="A59460">
        <f ca="1" t="shared" si="929"/>
        <v>-0.283183290641197</v>
      </c>
    </row>
    <row r="59461" spans="1:1">
      <c r="A59461">
        <f ca="1" t="shared" si="929"/>
        <v>-1.2697084020597</v>
      </c>
    </row>
    <row r="59462" spans="1:1">
      <c r="A59462">
        <f ca="1" t="shared" si="929"/>
        <v>1.38401155449248</v>
      </c>
    </row>
    <row r="59463" spans="1:1">
      <c r="A59463">
        <f ca="1" t="shared" si="929"/>
        <v>-0.137008922102407</v>
      </c>
    </row>
    <row r="59464" spans="1:1">
      <c r="A59464">
        <f ca="1" t="shared" si="929"/>
        <v>-0.371868946456947</v>
      </c>
    </row>
    <row r="59465" spans="1:1">
      <c r="A59465">
        <f ca="1" t="shared" si="929"/>
        <v>-0.160715290244385</v>
      </c>
    </row>
    <row r="59466" spans="1:1">
      <c r="A59466">
        <f ca="1" t="shared" si="929"/>
        <v>0.822155475039665</v>
      </c>
    </row>
    <row r="59467" spans="1:1">
      <c r="A59467">
        <f ca="1" t="shared" si="929"/>
        <v>-0.210051897951095</v>
      </c>
    </row>
    <row r="59468" spans="1:1">
      <c r="A59468">
        <f ca="1" t="shared" si="929"/>
        <v>-1.33380609912007</v>
      </c>
    </row>
    <row r="59469" spans="1:1">
      <c r="A59469">
        <f ca="1" t="shared" si="929"/>
        <v>2.14730430618113</v>
      </c>
    </row>
    <row r="59470" spans="1:1">
      <c r="A59470">
        <f ca="1" t="shared" si="929"/>
        <v>0.187123290056821</v>
      </c>
    </row>
    <row r="59471" spans="1:1">
      <c r="A59471">
        <f ca="1" t="shared" si="929"/>
        <v>-0.113081716293497</v>
      </c>
    </row>
    <row r="59472" spans="1:1">
      <c r="A59472">
        <f ca="1" t="shared" si="929"/>
        <v>-0.424240088120056</v>
      </c>
    </row>
    <row r="59473" spans="1:1">
      <c r="A59473">
        <f ca="1" t="shared" si="929"/>
        <v>0.0516370727408272</v>
      </c>
    </row>
    <row r="59474" spans="1:1">
      <c r="A59474">
        <f ca="1" t="shared" si="929"/>
        <v>0.736101176336614</v>
      </c>
    </row>
    <row r="59475" spans="1:1">
      <c r="A59475">
        <f ca="1" t="shared" si="929"/>
        <v>0.59412843668825</v>
      </c>
    </row>
    <row r="59476" spans="1:1">
      <c r="A59476">
        <f ca="1" t="shared" si="929"/>
        <v>0.278183898966761</v>
      </c>
    </row>
    <row r="59477" spans="1:1">
      <c r="A59477">
        <f ca="1" t="shared" si="929"/>
        <v>-0.444363167418124</v>
      </c>
    </row>
    <row r="59478" spans="1:1">
      <c r="A59478">
        <f ca="1" t="shared" si="929"/>
        <v>2.17694675292886</v>
      </c>
    </row>
    <row r="59479" spans="1:1">
      <c r="A59479">
        <f ca="1" t="shared" si="929"/>
        <v>0.982118218568265</v>
      </c>
    </row>
    <row r="59480" spans="1:1">
      <c r="A59480">
        <f ca="1" t="shared" si="929"/>
        <v>-0.7422958848324</v>
      </c>
    </row>
    <row r="59481" spans="1:1">
      <c r="A59481">
        <f ca="1" t="shared" si="929"/>
        <v>-0.593898534313718</v>
      </c>
    </row>
    <row r="59482" spans="1:1">
      <c r="A59482">
        <f ca="1" t="shared" si="929"/>
        <v>1.55143245275096</v>
      </c>
    </row>
    <row r="59483" spans="1:1">
      <c r="A59483">
        <f ca="1" t="shared" si="929"/>
        <v>-1.03350114841756</v>
      </c>
    </row>
    <row r="59484" spans="1:1">
      <c r="A59484">
        <f ca="1" t="shared" si="929"/>
        <v>0.893355859755401</v>
      </c>
    </row>
    <row r="59485" spans="1:1">
      <c r="A59485">
        <f ca="1" t="shared" si="929"/>
        <v>-0.345966361000802</v>
      </c>
    </row>
    <row r="59486" spans="1:1">
      <c r="A59486">
        <f ca="1" t="shared" si="929"/>
        <v>0.758324332592116</v>
      </c>
    </row>
    <row r="59487" spans="1:1">
      <c r="A59487">
        <f ca="1" t="shared" si="929"/>
        <v>0.361550497673229</v>
      </c>
    </row>
    <row r="59488" spans="1:1">
      <c r="A59488">
        <f ca="1" t="shared" si="929"/>
        <v>1.20897104138022</v>
      </c>
    </row>
    <row r="59489" spans="1:1">
      <c r="A59489">
        <f ca="1" t="shared" si="929"/>
        <v>-0.507784191204139</v>
      </c>
    </row>
    <row r="59490" spans="1:1">
      <c r="A59490">
        <f ca="1" t="shared" si="929"/>
        <v>-0.591873434964694</v>
      </c>
    </row>
    <row r="59491" spans="1:1">
      <c r="A59491">
        <f ca="1" t="shared" si="929"/>
        <v>-0.932095713407643</v>
      </c>
    </row>
    <row r="59492" spans="1:1">
      <c r="A59492">
        <f ca="1" t="shared" si="929"/>
        <v>0.288325038900049</v>
      </c>
    </row>
    <row r="59493" spans="1:1">
      <c r="A59493">
        <f ca="1" t="shared" si="929"/>
        <v>-1.64716701900636</v>
      </c>
    </row>
    <row r="59494" spans="1:1">
      <c r="A59494">
        <f ca="1" t="shared" si="929"/>
        <v>-0.38153479348181</v>
      </c>
    </row>
    <row r="59495" spans="1:1">
      <c r="A59495">
        <f ca="1" t="shared" si="929"/>
        <v>-0.919368385767083</v>
      </c>
    </row>
    <row r="59496" spans="1:1">
      <c r="A59496">
        <f ca="1" t="shared" si="929"/>
        <v>1.42919114011264</v>
      </c>
    </row>
    <row r="59497" spans="1:1">
      <c r="A59497">
        <f ca="1" t="shared" si="929"/>
        <v>-1.97656609878412</v>
      </c>
    </row>
    <row r="59498" spans="1:1">
      <c r="A59498">
        <f ca="1" t="shared" si="929"/>
        <v>0.367888462332272</v>
      </c>
    </row>
    <row r="59499" spans="1:1">
      <c r="A59499">
        <f ca="1" t="shared" si="929"/>
        <v>1.14568748320662</v>
      </c>
    </row>
    <row r="59500" spans="1:1">
      <c r="A59500">
        <f ca="1" t="shared" si="929"/>
        <v>0.503479221252694</v>
      </c>
    </row>
    <row r="59501" spans="1:1">
      <c r="A59501">
        <f ca="1" t="shared" si="929"/>
        <v>-0.470994174332662</v>
      </c>
    </row>
    <row r="59502" spans="1:1">
      <c r="A59502">
        <f ca="1" t="shared" si="929"/>
        <v>1.16648845573916</v>
      </c>
    </row>
    <row r="59503" spans="1:1">
      <c r="A59503">
        <f ca="1" t="shared" si="929"/>
        <v>0.0349804503871282</v>
      </c>
    </row>
    <row r="59504" spans="1:1">
      <c r="A59504">
        <f ca="1" t="shared" si="929"/>
        <v>0.00143584092304837</v>
      </c>
    </row>
    <row r="59505" spans="1:1">
      <c r="A59505">
        <f ca="1" t="shared" si="929"/>
        <v>0.575059399776029</v>
      </c>
    </row>
    <row r="59506" spans="1:1">
      <c r="A59506">
        <f ca="1" t="shared" si="929"/>
        <v>0.556782469102699</v>
      </c>
    </row>
    <row r="59507" spans="1:1">
      <c r="A59507">
        <f ca="1" t="shared" si="929"/>
        <v>-0.136922833050067</v>
      </c>
    </row>
    <row r="59508" spans="1:1">
      <c r="A59508">
        <f ca="1" t="shared" si="929"/>
        <v>-0.0534339527379543</v>
      </c>
    </row>
    <row r="59509" spans="1:1">
      <c r="A59509">
        <f ca="1" t="shared" si="929"/>
        <v>0.691276468796848</v>
      </c>
    </row>
    <row r="59510" spans="1:1">
      <c r="A59510">
        <f ca="1" t="shared" si="929"/>
        <v>1.50941882524755</v>
      </c>
    </row>
    <row r="59511" spans="1:1">
      <c r="A59511">
        <f ca="1" t="shared" si="929"/>
        <v>-1.8489421772141</v>
      </c>
    </row>
    <row r="59512" spans="1:1">
      <c r="A59512">
        <f ca="1" t="shared" si="929"/>
        <v>0.988882277710131</v>
      </c>
    </row>
    <row r="59513" spans="1:1">
      <c r="A59513">
        <f ca="1" t="shared" si="929"/>
        <v>0.505058707986458</v>
      </c>
    </row>
    <row r="59514" spans="1:1">
      <c r="A59514">
        <f ca="1" t="shared" si="929"/>
        <v>0.726991347005597</v>
      </c>
    </row>
    <row r="59515" spans="1:1">
      <c r="A59515">
        <f ca="1" t="shared" si="929"/>
        <v>1.65909272372863</v>
      </c>
    </row>
    <row r="59516" spans="1:1">
      <c r="A59516">
        <f ca="1" t="shared" si="929"/>
        <v>-0.0658675027594215</v>
      </c>
    </row>
    <row r="59517" spans="1:1">
      <c r="A59517">
        <f ca="1" t="shared" si="929"/>
        <v>-0.260039296136989</v>
      </c>
    </row>
    <row r="59518" spans="1:1">
      <c r="A59518">
        <f ca="1" t="shared" si="929"/>
        <v>-1.08116438606868</v>
      </c>
    </row>
    <row r="59519" spans="1:1">
      <c r="A59519">
        <f ca="1" t="shared" si="929"/>
        <v>1.28709731107697</v>
      </c>
    </row>
    <row r="59520" spans="1:1">
      <c r="A59520">
        <f ca="1" t="shared" si="929"/>
        <v>1.83048298967588</v>
      </c>
    </row>
    <row r="59521" spans="1:1">
      <c r="A59521">
        <f ca="1" t="shared" si="929"/>
        <v>-0.371433302649093</v>
      </c>
    </row>
    <row r="59522" spans="1:1">
      <c r="A59522">
        <f ca="1" t="shared" si="929"/>
        <v>-1.09450498717947</v>
      </c>
    </row>
    <row r="59523" spans="1:1">
      <c r="A59523">
        <f ca="1" t="shared" ref="A59523:A59586" si="930">_xlfn.NORM.INV(RAND(),0,1)</f>
        <v>0.141907031365715</v>
      </c>
    </row>
    <row r="59524" spans="1:1">
      <c r="A59524">
        <f ca="1" t="shared" si="930"/>
        <v>-0.822770044229432</v>
      </c>
    </row>
    <row r="59525" spans="1:1">
      <c r="A59525">
        <f ca="1" t="shared" si="930"/>
        <v>-0.639228455505524</v>
      </c>
    </row>
    <row r="59526" spans="1:1">
      <c r="A59526">
        <f ca="1" t="shared" si="930"/>
        <v>1.20091815696563</v>
      </c>
    </row>
    <row r="59527" spans="1:1">
      <c r="A59527">
        <f ca="1" t="shared" si="930"/>
        <v>0.696111974268223</v>
      </c>
    </row>
    <row r="59528" spans="1:1">
      <c r="A59528">
        <f ca="1" t="shared" si="930"/>
        <v>0.00317172890334917</v>
      </c>
    </row>
    <row r="59529" spans="1:1">
      <c r="A59529">
        <f ca="1" t="shared" si="930"/>
        <v>-0.328360086628903</v>
      </c>
    </row>
    <row r="59530" spans="1:1">
      <c r="A59530">
        <f ca="1" t="shared" si="930"/>
        <v>1.5748490608356</v>
      </c>
    </row>
    <row r="59531" spans="1:1">
      <c r="A59531">
        <f ca="1" t="shared" si="930"/>
        <v>-1.00895134404628</v>
      </c>
    </row>
    <row r="59532" spans="1:1">
      <c r="A59532">
        <f ca="1" t="shared" si="930"/>
        <v>-0.953672380807215</v>
      </c>
    </row>
    <row r="59533" spans="1:1">
      <c r="A59533">
        <f ca="1" t="shared" si="930"/>
        <v>0.825826375049556</v>
      </c>
    </row>
    <row r="59534" spans="1:1">
      <c r="A59534">
        <f ca="1" t="shared" si="930"/>
        <v>-2.58149926447356</v>
      </c>
    </row>
    <row r="59535" spans="1:1">
      <c r="A59535">
        <f ca="1" t="shared" si="930"/>
        <v>-1.83339356144185</v>
      </c>
    </row>
    <row r="59536" spans="1:1">
      <c r="A59536">
        <f ca="1" t="shared" si="930"/>
        <v>-0.152845795324073</v>
      </c>
    </row>
    <row r="59537" spans="1:1">
      <c r="A59537">
        <f ca="1" t="shared" si="930"/>
        <v>-0.79833560989114</v>
      </c>
    </row>
    <row r="59538" spans="1:1">
      <c r="A59538">
        <f ca="1" t="shared" si="930"/>
        <v>0.219468377574051</v>
      </c>
    </row>
    <row r="59539" spans="1:1">
      <c r="A59539">
        <f ca="1" t="shared" si="930"/>
        <v>-0.799237034255019</v>
      </c>
    </row>
    <row r="59540" spans="1:1">
      <c r="A59540">
        <f ca="1" t="shared" si="930"/>
        <v>0.654149928056682</v>
      </c>
    </row>
    <row r="59541" spans="1:1">
      <c r="A59541">
        <f ca="1" t="shared" si="930"/>
        <v>0.377568289532604</v>
      </c>
    </row>
    <row r="59542" spans="1:1">
      <c r="A59542">
        <f ca="1" t="shared" si="930"/>
        <v>2.07728782018752</v>
      </c>
    </row>
    <row r="59543" spans="1:1">
      <c r="A59543">
        <f ca="1" t="shared" si="930"/>
        <v>0.0902895737206928</v>
      </c>
    </row>
    <row r="59544" spans="1:1">
      <c r="A59544">
        <f ca="1" t="shared" si="930"/>
        <v>1.32314564560621</v>
      </c>
    </row>
    <row r="59545" spans="1:1">
      <c r="A59545">
        <f ca="1" t="shared" si="930"/>
        <v>0.320959150041501</v>
      </c>
    </row>
    <row r="59546" spans="1:1">
      <c r="A59546">
        <f ca="1" t="shared" si="930"/>
        <v>0.147475988588676</v>
      </c>
    </row>
    <row r="59547" spans="1:1">
      <c r="A59547">
        <f ca="1" t="shared" si="930"/>
        <v>0.787839786256536</v>
      </c>
    </row>
    <row r="59548" spans="1:1">
      <c r="A59548">
        <f ca="1" t="shared" si="930"/>
        <v>1.03784631565886</v>
      </c>
    </row>
    <row r="59549" spans="1:1">
      <c r="A59549">
        <f ca="1" t="shared" si="930"/>
        <v>-1.7057610996124</v>
      </c>
    </row>
    <row r="59550" spans="1:1">
      <c r="A59550">
        <f ca="1" t="shared" si="930"/>
        <v>-1.59476233003443</v>
      </c>
    </row>
    <row r="59551" spans="1:1">
      <c r="A59551">
        <f ca="1" t="shared" si="930"/>
        <v>1.59976256758262</v>
      </c>
    </row>
    <row r="59552" spans="1:1">
      <c r="A59552">
        <f ca="1" t="shared" si="930"/>
        <v>-1.47656166634936</v>
      </c>
    </row>
    <row r="59553" spans="1:1">
      <c r="A59553">
        <f ca="1" t="shared" si="930"/>
        <v>1.0999754494499</v>
      </c>
    </row>
    <row r="59554" spans="1:1">
      <c r="A59554">
        <f ca="1" t="shared" si="930"/>
        <v>0.108774384496017</v>
      </c>
    </row>
    <row r="59555" spans="1:1">
      <c r="A59555">
        <f ca="1" t="shared" si="930"/>
        <v>-0.504025914413009</v>
      </c>
    </row>
    <row r="59556" spans="1:1">
      <c r="A59556">
        <f ca="1" t="shared" si="930"/>
        <v>-0.250598695814916</v>
      </c>
    </row>
    <row r="59557" spans="1:1">
      <c r="A59557">
        <f ca="1" t="shared" si="930"/>
        <v>0.730838535260251</v>
      </c>
    </row>
    <row r="59558" spans="1:1">
      <c r="A59558">
        <f ca="1" t="shared" si="930"/>
        <v>-1.53205892798388</v>
      </c>
    </row>
    <row r="59559" spans="1:1">
      <c r="A59559">
        <f ca="1" t="shared" si="930"/>
        <v>1.23050104688117</v>
      </c>
    </row>
    <row r="59560" spans="1:1">
      <c r="A59560">
        <f ca="1" t="shared" si="930"/>
        <v>0.269567929969294</v>
      </c>
    </row>
    <row r="59561" spans="1:1">
      <c r="A59561">
        <f ca="1" t="shared" si="930"/>
        <v>1.79720083802002</v>
      </c>
    </row>
    <row r="59562" spans="1:1">
      <c r="A59562">
        <f ca="1" t="shared" si="930"/>
        <v>-1.02665031542681</v>
      </c>
    </row>
    <row r="59563" spans="1:1">
      <c r="A59563">
        <f ca="1" t="shared" si="930"/>
        <v>2.26713439279974</v>
      </c>
    </row>
    <row r="59564" spans="1:1">
      <c r="A59564">
        <f ca="1" t="shared" si="930"/>
        <v>1.32096869535054</v>
      </c>
    </row>
    <row r="59565" spans="1:1">
      <c r="A59565">
        <f ca="1" t="shared" si="930"/>
        <v>-0.0604127855912988</v>
      </c>
    </row>
    <row r="59566" spans="1:1">
      <c r="A59566">
        <f ca="1" t="shared" si="930"/>
        <v>1.16042046013649</v>
      </c>
    </row>
    <row r="59567" spans="1:1">
      <c r="A59567">
        <f ca="1" t="shared" si="930"/>
        <v>0.414196636527131</v>
      </c>
    </row>
    <row r="59568" spans="1:1">
      <c r="A59568">
        <f ca="1" t="shared" si="930"/>
        <v>-1.84336280592564</v>
      </c>
    </row>
    <row r="59569" spans="1:1">
      <c r="A59569">
        <f ca="1" t="shared" si="930"/>
        <v>-0.853260145860037</v>
      </c>
    </row>
    <row r="59570" spans="1:1">
      <c r="A59570">
        <f ca="1" t="shared" si="930"/>
        <v>1.89673101063205</v>
      </c>
    </row>
    <row r="59571" spans="1:1">
      <c r="A59571">
        <f ca="1" t="shared" si="930"/>
        <v>1.53452603274614</v>
      </c>
    </row>
    <row r="59572" spans="1:1">
      <c r="A59572">
        <f ca="1" t="shared" si="930"/>
        <v>-0.594640498077656</v>
      </c>
    </row>
    <row r="59573" spans="1:1">
      <c r="A59573">
        <f ca="1" t="shared" si="930"/>
        <v>-0.00549847555298076</v>
      </c>
    </row>
    <row r="59574" spans="1:1">
      <c r="A59574">
        <f ca="1" t="shared" si="930"/>
        <v>1.15761834335566</v>
      </c>
    </row>
    <row r="59575" spans="1:1">
      <c r="A59575">
        <f ca="1" t="shared" si="930"/>
        <v>-0.778998901572612</v>
      </c>
    </row>
    <row r="59576" spans="1:1">
      <c r="A59576">
        <f ca="1" t="shared" si="930"/>
        <v>-0.262640952168607</v>
      </c>
    </row>
    <row r="59577" spans="1:1">
      <c r="A59577">
        <f ca="1" t="shared" si="930"/>
        <v>-0.0987648689372417</v>
      </c>
    </row>
    <row r="59578" spans="1:1">
      <c r="A59578">
        <f ca="1" t="shared" si="930"/>
        <v>-0.519348420208783</v>
      </c>
    </row>
    <row r="59579" spans="1:1">
      <c r="A59579">
        <f ca="1" t="shared" si="930"/>
        <v>-0.241306913892408</v>
      </c>
    </row>
    <row r="59580" spans="1:1">
      <c r="A59580">
        <f ca="1" t="shared" si="930"/>
        <v>0.0284220492754923</v>
      </c>
    </row>
    <row r="59581" spans="1:1">
      <c r="A59581">
        <f ca="1" t="shared" si="930"/>
        <v>-1.28360896976966</v>
      </c>
    </row>
    <row r="59582" spans="1:1">
      <c r="A59582">
        <f ca="1" t="shared" si="930"/>
        <v>-1.87403536480784</v>
      </c>
    </row>
    <row r="59583" spans="1:1">
      <c r="A59583">
        <f ca="1" t="shared" si="930"/>
        <v>-0.313125927958081</v>
      </c>
    </row>
    <row r="59584" spans="1:1">
      <c r="A59584">
        <f ca="1" t="shared" si="930"/>
        <v>-0.962887953853338</v>
      </c>
    </row>
    <row r="59585" spans="1:1">
      <c r="A59585">
        <f ca="1" t="shared" si="930"/>
        <v>2.06790404935718</v>
      </c>
    </row>
    <row r="59586" spans="1:1">
      <c r="A59586">
        <f ca="1" t="shared" si="930"/>
        <v>0.0792515149406616</v>
      </c>
    </row>
    <row r="59587" spans="1:1">
      <c r="A59587">
        <f ca="1" t="shared" ref="A59587:A59650" si="931">_xlfn.NORM.INV(RAND(),0,1)</f>
        <v>0.7801230111917</v>
      </c>
    </row>
    <row r="59588" spans="1:1">
      <c r="A59588">
        <f ca="1" t="shared" si="931"/>
        <v>0.925897240140621</v>
      </c>
    </row>
    <row r="59589" spans="1:1">
      <c r="A59589">
        <f ca="1" t="shared" si="931"/>
        <v>1.89992581419863</v>
      </c>
    </row>
    <row r="59590" spans="1:1">
      <c r="A59590">
        <f ca="1" t="shared" si="931"/>
        <v>-0.67784653297347</v>
      </c>
    </row>
    <row r="59591" spans="1:1">
      <c r="A59591">
        <f ca="1" t="shared" si="931"/>
        <v>-0.536499386304797</v>
      </c>
    </row>
    <row r="59592" spans="1:1">
      <c r="A59592">
        <f ca="1" t="shared" si="931"/>
        <v>0.611890937826532</v>
      </c>
    </row>
    <row r="59593" spans="1:1">
      <c r="A59593">
        <f ca="1" t="shared" si="931"/>
        <v>0.0970329890415914</v>
      </c>
    </row>
    <row r="59594" spans="1:1">
      <c r="A59594">
        <f ca="1" t="shared" si="931"/>
        <v>0.522447363672664</v>
      </c>
    </row>
    <row r="59595" spans="1:1">
      <c r="A59595">
        <f ca="1" t="shared" si="931"/>
        <v>0.183200733705332</v>
      </c>
    </row>
    <row r="59596" spans="1:1">
      <c r="A59596">
        <f ca="1" t="shared" si="931"/>
        <v>-0.219929801945609</v>
      </c>
    </row>
    <row r="59597" spans="1:1">
      <c r="A59597">
        <f ca="1" t="shared" si="931"/>
        <v>0.876557952330502</v>
      </c>
    </row>
    <row r="59598" spans="1:1">
      <c r="A59598">
        <f ca="1" t="shared" si="931"/>
        <v>-0.835422037484211</v>
      </c>
    </row>
    <row r="59599" spans="1:1">
      <c r="A59599">
        <f ca="1" t="shared" si="931"/>
        <v>1.40751647825306</v>
      </c>
    </row>
    <row r="59600" spans="1:1">
      <c r="A59600">
        <f ca="1" t="shared" si="931"/>
        <v>-0.868974309142492</v>
      </c>
    </row>
    <row r="59601" spans="1:1">
      <c r="A59601">
        <f ca="1" t="shared" si="931"/>
        <v>-1.96542112746694</v>
      </c>
    </row>
    <row r="59602" spans="1:1">
      <c r="A59602">
        <f ca="1" t="shared" si="931"/>
        <v>0.940792993262815</v>
      </c>
    </row>
    <row r="59603" spans="1:1">
      <c r="A59603">
        <f ca="1" t="shared" si="931"/>
        <v>0.216626359717849</v>
      </c>
    </row>
    <row r="59604" spans="1:1">
      <c r="A59604">
        <f ca="1" t="shared" si="931"/>
        <v>-2.11570858346584</v>
      </c>
    </row>
    <row r="59605" spans="1:1">
      <c r="A59605">
        <f ca="1" t="shared" si="931"/>
        <v>1.82160568687099</v>
      </c>
    </row>
    <row r="59606" spans="1:1">
      <c r="A59606">
        <f ca="1" t="shared" si="931"/>
        <v>-0.215120738447066</v>
      </c>
    </row>
    <row r="59607" spans="1:1">
      <c r="A59607">
        <f ca="1" t="shared" si="931"/>
        <v>-0.615498140725228</v>
      </c>
    </row>
    <row r="59608" spans="1:1">
      <c r="A59608">
        <f ca="1" t="shared" si="931"/>
        <v>-0.172967783495613</v>
      </c>
    </row>
    <row r="59609" spans="1:1">
      <c r="A59609">
        <f ca="1" t="shared" si="931"/>
        <v>-0.243101057527763</v>
      </c>
    </row>
    <row r="59610" spans="1:1">
      <c r="A59610">
        <f ca="1" t="shared" si="931"/>
        <v>0.452518477118009</v>
      </c>
    </row>
    <row r="59611" spans="1:1">
      <c r="A59611">
        <f ca="1" t="shared" si="931"/>
        <v>-0.695310677122482</v>
      </c>
    </row>
    <row r="59612" spans="1:1">
      <c r="A59612">
        <f ca="1" t="shared" si="931"/>
        <v>1.33297581283147</v>
      </c>
    </row>
    <row r="59613" spans="1:1">
      <c r="A59613">
        <f ca="1" t="shared" si="931"/>
        <v>-0.577379347226079</v>
      </c>
    </row>
    <row r="59614" spans="1:1">
      <c r="A59614">
        <f ca="1" t="shared" si="931"/>
        <v>0.147827063942703</v>
      </c>
    </row>
    <row r="59615" spans="1:1">
      <c r="A59615">
        <f ca="1" t="shared" si="931"/>
        <v>-1.15451217575047</v>
      </c>
    </row>
    <row r="59616" spans="1:1">
      <c r="A59616">
        <f ca="1" t="shared" si="931"/>
        <v>-0.441445304354777</v>
      </c>
    </row>
    <row r="59617" spans="1:1">
      <c r="A59617">
        <f ca="1" t="shared" si="931"/>
        <v>0.820415267790823</v>
      </c>
    </row>
    <row r="59618" spans="1:1">
      <c r="A59618">
        <f ca="1" t="shared" si="931"/>
        <v>0.554180054849119</v>
      </c>
    </row>
    <row r="59619" spans="1:1">
      <c r="A59619">
        <f ca="1" t="shared" si="931"/>
        <v>0.0949737962411106</v>
      </c>
    </row>
    <row r="59620" spans="1:1">
      <c r="A59620">
        <f ca="1" t="shared" si="931"/>
        <v>-1.17775085725352</v>
      </c>
    </row>
    <row r="59621" spans="1:1">
      <c r="A59621">
        <f ca="1" t="shared" si="931"/>
        <v>0.237992145324248</v>
      </c>
    </row>
    <row r="59622" spans="1:1">
      <c r="A59622">
        <f ca="1" t="shared" si="931"/>
        <v>0.449859166794986</v>
      </c>
    </row>
    <row r="59623" spans="1:1">
      <c r="A59623">
        <f ca="1" t="shared" si="931"/>
        <v>1.71879639134478</v>
      </c>
    </row>
    <row r="59624" spans="1:1">
      <c r="A59624">
        <f ca="1" t="shared" si="931"/>
        <v>-1.72573686718806</v>
      </c>
    </row>
    <row r="59625" spans="1:1">
      <c r="A59625">
        <f ca="1" t="shared" si="931"/>
        <v>-0.333090906003578</v>
      </c>
    </row>
    <row r="59626" spans="1:1">
      <c r="A59626">
        <f ca="1" t="shared" si="931"/>
        <v>-0.393716621231499</v>
      </c>
    </row>
    <row r="59627" spans="1:1">
      <c r="A59627">
        <f ca="1" t="shared" si="931"/>
        <v>-0.254967914196191</v>
      </c>
    </row>
    <row r="59628" spans="1:1">
      <c r="A59628">
        <f ca="1" t="shared" si="931"/>
        <v>-0.40665391574691</v>
      </c>
    </row>
    <row r="59629" spans="1:1">
      <c r="A59629">
        <f ca="1" t="shared" si="931"/>
        <v>-1.87504660944831</v>
      </c>
    </row>
    <row r="59630" spans="1:1">
      <c r="A59630">
        <f ca="1" t="shared" si="931"/>
        <v>-1.27629853029955</v>
      </c>
    </row>
    <row r="59631" spans="1:1">
      <c r="A59631">
        <f ca="1" t="shared" si="931"/>
        <v>-1.58241499438239</v>
      </c>
    </row>
    <row r="59632" spans="1:1">
      <c r="A59632">
        <f ca="1" t="shared" si="931"/>
        <v>0.371804988918285</v>
      </c>
    </row>
    <row r="59633" spans="1:1">
      <c r="A59633">
        <f ca="1" t="shared" si="931"/>
        <v>0.773552584272771</v>
      </c>
    </row>
    <row r="59634" spans="1:1">
      <c r="A59634">
        <f ca="1" t="shared" si="931"/>
        <v>0.0594279799756706</v>
      </c>
    </row>
    <row r="59635" spans="1:1">
      <c r="A59635">
        <f ca="1" t="shared" si="931"/>
        <v>0.429671091327343</v>
      </c>
    </row>
    <row r="59636" spans="1:1">
      <c r="A59636">
        <f ca="1" t="shared" si="931"/>
        <v>0.314794646935674</v>
      </c>
    </row>
    <row r="59637" spans="1:1">
      <c r="A59637">
        <f ca="1" t="shared" si="931"/>
        <v>0.712128402379562</v>
      </c>
    </row>
    <row r="59638" spans="1:1">
      <c r="A59638">
        <f ca="1" t="shared" si="931"/>
        <v>-0.455124512402267</v>
      </c>
    </row>
    <row r="59639" spans="1:1">
      <c r="A59639">
        <f ca="1" t="shared" si="931"/>
        <v>0.359362383304166</v>
      </c>
    </row>
    <row r="59640" spans="1:1">
      <c r="A59640">
        <f ca="1" t="shared" si="931"/>
        <v>1.2935119249541</v>
      </c>
    </row>
    <row r="59641" spans="1:1">
      <c r="A59641">
        <f ca="1" t="shared" si="931"/>
        <v>-0.574133525382725</v>
      </c>
    </row>
    <row r="59642" spans="1:1">
      <c r="A59642">
        <f ca="1" t="shared" si="931"/>
        <v>1.76957158304622</v>
      </c>
    </row>
    <row r="59643" spans="1:1">
      <c r="A59643">
        <f ca="1" t="shared" si="931"/>
        <v>0.437290047100735</v>
      </c>
    </row>
    <row r="59644" spans="1:1">
      <c r="A59644">
        <f ca="1" t="shared" si="931"/>
        <v>0.680945678759856</v>
      </c>
    </row>
    <row r="59645" spans="1:1">
      <c r="A59645">
        <f ca="1" t="shared" si="931"/>
        <v>-1.23039527793974</v>
      </c>
    </row>
    <row r="59646" spans="1:1">
      <c r="A59646">
        <f ca="1" t="shared" si="931"/>
        <v>0.587484056101736</v>
      </c>
    </row>
    <row r="59647" spans="1:1">
      <c r="A59647">
        <f ca="1" t="shared" si="931"/>
        <v>-0.555355641871983</v>
      </c>
    </row>
    <row r="59648" spans="1:1">
      <c r="A59648">
        <f ca="1" t="shared" si="931"/>
        <v>-0.436290225411518</v>
      </c>
    </row>
    <row r="59649" spans="1:1">
      <c r="A59649">
        <f ca="1" t="shared" si="931"/>
        <v>-0.0871965889897872</v>
      </c>
    </row>
    <row r="59650" spans="1:1">
      <c r="A59650">
        <f ca="1" t="shared" si="931"/>
        <v>-0.175045329583139</v>
      </c>
    </row>
    <row r="59651" spans="1:1">
      <c r="A59651">
        <f ca="1" t="shared" ref="A59651:A59714" si="932">_xlfn.NORM.INV(RAND(),0,1)</f>
        <v>-1.01896772314577</v>
      </c>
    </row>
    <row r="59652" spans="1:1">
      <c r="A59652">
        <f ca="1" t="shared" si="932"/>
        <v>-2.01260251703393</v>
      </c>
    </row>
    <row r="59653" spans="1:1">
      <c r="A59653">
        <f ca="1" t="shared" si="932"/>
        <v>0.494158496822077</v>
      </c>
    </row>
    <row r="59654" spans="1:1">
      <c r="A59654">
        <f ca="1" t="shared" si="932"/>
        <v>-0.769620911890402</v>
      </c>
    </row>
    <row r="59655" spans="1:1">
      <c r="A59655">
        <f ca="1" t="shared" si="932"/>
        <v>-0.345042522859732</v>
      </c>
    </row>
    <row r="59656" spans="1:1">
      <c r="A59656">
        <f ca="1" t="shared" si="932"/>
        <v>-2.88951241833086</v>
      </c>
    </row>
    <row r="59657" spans="1:1">
      <c r="A59657">
        <f ca="1" t="shared" si="932"/>
        <v>-0.721880161273538</v>
      </c>
    </row>
    <row r="59658" spans="1:1">
      <c r="A59658">
        <f ca="1" t="shared" si="932"/>
        <v>-1.02980356196552</v>
      </c>
    </row>
    <row r="59659" spans="1:1">
      <c r="A59659">
        <f ca="1" t="shared" si="932"/>
        <v>1.85778133212582</v>
      </c>
    </row>
    <row r="59660" spans="1:1">
      <c r="A59660">
        <f ca="1" t="shared" si="932"/>
        <v>0.126084003185077</v>
      </c>
    </row>
    <row r="59661" spans="1:1">
      <c r="A59661">
        <f ca="1" t="shared" si="932"/>
        <v>-0.231179490750152</v>
      </c>
    </row>
    <row r="59662" spans="1:1">
      <c r="A59662">
        <f ca="1" t="shared" si="932"/>
        <v>1.11232152469413</v>
      </c>
    </row>
    <row r="59663" spans="1:1">
      <c r="A59663">
        <f ca="1" t="shared" si="932"/>
        <v>0.85162926086103</v>
      </c>
    </row>
    <row r="59664" spans="1:1">
      <c r="A59664">
        <f ca="1" t="shared" si="932"/>
        <v>0.17426248698679</v>
      </c>
    </row>
    <row r="59665" spans="1:1">
      <c r="A59665">
        <f ca="1" t="shared" si="932"/>
        <v>1.52953170148925</v>
      </c>
    </row>
    <row r="59666" spans="1:1">
      <c r="A59666">
        <f ca="1" t="shared" si="932"/>
        <v>-0.326681598091019</v>
      </c>
    </row>
    <row r="59667" spans="1:1">
      <c r="A59667">
        <f ca="1" t="shared" si="932"/>
        <v>-0.284160938151477</v>
      </c>
    </row>
    <row r="59668" spans="1:1">
      <c r="A59668">
        <f ca="1" t="shared" si="932"/>
        <v>1.88711274247239</v>
      </c>
    </row>
    <row r="59669" spans="1:1">
      <c r="A59669">
        <f ca="1" t="shared" si="932"/>
        <v>0.631280513294996</v>
      </c>
    </row>
    <row r="59670" spans="1:1">
      <c r="A59670">
        <f ca="1" t="shared" si="932"/>
        <v>0.0653995078253664</v>
      </c>
    </row>
    <row r="59671" spans="1:1">
      <c r="A59671">
        <f ca="1" t="shared" si="932"/>
        <v>-0.927195335948507</v>
      </c>
    </row>
    <row r="59672" spans="1:1">
      <c r="A59672">
        <f ca="1" t="shared" si="932"/>
        <v>0.882250343670318</v>
      </c>
    </row>
    <row r="59673" spans="1:1">
      <c r="A59673">
        <f ca="1" t="shared" si="932"/>
        <v>-2.15599022634891</v>
      </c>
    </row>
    <row r="59674" spans="1:1">
      <c r="A59674">
        <f ca="1" t="shared" si="932"/>
        <v>1.53915991173593</v>
      </c>
    </row>
    <row r="59675" spans="1:1">
      <c r="A59675">
        <f ca="1" t="shared" si="932"/>
        <v>-1.26784043336598</v>
      </c>
    </row>
    <row r="59676" spans="1:1">
      <c r="A59676">
        <f ca="1" t="shared" si="932"/>
        <v>-0.536219130710396</v>
      </c>
    </row>
    <row r="59677" spans="1:1">
      <c r="A59677">
        <f ca="1" t="shared" si="932"/>
        <v>-0.440779228001734</v>
      </c>
    </row>
    <row r="59678" spans="1:1">
      <c r="A59678">
        <f ca="1" t="shared" si="932"/>
        <v>0.906243568895118</v>
      </c>
    </row>
    <row r="59679" spans="1:1">
      <c r="A59679">
        <f ca="1" t="shared" si="932"/>
        <v>0.278986031910792</v>
      </c>
    </row>
    <row r="59680" spans="1:1">
      <c r="A59680">
        <f ca="1" t="shared" si="932"/>
        <v>-0.324607344587503</v>
      </c>
    </row>
    <row r="59681" spans="1:1">
      <c r="A59681">
        <f ca="1" t="shared" si="932"/>
        <v>1.28198503971992</v>
      </c>
    </row>
    <row r="59682" spans="1:1">
      <c r="A59682">
        <f ca="1" t="shared" si="932"/>
        <v>-0.235407157848922</v>
      </c>
    </row>
    <row r="59683" spans="1:1">
      <c r="A59683">
        <f ca="1" t="shared" si="932"/>
        <v>-1.16114891021143</v>
      </c>
    </row>
    <row r="59684" spans="1:1">
      <c r="A59684">
        <f ca="1" t="shared" si="932"/>
        <v>1.26621816130555</v>
      </c>
    </row>
    <row r="59685" spans="1:1">
      <c r="A59685">
        <f ca="1" t="shared" si="932"/>
        <v>-1.14922854063218</v>
      </c>
    </row>
    <row r="59686" spans="1:1">
      <c r="A59686">
        <f ca="1" t="shared" si="932"/>
        <v>-0.805936793686795</v>
      </c>
    </row>
    <row r="59687" spans="1:1">
      <c r="A59687">
        <f ca="1" t="shared" si="932"/>
        <v>0.706795898763592</v>
      </c>
    </row>
    <row r="59688" spans="1:1">
      <c r="A59688">
        <f ca="1" t="shared" si="932"/>
        <v>0.0411917196455549</v>
      </c>
    </row>
    <row r="59689" spans="1:1">
      <c r="A59689">
        <f ca="1" t="shared" si="932"/>
        <v>-0.742321640237086</v>
      </c>
    </row>
    <row r="59690" spans="1:1">
      <c r="A59690">
        <f ca="1" t="shared" si="932"/>
        <v>-1.32385389862116</v>
      </c>
    </row>
    <row r="59691" spans="1:1">
      <c r="A59691">
        <f ca="1" t="shared" si="932"/>
        <v>-2.25244460662474</v>
      </c>
    </row>
    <row r="59692" spans="1:1">
      <c r="A59692">
        <f ca="1" t="shared" si="932"/>
        <v>0.289251849279557</v>
      </c>
    </row>
    <row r="59693" spans="1:1">
      <c r="A59693">
        <f ca="1" t="shared" si="932"/>
        <v>-1.09831456174166</v>
      </c>
    </row>
    <row r="59694" spans="1:1">
      <c r="A59694">
        <f ca="1" t="shared" si="932"/>
        <v>0.487808850328121</v>
      </c>
    </row>
    <row r="59695" spans="1:1">
      <c r="A59695">
        <f ca="1" t="shared" si="932"/>
        <v>-0.647540030930362</v>
      </c>
    </row>
    <row r="59696" spans="1:1">
      <c r="A59696">
        <f ca="1" t="shared" si="932"/>
        <v>0.66680296081124</v>
      </c>
    </row>
    <row r="59697" spans="1:1">
      <c r="A59697">
        <f ca="1" t="shared" si="932"/>
        <v>-0.319839110651054</v>
      </c>
    </row>
    <row r="59698" spans="1:1">
      <c r="A59698">
        <f ca="1" t="shared" si="932"/>
        <v>-0.18905744613797</v>
      </c>
    </row>
    <row r="59699" spans="1:1">
      <c r="A59699">
        <f ca="1" t="shared" si="932"/>
        <v>0.808840583597056</v>
      </c>
    </row>
    <row r="59700" spans="1:1">
      <c r="A59700">
        <f ca="1" t="shared" si="932"/>
        <v>0.594626698504846</v>
      </c>
    </row>
    <row r="59701" spans="1:1">
      <c r="A59701">
        <f ca="1" t="shared" si="932"/>
        <v>0.291427865986596</v>
      </c>
    </row>
    <row r="59702" spans="1:1">
      <c r="A59702">
        <f ca="1" t="shared" si="932"/>
        <v>1.00333741831509</v>
      </c>
    </row>
    <row r="59703" spans="1:1">
      <c r="A59703">
        <f ca="1" t="shared" si="932"/>
        <v>0.667698183154734</v>
      </c>
    </row>
    <row r="59704" spans="1:1">
      <c r="A59704">
        <f ca="1" t="shared" si="932"/>
        <v>-2.42251348772821</v>
      </c>
    </row>
    <row r="59705" spans="1:1">
      <c r="A59705">
        <f ca="1" t="shared" si="932"/>
        <v>-1.41987256696951</v>
      </c>
    </row>
    <row r="59706" spans="1:1">
      <c r="A59706">
        <f ca="1" t="shared" si="932"/>
        <v>0.201108747094584</v>
      </c>
    </row>
    <row r="59707" spans="1:1">
      <c r="A59707">
        <f ca="1" t="shared" si="932"/>
        <v>0.517778116076732</v>
      </c>
    </row>
    <row r="59708" spans="1:1">
      <c r="A59708">
        <f ca="1" t="shared" si="932"/>
        <v>8.40336290334685e-5</v>
      </c>
    </row>
    <row r="59709" spans="1:1">
      <c r="A59709">
        <f ca="1" t="shared" si="932"/>
        <v>-0.905803743415217</v>
      </c>
    </row>
    <row r="59710" spans="1:1">
      <c r="A59710">
        <f ca="1" t="shared" si="932"/>
        <v>-0.326251095465128</v>
      </c>
    </row>
    <row r="59711" spans="1:1">
      <c r="A59711">
        <f ca="1" t="shared" si="932"/>
        <v>-0.624573563495185</v>
      </c>
    </row>
    <row r="59712" spans="1:1">
      <c r="A59712">
        <f ca="1" t="shared" si="932"/>
        <v>0.381641562825854</v>
      </c>
    </row>
    <row r="59713" spans="1:1">
      <c r="A59713">
        <f ca="1" t="shared" si="932"/>
        <v>0.628714804233983</v>
      </c>
    </row>
    <row r="59714" spans="1:1">
      <c r="A59714">
        <f ca="1" t="shared" si="932"/>
        <v>-0.786123411617332</v>
      </c>
    </row>
    <row r="59715" spans="1:1">
      <c r="A59715">
        <f ca="1" t="shared" ref="A59715:A59778" si="933">_xlfn.NORM.INV(RAND(),0,1)</f>
        <v>-0.756568742271679</v>
      </c>
    </row>
    <row r="59716" spans="1:1">
      <c r="A59716">
        <f ca="1" t="shared" si="933"/>
        <v>1.12495663090854</v>
      </c>
    </row>
    <row r="59717" spans="1:1">
      <c r="A59717">
        <f ca="1" t="shared" si="933"/>
        <v>1.04202764756134</v>
      </c>
    </row>
    <row r="59718" spans="1:1">
      <c r="A59718">
        <f ca="1" t="shared" si="933"/>
        <v>1.25451025297111</v>
      </c>
    </row>
    <row r="59719" spans="1:1">
      <c r="A59719">
        <f ca="1" t="shared" si="933"/>
        <v>1.19985203938078</v>
      </c>
    </row>
    <row r="59720" spans="1:1">
      <c r="A59720">
        <f ca="1" t="shared" si="933"/>
        <v>-0.241718246119876</v>
      </c>
    </row>
    <row r="59721" spans="1:1">
      <c r="A59721">
        <f ca="1" t="shared" si="933"/>
        <v>-1.84167178623375</v>
      </c>
    </row>
    <row r="59722" spans="1:1">
      <c r="A59722">
        <f ca="1" t="shared" si="933"/>
        <v>-0.120185229540413</v>
      </c>
    </row>
    <row r="59723" spans="1:1">
      <c r="A59723">
        <f ca="1" t="shared" si="933"/>
        <v>0.0501478683496061</v>
      </c>
    </row>
    <row r="59724" spans="1:1">
      <c r="A59724">
        <f ca="1" t="shared" si="933"/>
        <v>2.11641633729604</v>
      </c>
    </row>
    <row r="59725" spans="1:1">
      <c r="A59725">
        <f ca="1" t="shared" si="933"/>
        <v>-1.51469988073569</v>
      </c>
    </row>
    <row r="59726" spans="1:1">
      <c r="A59726">
        <f ca="1" t="shared" si="933"/>
        <v>0.248923486229113</v>
      </c>
    </row>
    <row r="59727" spans="1:1">
      <c r="A59727">
        <f ca="1" t="shared" si="933"/>
        <v>-0.973085460950581</v>
      </c>
    </row>
    <row r="59728" spans="1:1">
      <c r="A59728">
        <f ca="1" t="shared" si="933"/>
        <v>-0.986988375283777</v>
      </c>
    </row>
    <row r="59729" spans="1:1">
      <c r="A59729">
        <f ca="1" t="shared" si="933"/>
        <v>0.375326874329564</v>
      </c>
    </row>
    <row r="59730" spans="1:1">
      <c r="A59730">
        <f ca="1" t="shared" si="933"/>
        <v>0.956229868757691</v>
      </c>
    </row>
    <row r="59731" spans="1:1">
      <c r="A59731">
        <f ca="1" t="shared" si="933"/>
        <v>-0.846095945290001</v>
      </c>
    </row>
    <row r="59732" spans="1:1">
      <c r="A59732">
        <f ca="1" t="shared" si="933"/>
        <v>2.11768321211445</v>
      </c>
    </row>
    <row r="59733" spans="1:1">
      <c r="A59733">
        <f ca="1" t="shared" si="933"/>
        <v>0.322944450548605</v>
      </c>
    </row>
    <row r="59734" spans="1:1">
      <c r="A59734">
        <f ca="1" t="shared" si="933"/>
        <v>0.356907587440776</v>
      </c>
    </row>
    <row r="59735" spans="1:1">
      <c r="A59735">
        <f ca="1" t="shared" si="933"/>
        <v>-1.5332176049369</v>
      </c>
    </row>
    <row r="59736" spans="1:1">
      <c r="A59736">
        <f ca="1" t="shared" si="933"/>
        <v>-0.0741116071357599</v>
      </c>
    </row>
    <row r="59737" spans="1:1">
      <c r="A59737">
        <f ca="1" t="shared" si="933"/>
        <v>-1.39455866079622</v>
      </c>
    </row>
    <row r="59738" spans="1:1">
      <c r="A59738">
        <f ca="1" t="shared" si="933"/>
        <v>0.0335402326638917</v>
      </c>
    </row>
    <row r="59739" spans="1:1">
      <c r="A59739">
        <f ca="1" t="shared" si="933"/>
        <v>-1.72549399055768</v>
      </c>
    </row>
    <row r="59740" spans="1:1">
      <c r="A59740">
        <f ca="1" t="shared" si="933"/>
        <v>-0.450466337543394</v>
      </c>
    </row>
    <row r="59741" spans="1:1">
      <c r="A59741">
        <f ca="1" t="shared" si="933"/>
        <v>0.643727326121797</v>
      </c>
    </row>
    <row r="59742" spans="1:1">
      <c r="A59742">
        <f ca="1" t="shared" si="933"/>
        <v>1.87646077582594</v>
      </c>
    </row>
    <row r="59743" spans="1:1">
      <c r="A59743">
        <f ca="1" t="shared" si="933"/>
        <v>0.462658942378915</v>
      </c>
    </row>
    <row r="59744" spans="1:1">
      <c r="A59744">
        <f ca="1" t="shared" si="933"/>
        <v>1.11933755269873</v>
      </c>
    </row>
    <row r="59745" spans="1:1">
      <c r="A59745">
        <f ca="1" t="shared" si="933"/>
        <v>-0.100928029735885</v>
      </c>
    </row>
    <row r="59746" spans="1:1">
      <c r="A59746">
        <f ca="1" t="shared" si="933"/>
        <v>-0.182016725037354</v>
      </c>
    </row>
    <row r="59747" spans="1:1">
      <c r="A59747">
        <f ca="1" t="shared" si="933"/>
        <v>1.46877309418828</v>
      </c>
    </row>
    <row r="59748" spans="1:1">
      <c r="A59748">
        <f ca="1" t="shared" si="933"/>
        <v>0.515566534093399</v>
      </c>
    </row>
    <row r="59749" spans="1:1">
      <c r="A59749">
        <f ca="1" t="shared" si="933"/>
        <v>0.369792716086047</v>
      </c>
    </row>
    <row r="59750" spans="1:1">
      <c r="A59750">
        <f ca="1" t="shared" si="933"/>
        <v>0.29829119025741</v>
      </c>
    </row>
    <row r="59751" spans="1:1">
      <c r="A59751">
        <f ca="1" t="shared" si="933"/>
        <v>0.284317021602181</v>
      </c>
    </row>
    <row r="59752" spans="1:1">
      <c r="A59752">
        <f ca="1" t="shared" si="933"/>
        <v>0.0737791611844151</v>
      </c>
    </row>
    <row r="59753" spans="1:1">
      <c r="A59753">
        <f ca="1" t="shared" si="933"/>
        <v>1.33536376725726</v>
      </c>
    </row>
    <row r="59754" spans="1:1">
      <c r="A59754">
        <f ca="1" t="shared" si="933"/>
        <v>-0.50623141585429</v>
      </c>
    </row>
    <row r="59755" spans="1:1">
      <c r="A59755">
        <f ca="1" t="shared" si="933"/>
        <v>-0.248339068394571</v>
      </c>
    </row>
    <row r="59756" spans="1:1">
      <c r="A59756">
        <f ca="1" t="shared" si="933"/>
        <v>1.34181889756228</v>
      </c>
    </row>
    <row r="59757" spans="1:1">
      <c r="A59757">
        <f ca="1" t="shared" si="933"/>
        <v>0.786242787311603</v>
      </c>
    </row>
    <row r="59758" spans="1:1">
      <c r="A59758">
        <f ca="1" t="shared" si="933"/>
        <v>-0.853583324622661</v>
      </c>
    </row>
    <row r="59759" spans="1:1">
      <c r="A59759">
        <f ca="1" t="shared" si="933"/>
        <v>-0.48089877692365</v>
      </c>
    </row>
    <row r="59760" spans="1:1">
      <c r="A59760">
        <f ca="1" t="shared" si="933"/>
        <v>-1.10989655145542</v>
      </c>
    </row>
    <row r="59761" spans="1:1">
      <c r="A59761">
        <f ca="1" t="shared" si="933"/>
        <v>0.402826911614625</v>
      </c>
    </row>
    <row r="59762" spans="1:1">
      <c r="A59762">
        <f ca="1" t="shared" si="933"/>
        <v>1.06026799057524</v>
      </c>
    </row>
    <row r="59763" spans="1:1">
      <c r="A59763">
        <f ca="1" t="shared" si="933"/>
        <v>-0.274000319239021</v>
      </c>
    </row>
    <row r="59764" spans="1:1">
      <c r="A59764">
        <f ca="1" t="shared" si="933"/>
        <v>-0.101447081346108</v>
      </c>
    </row>
    <row r="59765" spans="1:1">
      <c r="A59765">
        <f ca="1" t="shared" si="933"/>
        <v>-1.05563868024661</v>
      </c>
    </row>
    <row r="59766" spans="1:1">
      <c r="A59766">
        <f ca="1" t="shared" si="933"/>
        <v>-1.94501941079295</v>
      </c>
    </row>
    <row r="59767" spans="1:1">
      <c r="A59767">
        <f ca="1" t="shared" si="933"/>
        <v>0.771515851224192</v>
      </c>
    </row>
    <row r="59768" spans="1:1">
      <c r="A59768">
        <f ca="1" t="shared" si="933"/>
        <v>-0.0688591965889678</v>
      </c>
    </row>
    <row r="59769" spans="1:1">
      <c r="A59769">
        <f ca="1" t="shared" si="933"/>
        <v>0.625329348420398</v>
      </c>
    </row>
    <row r="59770" spans="1:1">
      <c r="A59770">
        <f ca="1" t="shared" si="933"/>
        <v>-0.443725352959576</v>
      </c>
    </row>
    <row r="59771" spans="1:1">
      <c r="A59771">
        <f ca="1" t="shared" si="933"/>
        <v>-1.31887078616712</v>
      </c>
    </row>
    <row r="59772" spans="1:1">
      <c r="A59772">
        <f ca="1" t="shared" si="933"/>
        <v>0.308028917857818</v>
      </c>
    </row>
    <row r="59773" spans="1:1">
      <c r="A59773">
        <f ca="1" t="shared" si="933"/>
        <v>1.46803919771822</v>
      </c>
    </row>
    <row r="59774" spans="1:1">
      <c r="A59774">
        <f ca="1" t="shared" si="933"/>
        <v>2.23506082806291</v>
      </c>
    </row>
    <row r="59775" spans="1:1">
      <c r="A59775">
        <f ca="1" t="shared" si="933"/>
        <v>-1.32834725298168</v>
      </c>
    </row>
    <row r="59776" spans="1:1">
      <c r="A59776">
        <f ca="1" t="shared" si="933"/>
        <v>-0.391576958143752</v>
      </c>
    </row>
    <row r="59777" spans="1:1">
      <c r="A59777">
        <f ca="1" t="shared" si="933"/>
        <v>0.449751192418675</v>
      </c>
    </row>
    <row r="59778" spans="1:1">
      <c r="A59778">
        <f ca="1" t="shared" si="933"/>
        <v>-1.10316901954733</v>
      </c>
    </row>
    <row r="59779" spans="1:1">
      <c r="A59779">
        <f ca="1" t="shared" ref="A59779:A59842" si="934">_xlfn.NORM.INV(RAND(),0,1)</f>
        <v>-0.0140120031501958</v>
      </c>
    </row>
    <row r="59780" spans="1:1">
      <c r="A59780">
        <f ca="1" t="shared" si="934"/>
        <v>0.672992082055671</v>
      </c>
    </row>
    <row r="59781" spans="1:1">
      <c r="A59781">
        <f ca="1" t="shared" si="934"/>
        <v>-0.408024836502474</v>
      </c>
    </row>
    <row r="59782" spans="1:1">
      <c r="A59782">
        <f ca="1" t="shared" si="934"/>
        <v>-0.677091622491947</v>
      </c>
    </row>
    <row r="59783" spans="1:1">
      <c r="A59783">
        <f ca="1" t="shared" si="934"/>
        <v>0.853309051442766</v>
      </c>
    </row>
    <row r="59784" spans="1:1">
      <c r="A59784">
        <f ca="1" t="shared" si="934"/>
        <v>-1.35931244185631</v>
      </c>
    </row>
    <row r="59785" spans="1:1">
      <c r="A59785">
        <f ca="1" t="shared" si="934"/>
        <v>-0.561286212171975</v>
      </c>
    </row>
    <row r="59786" spans="1:1">
      <c r="A59786">
        <f ca="1" t="shared" si="934"/>
        <v>-0.813730654085133</v>
      </c>
    </row>
    <row r="59787" spans="1:1">
      <c r="A59787">
        <f ca="1" t="shared" si="934"/>
        <v>-1.46046029798985</v>
      </c>
    </row>
    <row r="59788" spans="1:1">
      <c r="A59788">
        <f ca="1" t="shared" si="934"/>
        <v>1.19736720229643</v>
      </c>
    </row>
    <row r="59789" spans="1:1">
      <c r="A59789">
        <f ca="1" t="shared" si="934"/>
        <v>1.29902567445839</v>
      </c>
    </row>
    <row r="59790" spans="1:1">
      <c r="A59790">
        <f ca="1" t="shared" si="934"/>
        <v>-1.88347751315469</v>
      </c>
    </row>
    <row r="59791" spans="1:1">
      <c r="A59791">
        <f ca="1" t="shared" si="934"/>
        <v>-0.765177000630562</v>
      </c>
    </row>
    <row r="59792" spans="1:1">
      <c r="A59792">
        <f ca="1" t="shared" si="934"/>
        <v>1.06514974296681</v>
      </c>
    </row>
    <row r="59793" spans="1:1">
      <c r="A59793">
        <f ca="1" t="shared" si="934"/>
        <v>1.41350752135093</v>
      </c>
    </row>
    <row r="59794" spans="1:1">
      <c r="A59794">
        <f ca="1" t="shared" si="934"/>
        <v>-1.24906311570114</v>
      </c>
    </row>
    <row r="59795" spans="1:1">
      <c r="A59795">
        <f ca="1" t="shared" si="934"/>
        <v>-0.689279977851299</v>
      </c>
    </row>
    <row r="59796" spans="1:1">
      <c r="A59796">
        <f ca="1" t="shared" si="934"/>
        <v>-0.722869273832404</v>
      </c>
    </row>
    <row r="59797" spans="1:1">
      <c r="A59797">
        <f ca="1" t="shared" si="934"/>
        <v>-0.979880591148914</v>
      </c>
    </row>
    <row r="59798" spans="1:1">
      <c r="A59798">
        <f ca="1" t="shared" si="934"/>
        <v>-1.20679215139762</v>
      </c>
    </row>
    <row r="59799" spans="1:1">
      <c r="A59799">
        <f ca="1" t="shared" si="934"/>
        <v>-0.188406208999038</v>
      </c>
    </row>
    <row r="59800" spans="1:1">
      <c r="A59800">
        <f ca="1" t="shared" si="934"/>
        <v>1.83554072815162</v>
      </c>
    </row>
    <row r="59801" spans="1:1">
      <c r="A59801">
        <f ca="1" t="shared" si="934"/>
        <v>-1.35003991871944</v>
      </c>
    </row>
    <row r="59802" spans="1:1">
      <c r="A59802">
        <f ca="1" t="shared" si="934"/>
        <v>0.069933370912005</v>
      </c>
    </row>
    <row r="59803" spans="1:1">
      <c r="A59803">
        <f ca="1" t="shared" si="934"/>
        <v>1.8721282758662</v>
      </c>
    </row>
    <row r="59804" spans="1:1">
      <c r="A59804">
        <f ca="1" t="shared" si="934"/>
        <v>1.06910311816222</v>
      </c>
    </row>
    <row r="59805" spans="1:1">
      <c r="A59805">
        <f ca="1" t="shared" si="934"/>
        <v>0.343868799881301</v>
      </c>
    </row>
    <row r="59806" spans="1:1">
      <c r="A59806">
        <f ca="1" t="shared" si="934"/>
        <v>-0.962721594068195</v>
      </c>
    </row>
    <row r="59807" spans="1:1">
      <c r="A59807">
        <f ca="1" t="shared" si="934"/>
        <v>0.269102784164166</v>
      </c>
    </row>
    <row r="59808" spans="1:1">
      <c r="A59808">
        <f ca="1" t="shared" si="934"/>
        <v>0.640916069802097</v>
      </c>
    </row>
    <row r="59809" spans="1:1">
      <c r="A59809">
        <f ca="1" t="shared" si="934"/>
        <v>0.342257179815135</v>
      </c>
    </row>
    <row r="59810" spans="1:1">
      <c r="A59810">
        <f ca="1" t="shared" si="934"/>
        <v>0.298176726040876</v>
      </c>
    </row>
    <row r="59811" spans="1:1">
      <c r="A59811">
        <f ca="1" t="shared" si="934"/>
        <v>1.42494020776767</v>
      </c>
    </row>
    <row r="59812" spans="1:1">
      <c r="A59812">
        <f ca="1" t="shared" si="934"/>
        <v>0.0348827127191461</v>
      </c>
    </row>
    <row r="59813" spans="1:1">
      <c r="A59813">
        <f ca="1" t="shared" si="934"/>
        <v>-0.324370329663213</v>
      </c>
    </row>
    <row r="59814" spans="1:1">
      <c r="A59814">
        <f ca="1" t="shared" si="934"/>
        <v>0.62705242849931</v>
      </c>
    </row>
    <row r="59815" spans="1:1">
      <c r="A59815">
        <f ca="1" t="shared" si="934"/>
        <v>-0.184621958863385</v>
      </c>
    </row>
    <row r="59816" spans="1:1">
      <c r="A59816">
        <f ca="1" t="shared" si="934"/>
        <v>0.418209389541302</v>
      </c>
    </row>
    <row r="59817" spans="1:1">
      <c r="A59817">
        <f ca="1" t="shared" si="934"/>
        <v>0.0550710805867655</v>
      </c>
    </row>
    <row r="59818" spans="1:1">
      <c r="A59818">
        <f ca="1" t="shared" si="934"/>
        <v>0.703866641855491</v>
      </c>
    </row>
    <row r="59819" spans="1:1">
      <c r="A59819">
        <f ca="1" t="shared" si="934"/>
        <v>-0.697430776939979</v>
      </c>
    </row>
    <row r="59820" spans="1:1">
      <c r="A59820">
        <f ca="1" t="shared" si="934"/>
        <v>-0.567223294588607</v>
      </c>
    </row>
    <row r="59821" spans="1:1">
      <c r="A59821">
        <f ca="1" t="shared" si="934"/>
        <v>0.580411660104791</v>
      </c>
    </row>
    <row r="59822" spans="1:1">
      <c r="A59822">
        <f ca="1" t="shared" si="934"/>
        <v>1.1328988277534</v>
      </c>
    </row>
    <row r="59823" spans="1:1">
      <c r="A59823">
        <f ca="1" t="shared" si="934"/>
        <v>-0.818021897132631</v>
      </c>
    </row>
    <row r="59824" spans="1:1">
      <c r="A59824">
        <f ca="1" t="shared" si="934"/>
        <v>-1.17442220639653</v>
      </c>
    </row>
    <row r="59825" spans="1:1">
      <c r="A59825">
        <f ca="1" t="shared" si="934"/>
        <v>1.18344525725385</v>
      </c>
    </row>
    <row r="59826" spans="1:1">
      <c r="A59826">
        <f ca="1" t="shared" si="934"/>
        <v>1.66017185946795</v>
      </c>
    </row>
    <row r="59827" spans="1:1">
      <c r="A59827">
        <f ca="1" t="shared" si="934"/>
        <v>0.498866394248686</v>
      </c>
    </row>
    <row r="59828" spans="1:1">
      <c r="A59828">
        <f ca="1" t="shared" si="934"/>
        <v>-0.85534459115344</v>
      </c>
    </row>
    <row r="59829" spans="1:1">
      <c r="A59829">
        <f ca="1" t="shared" si="934"/>
        <v>-0.642587983063703</v>
      </c>
    </row>
    <row r="59830" spans="1:1">
      <c r="A59830">
        <f ca="1" t="shared" si="934"/>
        <v>1.15941105546225</v>
      </c>
    </row>
    <row r="59831" spans="1:1">
      <c r="A59831">
        <f ca="1" t="shared" si="934"/>
        <v>-1.16535839432277</v>
      </c>
    </row>
    <row r="59832" spans="1:1">
      <c r="A59832">
        <f ca="1" t="shared" si="934"/>
        <v>1.02523695225629</v>
      </c>
    </row>
    <row r="59833" spans="1:1">
      <c r="A59833">
        <f ca="1" t="shared" si="934"/>
        <v>1.28401532308552</v>
      </c>
    </row>
    <row r="59834" spans="1:1">
      <c r="A59834">
        <f ca="1" t="shared" si="934"/>
        <v>1.17799165337468</v>
      </c>
    </row>
    <row r="59835" spans="1:1">
      <c r="A59835">
        <f ca="1" t="shared" si="934"/>
        <v>1.25507147297841</v>
      </c>
    </row>
    <row r="59836" spans="1:1">
      <c r="A59836">
        <f ca="1" t="shared" si="934"/>
        <v>-0.594840745356573</v>
      </c>
    </row>
    <row r="59837" spans="1:1">
      <c r="A59837">
        <f ca="1" t="shared" si="934"/>
        <v>-0.692527296774589</v>
      </c>
    </row>
    <row r="59838" spans="1:1">
      <c r="A59838">
        <f ca="1" t="shared" si="934"/>
        <v>-1.20979956099477</v>
      </c>
    </row>
    <row r="59839" spans="1:1">
      <c r="A59839">
        <f ca="1" t="shared" si="934"/>
        <v>1.96664642627983</v>
      </c>
    </row>
    <row r="59840" spans="1:1">
      <c r="A59840">
        <f ca="1" t="shared" si="934"/>
        <v>-0.0745179442424877</v>
      </c>
    </row>
    <row r="59841" spans="1:1">
      <c r="A59841">
        <f ca="1" t="shared" si="934"/>
        <v>1.07144957355877</v>
      </c>
    </row>
    <row r="59842" spans="1:1">
      <c r="A59842">
        <f ca="1" t="shared" si="934"/>
        <v>1.25944157779879</v>
      </c>
    </row>
    <row r="59843" spans="1:1">
      <c r="A59843">
        <f ca="1" t="shared" ref="A59843:A59906" si="935">_xlfn.NORM.INV(RAND(),0,1)</f>
        <v>0.915403733451305</v>
      </c>
    </row>
    <row r="59844" spans="1:1">
      <c r="A59844">
        <f ca="1" t="shared" si="935"/>
        <v>-0.262510165412839</v>
      </c>
    </row>
    <row r="59845" spans="1:1">
      <c r="A59845">
        <f ca="1" t="shared" si="935"/>
        <v>-0.373982190962892</v>
      </c>
    </row>
    <row r="59846" spans="1:1">
      <c r="A59846">
        <f ca="1" t="shared" si="935"/>
        <v>-2.42550563455993</v>
      </c>
    </row>
    <row r="59847" spans="1:1">
      <c r="A59847">
        <f ca="1" t="shared" si="935"/>
        <v>0.365362771566749</v>
      </c>
    </row>
    <row r="59848" spans="1:1">
      <c r="A59848">
        <f ca="1" t="shared" si="935"/>
        <v>-0.117605777044848</v>
      </c>
    </row>
    <row r="59849" spans="1:1">
      <c r="A59849">
        <f ca="1" t="shared" si="935"/>
        <v>-0.128938091242935</v>
      </c>
    </row>
    <row r="59850" spans="1:1">
      <c r="A59850">
        <f ca="1" t="shared" si="935"/>
        <v>0.232710767164441</v>
      </c>
    </row>
    <row r="59851" spans="1:1">
      <c r="A59851">
        <f ca="1" t="shared" si="935"/>
        <v>1.09354779932605</v>
      </c>
    </row>
    <row r="59852" spans="1:1">
      <c r="A59852">
        <f ca="1" t="shared" si="935"/>
        <v>-0.988027765198093</v>
      </c>
    </row>
    <row r="59853" spans="1:1">
      <c r="A59853">
        <f ca="1" t="shared" si="935"/>
        <v>-0.696639939638636</v>
      </c>
    </row>
    <row r="59854" spans="1:1">
      <c r="A59854">
        <f ca="1" t="shared" si="935"/>
        <v>-1.3984197508955</v>
      </c>
    </row>
    <row r="59855" spans="1:1">
      <c r="A59855">
        <f ca="1" t="shared" si="935"/>
        <v>0.114776644306259</v>
      </c>
    </row>
    <row r="59856" spans="1:1">
      <c r="A59856">
        <f ca="1" t="shared" si="935"/>
        <v>-0.717336186973145</v>
      </c>
    </row>
    <row r="59857" spans="1:1">
      <c r="A59857">
        <f ca="1" t="shared" si="935"/>
        <v>-0.379100048828108</v>
      </c>
    </row>
    <row r="59858" spans="1:1">
      <c r="A59858">
        <f ca="1" t="shared" si="935"/>
        <v>0.626473743264928</v>
      </c>
    </row>
    <row r="59859" spans="1:1">
      <c r="A59859">
        <f ca="1" t="shared" si="935"/>
        <v>-0.0299196931859268</v>
      </c>
    </row>
    <row r="59860" spans="1:1">
      <c r="A59860">
        <f ca="1" t="shared" si="935"/>
        <v>-0.0919845232129822</v>
      </c>
    </row>
    <row r="59861" spans="1:1">
      <c r="A59861">
        <f ca="1" t="shared" si="935"/>
        <v>-0.372132126556941</v>
      </c>
    </row>
    <row r="59862" spans="1:1">
      <c r="A59862">
        <f ca="1" t="shared" si="935"/>
        <v>-0.342177260785512</v>
      </c>
    </row>
    <row r="59863" spans="1:1">
      <c r="A59863">
        <f ca="1" t="shared" si="935"/>
        <v>-1.00329918753054</v>
      </c>
    </row>
    <row r="59864" spans="1:1">
      <c r="A59864">
        <f ca="1" t="shared" si="935"/>
        <v>0.00443523725954398</v>
      </c>
    </row>
    <row r="59865" spans="1:1">
      <c r="A59865">
        <f ca="1" t="shared" si="935"/>
        <v>-0.608891773258118</v>
      </c>
    </row>
    <row r="59866" spans="1:1">
      <c r="A59866">
        <f ca="1" t="shared" si="935"/>
        <v>-1.21451505479113</v>
      </c>
    </row>
    <row r="59867" spans="1:1">
      <c r="A59867">
        <f ca="1" t="shared" si="935"/>
        <v>-2.23833896742465</v>
      </c>
    </row>
    <row r="59868" spans="1:1">
      <c r="A59868">
        <f ca="1" t="shared" si="935"/>
        <v>-1.29207734965694</v>
      </c>
    </row>
    <row r="59869" spans="1:1">
      <c r="A59869">
        <f ca="1" t="shared" si="935"/>
        <v>0.21714475001124</v>
      </c>
    </row>
    <row r="59870" spans="1:1">
      <c r="A59870">
        <f ca="1" t="shared" si="935"/>
        <v>0.113244958179488</v>
      </c>
    </row>
    <row r="59871" spans="1:1">
      <c r="A59871">
        <f ca="1" t="shared" si="935"/>
        <v>-1.18051413587348</v>
      </c>
    </row>
    <row r="59872" spans="1:1">
      <c r="A59872">
        <f ca="1" t="shared" si="935"/>
        <v>-0.549623213035792</v>
      </c>
    </row>
    <row r="59873" spans="1:1">
      <c r="A59873">
        <f ca="1" t="shared" si="935"/>
        <v>-1.57585783107135</v>
      </c>
    </row>
    <row r="59874" spans="1:1">
      <c r="A59874">
        <f ca="1" t="shared" si="935"/>
        <v>0.483453630839374</v>
      </c>
    </row>
    <row r="59875" spans="1:1">
      <c r="A59875">
        <f ca="1" t="shared" si="935"/>
        <v>0.752077562154595</v>
      </c>
    </row>
    <row r="59876" spans="1:1">
      <c r="A59876">
        <f ca="1" t="shared" si="935"/>
        <v>-0.77021778151827</v>
      </c>
    </row>
    <row r="59877" spans="1:1">
      <c r="A59877">
        <f ca="1" t="shared" si="935"/>
        <v>0.23842964247415</v>
      </c>
    </row>
    <row r="59878" spans="1:1">
      <c r="A59878">
        <f ca="1" t="shared" si="935"/>
        <v>-0.893639654056053</v>
      </c>
    </row>
    <row r="59879" spans="1:1">
      <c r="A59879">
        <f ca="1" t="shared" si="935"/>
        <v>0.988088892320465</v>
      </c>
    </row>
    <row r="59880" spans="1:1">
      <c r="A59880">
        <f ca="1" t="shared" si="935"/>
        <v>0.255808721655359</v>
      </c>
    </row>
    <row r="59881" spans="1:1">
      <c r="A59881">
        <f ca="1" t="shared" si="935"/>
        <v>-0.521795589079738</v>
      </c>
    </row>
    <row r="59882" spans="1:1">
      <c r="A59882">
        <f ca="1" t="shared" si="935"/>
        <v>-0.63842695428802</v>
      </c>
    </row>
    <row r="59883" spans="1:1">
      <c r="A59883">
        <f ca="1" t="shared" si="935"/>
        <v>0.332656967489969</v>
      </c>
    </row>
    <row r="59884" spans="1:1">
      <c r="A59884">
        <f ca="1" t="shared" si="935"/>
        <v>1.08415446603013</v>
      </c>
    </row>
    <row r="59885" spans="1:1">
      <c r="A59885">
        <f ca="1" t="shared" si="935"/>
        <v>0.182834196693169</v>
      </c>
    </row>
    <row r="59886" spans="1:1">
      <c r="A59886">
        <f ca="1" t="shared" si="935"/>
        <v>0.755972890459363</v>
      </c>
    </row>
    <row r="59887" spans="1:1">
      <c r="A59887">
        <f ca="1" t="shared" si="935"/>
        <v>1.53938588877754</v>
      </c>
    </row>
    <row r="59888" spans="1:1">
      <c r="A59888">
        <f ca="1" t="shared" si="935"/>
        <v>0.126363769851448</v>
      </c>
    </row>
    <row r="59889" spans="1:1">
      <c r="A59889">
        <f ca="1" t="shared" si="935"/>
        <v>1.51721799074403</v>
      </c>
    </row>
    <row r="59890" spans="1:1">
      <c r="A59890">
        <f ca="1" t="shared" si="935"/>
        <v>0.680740657265359</v>
      </c>
    </row>
    <row r="59891" spans="1:1">
      <c r="A59891">
        <f ca="1" t="shared" si="935"/>
        <v>-0.0437938306887674</v>
      </c>
    </row>
    <row r="59892" spans="1:1">
      <c r="A59892">
        <f ca="1" t="shared" si="935"/>
        <v>-1.97570928590465</v>
      </c>
    </row>
    <row r="59893" spans="1:1">
      <c r="A59893">
        <f ca="1" t="shared" si="935"/>
        <v>-0.198561976468598</v>
      </c>
    </row>
    <row r="59894" spans="1:1">
      <c r="A59894">
        <f ca="1" t="shared" si="935"/>
        <v>0.278025398903996</v>
      </c>
    </row>
    <row r="59895" spans="1:1">
      <c r="A59895">
        <f ca="1" t="shared" si="935"/>
        <v>-1.04172124428021</v>
      </c>
    </row>
    <row r="59896" spans="1:1">
      <c r="A59896">
        <f ca="1" t="shared" si="935"/>
        <v>-1.00967242552349</v>
      </c>
    </row>
    <row r="59897" spans="1:1">
      <c r="A59897">
        <f ca="1" t="shared" si="935"/>
        <v>0.925296777811037</v>
      </c>
    </row>
    <row r="59898" spans="1:1">
      <c r="A59898">
        <f ca="1" t="shared" si="935"/>
        <v>-0.45946384731175</v>
      </c>
    </row>
    <row r="59899" spans="1:1">
      <c r="A59899">
        <f ca="1" t="shared" si="935"/>
        <v>1.40004512071004</v>
      </c>
    </row>
    <row r="59900" spans="1:1">
      <c r="A59900">
        <f ca="1" t="shared" si="935"/>
        <v>-0.126230160257987</v>
      </c>
    </row>
    <row r="59901" spans="1:1">
      <c r="A59901">
        <f ca="1" t="shared" si="935"/>
        <v>0.20124978510128</v>
      </c>
    </row>
    <row r="59902" spans="1:1">
      <c r="A59902">
        <f ca="1" t="shared" si="935"/>
        <v>0.014111459214624</v>
      </c>
    </row>
    <row r="59903" spans="1:1">
      <c r="A59903">
        <f ca="1" t="shared" si="935"/>
        <v>0.802637406240158</v>
      </c>
    </row>
    <row r="59904" spans="1:1">
      <c r="A59904">
        <f ca="1" t="shared" si="935"/>
        <v>0.0976738411033539</v>
      </c>
    </row>
    <row r="59905" spans="1:1">
      <c r="A59905">
        <f ca="1" t="shared" si="935"/>
        <v>0.85862901827664</v>
      </c>
    </row>
    <row r="59906" spans="1:1">
      <c r="A59906">
        <f ca="1" t="shared" si="935"/>
        <v>-0.47825796444352</v>
      </c>
    </row>
    <row r="59907" spans="1:1">
      <c r="A59907">
        <f ca="1" t="shared" ref="A59907:A59970" si="936">_xlfn.NORM.INV(RAND(),0,1)</f>
        <v>0.66404379064887</v>
      </c>
    </row>
    <row r="59908" spans="1:1">
      <c r="A59908">
        <f ca="1" t="shared" si="936"/>
        <v>0.301835770202983</v>
      </c>
    </row>
    <row r="59909" spans="1:1">
      <c r="A59909">
        <f ca="1" t="shared" si="936"/>
        <v>0.141261930043443</v>
      </c>
    </row>
    <row r="59910" spans="1:1">
      <c r="A59910">
        <f ca="1" t="shared" si="936"/>
        <v>0.751607896480388</v>
      </c>
    </row>
    <row r="59911" spans="1:1">
      <c r="A59911">
        <f ca="1" t="shared" si="936"/>
        <v>-0.0388309366680875</v>
      </c>
    </row>
    <row r="59912" spans="1:1">
      <c r="A59912">
        <f ca="1" t="shared" si="936"/>
        <v>0.543715374033867</v>
      </c>
    </row>
    <row r="59913" spans="1:1">
      <c r="A59913">
        <f ca="1" t="shared" si="936"/>
        <v>1.09641389211338</v>
      </c>
    </row>
    <row r="59914" spans="1:1">
      <c r="A59914">
        <f ca="1" t="shared" si="936"/>
        <v>-0.126662662941595</v>
      </c>
    </row>
    <row r="59915" spans="1:1">
      <c r="A59915">
        <f ca="1" t="shared" si="936"/>
        <v>0.481180196731853</v>
      </c>
    </row>
    <row r="59916" spans="1:1">
      <c r="A59916">
        <f ca="1" t="shared" si="936"/>
        <v>0.145323424591401</v>
      </c>
    </row>
    <row r="59917" spans="1:1">
      <c r="A59917">
        <f ca="1" t="shared" si="936"/>
        <v>-0.115940109753802</v>
      </c>
    </row>
    <row r="59918" spans="1:1">
      <c r="A59918">
        <f ca="1" t="shared" si="936"/>
        <v>0.943516219540938</v>
      </c>
    </row>
    <row r="59919" spans="1:1">
      <c r="A59919">
        <f ca="1" t="shared" si="936"/>
        <v>-0.755775857987517</v>
      </c>
    </row>
    <row r="59920" spans="1:1">
      <c r="A59920">
        <f ca="1" t="shared" si="936"/>
        <v>-0.794352711205258</v>
      </c>
    </row>
    <row r="59921" spans="1:1">
      <c r="A59921">
        <f ca="1" t="shared" si="936"/>
        <v>-1.24224548792917</v>
      </c>
    </row>
    <row r="59922" spans="1:1">
      <c r="A59922">
        <f ca="1" t="shared" si="936"/>
        <v>-0.0428374203440177</v>
      </c>
    </row>
    <row r="59923" spans="1:1">
      <c r="A59923">
        <f ca="1" t="shared" si="936"/>
        <v>0.737762652262176</v>
      </c>
    </row>
    <row r="59924" spans="1:1">
      <c r="A59924">
        <f ca="1" t="shared" si="936"/>
        <v>0.134699995436093</v>
      </c>
    </row>
    <row r="59925" spans="1:1">
      <c r="A59925">
        <f ca="1" t="shared" si="936"/>
        <v>-1.20150863211432</v>
      </c>
    </row>
    <row r="59926" spans="1:1">
      <c r="A59926">
        <f ca="1" t="shared" si="936"/>
        <v>-1.03692466741536</v>
      </c>
    </row>
    <row r="59927" spans="1:1">
      <c r="A59927">
        <f ca="1" t="shared" si="936"/>
        <v>-0.713531587782005</v>
      </c>
    </row>
    <row r="59928" spans="1:1">
      <c r="A59928">
        <f ca="1" t="shared" si="936"/>
        <v>-0.396636524165937</v>
      </c>
    </row>
    <row r="59929" spans="1:1">
      <c r="A59929">
        <f ca="1" t="shared" si="936"/>
        <v>0.295118350558261</v>
      </c>
    </row>
    <row r="59930" spans="1:1">
      <c r="A59930">
        <f ca="1" t="shared" si="936"/>
        <v>-0.0420367835118104</v>
      </c>
    </row>
    <row r="59931" spans="1:1">
      <c r="A59931">
        <f ca="1" t="shared" si="936"/>
        <v>-0.485570427454321</v>
      </c>
    </row>
    <row r="59932" spans="1:1">
      <c r="A59932">
        <f ca="1" t="shared" si="936"/>
        <v>0.110016785761074</v>
      </c>
    </row>
    <row r="59933" spans="1:1">
      <c r="A59933">
        <f ca="1" t="shared" si="936"/>
        <v>0.935380012106894</v>
      </c>
    </row>
    <row r="59934" spans="1:1">
      <c r="A59934">
        <f ca="1" t="shared" si="936"/>
        <v>0.412770634661506</v>
      </c>
    </row>
    <row r="59935" spans="1:1">
      <c r="A59935">
        <f ca="1" t="shared" si="936"/>
        <v>0.355663628558556</v>
      </c>
    </row>
    <row r="59936" spans="1:1">
      <c r="A59936">
        <f ca="1" t="shared" si="936"/>
        <v>1.7181570114382</v>
      </c>
    </row>
    <row r="59937" spans="1:1">
      <c r="A59937">
        <f ca="1" t="shared" si="936"/>
        <v>0.826547502207866</v>
      </c>
    </row>
    <row r="59938" spans="1:1">
      <c r="A59938">
        <f ca="1" t="shared" si="936"/>
        <v>3.05836745776416</v>
      </c>
    </row>
    <row r="59939" spans="1:1">
      <c r="A59939">
        <f ca="1" t="shared" si="936"/>
        <v>-0.826699274381039</v>
      </c>
    </row>
    <row r="59940" spans="1:1">
      <c r="A59940">
        <f ca="1" t="shared" si="936"/>
        <v>1.04704270186468</v>
      </c>
    </row>
    <row r="59941" spans="1:1">
      <c r="A59941">
        <f ca="1" t="shared" si="936"/>
        <v>-0.573986650512877</v>
      </c>
    </row>
    <row r="59942" spans="1:1">
      <c r="A59942">
        <f ca="1" t="shared" si="936"/>
        <v>1.49552830637625</v>
      </c>
    </row>
    <row r="59943" spans="1:1">
      <c r="A59943">
        <f ca="1" t="shared" si="936"/>
        <v>0.0014738212882121</v>
      </c>
    </row>
    <row r="59944" spans="1:1">
      <c r="A59944">
        <f ca="1" t="shared" si="936"/>
        <v>0.248964081966185</v>
      </c>
    </row>
    <row r="59945" spans="1:1">
      <c r="A59945">
        <f ca="1" t="shared" si="936"/>
        <v>0.565774973621961</v>
      </c>
    </row>
    <row r="59946" spans="1:1">
      <c r="A59946">
        <f ca="1" t="shared" si="936"/>
        <v>0.540160055735617</v>
      </c>
    </row>
    <row r="59947" spans="1:1">
      <c r="A59947">
        <f ca="1" t="shared" si="936"/>
        <v>-0.508616284486479</v>
      </c>
    </row>
    <row r="59948" spans="1:1">
      <c r="A59948">
        <f ca="1" t="shared" si="936"/>
        <v>0.483873866558941</v>
      </c>
    </row>
    <row r="59949" spans="1:1">
      <c r="A59949">
        <f ca="1" t="shared" si="936"/>
        <v>0.152213590722602</v>
      </c>
    </row>
    <row r="59950" spans="1:1">
      <c r="A59950">
        <f ca="1" t="shared" si="936"/>
        <v>1.53085350767407</v>
      </c>
    </row>
    <row r="59951" spans="1:1">
      <c r="A59951">
        <f ca="1" t="shared" si="936"/>
        <v>0.2069689388204</v>
      </c>
    </row>
    <row r="59952" spans="1:1">
      <c r="A59952">
        <f ca="1" t="shared" si="936"/>
        <v>-1.14865686098171</v>
      </c>
    </row>
    <row r="59953" spans="1:1">
      <c r="A59953">
        <f ca="1" t="shared" si="936"/>
        <v>0.82312350641654</v>
      </c>
    </row>
    <row r="59954" spans="1:1">
      <c r="A59954">
        <f ca="1" t="shared" si="936"/>
        <v>-1.8241224897773</v>
      </c>
    </row>
    <row r="59955" spans="1:1">
      <c r="A59955">
        <f ca="1" t="shared" si="936"/>
        <v>0.206866829699363</v>
      </c>
    </row>
    <row r="59956" spans="1:1">
      <c r="A59956">
        <f ca="1" t="shared" si="936"/>
        <v>1.43480517195485</v>
      </c>
    </row>
    <row r="59957" spans="1:1">
      <c r="A59957">
        <f ca="1" t="shared" si="936"/>
        <v>-1.31217682701673</v>
      </c>
    </row>
    <row r="59958" spans="1:1">
      <c r="A59958">
        <f ca="1" t="shared" si="936"/>
        <v>-0.205960467625536</v>
      </c>
    </row>
    <row r="59959" spans="1:1">
      <c r="A59959">
        <f ca="1" t="shared" si="936"/>
        <v>0.951655298714241</v>
      </c>
    </row>
    <row r="59960" spans="1:1">
      <c r="A59960">
        <f ca="1" t="shared" si="936"/>
        <v>0.520507872744423</v>
      </c>
    </row>
    <row r="59961" spans="1:1">
      <c r="A59961">
        <f ca="1" t="shared" si="936"/>
        <v>-1.28441475023629</v>
      </c>
    </row>
    <row r="59962" spans="1:1">
      <c r="A59962">
        <f ca="1" t="shared" si="936"/>
        <v>2.24661459735766</v>
      </c>
    </row>
    <row r="59963" spans="1:1">
      <c r="A59963">
        <f ca="1" t="shared" si="936"/>
        <v>-1.95569884724663</v>
      </c>
    </row>
    <row r="59964" spans="1:1">
      <c r="A59964">
        <f ca="1" t="shared" si="936"/>
        <v>-0.2628374920895</v>
      </c>
    </row>
    <row r="59965" spans="1:1">
      <c r="A59965">
        <f ca="1" t="shared" si="936"/>
        <v>-0.0196265674607257</v>
      </c>
    </row>
    <row r="59966" spans="1:1">
      <c r="A59966">
        <f ca="1" t="shared" si="936"/>
        <v>0.555231644314263</v>
      </c>
    </row>
    <row r="59967" spans="1:1">
      <c r="A59967">
        <f ca="1" t="shared" si="936"/>
        <v>-0.867179267366056</v>
      </c>
    </row>
    <row r="59968" spans="1:1">
      <c r="A59968">
        <f ca="1" t="shared" si="936"/>
        <v>0.0980547431500794</v>
      </c>
    </row>
    <row r="59969" spans="1:1">
      <c r="A59969">
        <f ca="1" t="shared" si="936"/>
        <v>0.0591612963150226</v>
      </c>
    </row>
    <row r="59970" spans="1:1">
      <c r="A59970">
        <f ca="1" t="shared" si="936"/>
        <v>1.59342552068826</v>
      </c>
    </row>
    <row r="59971" spans="1:1">
      <c r="A59971">
        <f ca="1" t="shared" ref="A59971:A60034" si="937">_xlfn.NORM.INV(RAND(),0,1)</f>
        <v>-0.724763893797211</v>
      </c>
    </row>
    <row r="59972" spans="1:1">
      <c r="A59972">
        <f ca="1" t="shared" si="937"/>
        <v>-0.0673284177959809</v>
      </c>
    </row>
    <row r="59973" spans="1:1">
      <c r="A59973">
        <f ca="1" t="shared" si="937"/>
        <v>-0.172994332783627</v>
      </c>
    </row>
    <row r="59974" spans="1:1">
      <c r="A59974">
        <f ca="1" t="shared" si="937"/>
        <v>0.285527631572658</v>
      </c>
    </row>
    <row r="59975" spans="1:1">
      <c r="A59975">
        <f ca="1" t="shared" si="937"/>
        <v>0.887908819356201</v>
      </c>
    </row>
    <row r="59976" spans="1:1">
      <c r="A59976">
        <f ca="1" t="shared" si="937"/>
        <v>-1.64077454232906</v>
      </c>
    </row>
    <row r="59977" spans="1:1">
      <c r="A59977">
        <f ca="1" t="shared" si="937"/>
        <v>-0.820146174784863</v>
      </c>
    </row>
    <row r="59978" spans="1:1">
      <c r="A59978">
        <f ca="1" t="shared" si="937"/>
        <v>0.306613977095836</v>
      </c>
    </row>
    <row r="59979" spans="1:1">
      <c r="A59979">
        <f ca="1" t="shared" si="937"/>
        <v>-0.212733732867163</v>
      </c>
    </row>
    <row r="59980" spans="1:1">
      <c r="A59980">
        <f ca="1" t="shared" si="937"/>
        <v>-0.288298715454859</v>
      </c>
    </row>
    <row r="59981" spans="1:1">
      <c r="A59981">
        <f ca="1" t="shared" si="937"/>
        <v>0.858771753395189</v>
      </c>
    </row>
    <row r="59982" spans="1:1">
      <c r="A59982">
        <f ca="1" t="shared" si="937"/>
        <v>-0.306909345638046</v>
      </c>
    </row>
    <row r="59983" spans="1:1">
      <c r="A59983">
        <f ca="1" t="shared" si="937"/>
        <v>-0.214528911963965</v>
      </c>
    </row>
    <row r="59984" spans="1:1">
      <c r="A59984">
        <f ca="1" t="shared" si="937"/>
        <v>0.636302709651164</v>
      </c>
    </row>
    <row r="59985" spans="1:1">
      <c r="A59985">
        <f ca="1" t="shared" si="937"/>
        <v>0.542399201445775</v>
      </c>
    </row>
    <row r="59986" spans="1:1">
      <c r="A59986">
        <f ca="1" t="shared" si="937"/>
        <v>-1.31123784215805</v>
      </c>
    </row>
    <row r="59987" spans="1:1">
      <c r="A59987">
        <f ca="1" t="shared" si="937"/>
        <v>-1.08900732949425</v>
      </c>
    </row>
    <row r="59988" spans="1:1">
      <c r="A59988">
        <f ca="1" t="shared" si="937"/>
        <v>1.54035961358657</v>
      </c>
    </row>
    <row r="59989" spans="1:1">
      <c r="A59989">
        <f ca="1" t="shared" si="937"/>
        <v>-0.422768220561656</v>
      </c>
    </row>
    <row r="59990" spans="1:1">
      <c r="A59990">
        <f ca="1" t="shared" si="937"/>
        <v>0.810892731957833</v>
      </c>
    </row>
    <row r="59991" spans="1:1">
      <c r="A59991">
        <f ca="1" t="shared" si="937"/>
        <v>0.189920792449938</v>
      </c>
    </row>
    <row r="59992" spans="1:1">
      <c r="A59992">
        <f ca="1" t="shared" si="937"/>
        <v>0.987821906060955</v>
      </c>
    </row>
    <row r="59993" spans="1:1">
      <c r="A59993">
        <f ca="1" t="shared" si="937"/>
        <v>0.726775173161751</v>
      </c>
    </row>
    <row r="59994" spans="1:1">
      <c r="A59994">
        <f ca="1" t="shared" si="937"/>
        <v>0.443750049148285</v>
      </c>
    </row>
    <row r="59995" spans="1:1">
      <c r="A59995">
        <f ca="1" t="shared" si="937"/>
        <v>-0.662681201384857</v>
      </c>
    </row>
    <row r="59996" spans="1:1">
      <c r="A59996">
        <f ca="1" t="shared" si="937"/>
        <v>0.104543244966368</v>
      </c>
    </row>
    <row r="59997" spans="1:1">
      <c r="A59997">
        <f ca="1" t="shared" si="937"/>
        <v>0.547061162928971</v>
      </c>
    </row>
    <row r="59998" spans="1:1">
      <c r="A59998">
        <f ca="1" t="shared" si="937"/>
        <v>0.844549667451267</v>
      </c>
    </row>
    <row r="59999" spans="1:1">
      <c r="A59999">
        <f ca="1" t="shared" si="937"/>
        <v>0.509836525467966</v>
      </c>
    </row>
    <row r="60000" spans="1:1">
      <c r="A60000">
        <f ca="1" t="shared" si="937"/>
        <v>-1.60371745253556</v>
      </c>
    </row>
    <row r="60001" spans="1:1">
      <c r="A60001">
        <f ca="1" t="shared" si="937"/>
        <v>0.490893739377772</v>
      </c>
    </row>
    <row r="60002" spans="1:1">
      <c r="A60002">
        <f ca="1" t="shared" si="937"/>
        <v>-0.148621309618379</v>
      </c>
    </row>
    <row r="60003" spans="1:1">
      <c r="A60003">
        <f ca="1" t="shared" si="937"/>
        <v>-0.951063760266341</v>
      </c>
    </row>
    <row r="60004" spans="1:1">
      <c r="A60004">
        <f ca="1" t="shared" si="937"/>
        <v>-1.29289596161246</v>
      </c>
    </row>
    <row r="60005" spans="1:1">
      <c r="A60005">
        <f ca="1" t="shared" si="937"/>
        <v>-1.23950181371289</v>
      </c>
    </row>
    <row r="60006" spans="1:1">
      <c r="A60006">
        <f ca="1" t="shared" si="937"/>
        <v>0.497566563272113</v>
      </c>
    </row>
    <row r="60007" spans="1:1">
      <c r="A60007">
        <f ca="1" t="shared" si="937"/>
        <v>-1.14378330658073</v>
      </c>
    </row>
    <row r="60008" spans="1:1">
      <c r="A60008">
        <f ca="1" t="shared" si="937"/>
        <v>-0.124357052178903</v>
      </c>
    </row>
    <row r="60009" spans="1:1">
      <c r="A60009">
        <f ca="1" t="shared" si="937"/>
        <v>-0.729241094806542</v>
      </c>
    </row>
    <row r="60010" spans="1:1">
      <c r="A60010">
        <f ca="1" t="shared" si="937"/>
        <v>0.0508780690077106</v>
      </c>
    </row>
    <row r="60011" spans="1:1">
      <c r="A60011">
        <f ca="1" t="shared" si="937"/>
        <v>-0.671414255603185</v>
      </c>
    </row>
    <row r="60012" spans="1:1">
      <c r="A60012">
        <f ca="1" t="shared" si="937"/>
        <v>-0.580630819216224</v>
      </c>
    </row>
    <row r="60013" spans="1:1">
      <c r="A60013">
        <f ca="1" t="shared" si="937"/>
        <v>0.173303222328802</v>
      </c>
    </row>
    <row r="60014" spans="1:1">
      <c r="A60014">
        <f ca="1" t="shared" si="937"/>
        <v>-0.721779268179612</v>
      </c>
    </row>
    <row r="60015" spans="1:1">
      <c r="A60015">
        <f ca="1" t="shared" si="937"/>
        <v>0.914857558579717</v>
      </c>
    </row>
    <row r="60016" spans="1:1">
      <c r="A60016">
        <f ca="1" t="shared" si="937"/>
        <v>1.66189022385557</v>
      </c>
    </row>
    <row r="60017" spans="1:1">
      <c r="A60017">
        <f ca="1" t="shared" si="937"/>
        <v>-1.12512770567476</v>
      </c>
    </row>
    <row r="60018" spans="1:1">
      <c r="A60018">
        <f ca="1" t="shared" si="937"/>
        <v>-1.8915680684977</v>
      </c>
    </row>
    <row r="60019" spans="1:1">
      <c r="A60019">
        <f ca="1" t="shared" si="937"/>
        <v>0.575839258704748</v>
      </c>
    </row>
    <row r="60020" spans="1:1">
      <c r="A60020">
        <f ca="1" t="shared" si="937"/>
        <v>-2.61479135636032</v>
      </c>
    </row>
    <row r="60021" spans="1:1">
      <c r="A60021">
        <f ca="1" t="shared" si="937"/>
        <v>1.53750557498016</v>
      </c>
    </row>
    <row r="60022" spans="1:1">
      <c r="A60022">
        <f ca="1" t="shared" si="937"/>
        <v>0.897565177944207</v>
      </c>
    </row>
    <row r="60023" spans="1:1">
      <c r="A60023">
        <f ca="1" t="shared" si="937"/>
        <v>0.492464211897129</v>
      </c>
    </row>
    <row r="60024" spans="1:1">
      <c r="A60024">
        <f ca="1" t="shared" si="937"/>
        <v>1.85496565235098</v>
      </c>
    </row>
    <row r="60025" spans="1:1">
      <c r="A60025">
        <f ca="1" t="shared" si="937"/>
        <v>1.56574416675906</v>
      </c>
    </row>
    <row r="60026" spans="1:1">
      <c r="A60026">
        <f ca="1" t="shared" si="937"/>
        <v>0.0364918772672998</v>
      </c>
    </row>
    <row r="60027" spans="1:1">
      <c r="A60027">
        <f ca="1" t="shared" si="937"/>
        <v>0.830633635145476</v>
      </c>
    </row>
    <row r="60028" spans="1:1">
      <c r="A60028">
        <f ca="1" t="shared" si="937"/>
        <v>-0.350407597995405</v>
      </c>
    </row>
    <row r="60029" spans="1:1">
      <c r="A60029">
        <f ca="1" t="shared" si="937"/>
        <v>1.09640470051815</v>
      </c>
    </row>
    <row r="60030" spans="1:1">
      <c r="A60030">
        <f ca="1" t="shared" si="937"/>
        <v>1.18113840885436</v>
      </c>
    </row>
    <row r="60031" spans="1:1">
      <c r="A60031">
        <f ca="1" t="shared" si="937"/>
        <v>0.889716826296461</v>
      </c>
    </row>
    <row r="60032" spans="1:1">
      <c r="A60032">
        <f ca="1" t="shared" si="937"/>
        <v>-1.26127597195696</v>
      </c>
    </row>
    <row r="60033" spans="1:1">
      <c r="A60033">
        <f ca="1" t="shared" si="937"/>
        <v>-2.55824767858028</v>
      </c>
    </row>
    <row r="60034" spans="1:1">
      <c r="A60034">
        <f ca="1" t="shared" si="937"/>
        <v>0.397130514778174</v>
      </c>
    </row>
    <row r="60035" spans="1:1">
      <c r="A60035">
        <f ca="1" t="shared" ref="A60035:A60098" si="938">_xlfn.NORM.INV(RAND(),0,1)</f>
        <v>0.0733332633900231</v>
      </c>
    </row>
    <row r="60036" spans="1:1">
      <c r="A60036">
        <f ca="1" t="shared" si="938"/>
        <v>-1.75618367290417</v>
      </c>
    </row>
    <row r="60037" spans="1:1">
      <c r="A60037">
        <f ca="1" t="shared" si="938"/>
        <v>-0.0665224455261065</v>
      </c>
    </row>
    <row r="60038" spans="1:1">
      <c r="A60038">
        <f ca="1" t="shared" si="938"/>
        <v>0.683008707972987</v>
      </c>
    </row>
    <row r="60039" spans="1:1">
      <c r="A60039">
        <f ca="1" t="shared" si="938"/>
        <v>0.0746023486952197</v>
      </c>
    </row>
    <row r="60040" spans="1:1">
      <c r="A60040">
        <f ca="1" t="shared" si="938"/>
        <v>0.645252868760305</v>
      </c>
    </row>
    <row r="60041" spans="1:1">
      <c r="A60041">
        <f ca="1" t="shared" si="938"/>
        <v>0.384353010456105</v>
      </c>
    </row>
    <row r="60042" spans="1:1">
      <c r="A60042">
        <f ca="1" t="shared" si="938"/>
        <v>1.44068562913776</v>
      </c>
    </row>
    <row r="60043" spans="1:1">
      <c r="A60043">
        <f ca="1" t="shared" si="938"/>
        <v>1.53233729944145</v>
      </c>
    </row>
    <row r="60044" spans="1:1">
      <c r="A60044">
        <f ca="1" t="shared" si="938"/>
        <v>-0.272422491854612</v>
      </c>
    </row>
    <row r="60045" spans="1:1">
      <c r="A60045">
        <f ca="1" t="shared" si="938"/>
        <v>-4.77712916838031</v>
      </c>
    </row>
    <row r="60046" spans="1:1">
      <c r="A60046">
        <f ca="1" t="shared" si="938"/>
        <v>0.371573792437367</v>
      </c>
    </row>
    <row r="60047" spans="1:1">
      <c r="A60047">
        <f ca="1" t="shared" si="938"/>
        <v>-0.678978645372267</v>
      </c>
    </row>
    <row r="60048" spans="1:1">
      <c r="A60048">
        <f ca="1" t="shared" si="938"/>
        <v>-0.380767887152963</v>
      </c>
    </row>
    <row r="60049" spans="1:1">
      <c r="A60049">
        <f ca="1" t="shared" si="938"/>
        <v>-0.67348828548867</v>
      </c>
    </row>
    <row r="60050" spans="1:1">
      <c r="A60050">
        <f ca="1" t="shared" si="938"/>
        <v>-0.300303991745372</v>
      </c>
    </row>
    <row r="60051" spans="1:1">
      <c r="A60051">
        <f ca="1" t="shared" si="938"/>
        <v>-0.939099165366359</v>
      </c>
    </row>
    <row r="60052" spans="1:1">
      <c r="A60052">
        <f ca="1" t="shared" si="938"/>
        <v>0.311819951425936</v>
      </c>
    </row>
    <row r="60053" spans="1:1">
      <c r="A60053">
        <f ca="1" t="shared" si="938"/>
        <v>0.734599391080433</v>
      </c>
    </row>
    <row r="60054" spans="1:1">
      <c r="A60054">
        <f ca="1" t="shared" si="938"/>
        <v>-0.538939177644217</v>
      </c>
    </row>
    <row r="60055" spans="1:1">
      <c r="A60055">
        <f ca="1" t="shared" si="938"/>
        <v>0.681513982054268</v>
      </c>
    </row>
    <row r="60056" spans="1:1">
      <c r="A60056">
        <f ca="1" t="shared" si="938"/>
        <v>-0.383198916236761</v>
      </c>
    </row>
    <row r="60057" spans="1:1">
      <c r="A60057">
        <f ca="1" t="shared" si="938"/>
        <v>0.136694177768589</v>
      </c>
    </row>
    <row r="60058" spans="1:1">
      <c r="A60058">
        <f ca="1" t="shared" si="938"/>
        <v>0.889998180612345</v>
      </c>
    </row>
    <row r="60059" spans="1:1">
      <c r="A60059">
        <f ca="1" t="shared" si="938"/>
        <v>-0.0156550946115179</v>
      </c>
    </row>
    <row r="60060" spans="1:1">
      <c r="A60060">
        <f ca="1" t="shared" si="938"/>
        <v>-0.946849141746422</v>
      </c>
    </row>
    <row r="60061" spans="1:1">
      <c r="A60061">
        <f ca="1" t="shared" si="938"/>
        <v>-1.20575108768776</v>
      </c>
    </row>
    <row r="60062" spans="1:1">
      <c r="A60062">
        <f ca="1" t="shared" si="938"/>
        <v>-0.00400856710805304</v>
      </c>
    </row>
    <row r="60063" spans="1:1">
      <c r="A60063">
        <f ca="1" t="shared" si="938"/>
        <v>-0.180424513186153</v>
      </c>
    </row>
    <row r="60064" spans="1:1">
      <c r="A60064">
        <f ca="1" t="shared" si="938"/>
        <v>-2.59136314634462</v>
      </c>
    </row>
    <row r="60065" spans="1:1">
      <c r="A60065">
        <f ca="1" t="shared" si="938"/>
        <v>-0.21853232747743</v>
      </c>
    </row>
    <row r="60066" spans="1:1">
      <c r="A60066">
        <f ca="1" t="shared" si="938"/>
        <v>0.0653971648490711</v>
      </c>
    </row>
    <row r="60067" spans="1:1">
      <c r="A60067">
        <f ca="1" t="shared" si="938"/>
        <v>-0.896186412430619</v>
      </c>
    </row>
    <row r="60068" spans="1:1">
      <c r="A60068">
        <f ca="1" t="shared" si="938"/>
        <v>-0.840692913013965</v>
      </c>
    </row>
    <row r="60069" spans="1:1">
      <c r="A60069">
        <f ca="1" t="shared" si="938"/>
        <v>-0.386716652472567</v>
      </c>
    </row>
    <row r="60070" spans="1:1">
      <c r="A60070">
        <f ca="1" t="shared" si="938"/>
        <v>-0.278523972303803</v>
      </c>
    </row>
    <row r="60071" spans="1:1">
      <c r="A60071">
        <f ca="1" t="shared" si="938"/>
        <v>-1.51303740251947</v>
      </c>
    </row>
    <row r="60072" spans="1:1">
      <c r="A60072">
        <f ca="1" t="shared" si="938"/>
        <v>-0.35641109508323</v>
      </c>
    </row>
    <row r="60073" spans="1:1">
      <c r="A60073">
        <f ca="1" t="shared" si="938"/>
        <v>0.769324149467363</v>
      </c>
    </row>
    <row r="60074" spans="1:1">
      <c r="A60074">
        <f ca="1" t="shared" si="938"/>
        <v>0.821516486004599</v>
      </c>
    </row>
    <row r="60075" spans="1:1">
      <c r="A60075">
        <f ca="1" t="shared" si="938"/>
        <v>-0.500218094062316</v>
      </c>
    </row>
    <row r="60076" spans="1:1">
      <c r="A60076">
        <f ca="1" t="shared" si="938"/>
        <v>1.32793599378589</v>
      </c>
    </row>
    <row r="60077" spans="1:1">
      <c r="A60077">
        <f ca="1" t="shared" si="938"/>
        <v>0.495498578244597</v>
      </c>
    </row>
    <row r="60078" spans="1:1">
      <c r="A60078">
        <f ca="1" t="shared" si="938"/>
        <v>-1.11600250226612</v>
      </c>
    </row>
    <row r="60079" spans="1:1">
      <c r="A60079">
        <f ca="1" t="shared" si="938"/>
        <v>-0.0497221116024268</v>
      </c>
    </row>
    <row r="60080" spans="1:1">
      <c r="A60080">
        <f ca="1" t="shared" si="938"/>
        <v>0.986282144740096</v>
      </c>
    </row>
    <row r="60081" spans="1:1">
      <c r="A60081">
        <f ca="1" t="shared" si="938"/>
        <v>0.139598991021291</v>
      </c>
    </row>
    <row r="60082" spans="1:1">
      <c r="A60082">
        <f ca="1" t="shared" si="938"/>
        <v>-0.593338093376949</v>
      </c>
    </row>
    <row r="60083" spans="1:1">
      <c r="A60083">
        <f ca="1" t="shared" si="938"/>
        <v>0.745597340726249</v>
      </c>
    </row>
    <row r="60084" spans="1:1">
      <c r="A60084">
        <f ca="1" t="shared" si="938"/>
        <v>0.91524268871183</v>
      </c>
    </row>
    <row r="60085" spans="1:1">
      <c r="A60085">
        <f ca="1" t="shared" si="938"/>
        <v>-0.23600200148361</v>
      </c>
    </row>
    <row r="60086" spans="1:1">
      <c r="A60086">
        <f ca="1" t="shared" si="938"/>
        <v>0.382361118822113</v>
      </c>
    </row>
    <row r="60087" spans="1:1">
      <c r="A60087">
        <f ca="1" t="shared" si="938"/>
        <v>-0.0610371144784827</v>
      </c>
    </row>
    <row r="60088" spans="1:1">
      <c r="A60088">
        <f ca="1" t="shared" si="938"/>
        <v>-0.915558602988617</v>
      </c>
    </row>
    <row r="60089" spans="1:1">
      <c r="A60089">
        <f ca="1" t="shared" si="938"/>
        <v>1.42848790206415</v>
      </c>
    </row>
    <row r="60090" spans="1:1">
      <c r="A60090">
        <f ca="1" t="shared" si="938"/>
        <v>0.564314094957738</v>
      </c>
    </row>
    <row r="60091" spans="1:1">
      <c r="A60091">
        <f ca="1" t="shared" si="938"/>
        <v>-0.804208747898363</v>
      </c>
    </row>
    <row r="60092" spans="1:1">
      <c r="A60092">
        <f ca="1" t="shared" si="938"/>
        <v>-0.347420001107584</v>
      </c>
    </row>
    <row r="60093" spans="1:1">
      <c r="A60093">
        <f ca="1" t="shared" si="938"/>
        <v>1.17238515052406</v>
      </c>
    </row>
    <row r="60094" spans="1:1">
      <c r="A60094">
        <f ca="1" t="shared" si="938"/>
        <v>-1.86558764852072</v>
      </c>
    </row>
    <row r="60095" spans="1:1">
      <c r="A60095">
        <f ca="1" t="shared" si="938"/>
        <v>0.783778835859192</v>
      </c>
    </row>
    <row r="60096" spans="1:1">
      <c r="A60096">
        <f ca="1" t="shared" si="938"/>
        <v>0.963118706966752</v>
      </c>
    </row>
    <row r="60097" spans="1:1">
      <c r="A60097">
        <f ca="1" t="shared" si="938"/>
        <v>-0.225007220490554</v>
      </c>
    </row>
    <row r="60098" spans="1:1">
      <c r="A60098">
        <f ca="1" t="shared" si="938"/>
        <v>-1.97529698407146</v>
      </c>
    </row>
    <row r="60099" spans="1:1">
      <c r="A60099">
        <f ca="1" t="shared" ref="A60099:A60162" si="939">_xlfn.NORM.INV(RAND(),0,1)</f>
        <v>0.108600902162641</v>
      </c>
    </row>
    <row r="60100" spans="1:1">
      <c r="A60100">
        <f ca="1" t="shared" si="939"/>
        <v>-0.380687143186106</v>
      </c>
    </row>
    <row r="60101" spans="1:1">
      <c r="A60101">
        <f ca="1" t="shared" si="939"/>
        <v>2.15801117131087</v>
      </c>
    </row>
    <row r="60102" spans="1:1">
      <c r="A60102">
        <f ca="1" t="shared" si="939"/>
        <v>-0.0829714995389794</v>
      </c>
    </row>
    <row r="60103" spans="1:1">
      <c r="A60103">
        <f ca="1" t="shared" si="939"/>
        <v>-1.17792304660053</v>
      </c>
    </row>
    <row r="60104" spans="1:1">
      <c r="A60104">
        <f ca="1" t="shared" si="939"/>
        <v>1.3444814146138</v>
      </c>
    </row>
    <row r="60105" spans="1:1">
      <c r="A60105">
        <f ca="1" t="shared" si="939"/>
        <v>-0.803406833425798</v>
      </c>
    </row>
    <row r="60106" spans="1:1">
      <c r="A60106">
        <f ca="1" t="shared" si="939"/>
        <v>0.407862001490067</v>
      </c>
    </row>
    <row r="60107" spans="1:1">
      <c r="A60107">
        <f ca="1" t="shared" si="939"/>
        <v>-0.661109270551032</v>
      </c>
    </row>
    <row r="60108" spans="1:1">
      <c r="A60108">
        <f ca="1" t="shared" si="939"/>
        <v>-1.43337447260062</v>
      </c>
    </row>
    <row r="60109" spans="1:1">
      <c r="A60109">
        <f ca="1" t="shared" si="939"/>
        <v>1.97591573907718</v>
      </c>
    </row>
    <row r="60110" spans="1:1">
      <c r="A60110">
        <f ca="1" t="shared" si="939"/>
        <v>-0.574834020458693</v>
      </c>
    </row>
    <row r="60111" spans="1:1">
      <c r="A60111">
        <f ca="1" t="shared" si="939"/>
        <v>0.862320294959654</v>
      </c>
    </row>
    <row r="60112" spans="1:1">
      <c r="A60112">
        <f ca="1" t="shared" si="939"/>
        <v>0.59267004339966</v>
      </c>
    </row>
    <row r="60113" spans="1:1">
      <c r="A60113">
        <f ca="1" t="shared" si="939"/>
        <v>-0.509760917306704</v>
      </c>
    </row>
    <row r="60114" spans="1:1">
      <c r="A60114">
        <f ca="1" t="shared" si="939"/>
        <v>-1.61862705207422</v>
      </c>
    </row>
    <row r="60115" spans="1:1">
      <c r="A60115">
        <f ca="1" t="shared" si="939"/>
        <v>0.728428504722831</v>
      </c>
    </row>
    <row r="60116" spans="1:1">
      <c r="A60116">
        <f ca="1" t="shared" si="939"/>
        <v>-0.425819750069133</v>
      </c>
    </row>
    <row r="60117" spans="1:1">
      <c r="A60117">
        <f ca="1" t="shared" si="939"/>
        <v>-0.877208550468974</v>
      </c>
    </row>
    <row r="60118" spans="1:1">
      <c r="A60118">
        <f ca="1" t="shared" si="939"/>
        <v>-0.295053223007904</v>
      </c>
    </row>
    <row r="60119" spans="1:1">
      <c r="A60119">
        <f ca="1" t="shared" si="939"/>
        <v>-0.634208904381916</v>
      </c>
    </row>
    <row r="60120" spans="1:1">
      <c r="A60120">
        <f ca="1" t="shared" si="939"/>
        <v>0.756405034673975</v>
      </c>
    </row>
    <row r="60121" spans="1:1">
      <c r="A60121">
        <f ca="1" t="shared" si="939"/>
        <v>1.00608615926175</v>
      </c>
    </row>
    <row r="60122" spans="1:1">
      <c r="A60122">
        <f ca="1" t="shared" si="939"/>
        <v>-0.229121434280201</v>
      </c>
    </row>
    <row r="60123" spans="1:1">
      <c r="A60123">
        <f ca="1" t="shared" si="939"/>
        <v>-0.278851557001243</v>
      </c>
    </row>
    <row r="60124" spans="1:1">
      <c r="A60124">
        <f ca="1" t="shared" si="939"/>
        <v>0.317762337008347</v>
      </c>
    </row>
    <row r="60125" spans="1:1">
      <c r="A60125">
        <f ca="1" t="shared" si="939"/>
        <v>1.05771978658699</v>
      </c>
    </row>
    <row r="60126" spans="1:1">
      <c r="A60126">
        <f ca="1" t="shared" si="939"/>
        <v>-0.536106180852009</v>
      </c>
    </row>
    <row r="60127" spans="1:1">
      <c r="A60127">
        <f ca="1" t="shared" si="939"/>
        <v>-0.0103964395890314</v>
      </c>
    </row>
    <row r="60128" spans="1:1">
      <c r="A60128">
        <f ca="1" t="shared" si="939"/>
        <v>0.141817658347774</v>
      </c>
    </row>
    <row r="60129" spans="1:1">
      <c r="A60129">
        <f ca="1" t="shared" si="939"/>
        <v>0.0157374761740853</v>
      </c>
    </row>
    <row r="60130" spans="1:1">
      <c r="A60130">
        <f ca="1" t="shared" si="939"/>
        <v>-0.63168400302707</v>
      </c>
    </row>
    <row r="60131" spans="1:1">
      <c r="A60131">
        <f ca="1" t="shared" si="939"/>
        <v>0.162183795089957</v>
      </c>
    </row>
    <row r="60132" spans="1:1">
      <c r="A60132">
        <f ca="1" t="shared" si="939"/>
        <v>1.06589141402076</v>
      </c>
    </row>
    <row r="60133" spans="1:1">
      <c r="A60133">
        <f ca="1" t="shared" si="939"/>
        <v>-0.785446976783328</v>
      </c>
    </row>
    <row r="60134" spans="1:1">
      <c r="A60134">
        <f ca="1" t="shared" si="939"/>
        <v>1.80177846429397</v>
      </c>
    </row>
    <row r="60135" spans="1:1">
      <c r="A60135">
        <f ca="1" t="shared" si="939"/>
        <v>1.11229941517477</v>
      </c>
    </row>
    <row r="60136" spans="1:1">
      <c r="A60136">
        <f ca="1" t="shared" si="939"/>
        <v>-0.0793300408322431</v>
      </c>
    </row>
    <row r="60137" spans="1:1">
      <c r="A60137">
        <f ca="1" t="shared" si="939"/>
        <v>0.172283697569429</v>
      </c>
    </row>
    <row r="60138" spans="1:1">
      <c r="A60138">
        <f ca="1" t="shared" si="939"/>
        <v>-1.77707257421496</v>
      </c>
    </row>
    <row r="60139" spans="1:1">
      <c r="A60139">
        <f ca="1" t="shared" si="939"/>
        <v>-0.808339592055229</v>
      </c>
    </row>
    <row r="60140" spans="1:1">
      <c r="A60140">
        <f ca="1" t="shared" si="939"/>
        <v>1.35938360205544</v>
      </c>
    </row>
    <row r="60141" spans="1:1">
      <c r="A60141">
        <f ca="1" t="shared" si="939"/>
        <v>-0.179667736897379</v>
      </c>
    </row>
    <row r="60142" spans="1:1">
      <c r="A60142">
        <f ca="1" t="shared" si="939"/>
        <v>2.00387843108622</v>
      </c>
    </row>
    <row r="60143" spans="1:1">
      <c r="A60143">
        <f ca="1" t="shared" si="939"/>
        <v>-0.272080379465542</v>
      </c>
    </row>
    <row r="60144" spans="1:1">
      <c r="A60144">
        <f ca="1" t="shared" si="939"/>
        <v>-1.39007778368052</v>
      </c>
    </row>
    <row r="60145" spans="1:1">
      <c r="A60145">
        <f ca="1" t="shared" si="939"/>
        <v>-0.423746530975934</v>
      </c>
    </row>
    <row r="60146" spans="1:1">
      <c r="A60146">
        <f ca="1" t="shared" si="939"/>
        <v>0.527664606589211</v>
      </c>
    </row>
    <row r="60147" spans="1:1">
      <c r="A60147">
        <f ca="1" t="shared" si="939"/>
        <v>-0.226202011082486</v>
      </c>
    </row>
    <row r="60148" spans="1:1">
      <c r="A60148">
        <f ca="1" t="shared" si="939"/>
        <v>0.27243645683411</v>
      </c>
    </row>
    <row r="60149" spans="1:1">
      <c r="A60149">
        <f ca="1" t="shared" si="939"/>
        <v>0.83619508411026</v>
      </c>
    </row>
    <row r="60150" spans="1:1">
      <c r="A60150">
        <f ca="1" t="shared" si="939"/>
        <v>0.764358110600882</v>
      </c>
    </row>
    <row r="60151" spans="1:1">
      <c r="A60151">
        <f ca="1" t="shared" si="939"/>
        <v>0.477722468483843</v>
      </c>
    </row>
    <row r="60152" spans="1:1">
      <c r="A60152">
        <f ca="1" t="shared" si="939"/>
        <v>1.58786839165772</v>
      </c>
    </row>
    <row r="60153" spans="1:1">
      <c r="A60153">
        <f ca="1" t="shared" si="939"/>
        <v>0.267092828481027</v>
      </c>
    </row>
    <row r="60154" spans="1:1">
      <c r="A60154">
        <f ca="1" t="shared" si="939"/>
        <v>0.87442557451335</v>
      </c>
    </row>
    <row r="60155" spans="1:1">
      <c r="A60155">
        <f ca="1" t="shared" si="939"/>
        <v>-1.45345735094377</v>
      </c>
    </row>
    <row r="60156" spans="1:1">
      <c r="A60156">
        <f ca="1" t="shared" si="939"/>
        <v>-0.0661783563543509</v>
      </c>
    </row>
    <row r="60157" spans="1:1">
      <c r="A60157">
        <f ca="1" t="shared" si="939"/>
        <v>-1.73926583441015</v>
      </c>
    </row>
    <row r="60158" spans="1:1">
      <c r="A60158">
        <f ca="1" t="shared" si="939"/>
        <v>-1.43974088660171</v>
      </c>
    </row>
    <row r="60159" spans="1:1">
      <c r="A60159">
        <f ca="1" t="shared" si="939"/>
        <v>0.480499282611706</v>
      </c>
    </row>
    <row r="60160" spans="1:1">
      <c r="A60160">
        <f ca="1" t="shared" si="939"/>
        <v>-1.1433488824604</v>
      </c>
    </row>
    <row r="60161" spans="1:1">
      <c r="A60161">
        <f ca="1" t="shared" si="939"/>
        <v>0.423104395989656</v>
      </c>
    </row>
    <row r="60162" spans="1:1">
      <c r="A60162">
        <f ca="1" t="shared" si="939"/>
        <v>0.0494054062457202</v>
      </c>
    </row>
    <row r="60163" spans="1:1">
      <c r="A60163">
        <f ca="1" t="shared" ref="A60163:A60226" si="940">_xlfn.NORM.INV(RAND(),0,1)</f>
        <v>-1.05793155037173</v>
      </c>
    </row>
    <row r="60164" spans="1:1">
      <c r="A60164">
        <f ca="1" t="shared" si="940"/>
        <v>0.0367720447612447</v>
      </c>
    </row>
    <row r="60165" spans="1:1">
      <c r="A60165">
        <f ca="1" t="shared" si="940"/>
        <v>-0.847537487888935</v>
      </c>
    </row>
    <row r="60166" spans="1:1">
      <c r="A60166">
        <f ca="1" t="shared" si="940"/>
        <v>0.0978876774984685</v>
      </c>
    </row>
    <row r="60167" spans="1:1">
      <c r="A60167">
        <f ca="1" t="shared" si="940"/>
        <v>1.36382741467023</v>
      </c>
    </row>
    <row r="60168" spans="1:1">
      <c r="A60168">
        <f ca="1" t="shared" si="940"/>
        <v>0.883193701448625</v>
      </c>
    </row>
    <row r="60169" spans="1:1">
      <c r="A60169">
        <f ca="1" t="shared" si="940"/>
        <v>0.640719282427733</v>
      </c>
    </row>
    <row r="60170" spans="1:1">
      <c r="A60170">
        <f ca="1" t="shared" si="940"/>
        <v>0.802305993499711</v>
      </c>
    </row>
    <row r="60171" spans="1:1">
      <c r="A60171">
        <f ca="1" t="shared" si="940"/>
        <v>0.0562434843514625</v>
      </c>
    </row>
    <row r="60172" spans="1:1">
      <c r="A60172">
        <f ca="1" t="shared" si="940"/>
        <v>-0.484707627501904</v>
      </c>
    </row>
    <row r="60173" spans="1:1">
      <c r="A60173">
        <f ca="1" t="shared" si="940"/>
        <v>-0.0352594391366387</v>
      </c>
    </row>
    <row r="60174" spans="1:1">
      <c r="A60174">
        <f ca="1" t="shared" si="940"/>
        <v>0.554999231265755</v>
      </c>
    </row>
    <row r="60175" spans="1:1">
      <c r="A60175">
        <f ca="1" t="shared" si="940"/>
        <v>-0.151694944529483</v>
      </c>
    </row>
    <row r="60176" spans="1:1">
      <c r="A60176">
        <f ca="1" t="shared" si="940"/>
        <v>-0.194131961926003</v>
      </c>
    </row>
    <row r="60177" spans="1:1">
      <c r="A60177">
        <f ca="1" t="shared" si="940"/>
        <v>-1.12796833985135</v>
      </c>
    </row>
    <row r="60178" spans="1:1">
      <c r="A60178">
        <f ca="1" t="shared" si="940"/>
        <v>1.12537068892491</v>
      </c>
    </row>
    <row r="60179" spans="1:1">
      <c r="A60179">
        <f ca="1" t="shared" si="940"/>
        <v>-0.447312011622257</v>
      </c>
    </row>
    <row r="60180" spans="1:1">
      <c r="A60180">
        <f ca="1" t="shared" si="940"/>
        <v>0.268635505348552</v>
      </c>
    </row>
    <row r="60181" spans="1:1">
      <c r="A60181">
        <f ca="1" t="shared" si="940"/>
        <v>0.444312367451119</v>
      </c>
    </row>
    <row r="60182" spans="1:1">
      <c r="A60182">
        <f ca="1" t="shared" si="940"/>
        <v>-1.12036799321851</v>
      </c>
    </row>
    <row r="60183" spans="1:1">
      <c r="A60183">
        <f ca="1" t="shared" si="940"/>
        <v>1.02166700791059</v>
      </c>
    </row>
    <row r="60184" spans="1:1">
      <c r="A60184">
        <f ca="1" t="shared" si="940"/>
        <v>-0.055494669923208</v>
      </c>
    </row>
    <row r="60185" spans="1:1">
      <c r="A60185">
        <f ca="1" t="shared" si="940"/>
        <v>0.462118534292504</v>
      </c>
    </row>
    <row r="60186" spans="1:1">
      <c r="A60186">
        <f ca="1" t="shared" si="940"/>
        <v>-0.885294746539375</v>
      </c>
    </row>
    <row r="60187" spans="1:1">
      <c r="A60187">
        <f ca="1" t="shared" si="940"/>
        <v>-0.0952420221175406</v>
      </c>
    </row>
    <row r="60188" spans="1:1">
      <c r="A60188">
        <f ca="1" t="shared" si="940"/>
        <v>0.814068886051224</v>
      </c>
    </row>
    <row r="60189" spans="1:1">
      <c r="A60189">
        <f ca="1" t="shared" si="940"/>
        <v>-0.787272077473886</v>
      </c>
    </row>
    <row r="60190" spans="1:1">
      <c r="A60190">
        <f ca="1" t="shared" si="940"/>
        <v>-0.485693815644418</v>
      </c>
    </row>
    <row r="60191" spans="1:1">
      <c r="A60191">
        <f ca="1" t="shared" si="940"/>
        <v>-0.423908034175508</v>
      </c>
    </row>
    <row r="60192" spans="1:1">
      <c r="A60192">
        <f ca="1" t="shared" si="940"/>
        <v>2.40345163366037</v>
      </c>
    </row>
    <row r="60193" spans="1:1">
      <c r="A60193">
        <f ca="1" t="shared" si="940"/>
        <v>-2.37825504393558</v>
      </c>
    </row>
    <row r="60194" spans="1:1">
      <c r="A60194">
        <f ca="1" t="shared" si="940"/>
        <v>0.873315824246371</v>
      </c>
    </row>
    <row r="60195" spans="1:1">
      <c r="A60195">
        <f ca="1" t="shared" si="940"/>
        <v>0.932506918626427</v>
      </c>
    </row>
    <row r="60196" spans="1:1">
      <c r="A60196">
        <f ca="1" t="shared" si="940"/>
        <v>-0.155068188852077</v>
      </c>
    </row>
    <row r="60197" spans="1:1">
      <c r="A60197">
        <f ca="1" t="shared" si="940"/>
        <v>-1.79234979485151</v>
      </c>
    </row>
    <row r="60198" spans="1:1">
      <c r="A60198">
        <f ca="1" t="shared" si="940"/>
        <v>-1.60757128295355</v>
      </c>
    </row>
    <row r="60199" spans="1:1">
      <c r="A60199">
        <f ca="1" t="shared" si="940"/>
        <v>-0.333370748381886</v>
      </c>
    </row>
    <row r="60200" spans="1:1">
      <c r="A60200">
        <f ca="1" t="shared" si="940"/>
        <v>-0.493467423862894</v>
      </c>
    </row>
    <row r="60201" spans="1:1">
      <c r="A60201">
        <f ca="1" t="shared" si="940"/>
        <v>-1.6471843827533</v>
      </c>
    </row>
    <row r="60202" spans="1:1">
      <c r="A60202">
        <f ca="1" t="shared" si="940"/>
        <v>-1.565622650005</v>
      </c>
    </row>
    <row r="60203" spans="1:1">
      <c r="A60203">
        <f ca="1" t="shared" si="940"/>
        <v>-0.0972516907192927</v>
      </c>
    </row>
    <row r="60204" spans="1:1">
      <c r="A60204">
        <f ca="1" t="shared" si="940"/>
        <v>0.638195007090277</v>
      </c>
    </row>
    <row r="60205" spans="1:1">
      <c r="A60205">
        <f ca="1" t="shared" si="940"/>
        <v>2.55408925195366</v>
      </c>
    </row>
    <row r="60206" spans="1:1">
      <c r="A60206">
        <f ca="1" t="shared" si="940"/>
        <v>-0.694578126534236</v>
      </c>
    </row>
    <row r="60207" spans="1:1">
      <c r="A60207">
        <f ca="1" t="shared" si="940"/>
        <v>0.22669105865976</v>
      </c>
    </row>
    <row r="60208" spans="1:1">
      <c r="A60208">
        <f ca="1" t="shared" si="940"/>
        <v>-2.17727420863387</v>
      </c>
    </row>
    <row r="60209" spans="1:1">
      <c r="A60209">
        <f ca="1" t="shared" si="940"/>
        <v>-0.347913856995719</v>
      </c>
    </row>
    <row r="60210" spans="1:1">
      <c r="A60210">
        <f ca="1" t="shared" si="940"/>
        <v>-0.817888678357148</v>
      </c>
    </row>
    <row r="60211" spans="1:1">
      <c r="A60211">
        <f ca="1" t="shared" si="940"/>
        <v>0.602862666113975</v>
      </c>
    </row>
    <row r="60212" spans="1:1">
      <c r="A60212">
        <f ca="1" t="shared" si="940"/>
        <v>-0.289793779727216</v>
      </c>
    </row>
    <row r="60213" spans="1:1">
      <c r="A60213">
        <f ca="1" t="shared" si="940"/>
        <v>-0.529088670033733</v>
      </c>
    </row>
    <row r="60214" spans="1:1">
      <c r="A60214">
        <f ca="1" t="shared" si="940"/>
        <v>0.80184281122636</v>
      </c>
    </row>
    <row r="60215" spans="1:1">
      <c r="A60215">
        <f ca="1" t="shared" si="940"/>
        <v>-0.58224824858104</v>
      </c>
    </row>
    <row r="60216" spans="1:1">
      <c r="A60216">
        <f ca="1" t="shared" si="940"/>
        <v>-0.0693939307065779</v>
      </c>
    </row>
    <row r="60217" spans="1:1">
      <c r="A60217">
        <f ca="1" t="shared" si="940"/>
        <v>2.89299397624382</v>
      </c>
    </row>
    <row r="60218" spans="1:1">
      <c r="A60218">
        <f ca="1" t="shared" si="940"/>
        <v>-1.91240404100414</v>
      </c>
    </row>
    <row r="60219" spans="1:1">
      <c r="A60219">
        <f ca="1" t="shared" si="940"/>
        <v>-0.458704297781245</v>
      </c>
    </row>
    <row r="60220" spans="1:1">
      <c r="A60220">
        <f ca="1" t="shared" si="940"/>
        <v>0.237492987078771</v>
      </c>
    </row>
    <row r="60221" spans="1:1">
      <c r="A60221">
        <f ca="1" t="shared" si="940"/>
        <v>3.07800363635249</v>
      </c>
    </row>
    <row r="60222" spans="1:1">
      <c r="A60222">
        <f ca="1" t="shared" si="940"/>
        <v>0.321178218903294</v>
      </c>
    </row>
    <row r="60223" spans="1:1">
      <c r="A60223">
        <f ca="1" t="shared" si="940"/>
        <v>0.624053353827104</v>
      </c>
    </row>
    <row r="60224" spans="1:1">
      <c r="A60224">
        <f ca="1" t="shared" si="940"/>
        <v>-0.559247487044463</v>
      </c>
    </row>
    <row r="60225" spans="1:1">
      <c r="A60225">
        <f ca="1" t="shared" si="940"/>
        <v>0.356295813183072</v>
      </c>
    </row>
    <row r="60226" spans="1:1">
      <c r="A60226">
        <f ca="1" t="shared" si="940"/>
        <v>0.796051123033408</v>
      </c>
    </row>
    <row r="60227" spans="1:1">
      <c r="A60227">
        <f ca="1" t="shared" ref="A60227:A60290" si="941">_xlfn.NORM.INV(RAND(),0,1)</f>
        <v>1.45881408153951</v>
      </c>
    </row>
    <row r="60228" spans="1:1">
      <c r="A60228">
        <f ca="1" t="shared" si="941"/>
        <v>0.0405070303839141</v>
      </c>
    </row>
    <row r="60229" spans="1:1">
      <c r="A60229">
        <f ca="1" t="shared" si="941"/>
        <v>1.83276243865577</v>
      </c>
    </row>
    <row r="60230" spans="1:1">
      <c r="A60230">
        <f ca="1" t="shared" si="941"/>
        <v>0.611921229464782</v>
      </c>
    </row>
    <row r="60231" spans="1:1">
      <c r="A60231">
        <f ca="1" t="shared" si="941"/>
        <v>-1.50190518722127</v>
      </c>
    </row>
    <row r="60232" spans="1:1">
      <c r="A60232">
        <f ca="1" t="shared" si="941"/>
        <v>0.848792742823006</v>
      </c>
    </row>
    <row r="60233" spans="1:1">
      <c r="A60233">
        <f ca="1" t="shared" si="941"/>
        <v>0.680948658934562</v>
      </c>
    </row>
    <row r="60234" spans="1:1">
      <c r="A60234">
        <f ca="1" t="shared" si="941"/>
        <v>-1.15575130066111</v>
      </c>
    </row>
    <row r="60235" spans="1:1">
      <c r="A60235">
        <f ca="1" t="shared" si="941"/>
        <v>0.527878681730305</v>
      </c>
    </row>
    <row r="60236" spans="1:1">
      <c r="A60236">
        <f ca="1" t="shared" si="941"/>
        <v>-0.808215792985385</v>
      </c>
    </row>
    <row r="60237" spans="1:1">
      <c r="A60237">
        <f ca="1" t="shared" si="941"/>
        <v>-1.32328666136231</v>
      </c>
    </row>
    <row r="60238" spans="1:1">
      <c r="A60238">
        <f ca="1" t="shared" si="941"/>
        <v>1.54119701888061</v>
      </c>
    </row>
    <row r="60239" spans="1:1">
      <c r="A60239">
        <f ca="1" t="shared" si="941"/>
        <v>0.306627432319079</v>
      </c>
    </row>
    <row r="60240" spans="1:1">
      <c r="A60240">
        <f ca="1" t="shared" si="941"/>
        <v>1.49787695388511</v>
      </c>
    </row>
    <row r="60241" spans="1:1">
      <c r="A60241">
        <f ca="1" t="shared" si="941"/>
        <v>0.545531740631552</v>
      </c>
    </row>
    <row r="60242" spans="1:1">
      <c r="A60242">
        <f ca="1" t="shared" si="941"/>
        <v>-0.100092097570989</v>
      </c>
    </row>
    <row r="60243" spans="1:1">
      <c r="A60243">
        <f ca="1" t="shared" si="941"/>
        <v>0.481500391606152</v>
      </c>
    </row>
    <row r="60244" spans="1:1">
      <c r="A60244">
        <f ca="1" t="shared" si="941"/>
        <v>1.09203089265044</v>
      </c>
    </row>
    <row r="60245" spans="1:1">
      <c r="A60245">
        <f ca="1" t="shared" si="941"/>
        <v>-0.306042850532498</v>
      </c>
    </row>
    <row r="60246" spans="1:1">
      <c r="A60246">
        <f ca="1" t="shared" si="941"/>
        <v>-1.18076947457618</v>
      </c>
    </row>
    <row r="60247" spans="1:1">
      <c r="A60247">
        <f ca="1" t="shared" si="941"/>
        <v>-0.0266341080328315</v>
      </c>
    </row>
    <row r="60248" spans="1:1">
      <c r="A60248">
        <f ca="1" t="shared" si="941"/>
        <v>1.77805029258803</v>
      </c>
    </row>
    <row r="60249" spans="1:1">
      <c r="A60249">
        <f ca="1" t="shared" si="941"/>
        <v>0.535297506663142</v>
      </c>
    </row>
    <row r="60250" spans="1:1">
      <c r="A60250">
        <f ca="1" t="shared" si="941"/>
        <v>-1.18665324406624</v>
      </c>
    </row>
    <row r="60251" spans="1:1">
      <c r="A60251">
        <f ca="1" t="shared" si="941"/>
        <v>-0.253251303837673</v>
      </c>
    </row>
    <row r="60252" spans="1:1">
      <c r="A60252">
        <f ca="1" t="shared" si="941"/>
        <v>0.825691404175224</v>
      </c>
    </row>
    <row r="60253" spans="1:1">
      <c r="A60253">
        <f ca="1" t="shared" si="941"/>
        <v>-4.33982412868401</v>
      </c>
    </row>
    <row r="60254" spans="1:1">
      <c r="A60254">
        <f ca="1" t="shared" si="941"/>
        <v>0.839839705830561</v>
      </c>
    </row>
    <row r="60255" spans="1:1">
      <c r="A60255">
        <f ca="1" t="shared" si="941"/>
        <v>-0.819234173183484</v>
      </c>
    </row>
    <row r="60256" spans="1:1">
      <c r="A60256">
        <f ca="1" t="shared" si="941"/>
        <v>0.178528878439534</v>
      </c>
    </row>
    <row r="60257" spans="1:1">
      <c r="A60257">
        <f ca="1" t="shared" si="941"/>
        <v>-1.12997449942749</v>
      </c>
    </row>
    <row r="60258" spans="1:1">
      <c r="A60258">
        <f ca="1" t="shared" si="941"/>
        <v>-0.790646837877306</v>
      </c>
    </row>
    <row r="60259" spans="1:1">
      <c r="A60259">
        <f ca="1" t="shared" si="941"/>
        <v>0.569764870124655</v>
      </c>
    </row>
    <row r="60260" spans="1:1">
      <c r="A60260">
        <f ca="1" t="shared" si="941"/>
        <v>1.0825871221981</v>
      </c>
    </row>
    <row r="60261" spans="1:1">
      <c r="A60261">
        <f ca="1" t="shared" si="941"/>
        <v>-0.721656375500797</v>
      </c>
    </row>
    <row r="60262" spans="1:1">
      <c r="A60262">
        <f ca="1" t="shared" si="941"/>
        <v>-0.129421198431083</v>
      </c>
    </row>
    <row r="60263" spans="1:1">
      <c r="A60263">
        <f ca="1" t="shared" si="941"/>
        <v>-0.586562524660217</v>
      </c>
    </row>
    <row r="60264" spans="1:1">
      <c r="A60264">
        <f ca="1" t="shared" si="941"/>
        <v>0.892125453418587</v>
      </c>
    </row>
    <row r="60265" spans="1:1">
      <c r="A60265">
        <f ca="1" t="shared" si="941"/>
        <v>0.278516685495699</v>
      </c>
    </row>
    <row r="60266" spans="1:1">
      <c r="A60266">
        <f ca="1" t="shared" si="941"/>
        <v>-1.41339786873942</v>
      </c>
    </row>
    <row r="60267" spans="1:1">
      <c r="A60267">
        <f ca="1" t="shared" si="941"/>
        <v>0.29540844358848</v>
      </c>
    </row>
    <row r="60268" spans="1:1">
      <c r="A60268">
        <f ca="1" t="shared" si="941"/>
        <v>-0.541776275057195</v>
      </c>
    </row>
    <row r="60269" spans="1:1">
      <c r="A60269">
        <f ca="1" t="shared" si="941"/>
        <v>0.173665138768651</v>
      </c>
    </row>
    <row r="60270" spans="1:1">
      <c r="A60270">
        <f ca="1" t="shared" si="941"/>
        <v>-0.129541731527593</v>
      </c>
    </row>
    <row r="60271" spans="1:1">
      <c r="A60271">
        <f ca="1" t="shared" si="941"/>
        <v>-1.47061486487354</v>
      </c>
    </row>
    <row r="60272" spans="1:1">
      <c r="A60272">
        <f ca="1" t="shared" si="941"/>
        <v>-0.0290386890067185</v>
      </c>
    </row>
    <row r="60273" spans="1:1">
      <c r="A60273">
        <f ca="1" t="shared" si="941"/>
        <v>0.913527143612081</v>
      </c>
    </row>
    <row r="60274" spans="1:1">
      <c r="A60274">
        <f ca="1" t="shared" si="941"/>
        <v>0.245949441274366</v>
      </c>
    </row>
    <row r="60275" spans="1:1">
      <c r="A60275">
        <f ca="1" t="shared" si="941"/>
        <v>0.492419428600187</v>
      </c>
    </row>
    <row r="60276" spans="1:1">
      <c r="A60276">
        <f ca="1" t="shared" si="941"/>
        <v>-1.05024662114016</v>
      </c>
    </row>
    <row r="60277" spans="1:1">
      <c r="A60277">
        <f ca="1" t="shared" si="941"/>
        <v>-1.38386154505065</v>
      </c>
    </row>
    <row r="60278" spans="1:1">
      <c r="A60278">
        <f ca="1" t="shared" si="941"/>
        <v>-1.62968616076325</v>
      </c>
    </row>
    <row r="60279" spans="1:1">
      <c r="A60279">
        <f ca="1" t="shared" si="941"/>
        <v>0.322523091363211</v>
      </c>
    </row>
    <row r="60280" spans="1:1">
      <c r="A60280">
        <f ca="1" t="shared" si="941"/>
        <v>-0.263432631101445</v>
      </c>
    </row>
    <row r="60281" spans="1:1">
      <c r="A60281">
        <f ca="1" t="shared" si="941"/>
        <v>-0.809175905237471</v>
      </c>
    </row>
    <row r="60282" spans="1:1">
      <c r="A60282">
        <f ca="1" t="shared" si="941"/>
        <v>0.877820650900904</v>
      </c>
    </row>
    <row r="60283" spans="1:1">
      <c r="A60283">
        <f ca="1" t="shared" si="941"/>
        <v>-1.41034665346633</v>
      </c>
    </row>
    <row r="60284" spans="1:1">
      <c r="A60284">
        <f ca="1" t="shared" si="941"/>
        <v>0.0393077469482379</v>
      </c>
    </row>
    <row r="60285" spans="1:1">
      <c r="A60285">
        <f ca="1" t="shared" si="941"/>
        <v>1.09915798567964</v>
      </c>
    </row>
    <row r="60286" spans="1:1">
      <c r="A60286">
        <f ca="1" t="shared" si="941"/>
        <v>0.535127509000164</v>
      </c>
    </row>
    <row r="60287" spans="1:1">
      <c r="A60287">
        <f ca="1" t="shared" si="941"/>
        <v>0.721781701063841</v>
      </c>
    </row>
    <row r="60288" spans="1:1">
      <c r="A60288">
        <f ca="1" t="shared" si="941"/>
        <v>-1.37378742287909</v>
      </c>
    </row>
    <row r="60289" spans="1:1">
      <c r="A60289">
        <f ca="1" t="shared" si="941"/>
        <v>-0.906347391172852</v>
      </c>
    </row>
    <row r="60290" spans="1:1">
      <c r="A60290">
        <f ca="1" t="shared" si="941"/>
        <v>1.25778741966518</v>
      </c>
    </row>
    <row r="60291" spans="1:1">
      <c r="A60291">
        <f ca="1" t="shared" ref="A60291:A60354" si="942">_xlfn.NORM.INV(RAND(),0,1)</f>
        <v>2.14475657611334</v>
      </c>
    </row>
    <row r="60292" spans="1:1">
      <c r="A60292">
        <f ca="1" t="shared" si="942"/>
        <v>-0.824892693099701</v>
      </c>
    </row>
    <row r="60293" spans="1:1">
      <c r="A60293">
        <f ca="1" t="shared" si="942"/>
        <v>-1.07776778914908</v>
      </c>
    </row>
    <row r="60294" spans="1:1">
      <c r="A60294">
        <f ca="1" t="shared" si="942"/>
        <v>0.0685501377774981</v>
      </c>
    </row>
    <row r="60295" spans="1:1">
      <c r="A60295">
        <f ca="1" t="shared" si="942"/>
        <v>-0.85519518305686</v>
      </c>
    </row>
    <row r="60296" spans="1:1">
      <c r="A60296">
        <f ca="1" t="shared" si="942"/>
        <v>-0.519283542049296</v>
      </c>
    </row>
    <row r="60297" spans="1:1">
      <c r="A60297">
        <f ca="1" t="shared" si="942"/>
        <v>-1.4847009162774</v>
      </c>
    </row>
    <row r="60298" spans="1:1">
      <c r="A60298">
        <f ca="1" t="shared" si="942"/>
        <v>2.36619135568287</v>
      </c>
    </row>
    <row r="60299" spans="1:1">
      <c r="A60299">
        <f ca="1" t="shared" si="942"/>
        <v>1.14006109366985</v>
      </c>
    </row>
    <row r="60300" spans="1:1">
      <c r="A60300">
        <f ca="1" t="shared" si="942"/>
        <v>0.328706061472689</v>
      </c>
    </row>
    <row r="60301" spans="1:1">
      <c r="A60301">
        <f ca="1" t="shared" si="942"/>
        <v>0.924953333990081</v>
      </c>
    </row>
    <row r="60302" spans="1:1">
      <c r="A60302">
        <f ca="1" t="shared" si="942"/>
        <v>0.142803559458765</v>
      </c>
    </row>
    <row r="60303" spans="1:1">
      <c r="A60303">
        <f ca="1" t="shared" si="942"/>
        <v>-0.471898061371239</v>
      </c>
    </row>
    <row r="60304" spans="1:1">
      <c r="A60304">
        <f ca="1" t="shared" si="942"/>
        <v>0.229785695837215</v>
      </c>
    </row>
    <row r="60305" spans="1:1">
      <c r="A60305">
        <f ca="1" t="shared" si="942"/>
        <v>-0.217446022651848</v>
      </c>
    </row>
    <row r="60306" spans="1:1">
      <c r="A60306">
        <f ca="1" t="shared" si="942"/>
        <v>-0.206253699851596</v>
      </c>
    </row>
    <row r="60307" spans="1:1">
      <c r="A60307">
        <f ca="1" t="shared" si="942"/>
        <v>0.36457254591326</v>
      </c>
    </row>
    <row r="60308" spans="1:1">
      <c r="A60308">
        <f ca="1" t="shared" si="942"/>
        <v>0.256384199195256</v>
      </c>
    </row>
    <row r="60309" spans="1:1">
      <c r="A60309">
        <f ca="1" t="shared" si="942"/>
        <v>-0.304137830413017</v>
      </c>
    </row>
    <row r="60310" spans="1:1">
      <c r="A60310">
        <f ca="1" t="shared" si="942"/>
        <v>0.334118388033864</v>
      </c>
    </row>
    <row r="60311" spans="1:1">
      <c r="A60311">
        <f ca="1" t="shared" si="942"/>
        <v>1.53083859606481</v>
      </c>
    </row>
    <row r="60312" spans="1:1">
      <c r="A60312">
        <f ca="1" t="shared" si="942"/>
        <v>-1.70085403999948</v>
      </c>
    </row>
    <row r="60313" spans="1:1">
      <c r="A60313">
        <f ca="1" t="shared" si="942"/>
        <v>-0.0859070676625011</v>
      </c>
    </row>
    <row r="60314" spans="1:1">
      <c r="A60314">
        <f ca="1" t="shared" si="942"/>
        <v>-0.623581701876558</v>
      </c>
    </row>
    <row r="60315" spans="1:1">
      <c r="A60315">
        <f ca="1" t="shared" si="942"/>
        <v>2.20589659796418</v>
      </c>
    </row>
    <row r="60316" spans="1:1">
      <c r="A60316">
        <f ca="1" t="shared" si="942"/>
        <v>0.280441417606222</v>
      </c>
    </row>
    <row r="60317" spans="1:1">
      <c r="A60317">
        <f ca="1" t="shared" si="942"/>
        <v>0.691951592314925</v>
      </c>
    </row>
    <row r="60318" spans="1:1">
      <c r="A60318">
        <f ca="1" t="shared" si="942"/>
        <v>-0.619649233039402</v>
      </c>
    </row>
    <row r="60319" spans="1:1">
      <c r="A60319">
        <f ca="1" t="shared" si="942"/>
        <v>-1.22904344242803</v>
      </c>
    </row>
    <row r="60320" spans="1:1">
      <c r="A60320">
        <f ca="1" t="shared" si="942"/>
        <v>-0.658734985385549</v>
      </c>
    </row>
    <row r="60321" spans="1:1">
      <c r="A60321">
        <f ca="1" t="shared" si="942"/>
        <v>1.17999622264399</v>
      </c>
    </row>
    <row r="60322" spans="1:1">
      <c r="A60322">
        <f ca="1" t="shared" si="942"/>
        <v>2.24199027488138</v>
      </c>
    </row>
    <row r="60323" spans="1:1">
      <c r="A60323">
        <f ca="1" t="shared" si="942"/>
        <v>-0.912018791059293</v>
      </c>
    </row>
    <row r="60324" spans="1:1">
      <c r="A60324">
        <f ca="1" t="shared" si="942"/>
        <v>2.22169990893067</v>
      </c>
    </row>
    <row r="60325" spans="1:1">
      <c r="A60325">
        <f ca="1" t="shared" si="942"/>
        <v>0.929900732669815</v>
      </c>
    </row>
    <row r="60326" spans="1:1">
      <c r="A60326">
        <f ca="1" t="shared" si="942"/>
        <v>0.858840001546444</v>
      </c>
    </row>
    <row r="60327" spans="1:1">
      <c r="A60327">
        <f ca="1" t="shared" si="942"/>
        <v>-0.963706904432647</v>
      </c>
    </row>
    <row r="60328" spans="1:1">
      <c r="A60328">
        <f ca="1" t="shared" si="942"/>
        <v>-1.15149953294986</v>
      </c>
    </row>
    <row r="60329" spans="1:1">
      <c r="A60329">
        <f ca="1" t="shared" si="942"/>
        <v>-0.477310728690659</v>
      </c>
    </row>
    <row r="60330" spans="1:1">
      <c r="A60330">
        <f ca="1" t="shared" si="942"/>
        <v>-0.199810015534945</v>
      </c>
    </row>
    <row r="60331" spans="1:1">
      <c r="A60331">
        <f ca="1" t="shared" si="942"/>
        <v>-1.11636829616267</v>
      </c>
    </row>
    <row r="60332" spans="1:1">
      <c r="A60332">
        <f ca="1" t="shared" si="942"/>
        <v>-0.395543953987062</v>
      </c>
    </row>
    <row r="60333" spans="1:1">
      <c r="A60333">
        <f ca="1" t="shared" si="942"/>
        <v>-1.41930957034419</v>
      </c>
    </row>
    <row r="60334" spans="1:1">
      <c r="A60334">
        <f ca="1" t="shared" si="942"/>
        <v>-0.0790791131324945</v>
      </c>
    </row>
    <row r="60335" spans="1:1">
      <c r="A60335">
        <f ca="1" t="shared" si="942"/>
        <v>-0.498659954302942</v>
      </c>
    </row>
    <row r="60336" spans="1:1">
      <c r="A60336">
        <f ca="1" t="shared" si="942"/>
        <v>-0.563617968604077</v>
      </c>
    </row>
    <row r="60337" spans="1:1">
      <c r="A60337">
        <f ca="1" t="shared" si="942"/>
        <v>-0.650688998306722</v>
      </c>
    </row>
    <row r="60338" spans="1:1">
      <c r="A60338">
        <f ca="1" t="shared" si="942"/>
        <v>-0.0434423810448286</v>
      </c>
    </row>
    <row r="60339" spans="1:1">
      <c r="A60339">
        <f ca="1" t="shared" si="942"/>
        <v>-0.476641169463244</v>
      </c>
    </row>
    <row r="60340" spans="1:1">
      <c r="A60340">
        <f ca="1" t="shared" si="942"/>
        <v>-0.749885730022374</v>
      </c>
    </row>
    <row r="60341" spans="1:1">
      <c r="A60341">
        <f ca="1" t="shared" si="942"/>
        <v>-0.0939486513830161</v>
      </c>
    </row>
    <row r="60342" spans="1:1">
      <c r="A60342">
        <f ca="1" t="shared" si="942"/>
        <v>0.2180873023705</v>
      </c>
    </row>
    <row r="60343" spans="1:1">
      <c r="A60343">
        <f ca="1" t="shared" si="942"/>
        <v>0.747821555095049</v>
      </c>
    </row>
    <row r="60344" spans="1:1">
      <c r="A60344">
        <f ca="1" t="shared" si="942"/>
        <v>0.0975584541005869</v>
      </c>
    </row>
    <row r="60345" spans="1:1">
      <c r="A60345">
        <f ca="1" t="shared" si="942"/>
        <v>-0.570662687482062</v>
      </c>
    </row>
    <row r="60346" spans="1:1">
      <c r="A60346">
        <f ca="1" t="shared" si="942"/>
        <v>-0.0875898144193364</v>
      </c>
    </row>
    <row r="60347" spans="1:1">
      <c r="A60347">
        <f ca="1" t="shared" si="942"/>
        <v>0.102413076648209</v>
      </c>
    </row>
    <row r="60348" spans="1:1">
      <c r="A60348">
        <f ca="1" t="shared" si="942"/>
        <v>1.51056158052357</v>
      </c>
    </row>
    <row r="60349" spans="1:1">
      <c r="A60349">
        <f ca="1" t="shared" si="942"/>
        <v>0.345514500800234</v>
      </c>
    </row>
    <row r="60350" spans="1:1">
      <c r="A60350">
        <f ca="1" t="shared" si="942"/>
        <v>0.0879827423954311</v>
      </c>
    </row>
    <row r="60351" spans="1:1">
      <c r="A60351">
        <f ca="1" t="shared" si="942"/>
        <v>0.422529627245136</v>
      </c>
    </row>
    <row r="60352" spans="1:1">
      <c r="A60352">
        <f ca="1" t="shared" si="942"/>
        <v>0.994519239044565</v>
      </c>
    </row>
    <row r="60353" spans="1:1">
      <c r="A60353">
        <f ca="1" t="shared" si="942"/>
        <v>-0.61386988707806</v>
      </c>
    </row>
    <row r="60354" spans="1:1">
      <c r="A60354">
        <f ca="1" t="shared" si="942"/>
        <v>0.382044838547373</v>
      </c>
    </row>
    <row r="60355" spans="1:1">
      <c r="A60355">
        <f ca="1" t="shared" ref="A60355:A60418" si="943">_xlfn.NORM.INV(RAND(),0,1)</f>
        <v>-2.71836630958956</v>
      </c>
    </row>
    <row r="60356" spans="1:1">
      <c r="A60356">
        <f ca="1" t="shared" si="943"/>
        <v>-1.05224557749747</v>
      </c>
    </row>
    <row r="60357" spans="1:1">
      <c r="A60357">
        <f ca="1" t="shared" si="943"/>
        <v>0.968985037160027</v>
      </c>
    </row>
    <row r="60358" spans="1:1">
      <c r="A60358">
        <f ca="1" t="shared" si="943"/>
        <v>0.549085486864946</v>
      </c>
    </row>
    <row r="60359" spans="1:1">
      <c r="A60359">
        <f ca="1" t="shared" si="943"/>
        <v>1.00765778084699</v>
      </c>
    </row>
    <row r="60360" spans="1:1">
      <c r="A60360">
        <f ca="1" t="shared" si="943"/>
        <v>-0.533322266120017</v>
      </c>
    </row>
    <row r="60361" spans="1:1">
      <c r="A60361">
        <f ca="1" t="shared" si="943"/>
        <v>-0.899496279798102</v>
      </c>
    </row>
    <row r="60362" spans="1:1">
      <c r="A60362">
        <f ca="1" t="shared" si="943"/>
        <v>-1.26452560219863</v>
      </c>
    </row>
    <row r="60363" spans="1:1">
      <c r="A60363">
        <f ca="1" t="shared" si="943"/>
        <v>0.212325524029967</v>
      </c>
    </row>
    <row r="60364" spans="1:1">
      <c r="A60364">
        <f ca="1" t="shared" si="943"/>
        <v>0.471363013327768</v>
      </c>
    </row>
    <row r="60365" spans="1:1">
      <c r="A60365">
        <f ca="1" t="shared" si="943"/>
        <v>0.0048149122019934</v>
      </c>
    </row>
    <row r="60366" spans="1:1">
      <c r="A60366">
        <f ca="1" t="shared" si="943"/>
        <v>0.0140850783331921</v>
      </c>
    </row>
    <row r="60367" spans="1:1">
      <c r="A60367">
        <f ca="1" t="shared" si="943"/>
        <v>0.769539477134929</v>
      </c>
    </row>
    <row r="60368" spans="1:1">
      <c r="A60368">
        <f ca="1" t="shared" si="943"/>
        <v>-1.90906491867894</v>
      </c>
    </row>
    <row r="60369" spans="1:1">
      <c r="A60369">
        <f ca="1" t="shared" si="943"/>
        <v>1.18386359343824</v>
      </c>
    </row>
    <row r="60370" spans="1:1">
      <c r="A60370">
        <f ca="1" t="shared" si="943"/>
        <v>-0.681396186036231</v>
      </c>
    </row>
    <row r="60371" spans="1:1">
      <c r="A60371">
        <f ca="1" t="shared" si="943"/>
        <v>0.0878711535373989</v>
      </c>
    </row>
    <row r="60372" spans="1:1">
      <c r="A60372">
        <f ca="1" t="shared" si="943"/>
        <v>-0.810946416291385</v>
      </c>
    </row>
    <row r="60373" spans="1:1">
      <c r="A60373">
        <f ca="1" t="shared" si="943"/>
        <v>0.44307414944696</v>
      </c>
    </row>
    <row r="60374" spans="1:1">
      <c r="A60374">
        <f ca="1" t="shared" si="943"/>
        <v>1.25381845252896</v>
      </c>
    </row>
    <row r="60375" spans="1:1">
      <c r="A60375">
        <f ca="1" t="shared" si="943"/>
        <v>0.230648821945228</v>
      </c>
    </row>
    <row r="60376" spans="1:1">
      <c r="A60376">
        <f ca="1" t="shared" si="943"/>
        <v>-0.576216511434498</v>
      </c>
    </row>
    <row r="60377" spans="1:1">
      <c r="A60377">
        <f ca="1" t="shared" si="943"/>
        <v>0.0631074529410952</v>
      </c>
    </row>
    <row r="60378" spans="1:1">
      <c r="A60378">
        <f ca="1" t="shared" si="943"/>
        <v>0.669679855590713</v>
      </c>
    </row>
    <row r="60379" spans="1:1">
      <c r="A60379">
        <f ca="1" t="shared" si="943"/>
        <v>0.367623002260552</v>
      </c>
    </row>
    <row r="60380" spans="1:1">
      <c r="A60380">
        <f ca="1" t="shared" si="943"/>
        <v>-0.241198967335218</v>
      </c>
    </row>
    <row r="60381" spans="1:1">
      <c r="A60381">
        <f ca="1" t="shared" si="943"/>
        <v>-1.18393049163233</v>
      </c>
    </row>
    <row r="60382" spans="1:1">
      <c r="A60382">
        <f ca="1" t="shared" si="943"/>
        <v>2.00633974154718</v>
      </c>
    </row>
    <row r="60383" spans="1:1">
      <c r="A60383">
        <f ca="1" t="shared" si="943"/>
        <v>1.03707710899551</v>
      </c>
    </row>
    <row r="60384" spans="1:1">
      <c r="A60384">
        <f ca="1" t="shared" si="943"/>
        <v>-0.678771774674405</v>
      </c>
    </row>
    <row r="60385" spans="1:1">
      <c r="A60385">
        <f ca="1" t="shared" si="943"/>
        <v>2.0216183190017</v>
      </c>
    </row>
    <row r="60386" spans="1:1">
      <c r="A60386">
        <f ca="1" t="shared" si="943"/>
        <v>0.526201917544348</v>
      </c>
    </row>
    <row r="60387" spans="1:1">
      <c r="A60387">
        <f ca="1" t="shared" si="943"/>
        <v>-0.144534559015869</v>
      </c>
    </row>
    <row r="60388" spans="1:1">
      <c r="A60388">
        <f ca="1" t="shared" si="943"/>
        <v>-0.837474414688801</v>
      </c>
    </row>
    <row r="60389" spans="1:1">
      <c r="A60389">
        <f ca="1" t="shared" si="943"/>
        <v>0.550188719701309</v>
      </c>
    </row>
    <row r="60390" spans="1:1">
      <c r="A60390">
        <f ca="1" t="shared" si="943"/>
        <v>-2.7870036389853</v>
      </c>
    </row>
    <row r="60391" spans="1:1">
      <c r="A60391">
        <f ca="1" t="shared" si="943"/>
        <v>-3.42304754925953</v>
      </c>
    </row>
    <row r="60392" spans="1:1">
      <c r="A60392">
        <f ca="1" t="shared" si="943"/>
        <v>0.246913929139618</v>
      </c>
    </row>
    <row r="60393" spans="1:1">
      <c r="A60393">
        <f ca="1" t="shared" si="943"/>
        <v>-0.35197369824706</v>
      </c>
    </row>
    <row r="60394" spans="1:1">
      <c r="A60394">
        <f ca="1" t="shared" si="943"/>
        <v>-0.932825591382097</v>
      </c>
    </row>
    <row r="60395" spans="1:1">
      <c r="A60395">
        <f ca="1" t="shared" si="943"/>
        <v>-0.192266910765694</v>
      </c>
    </row>
    <row r="60396" spans="1:1">
      <c r="A60396">
        <f ca="1" t="shared" si="943"/>
        <v>0.671180106352997</v>
      </c>
    </row>
    <row r="60397" spans="1:1">
      <c r="A60397">
        <f ca="1" t="shared" si="943"/>
        <v>1.15675801665954</v>
      </c>
    </row>
    <row r="60398" spans="1:1">
      <c r="A60398">
        <f ca="1" t="shared" si="943"/>
        <v>-0.839278233986741</v>
      </c>
    </row>
    <row r="60399" spans="1:1">
      <c r="A60399">
        <f ca="1" t="shared" si="943"/>
        <v>2.03094367585959</v>
      </c>
    </row>
    <row r="60400" spans="1:1">
      <c r="A60400">
        <f ca="1" t="shared" si="943"/>
        <v>-0.81613045816519</v>
      </c>
    </row>
    <row r="60401" spans="1:1">
      <c r="A60401">
        <f ca="1" t="shared" si="943"/>
        <v>-0.513690010365574</v>
      </c>
    </row>
    <row r="60402" spans="1:1">
      <c r="A60402">
        <f ca="1" t="shared" si="943"/>
        <v>0.412910448168448</v>
      </c>
    </row>
    <row r="60403" spans="1:1">
      <c r="A60403">
        <f ca="1" t="shared" si="943"/>
        <v>0.646502099453295</v>
      </c>
    </row>
    <row r="60404" spans="1:1">
      <c r="A60404">
        <f ca="1" t="shared" si="943"/>
        <v>0.683927573690302</v>
      </c>
    </row>
    <row r="60405" spans="1:1">
      <c r="A60405">
        <f ca="1" t="shared" si="943"/>
        <v>-0.992132137779306</v>
      </c>
    </row>
    <row r="60406" spans="1:1">
      <c r="A60406">
        <f ca="1" t="shared" si="943"/>
        <v>1.33265528971992</v>
      </c>
    </row>
    <row r="60407" spans="1:1">
      <c r="A60407">
        <f ca="1" t="shared" si="943"/>
        <v>-0.121565935063219</v>
      </c>
    </row>
    <row r="60408" spans="1:1">
      <c r="A60408">
        <f ca="1" t="shared" si="943"/>
        <v>0.327345184992806</v>
      </c>
    </row>
    <row r="60409" spans="1:1">
      <c r="A60409">
        <f ca="1" t="shared" si="943"/>
        <v>-1.06451469642353</v>
      </c>
    </row>
    <row r="60410" spans="1:1">
      <c r="A60410">
        <f ca="1" t="shared" si="943"/>
        <v>-0.5307942237352</v>
      </c>
    </row>
    <row r="60411" spans="1:1">
      <c r="A60411">
        <f ca="1" t="shared" si="943"/>
        <v>-0.184149787408214</v>
      </c>
    </row>
    <row r="60412" spans="1:1">
      <c r="A60412">
        <f ca="1" t="shared" si="943"/>
        <v>0.0473986011134772</v>
      </c>
    </row>
    <row r="60413" spans="1:1">
      <c r="A60413">
        <f ca="1" t="shared" si="943"/>
        <v>-1.9437493271664</v>
      </c>
    </row>
    <row r="60414" spans="1:1">
      <c r="A60414">
        <f ca="1" t="shared" si="943"/>
        <v>0.0849696612520825</v>
      </c>
    </row>
    <row r="60415" spans="1:1">
      <c r="A60415">
        <f ca="1" t="shared" si="943"/>
        <v>-1.99072548040215</v>
      </c>
    </row>
    <row r="60416" spans="1:1">
      <c r="A60416">
        <f ca="1" t="shared" si="943"/>
        <v>2.41340335426912</v>
      </c>
    </row>
    <row r="60417" spans="1:1">
      <c r="A60417">
        <f ca="1" t="shared" si="943"/>
        <v>0.151289901146857</v>
      </c>
    </row>
    <row r="60418" spans="1:1">
      <c r="A60418">
        <f ca="1" t="shared" si="943"/>
        <v>0.936923678002263</v>
      </c>
    </row>
    <row r="60419" spans="1:1">
      <c r="A60419">
        <f ca="1" t="shared" ref="A60419:A60482" si="944">_xlfn.NORM.INV(RAND(),0,1)</f>
        <v>0.782523809613903</v>
      </c>
    </row>
    <row r="60420" spans="1:1">
      <c r="A60420">
        <f ca="1" t="shared" si="944"/>
        <v>-1.16648495903354</v>
      </c>
    </row>
    <row r="60421" spans="1:1">
      <c r="A60421">
        <f ca="1" t="shared" si="944"/>
        <v>-0.676166215773655</v>
      </c>
    </row>
    <row r="60422" spans="1:1">
      <c r="A60422">
        <f ca="1" t="shared" si="944"/>
        <v>0.890139491175458</v>
      </c>
    </row>
    <row r="60423" spans="1:1">
      <c r="A60423">
        <f ca="1" t="shared" si="944"/>
        <v>-0.103420714340904</v>
      </c>
    </row>
    <row r="60424" spans="1:1">
      <c r="A60424">
        <f ca="1" t="shared" si="944"/>
        <v>1.29769882291609</v>
      </c>
    </row>
    <row r="60425" spans="1:1">
      <c r="A60425">
        <f ca="1" t="shared" si="944"/>
        <v>-1.00366003744254</v>
      </c>
    </row>
    <row r="60426" spans="1:1">
      <c r="A60426">
        <f ca="1" t="shared" si="944"/>
        <v>-0.614324583935087</v>
      </c>
    </row>
    <row r="60427" spans="1:1">
      <c r="A60427">
        <f ca="1" t="shared" si="944"/>
        <v>0.614623607686423</v>
      </c>
    </row>
    <row r="60428" spans="1:1">
      <c r="A60428">
        <f ca="1" t="shared" si="944"/>
        <v>-0.0368861978073853</v>
      </c>
    </row>
    <row r="60429" spans="1:1">
      <c r="A60429">
        <f ca="1" t="shared" si="944"/>
        <v>1.13936913738822</v>
      </c>
    </row>
    <row r="60430" spans="1:1">
      <c r="A60430">
        <f ca="1" t="shared" si="944"/>
        <v>1.70751700739326</v>
      </c>
    </row>
    <row r="60431" spans="1:1">
      <c r="A60431">
        <f ca="1" t="shared" si="944"/>
        <v>0.767441386065467</v>
      </c>
    </row>
    <row r="60432" spans="1:1">
      <c r="A60432">
        <f ca="1" t="shared" si="944"/>
        <v>-0.887957825319339</v>
      </c>
    </row>
    <row r="60433" spans="1:1">
      <c r="A60433">
        <f ca="1" t="shared" si="944"/>
        <v>-0.282663798681148</v>
      </c>
    </row>
    <row r="60434" spans="1:1">
      <c r="A60434">
        <f ca="1" t="shared" si="944"/>
        <v>1.35712504165577</v>
      </c>
    </row>
    <row r="60435" spans="1:1">
      <c r="A60435">
        <f ca="1" t="shared" si="944"/>
        <v>-0.872309992932708</v>
      </c>
    </row>
    <row r="60436" spans="1:1">
      <c r="A60436">
        <f ca="1" t="shared" si="944"/>
        <v>0.143028961333824</v>
      </c>
    </row>
    <row r="60437" spans="1:1">
      <c r="A60437">
        <f ca="1" t="shared" si="944"/>
        <v>-0.169043101355852</v>
      </c>
    </row>
    <row r="60438" spans="1:1">
      <c r="A60438">
        <f ca="1" t="shared" si="944"/>
        <v>0.689789736133102</v>
      </c>
    </row>
    <row r="60439" spans="1:1">
      <c r="A60439">
        <f ca="1" t="shared" si="944"/>
        <v>1.93925751482271</v>
      </c>
    </row>
    <row r="60440" spans="1:1">
      <c r="A60440">
        <f ca="1" t="shared" si="944"/>
        <v>-0.994954556621416</v>
      </c>
    </row>
    <row r="60441" spans="1:1">
      <c r="A60441">
        <f ca="1" t="shared" si="944"/>
        <v>0.232351201561813</v>
      </c>
    </row>
    <row r="60442" spans="1:1">
      <c r="A60442">
        <f ca="1" t="shared" si="944"/>
        <v>-2.15030282943916</v>
      </c>
    </row>
    <row r="60443" spans="1:1">
      <c r="A60443">
        <f ca="1" t="shared" si="944"/>
        <v>0.514611570128463</v>
      </c>
    </row>
    <row r="60444" spans="1:1">
      <c r="A60444">
        <f ca="1" t="shared" si="944"/>
        <v>0.259683035220061</v>
      </c>
    </row>
    <row r="60445" spans="1:1">
      <c r="A60445">
        <f ca="1" t="shared" si="944"/>
        <v>-0.165014480441</v>
      </c>
    </row>
    <row r="60446" spans="1:1">
      <c r="A60446">
        <f ca="1" t="shared" si="944"/>
        <v>0.78234942884176</v>
      </c>
    </row>
    <row r="60447" spans="1:1">
      <c r="A60447">
        <f ca="1" t="shared" si="944"/>
        <v>-0.253578970968736</v>
      </c>
    </row>
    <row r="60448" spans="1:1">
      <c r="A60448">
        <f ca="1" t="shared" si="944"/>
        <v>0.510913089980305</v>
      </c>
    </row>
    <row r="60449" spans="1:1">
      <c r="A60449">
        <f ca="1" t="shared" si="944"/>
        <v>-0.51886558030953</v>
      </c>
    </row>
    <row r="60450" spans="1:1">
      <c r="A60450">
        <f ca="1" t="shared" si="944"/>
        <v>-0.898993130457002</v>
      </c>
    </row>
    <row r="60451" spans="1:1">
      <c r="A60451">
        <f ca="1" t="shared" si="944"/>
        <v>-0.690291715992755</v>
      </c>
    </row>
    <row r="60452" spans="1:1">
      <c r="A60452">
        <f ca="1" t="shared" si="944"/>
        <v>-0.0116069843628358</v>
      </c>
    </row>
    <row r="60453" spans="1:1">
      <c r="A60453">
        <f ca="1" t="shared" si="944"/>
        <v>0.215685826841651</v>
      </c>
    </row>
    <row r="60454" spans="1:1">
      <c r="A60454">
        <f ca="1" t="shared" si="944"/>
        <v>-0.377075073979025</v>
      </c>
    </row>
    <row r="60455" spans="1:1">
      <c r="A60455">
        <f ca="1" t="shared" si="944"/>
        <v>-0.753436208471605</v>
      </c>
    </row>
    <row r="60456" spans="1:1">
      <c r="A60456">
        <f ca="1" t="shared" si="944"/>
        <v>-0.3520872518726</v>
      </c>
    </row>
    <row r="60457" spans="1:1">
      <c r="A60457">
        <f ca="1" t="shared" si="944"/>
        <v>1.69427089240231</v>
      </c>
    </row>
    <row r="60458" spans="1:1">
      <c r="A60458">
        <f ca="1" t="shared" si="944"/>
        <v>0.260330833735023</v>
      </c>
    </row>
    <row r="60459" spans="1:1">
      <c r="A60459">
        <f ca="1" t="shared" si="944"/>
        <v>-1.35227885398596</v>
      </c>
    </row>
    <row r="60460" spans="1:1">
      <c r="A60460">
        <f ca="1" t="shared" si="944"/>
        <v>-0.829047636964821</v>
      </c>
    </row>
    <row r="60461" spans="1:1">
      <c r="A60461">
        <f ca="1" t="shared" si="944"/>
        <v>-0.314470373716882</v>
      </c>
    </row>
    <row r="60462" spans="1:1">
      <c r="A60462">
        <f ca="1" t="shared" si="944"/>
        <v>-0.300809140324918</v>
      </c>
    </row>
    <row r="60463" spans="1:1">
      <c r="A60463">
        <f ca="1" t="shared" si="944"/>
        <v>2.70197675394212</v>
      </c>
    </row>
    <row r="60464" spans="1:1">
      <c r="A60464">
        <f ca="1" t="shared" si="944"/>
        <v>0.000999210997657605</v>
      </c>
    </row>
    <row r="60465" spans="1:1">
      <c r="A60465">
        <f ca="1" t="shared" si="944"/>
        <v>0.717963394752601</v>
      </c>
    </row>
    <row r="60466" spans="1:1">
      <c r="A60466">
        <f ca="1" t="shared" si="944"/>
        <v>-0.00788173996920969</v>
      </c>
    </row>
    <row r="60467" spans="1:1">
      <c r="A60467">
        <f ca="1" t="shared" si="944"/>
        <v>-0.440570932849324</v>
      </c>
    </row>
    <row r="60468" spans="1:1">
      <c r="A60468">
        <f ca="1" t="shared" si="944"/>
        <v>0.8007201920126</v>
      </c>
    </row>
    <row r="60469" spans="1:1">
      <c r="A60469">
        <f ca="1" t="shared" si="944"/>
        <v>0.610830303889947</v>
      </c>
    </row>
    <row r="60470" spans="1:1">
      <c r="A60470">
        <f ca="1" t="shared" si="944"/>
        <v>0.120287624089438</v>
      </c>
    </row>
    <row r="60471" spans="1:1">
      <c r="A60471">
        <f ca="1" t="shared" si="944"/>
        <v>-0.797139449372799</v>
      </c>
    </row>
    <row r="60472" spans="1:1">
      <c r="A60472">
        <f ca="1" t="shared" si="944"/>
        <v>-0.62861952144627</v>
      </c>
    </row>
    <row r="60473" spans="1:1">
      <c r="A60473">
        <f ca="1" t="shared" si="944"/>
        <v>0.915369394918789</v>
      </c>
    </row>
    <row r="60474" spans="1:1">
      <c r="A60474">
        <f ca="1" t="shared" si="944"/>
        <v>-0.198992799925555</v>
      </c>
    </row>
    <row r="60475" spans="1:1">
      <c r="A60475">
        <f ca="1" t="shared" si="944"/>
        <v>1.728942689585</v>
      </c>
    </row>
    <row r="60476" spans="1:1">
      <c r="A60476">
        <f ca="1" t="shared" si="944"/>
        <v>1.13903695993198</v>
      </c>
    </row>
    <row r="60477" spans="1:1">
      <c r="A60477">
        <f ca="1" t="shared" si="944"/>
        <v>0.0987335516015873</v>
      </c>
    </row>
    <row r="60478" spans="1:1">
      <c r="A60478">
        <f ca="1" t="shared" si="944"/>
        <v>-0.79648360721064</v>
      </c>
    </row>
    <row r="60479" spans="1:1">
      <c r="A60479">
        <f ca="1" t="shared" si="944"/>
        <v>-0.465698217596552</v>
      </c>
    </row>
    <row r="60480" spans="1:1">
      <c r="A60480">
        <f ca="1" t="shared" si="944"/>
        <v>0.652816240486245</v>
      </c>
    </row>
    <row r="60481" spans="1:1">
      <c r="A60481">
        <f ca="1" t="shared" si="944"/>
        <v>0.545080069300145</v>
      </c>
    </row>
    <row r="60482" spans="1:1">
      <c r="A60482">
        <f ca="1" t="shared" si="944"/>
        <v>-1.1518024012252</v>
      </c>
    </row>
    <row r="60483" spans="1:1">
      <c r="A60483">
        <f ca="1" t="shared" ref="A60483:A60546" si="945">_xlfn.NORM.INV(RAND(),0,1)</f>
        <v>-0.177885930262824</v>
      </c>
    </row>
    <row r="60484" spans="1:1">
      <c r="A60484">
        <f ca="1" t="shared" si="945"/>
        <v>0.736038777740693</v>
      </c>
    </row>
    <row r="60485" spans="1:1">
      <c r="A60485">
        <f ca="1" t="shared" si="945"/>
        <v>0.365440993562465</v>
      </c>
    </row>
    <row r="60486" spans="1:1">
      <c r="A60486">
        <f ca="1" t="shared" si="945"/>
        <v>1.6065355654431</v>
      </c>
    </row>
    <row r="60487" spans="1:1">
      <c r="A60487">
        <f ca="1" t="shared" si="945"/>
        <v>0.999483611072526</v>
      </c>
    </row>
    <row r="60488" spans="1:1">
      <c r="A60488">
        <f ca="1" t="shared" si="945"/>
        <v>1.64947767425011</v>
      </c>
    </row>
    <row r="60489" spans="1:1">
      <c r="A60489">
        <f ca="1" t="shared" si="945"/>
        <v>-0.377344676152712</v>
      </c>
    </row>
    <row r="60490" spans="1:1">
      <c r="A60490">
        <f ca="1" t="shared" si="945"/>
        <v>0.606287174266168</v>
      </c>
    </row>
    <row r="60491" spans="1:1">
      <c r="A60491">
        <f ca="1" t="shared" si="945"/>
        <v>0.398650298255071</v>
      </c>
    </row>
    <row r="60492" spans="1:1">
      <c r="A60492">
        <f ca="1" t="shared" si="945"/>
        <v>2.0146353341491</v>
      </c>
    </row>
    <row r="60493" spans="1:1">
      <c r="A60493">
        <f ca="1" t="shared" si="945"/>
        <v>-0.322461624287564</v>
      </c>
    </row>
    <row r="60494" spans="1:1">
      <c r="A60494">
        <f ca="1" t="shared" si="945"/>
        <v>-0.0799150760044087</v>
      </c>
    </row>
    <row r="60495" spans="1:1">
      <c r="A60495">
        <f ca="1" t="shared" si="945"/>
        <v>0.638011081111248</v>
      </c>
    </row>
    <row r="60496" spans="1:1">
      <c r="A60496">
        <f ca="1" t="shared" si="945"/>
        <v>1.34221324403415</v>
      </c>
    </row>
    <row r="60497" spans="1:1">
      <c r="A60497">
        <f ca="1" t="shared" si="945"/>
        <v>-1.53250185722808</v>
      </c>
    </row>
    <row r="60498" spans="1:1">
      <c r="A60498">
        <f ca="1" t="shared" si="945"/>
        <v>-0.646682664000499</v>
      </c>
    </row>
    <row r="60499" spans="1:1">
      <c r="A60499">
        <f ca="1" t="shared" si="945"/>
        <v>-0.523375839197399</v>
      </c>
    </row>
    <row r="60500" spans="1:1">
      <c r="A60500">
        <f ca="1" t="shared" si="945"/>
        <v>1.52933010035258</v>
      </c>
    </row>
    <row r="60501" spans="1:1">
      <c r="A60501">
        <f ca="1" t="shared" si="945"/>
        <v>-1.47227710657633</v>
      </c>
    </row>
    <row r="60502" spans="1:1">
      <c r="A60502">
        <f ca="1" t="shared" si="945"/>
        <v>0.313884669994548</v>
      </c>
    </row>
    <row r="60503" spans="1:1">
      <c r="A60503">
        <f ca="1" t="shared" si="945"/>
        <v>2.70901896563955</v>
      </c>
    </row>
    <row r="60504" spans="1:1">
      <c r="A60504">
        <f ca="1" t="shared" si="945"/>
        <v>0.697884554549774</v>
      </c>
    </row>
    <row r="60505" spans="1:1">
      <c r="A60505">
        <f ca="1" t="shared" si="945"/>
        <v>-0.234224802037624</v>
      </c>
    </row>
    <row r="60506" spans="1:1">
      <c r="A60506">
        <f ca="1" t="shared" si="945"/>
        <v>-2.06559235036331</v>
      </c>
    </row>
    <row r="60507" spans="1:1">
      <c r="A60507">
        <f ca="1" t="shared" si="945"/>
        <v>-0.220235695551416</v>
      </c>
    </row>
    <row r="60508" spans="1:1">
      <c r="A60508">
        <f ca="1" t="shared" si="945"/>
        <v>-0.770450962204968</v>
      </c>
    </row>
    <row r="60509" spans="1:1">
      <c r="A60509">
        <f ca="1" t="shared" si="945"/>
        <v>0.505380790139125</v>
      </c>
    </row>
    <row r="60510" spans="1:1">
      <c r="A60510">
        <f ca="1" t="shared" si="945"/>
        <v>1.3060404286519</v>
      </c>
    </row>
    <row r="60511" spans="1:1">
      <c r="A60511">
        <f ca="1" t="shared" si="945"/>
        <v>-2.68472053408437</v>
      </c>
    </row>
    <row r="60512" spans="1:1">
      <c r="A60512">
        <f ca="1" t="shared" si="945"/>
        <v>-0.613641302886976</v>
      </c>
    </row>
    <row r="60513" spans="1:1">
      <c r="A60513">
        <f ca="1" t="shared" si="945"/>
        <v>-1.52656226425594</v>
      </c>
    </row>
    <row r="60514" spans="1:1">
      <c r="A60514">
        <f ca="1" t="shared" si="945"/>
        <v>0.627459465326453</v>
      </c>
    </row>
    <row r="60515" spans="1:1">
      <c r="A60515">
        <f ca="1" t="shared" si="945"/>
        <v>0.79719377134742</v>
      </c>
    </row>
    <row r="60516" spans="1:1">
      <c r="A60516">
        <f ca="1" t="shared" si="945"/>
        <v>-1.48995674349265</v>
      </c>
    </row>
    <row r="60517" spans="1:1">
      <c r="A60517">
        <f ca="1" t="shared" si="945"/>
        <v>0.0968841713368358</v>
      </c>
    </row>
    <row r="60518" spans="1:1">
      <c r="A60518">
        <f ca="1" t="shared" si="945"/>
        <v>-0.0248914799884379</v>
      </c>
    </row>
    <row r="60519" spans="1:1">
      <c r="A60519">
        <f ca="1" t="shared" si="945"/>
        <v>1.19587104150671</v>
      </c>
    </row>
    <row r="60520" spans="1:1">
      <c r="A60520">
        <f ca="1" t="shared" si="945"/>
        <v>0.228694564041672</v>
      </c>
    </row>
    <row r="60521" spans="1:1">
      <c r="A60521">
        <f ca="1" t="shared" si="945"/>
        <v>-0.984536073705298</v>
      </c>
    </row>
    <row r="60522" spans="1:1">
      <c r="A60522">
        <f ca="1" t="shared" si="945"/>
        <v>0.793263073231235</v>
      </c>
    </row>
    <row r="60523" spans="1:1">
      <c r="A60523">
        <f ca="1" t="shared" si="945"/>
        <v>-0.704914496787552</v>
      </c>
    </row>
    <row r="60524" spans="1:1">
      <c r="A60524">
        <f ca="1" t="shared" si="945"/>
        <v>-0.808644666922683</v>
      </c>
    </row>
    <row r="60525" spans="1:1">
      <c r="A60525">
        <f ca="1" t="shared" si="945"/>
        <v>-0.611073572543706</v>
      </c>
    </row>
    <row r="60526" spans="1:1">
      <c r="A60526">
        <f ca="1" t="shared" si="945"/>
        <v>0.650262790826288</v>
      </c>
    </row>
    <row r="60527" spans="1:1">
      <c r="A60527">
        <f ca="1" t="shared" si="945"/>
        <v>-0.0867868250061946</v>
      </c>
    </row>
    <row r="60528" spans="1:1">
      <c r="A60528">
        <f ca="1" t="shared" si="945"/>
        <v>-0.206794332473452</v>
      </c>
    </row>
    <row r="60529" spans="1:1">
      <c r="A60529">
        <f ca="1" t="shared" si="945"/>
        <v>-0.236998418339316</v>
      </c>
    </row>
    <row r="60530" spans="1:1">
      <c r="A60530">
        <f ca="1" t="shared" si="945"/>
        <v>-0.130170864387707</v>
      </c>
    </row>
    <row r="60531" spans="1:1">
      <c r="A60531">
        <f ca="1" t="shared" si="945"/>
        <v>1.1186137274717</v>
      </c>
    </row>
    <row r="60532" spans="1:1">
      <c r="A60532">
        <f ca="1" t="shared" si="945"/>
        <v>2.51090901012948</v>
      </c>
    </row>
    <row r="60533" spans="1:1">
      <c r="A60533">
        <f ca="1" t="shared" si="945"/>
        <v>2.06204792500444</v>
      </c>
    </row>
    <row r="60534" spans="1:1">
      <c r="A60534">
        <f ca="1" t="shared" si="945"/>
        <v>1.48957687230584</v>
      </c>
    </row>
    <row r="60535" spans="1:1">
      <c r="A60535">
        <f ca="1" t="shared" si="945"/>
        <v>-1.81684146123535</v>
      </c>
    </row>
    <row r="60536" spans="1:1">
      <c r="A60536">
        <f ca="1" t="shared" si="945"/>
        <v>-2.05401417846381</v>
      </c>
    </row>
    <row r="60537" spans="1:1">
      <c r="A60537">
        <f ca="1" t="shared" si="945"/>
        <v>0.0205479748982244</v>
      </c>
    </row>
    <row r="60538" spans="1:1">
      <c r="A60538">
        <f ca="1" t="shared" si="945"/>
        <v>1.50874642915631</v>
      </c>
    </row>
    <row r="60539" spans="1:1">
      <c r="A60539">
        <f ca="1" t="shared" si="945"/>
        <v>0.119538302418471</v>
      </c>
    </row>
    <row r="60540" spans="1:1">
      <c r="A60540">
        <f ca="1" t="shared" si="945"/>
        <v>-2.10142869997834</v>
      </c>
    </row>
    <row r="60541" spans="1:1">
      <c r="A60541">
        <f ca="1" t="shared" si="945"/>
        <v>1.03254782813246</v>
      </c>
    </row>
    <row r="60542" spans="1:1">
      <c r="A60542">
        <f ca="1" t="shared" si="945"/>
        <v>-0.128991545307648</v>
      </c>
    </row>
    <row r="60543" spans="1:1">
      <c r="A60543">
        <f ca="1" t="shared" si="945"/>
        <v>0.216670391417518</v>
      </c>
    </row>
    <row r="60544" spans="1:1">
      <c r="A60544">
        <f ca="1" t="shared" si="945"/>
        <v>-1.2261172606231</v>
      </c>
    </row>
    <row r="60545" spans="1:1">
      <c r="A60545">
        <f ca="1" t="shared" si="945"/>
        <v>-0.83706075461953</v>
      </c>
    </row>
    <row r="60546" spans="1:1">
      <c r="A60546">
        <f ca="1" t="shared" si="945"/>
        <v>-0.365658643270046</v>
      </c>
    </row>
    <row r="60547" spans="1:1">
      <c r="A60547">
        <f ca="1" t="shared" ref="A60547:A60610" si="946">_xlfn.NORM.INV(RAND(),0,1)</f>
        <v>1.32481331007228</v>
      </c>
    </row>
    <row r="60548" spans="1:1">
      <c r="A60548">
        <f ca="1" t="shared" si="946"/>
        <v>0.164115236261085</v>
      </c>
    </row>
    <row r="60549" spans="1:1">
      <c r="A60549">
        <f ca="1" t="shared" si="946"/>
        <v>-0.461333917617294</v>
      </c>
    </row>
    <row r="60550" spans="1:1">
      <c r="A60550">
        <f ca="1" t="shared" si="946"/>
        <v>0.838617679314935</v>
      </c>
    </row>
    <row r="60551" spans="1:1">
      <c r="A60551">
        <f ca="1" t="shared" si="946"/>
        <v>0.415719986669634</v>
      </c>
    </row>
    <row r="60552" spans="1:1">
      <c r="A60552">
        <f ca="1" t="shared" si="946"/>
        <v>-1.99588290677646</v>
      </c>
    </row>
    <row r="60553" spans="1:1">
      <c r="A60553">
        <f ca="1" t="shared" si="946"/>
        <v>0.304255598640406</v>
      </c>
    </row>
    <row r="60554" spans="1:1">
      <c r="A60554">
        <f ca="1" t="shared" si="946"/>
        <v>0.809804618868183</v>
      </c>
    </row>
    <row r="60555" spans="1:1">
      <c r="A60555">
        <f ca="1" t="shared" si="946"/>
        <v>1.3133186907928</v>
      </c>
    </row>
    <row r="60556" spans="1:1">
      <c r="A60556">
        <f ca="1" t="shared" si="946"/>
        <v>-1.23230224093334</v>
      </c>
    </row>
    <row r="60557" spans="1:1">
      <c r="A60557">
        <f ca="1" t="shared" si="946"/>
        <v>0.585615915440833</v>
      </c>
    </row>
    <row r="60558" spans="1:1">
      <c r="A60558">
        <f ca="1" t="shared" si="946"/>
        <v>0.042932348154772</v>
      </c>
    </row>
    <row r="60559" spans="1:1">
      <c r="A60559">
        <f ca="1" t="shared" si="946"/>
        <v>0.207730451923217</v>
      </c>
    </row>
    <row r="60560" spans="1:1">
      <c r="A60560">
        <f ca="1" t="shared" si="946"/>
        <v>0.539352079030496</v>
      </c>
    </row>
    <row r="60561" spans="1:1">
      <c r="A60561">
        <f ca="1" t="shared" si="946"/>
        <v>-0.126749907651797</v>
      </c>
    </row>
    <row r="60562" spans="1:1">
      <c r="A60562">
        <f ca="1" t="shared" si="946"/>
        <v>-1.082743603338</v>
      </c>
    </row>
    <row r="60563" spans="1:1">
      <c r="A60563">
        <f ca="1" t="shared" si="946"/>
        <v>0.306854648002246</v>
      </c>
    </row>
    <row r="60564" spans="1:1">
      <c r="A60564">
        <f ca="1" t="shared" si="946"/>
        <v>-1.47425987580768</v>
      </c>
    </row>
    <row r="60565" spans="1:1">
      <c r="A60565">
        <f ca="1" t="shared" si="946"/>
        <v>-0.251220306869578</v>
      </c>
    </row>
    <row r="60566" spans="1:1">
      <c r="A60566">
        <f ca="1" t="shared" si="946"/>
        <v>1.24161276735039</v>
      </c>
    </row>
    <row r="60567" spans="1:1">
      <c r="A60567">
        <f ca="1" t="shared" si="946"/>
        <v>-0.199121220970833</v>
      </c>
    </row>
    <row r="60568" spans="1:1">
      <c r="A60568">
        <f ca="1" t="shared" si="946"/>
        <v>-0.169532924620497</v>
      </c>
    </row>
    <row r="60569" spans="1:1">
      <c r="A60569">
        <f ca="1" t="shared" si="946"/>
        <v>1.56511664499097</v>
      </c>
    </row>
    <row r="60570" spans="1:1">
      <c r="A60570">
        <f ca="1" t="shared" si="946"/>
        <v>0.438020897889217</v>
      </c>
    </row>
    <row r="60571" spans="1:1">
      <c r="A60571">
        <f ca="1" t="shared" si="946"/>
        <v>0.258281222361537</v>
      </c>
    </row>
    <row r="60572" spans="1:1">
      <c r="A60572">
        <f ca="1" t="shared" si="946"/>
        <v>0.488341279847911</v>
      </c>
    </row>
    <row r="60573" spans="1:1">
      <c r="A60573">
        <f ca="1" t="shared" si="946"/>
        <v>-0.778388538272696</v>
      </c>
    </row>
    <row r="60574" spans="1:1">
      <c r="A60574">
        <f ca="1" t="shared" si="946"/>
        <v>-0.296704718232227</v>
      </c>
    </row>
    <row r="60575" spans="1:1">
      <c r="A60575">
        <f ca="1" t="shared" si="946"/>
        <v>0.445287717351309</v>
      </c>
    </row>
    <row r="60576" spans="1:1">
      <c r="A60576">
        <f ca="1" t="shared" si="946"/>
        <v>2.40465900157107</v>
      </c>
    </row>
    <row r="60577" spans="1:1">
      <c r="A60577">
        <f ca="1" t="shared" si="946"/>
        <v>0.300139092460094</v>
      </c>
    </row>
    <row r="60578" spans="1:1">
      <c r="A60578">
        <f ca="1" t="shared" si="946"/>
        <v>-2.84155248481018</v>
      </c>
    </row>
    <row r="60579" spans="1:1">
      <c r="A60579">
        <f ca="1" t="shared" si="946"/>
        <v>-0.33651076207668</v>
      </c>
    </row>
    <row r="60580" spans="1:1">
      <c r="A60580">
        <f ca="1" t="shared" si="946"/>
        <v>0.485150039532845</v>
      </c>
    </row>
    <row r="60581" spans="1:1">
      <c r="A60581">
        <f ca="1" t="shared" si="946"/>
        <v>0.546124045085534</v>
      </c>
    </row>
    <row r="60582" spans="1:1">
      <c r="A60582">
        <f ca="1" t="shared" si="946"/>
        <v>0.31015509726624</v>
      </c>
    </row>
    <row r="60583" spans="1:1">
      <c r="A60583">
        <f ca="1" t="shared" si="946"/>
        <v>-0.633881392790024</v>
      </c>
    </row>
    <row r="60584" spans="1:1">
      <c r="A60584">
        <f ca="1" t="shared" si="946"/>
        <v>0.375058373868154</v>
      </c>
    </row>
    <row r="60585" spans="1:1">
      <c r="A60585">
        <f ca="1" t="shared" si="946"/>
        <v>0.209857460641067</v>
      </c>
    </row>
    <row r="60586" spans="1:1">
      <c r="A60586">
        <f ca="1" t="shared" si="946"/>
        <v>0.198261143725239</v>
      </c>
    </row>
    <row r="60587" spans="1:1">
      <c r="A60587">
        <f ca="1" t="shared" si="946"/>
        <v>0.0699761456607111</v>
      </c>
    </row>
    <row r="60588" spans="1:1">
      <c r="A60588">
        <f ca="1" t="shared" si="946"/>
        <v>0.646117598089489</v>
      </c>
    </row>
    <row r="60589" spans="1:1">
      <c r="A60589">
        <f ca="1" t="shared" si="946"/>
        <v>1.23640799749837</v>
      </c>
    </row>
    <row r="60590" spans="1:1">
      <c r="A60590">
        <f ca="1" t="shared" si="946"/>
        <v>1.66713996610094</v>
      </c>
    </row>
    <row r="60591" spans="1:1">
      <c r="A60591">
        <f ca="1" t="shared" si="946"/>
        <v>0.39276183005786</v>
      </c>
    </row>
    <row r="60592" spans="1:1">
      <c r="A60592">
        <f ca="1" t="shared" si="946"/>
        <v>0.345681816050573</v>
      </c>
    </row>
    <row r="60593" spans="1:1">
      <c r="A60593">
        <f ca="1" t="shared" si="946"/>
        <v>-0.0837679658735813</v>
      </c>
    </row>
    <row r="60594" spans="1:1">
      <c r="A60594">
        <f ca="1" t="shared" si="946"/>
        <v>0.0701285538619758</v>
      </c>
    </row>
    <row r="60595" spans="1:1">
      <c r="A60595">
        <f ca="1" t="shared" si="946"/>
        <v>-0.82469797567286</v>
      </c>
    </row>
    <row r="60596" spans="1:1">
      <c r="A60596">
        <f ca="1" t="shared" si="946"/>
        <v>-0.802746613709856</v>
      </c>
    </row>
    <row r="60597" spans="1:1">
      <c r="A60597">
        <f ca="1" t="shared" si="946"/>
        <v>1.58415655143074</v>
      </c>
    </row>
    <row r="60598" spans="1:1">
      <c r="A60598">
        <f ca="1" t="shared" si="946"/>
        <v>0.603438502598469</v>
      </c>
    </row>
    <row r="60599" spans="1:1">
      <c r="A60599">
        <f ca="1" t="shared" si="946"/>
        <v>-1.04288980809797</v>
      </c>
    </row>
    <row r="60600" spans="1:1">
      <c r="A60600">
        <f ca="1" t="shared" si="946"/>
        <v>-0.423768706872683</v>
      </c>
    </row>
    <row r="60601" spans="1:1">
      <c r="A60601">
        <f ca="1" t="shared" si="946"/>
        <v>-1.20803988057462</v>
      </c>
    </row>
    <row r="60602" spans="1:1">
      <c r="A60602">
        <f ca="1" t="shared" si="946"/>
        <v>-0.418974256710647</v>
      </c>
    </row>
    <row r="60603" spans="1:1">
      <c r="A60603">
        <f ca="1" t="shared" si="946"/>
        <v>1.10002161941702</v>
      </c>
    </row>
    <row r="60604" spans="1:1">
      <c r="A60604">
        <f ca="1" t="shared" si="946"/>
        <v>0.670468859507719</v>
      </c>
    </row>
    <row r="60605" spans="1:1">
      <c r="A60605">
        <f ca="1" t="shared" si="946"/>
        <v>-0.427791325072884</v>
      </c>
    </row>
    <row r="60606" spans="1:1">
      <c r="A60606">
        <f ca="1" t="shared" si="946"/>
        <v>0.0790097859953175</v>
      </c>
    </row>
    <row r="60607" spans="1:1">
      <c r="A60607">
        <f ca="1" t="shared" si="946"/>
        <v>1.69869751090505</v>
      </c>
    </row>
    <row r="60608" spans="1:1">
      <c r="A60608">
        <f ca="1" t="shared" si="946"/>
        <v>1.15783884038826</v>
      </c>
    </row>
    <row r="60609" spans="1:1">
      <c r="A60609">
        <f ca="1" t="shared" si="946"/>
        <v>-0.753785327008753</v>
      </c>
    </row>
    <row r="60610" spans="1:1">
      <c r="A60610">
        <f ca="1" t="shared" si="946"/>
        <v>-1.14251937696558</v>
      </c>
    </row>
    <row r="60611" spans="1:1">
      <c r="A60611">
        <f ca="1" t="shared" ref="A60611:A60674" si="947">_xlfn.NORM.INV(RAND(),0,1)</f>
        <v>-1.63206257753243</v>
      </c>
    </row>
    <row r="60612" spans="1:1">
      <c r="A60612">
        <f ca="1" t="shared" si="947"/>
        <v>0.879066321072436</v>
      </c>
    </row>
    <row r="60613" spans="1:1">
      <c r="A60613">
        <f ca="1" t="shared" si="947"/>
        <v>1.00807512016731</v>
      </c>
    </row>
    <row r="60614" spans="1:1">
      <c r="A60614">
        <f ca="1" t="shared" si="947"/>
        <v>-0.70776481365601</v>
      </c>
    </row>
    <row r="60615" spans="1:1">
      <c r="A60615">
        <f ca="1" t="shared" si="947"/>
        <v>0.340247496218376</v>
      </c>
    </row>
    <row r="60616" spans="1:1">
      <c r="A60616">
        <f ca="1" t="shared" si="947"/>
        <v>0.592576538510462</v>
      </c>
    </row>
    <row r="60617" spans="1:1">
      <c r="A60617">
        <f ca="1" t="shared" si="947"/>
        <v>-0.519305600406209</v>
      </c>
    </row>
    <row r="60618" spans="1:1">
      <c r="A60618">
        <f ca="1" t="shared" si="947"/>
        <v>-0.972431717569519</v>
      </c>
    </row>
    <row r="60619" spans="1:1">
      <c r="A60619">
        <f ca="1" t="shared" si="947"/>
        <v>-1.57569009759722</v>
      </c>
    </row>
    <row r="60620" spans="1:1">
      <c r="A60620">
        <f ca="1" t="shared" si="947"/>
        <v>0.564724847880848</v>
      </c>
    </row>
    <row r="60621" spans="1:1">
      <c r="A60621">
        <f ca="1" t="shared" si="947"/>
        <v>-0.890924191938723</v>
      </c>
    </row>
    <row r="60622" spans="1:1">
      <c r="A60622">
        <f ca="1" t="shared" si="947"/>
        <v>0.273616916796946</v>
      </c>
    </row>
    <row r="60623" spans="1:1">
      <c r="A60623">
        <f ca="1" t="shared" si="947"/>
        <v>1.74013175442058</v>
      </c>
    </row>
    <row r="60624" spans="1:1">
      <c r="A60624">
        <f ca="1" t="shared" si="947"/>
        <v>0.973088917082542</v>
      </c>
    </row>
    <row r="60625" spans="1:1">
      <c r="A60625">
        <f ca="1" t="shared" si="947"/>
        <v>-0.0373198732498526</v>
      </c>
    </row>
    <row r="60626" spans="1:1">
      <c r="A60626">
        <f ca="1" t="shared" si="947"/>
        <v>0.303330326417654</v>
      </c>
    </row>
    <row r="60627" spans="1:1">
      <c r="A60627">
        <f ca="1" t="shared" si="947"/>
        <v>1.63722842887192</v>
      </c>
    </row>
    <row r="60628" spans="1:1">
      <c r="A60628">
        <f ca="1" t="shared" si="947"/>
        <v>-0.691633654147216</v>
      </c>
    </row>
    <row r="60629" spans="1:1">
      <c r="A60629">
        <f ca="1" t="shared" si="947"/>
        <v>-0.996028774725306</v>
      </c>
    </row>
    <row r="60630" spans="1:1">
      <c r="A60630">
        <f ca="1" t="shared" si="947"/>
        <v>0.0623883931896026</v>
      </c>
    </row>
    <row r="60631" spans="1:1">
      <c r="A60631">
        <f ca="1" t="shared" si="947"/>
        <v>-0.852250455613282</v>
      </c>
    </row>
    <row r="60632" spans="1:1">
      <c r="A60632">
        <f ca="1" t="shared" si="947"/>
        <v>0.096771222351375</v>
      </c>
    </row>
    <row r="60633" spans="1:1">
      <c r="A60633">
        <f ca="1" t="shared" si="947"/>
        <v>0.0123043908368606</v>
      </c>
    </row>
    <row r="60634" spans="1:1">
      <c r="A60634">
        <f ca="1" t="shared" si="947"/>
        <v>1.83076242710983</v>
      </c>
    </row>
    <row r="60635" spans="1:1">
      <c r="A60635">
        <f ca="1" t="shared" si="947"/>
        <v>-0.38860432397753</v>
      </c>
    </row>
    <row r="60636" spans="1:1">
      <c r="A60636">
        <f ca="1" t="shared" si="947"/>
        <v>-1.3720697002136</v>
      </c>
    </row>
    <row r="60637" spans="1:1">
      <c r="A60637">
        <f ca="1" t="shared" si="947"/>
        <v>-1.6865852241168</v>
      </c>
    </row>
    <row r="60638" spans="1:1">
      <c r="A60638">
        <f ca="1" t="shared" si="947"/>
        <v>-1.27606529821836</v>
      </c>
    </row>
    <row r="60639" spans="1:1">
      <c r="A60639">
        <f ca="1" t="shared" si="947"/>
        <v>2.01738002945726</v>
      </c>
    </row>
    <row r="60640" spans="1:1">
      <c r="A60640">
        <f ca="1" t="shared" si="947"/>
        <v>1.35905109602791</v>
      </c>
    </row>
    <row r="60641" spans="1:1">
      <c r="A60641">
        <f ca="1" t="shared" si="947"/>
        <v>1.02387705243901</v>
      </c>
    </row>
    <row r="60642" spans="1:1">
      <c r="A60642">
        <f ca="1" t="shared" si="947"/>
        <v>0.331283163066957</v>
      </c>
    </row>
    <row r="60643" spans="1:1">
      <c r="A60643">
        <f ca="1" t="shared" si="947"/>
        <v>0.960835247107144</v>
      </c>
    </row>
    <row r="60644" spans="1:1">
      <c r="A60644">
        <f ca="1" t="shared" si="947"/>
        <v>1.05037247800491</v>
      </c>
    </row>
    <row r="60645" spans="1:1">
      <c r="A60645">
        <f ca="1" t="shared" si="947"/>
        <v>-0.364331070317161</v>
      </c>
    </row>
    <row r="60646" spans="1:1">
      <c r="A60646">
        <f ca="1" t="shared" si="947"/>
        <v>-0.354376341230835</v>
      </c>
    </row>
    <row r="60647" spans="1:1">
      <c r="A60647">
        <f ca="1" t="shared" si="947"/>
        <v>-0.82722862595342</v>
      </c>
    </row>
    <row r="60648" spans="1:1">
      <c r="A60648">
        <f ca="1" t="shared" si="947"/>
        <v>1.67547368568431</v>
      </c>
    </row>
    <row r="60649" spans="1:1">
      <c r="A60649">
        <f ca="1" t="shared" si="947"/>
        <v>-1.58246967531998</v>
      </c>
    </row>
    <row r="60650" spans="1:1">
      <c r="A60650">
        <f ca="1" t="shared" si="947"/>
        <v>-2.45290542841792</v>
      </c>
    </row>
    <row r="60651" spans="1:1">
      <c r="A60651">
        <f ca="1" t="shared" si="947"/>
        <v>-0.360081445611657</v>
      </c>
    </row>
    <row r="60652" spans="1:1">
      <c r="A60652">
        <f ca="1" t="shared" si="947"/>
        <v>0.347011486593198</v>
      </c>
    </row>
    <row r="60653" spans="1:1">
      <c r="A60653">
        <f ca="1" t="shared" si="947"/>
        <v>-0.595356115496478</v>
      </c>
    </row>
    <row r="60654" spans="1:1">
      <c r="A60654">
        <f ca="1" t="shared" si="947"/>
        <v>-0.941719813419435</v>
      </c>
    </row>
    <row r="60655" spans="1:1">
      <c r="A60655">
        <f ca="1" t="shared" si="947"/>
        <v>1.97162249292567</v>
      </c>
    </row>
    <row r="60656" spans="1:1">
      <c r="A60656">
        <f ca="1" t="shared" si="947"/>
        <v>0.894860395557124</v>
      </c>
    </row>
    <row r="60657" spans="1:1">
      <c r="A60657">
        <f ca="1" t="shared" si="947"/>
        <v>1.15217480925037</v>
      </c>
    </row>
    <row r="60658" spans="1:1">
      <c r="A60658">
        <f ca="1" t="shared" si="947"/>
        <v>-0.424605302197756</v>
      </c>
    </row>
    <row r="60659" spans="1:1">
      <c r="A60659">
        <f ca="1" t="shared" si="947"/>
        <v>-1.78191358204988</v>
      </c>
    </row>
    <row r="60660" spans="1:1">
      <c r="A60660">
        <f ca="1" t="shared" si="947"/>
        <v>-1.07238712531103</v>
      </c>
    </row>
    <row r="60661" spans="1:1">
      <c r="A60661">
        <f ca="1" t="shared" si="947"/>
        <v>-0.751053857387888</v>
      </c>
    </row>
    <row r="60662" spans="1:1">
      <c r="A60662">
        <f ca="1" t="shared" si="947"/>
        <v>-0.966135960169751</v>
      </c>
    </row>
    <row r="60663" spans="1:1">
      <c r="A60663">
        <f ca="1" t="shared" si="947"/>
        <v>-1.25081991117456</v>
      </c>
    </row>
    <row r="60664" spans="1:1">
      <c r="A60664">
        <f ca="1" t="shared" si="947"/>
        <v>0.477755713033187</v>
      </c>
    </row>
    <row r="60665" spans="1:1">
      <c r="A60665">
        <f ca="1" t="shared" si="947"/>
        <v>0.0242862503280887</v>
      </c>
    </row>
    <row r="60666" spans="1:1">
      <c r="A60666">
        <f ca="1" t="shared" si="947"/>
        <v>0.0242243041137035</v>
      </c>
    </row>
    <row r="60667" spans="1:1">
      <c r="A60667">
        <f ca="1" t="shared" si="947"/>
        <v>1.2780620213357</v>
      </c>
    </row>
    <row r="60668" spans="1:1">
      <c r="A60668">
        <f ca="1" t="shared" si="947"/>
        <v>-0.207640464086045</v>
      </c>
    </row>
    <row r="60669" spans="1:1">
      <c r="A60669">
        <f ca="1" t="shared" si="947"/>
        <v>1.67181230483059</v>
      </c>
    </row>
    <row r="60670" spans="1:1">
      <c r="A60670">
        <f ca="1" t="shared" si="947"/>
        <v>-0.675851863193145</v>
      </c>
    </row>
    <row r="60671" spans="1:1">
      <c r="A60671">
        <f ca="1" t="shared" si="947"/>
        <v>-0.902081201709076</v>
      </c>
    </row>
    <row r="60672" spans="1:1">
      <c r="A60672">
        <f ca="1" t="shared" si="947"/>
        <v>1.29913280561609</v>
      </c>
    </row>
    <row r="60673" spans="1:1">
      <c r="A60673">
        <f ca="1" t="shared" si="947"/>
        <v>-1.61359329465644</v>
      </c>
    </row>
    <row r="60674" spans="1:1">
      <c r="A60674">
        <f ca="1" t="shared" si="947"/>
        <v>0.0077553018138525</v>
      </c>
    </row>
    <row r="60675" spans="1:1">
      <c r="A60675">
        <f ca="1" t="shared" ref="A60675:A60738" si="948">_xlfn.NORM.INV(RAND(),0,1)</f>
        <v>0.598241466327531</v>
      </c>
    </row>
    <row r="60676" spans="1:1">
      <c r="A60676">
        <f ca="1" t="shared" si="948"/>
        <v>1.27440857659299</v>
      </c>
    </row>
    <row r="60677" spans="1:1">
      <c r="A60677">
        <f ca="1" t="shared" si="948"/>
        <v>1.41773854599319</v>
      </c>
    </row>
    <row r="60678" spans="1:1">
      <c r="A60678">
        <f ca="1" t="shared" si="948"/>
        <v>-0.363814498734577</v>
      </c>
    </row>
    <row r="60679" spans="1:1">
      <c r="A60679">
        <f ca="1" t="shared" si="948"/>
        <v>-0.748423927029526</v>
      </c>
    </row>
    <row r="60680" spans="1:1">
      <c r="A60680">
        <f ca="1" t="shared" si="948"/>
        <v>-1.52521045843313</v>
      </c>
    </row>
    <row r="60681" spans="1:1">
      <c r="A60681">
        <f ca="1" t="shared" si="948"/>
        <v>0.00750823684618301</v>
      </c>
    </row>
    <row r="60682" spans="1:1">
      <c r="A60682">
        <f ca="1" t="shared" si="948"/>
        <v>-1.07366050662462</v>
      </c>
    </row>
    <row r="60683" spans="1:1">
      <c r="A60683">
        <f ca="1" t="shared" si="948"/>
        <v>-0.872545099433246</v>
      </c>
    </row>
    <row r="60684" spans="1:1">
      <c r="A60684">
        <f ca="1" t="shared" si="948"/>
        <v>0.301017544637446</v>
      </c>
    </row>
    <row r="60685" spans="1:1">
      <c r="A60685">
        <f ca="1" t="shared" si="948"/>
        <v>-2.15832585986506</v>
      </c>
    </row>
    <row r="60686" spans="1:1">
      <c r="A60686">
        <f ca="1" t="shared" si="948"/>
        <v>-1.06032484995107</v>
      </c>
    </row>
    <row r="60687" spans="1:1">
      <c r="A60687">
        <f ca="1" t="shared" si="948"/>
        <v>0.648438789160979</v>
      </c>
    </row>
    <row r="60688" spans="1:1">
      <c r="A60688">
        <f ca="1" t="shared" si="948"/>
        <v>-0.559270129378533</v>
      </c>
    </row>
    <row r="60689" spans="1:1">
      <c r="A60689">
        <f ca="1" t="shared" si="948"/>
        <v>-0.939452792965397</v>
      </c>
    </row>
    <row r="60690" spans="1:1">
      <c r="A60690">
        <f ca="1" t="shared" si="948"/>
        <v>0.274552722514168</v>
      </c>
    </row>
    <row r="60691" spans="1:1">
      <c r="A60691">
        <f ca="1" t="shared" si="948"/>
        <v>-0.369324026065246</v>
      </c>
    </row>
    <row r="60692" spans="1:1">
      <c r="A60692">
        <f ca="1" t="shared" si="948"/>
        <v>-0.864497407240377</v>
      </c>
    </row>
    <row r="60693" spans="1:1">
      <c r="A60693">
        <f ca="1" t="shared" si="948"/>
        <v>0.0899966337735894</v>
      </c>
    </row>
    <row r="60694" spans="1:1">
      <c r="A60694">
        <f ca="1" t="shared" si="948"/>
        <v>1.55938177710499</v>
      </c>
    </row>
    <row r="60695" spans="1:1">
      <c r="A60695">
        <f ca="1" t="shared" si="948"/>
        <v>-0.472129727969645</v>
      </c>
    </row>
    <row r="60696" spans="1:1">
      <c r="A60696">
        <f ca="1" t="shared" si="948"/>
        <v>0.0379843094609932</v>
      </c>
    </row>
    <row r="60697" spans="1:1">
      <c r="A60697">
        <f ca="1" t="shared" si="948"/>
        <v>0.0217016065919115</v>
      </c>
    </row>
    <row r="60698" spans="1:1">
      <c r="A60698">
        <f ca="1" t="shared" si="948"/>
        <v>1.96989253760716</v>
      </c>
    </row>
    <row r="60699" spans="1:1">
      <c r="A60699">
        <f ca="1" t="shared" si="948"/>
        <v>1.07420928859629</v>
      </c>
    </row>
    <row r="60700" spans="1:1">
      <c r="A60700">
        <f ca="1" t="shared" si="948"/>
        <v>0.000391817140720809</v>
      </c>
    </row>
    <row r="60701" spans="1:1">
      <c r="A60701">
        <f ca="1" t="shared" si="948"/>
        <v>-0.227105797604261</v>
      </c>
    </row>
    <row r="60702" spans="1:1">
      <c r="A60702">
        <f ca="1" t="shared" si="948"/>
        <v>-0.549575247441822</v>
      </c>
    </row>
    <row r="60703" spans="1:1">
      <c r="A60703">
        <f ca="1" t="shared" si="948"/>
        <v>-1.12072949928214</v>
      </c>
    </row>
    <row r="60704" spans="1:1">
      <c r="A60704">
        <f ca="1" t="shared" si="948"/>
        <v>-1.97207789759243</v>
      </c>
    </row>
    <row r="60705" spans="1:1">
      <c r="A60705">
        <f ca="1" t="shared" si="948"/>
        <v>-0.872301716091021</v>
      </c>
    </row>
    <row r="60706" spans="1:1">
      <c r="A60706">
        <f ca="1" t="shared" si="948"/>
        <v>0.538726422651025</v>
      </c>
    </row>
    <row r="60707" spans="1:1">
      <c r="A60707">
        <f ca="1" t="shared" si="948"/>
        <v>0.552329492723418</v>
      </c>
    </row>
    <row r="60708" spans="1:1">
      <c r="A60708">
        <f ca="1" t="shared" si="948"/>
        <v>-0.325133068334848</v>
      </c>
    </row>
    <row r="60709" spans="1:1">
      <c r="A60709">
        <f ca="1" t="shared" si="948"/>
        <v>-0.100423905798009</v>
      </c>
    </row>
    <row r="60710" spans="1:1">
      <c r="A60710">
        <f ca="1" t="shared" si="948"/>
        <v>-0.4270319752661</v>
      </c>
    </row>
    <row r="60711" spans="1:1">
      <c r="A60711">
        <f ca="1" t="shared" si="948"/>
        <v>-0.622826428131742</v>
      </c>
    </row>
    <row r="60712" spans="1:1">
      <c r="A60712">
        <f ca="1" t="shared" si="948"/>
        <v>-0.300966289577187</v>
      </c>
    </row>
    <row r="60713" spans="1:1">
      <c r="A60713">
        <f ca="1" t="shared" si="948"/>
        <v>0.118801996168227</v>
      </c>
    </row>
    <row r="60714" spans="1:1">
      <c r="A60714">
        <f ca="1" t="shared" si="948"/>
        <v>0.0066371103859983</v>
      </c>
    </row>
    <row r="60715" spans="1:1">
      <c r="A60715">
        <f ca="1" t="shared" si="948"/>
        <v>-0.749984408405007</v>
      </c>
    </row>
    <row r="60716" spans="1:1">
      <c r="A60716">
        <f ca="1" t="shared" si="948"/>
        <v>-0.64543408609096</v>
      </c>
    </row>
    <row r="60717" spans="1:1">
      <c r="A60717">
        <f ca="1" t="shared" si="948"/>
        <v>-0.797667260677006</v>
      </c>
    </row>
    <row r="60718" spans="1:1">
      <c r="A60718">
        <f ca="1" t="shared" si="948"/>
        <v>0.366753222581919</v>
      </c>
    </row>
    <row r="60719" spans="1:1">
      <c r="A60719">
        <f ca="1" t="shared" si="948"/>
        <v>-2.97963635595516</v>
      </c>
    </row>
    <row r="60720" spans="1:1">
      <c r="A60720">
        <f ca="1" t="shared" si="948"/>
        <v>-0.276424184971989</v>
      </c>
    </row>
    <row r="60721" spans="1:1">
      <c r="A60721">
        <f ca="1" t="shared" si="948"/>
        <v>0.30341257119876</v>
      </c>
    </row>
    <row r="60722" spans="1:1">
      <c r="A60722">
        <f ca="1" t="shared" si="948"/>
        <v>-1.57290323035386</v>
      </c>
    </row>
    <row r="60723" spans="1:1">
      <c r="A60723">
        <f ca="1" t="shared" si="948"/>
        <v>-0.703399671793729</v>
      </c>
    </row>
    <row r="60724" spans="1:1">
      <c r="A60724">
        <f ca="1" t="shared" si="948"/>
        <v>-0.777449133872511</v>
      </c>
    </row>
    <row r="60725" spans="1:1">
      <c r="A60725">
        <f ca="1" t="shared" si="948"/>
        <v>-0.497819953835992</v>
      </c>
    </row>
    <row r="60726" spans="1:1">
      <c r="A60726">
        <f ca="1" t="shared" si="948"/>
        <v>0.573067496115799</v>
      </c>
    </row>
    <row r="60727" spans="1:1">
      <c r="A60727">
        <f ca="1" t="shared" si="948"/>
        <v>-0.871386002678999</v>
      </c>
    </row>
    <row r="60728" spans="1:1">
      <c r="A60728">
        <f ca="1" t="shared" si="948"/>
        <v>0.619527034886231</v>
      </c>
    </row>
    <row r="60729" spans="1:1">
      <c r="A60729">
        <f ca="1" t="shared" si="948"/>
        <v>1.11462370767673</v>
      </c>
    </row>
    <row r="60730" spans="1:1">
      <c r="A60730">
        <f ca="1" t="shared" si="948"/>
        <v>-1.37736630728836</v>
      </c>
    </row>
    <row r="60731" spans="1:1">
      <c r="A60731">
        <f ca="1" t="shared" si="948"/>
        <v>-0.748490121765179</v>
      </c>
    </row>
    <row r="60732" spans="1:1">
      <c r="A60732">
        <f ca="1" t="shared" si="948"/>
        <v>-1.8713126095472</v>
      </c>
    </row>
    <row r="60733" spans="1:1">
      <c r="A60733">
        <f ca="1" t="shared" si="948"/>
        <v>-0.367078158324827</v>
      </c>
    </row>
    <row r="60734" spans="1:1">
      <c r="A60734">
        <f ca="1" t="shared" si="948"/>
        <v>0.203273637029194</v>
      </c>
    </row>
    <row r="60735" spans="1:1">
      <c r="A60735">
        <f ca="1" t="shared" si="948"/>
        <v>-0.608185061493801</v>
      </c>
    </row>
    <row r="60736" spans="1:1">
      <c r="A60736">
        <f ca="1" t="shared" si="948"/>
        <v>0.235517238291205</v>
      </c>
    </row>
    <row r="60737" spans="1:1">
      <c r="A60737">
        <f ca="1" t="shared" si="948"/>
        <v>-0.141570747017305</v>
      </c>
    </row>
    <row r="60738" spans="1:1">
      <c r="A60738">
        <f ca="1" t="shared" si="948"/>
        <v>-1.93303357939484</v>
      </c>
    </row>
    <row r="60739" spans="1:1">
      <c r="A60739">
        <f ca="1" t="shared" ref="A60739:A60802" si="949">_xlfn.NORM.INV(RAND(),0,1)</f>
        <v>0.540783593395999</v>
      </c>
    </row>
    <row r="60740" spans="1:1">
      <c r="A60740">
        <f ca="1" t="shared" si="949"/>
        <v>0.204073445654303</v>
      </c>
    </row>
    <row r="60741" spans="1:1">
      <c r="A60741">
        <f ca="1" t="shared" si="949"/>
        <v>0.292168865717696</v>
      </c>
    </row>
    <row r="60742" spans="1:1">
      <c r="A60742">
        <f ca="1" t="shared" si="949"/>
        <v>-0.0708649648120925</v>
      </c>
    </row>
    <row r="60743" spans="1:1">
      <c r="A60743">
        <f ca="1" t="shared" si="949"/>
        <v>-0.519607781045169</v>
      </c>
    </row>
    <row r="60744" spans="1:1">
      <c r="A60744">
        <f ca="1" t="shared" si="949"/>
        <v>-0.257105564487048</v>
      </c>
    </row>
    <row r="60745" spans="1:1">
      <c r="A60745">
        <f ca="1" t="shared" si="949"/>
        <v>0.370766217839081</v>
      </c>
    </row>
    <row r="60746" spans="1:1">
      <c r="A60746">
        <f ca="1" t="shared" si="949"/>
        <v>0.73135636268534</v>
      </c>
    </row>
    <row r="60747" spans="1:1">
      <c r="A60747">
        <f ca="1" t="shared" si="949"/>
        <v>-0.868781679614018</v>
      </c>
    </row>
    <row r="60748" spans="1:1">
      <c r="A60748">
        <f ca="1" t="shared" si="949"/>
        <v>-1.06389528833775</v>
      </c>
    </row>
    <row r="60749" spans="1:1">
      <c r="A60749">
        <f ca="1" t="shared" si="949"/>
        <v>0.322142644231621</v>
      </c>
    </row>
    <row r="60750" spans="1:1">
      <c r="A60750">
        <f ca="1" t="shared" si="949"/>
        <v>0.710121793012264</v>
      </c>
    </row>
    <row r="60751" spans="1:1">
      <c r="A60751">
        <f ca="1" t="shared" si="949"/>
        <v>0.118273065017871</v>
      </c>
    </row>
    <row r="60752" spans="1:1">
      <c r="A60752">
        <f ca="1" t="shared" si="949"/>
        <v>-1.14586602558235</v>
      </c>
    </row>
    <row r="60753" spans="1:1">
      <c r="A60753">
        <f ca="1" t="shared" si="949"/>
        <v>-0.0459977998083514</v>
      </c>
    </row>
    <row r="60754" spans="1:1">
      <c r="A60754">
        <f ca="1" t="shared" si="949"/>
        <v>-0.362560865096621</v>
      </c>
    </row>
    <row r="60755" spans="1:1">
      <c r="A60755">
        <f ca="1" t="shared" si="949"/>
        <v>0.872202501585449</v>
      </c>
    </row>
    <row r="60756" spans="1:1">
      <c r="A60756">
        <f ca="1" t="shared" si="949"/>
        <v>-2.33756108248912</v>
      </c>
    </row>
    <row r="60757" spans="1:1">
      <c r="A60757">
        <f ca="1" t="shared" si="949"/>
        <v>-0.572413525071994</v>
      </c>
    </row>
    <row r="60758" spans="1:1">
      <c r="A60758">
        <f ca="1" t="shared" si="949"/>
        <v>-2.16380483621333</v>
      </c>
    </row>
    <row r="60759" spans="1:1">
      <c r="A60759">
        <f ca="1" t="shared" si="949"/>
        <v>0.161256125464267</v>
      </c>
    </row>
    <row r="60760" spans="1:1">
      <c r="A60760">
        <f ca="1" t="shared" si="949"/>
        <v>0.437635907784033</v>
      </c>
    </row>
    <row r="60761" spans="1:1">
      <c r="A60761">
        <f ca="1" t="shared" si="949"/>
        <v>-0.385091668971843</v>
      </c>
    </row>
    <row r="60762" spans="1:1">
      <c r="A60762">
        <f ca="1" t="shared" si="949"/>
        <v>-0.332902970212794</v>
      </c>
    </row>
    <row r="60763" spans="1:1">
      <c r="A60763">
        <f ca="1" t="shared" si="949"/>
        <v>-0.725858930856599</v>
      </c>
    </row>
    <row r="60764" spans="1:1">
      <c r="A60764">
        <f ca="1" t="shared" si="949"/>
        <v>-0.231233469198285</v>
      </c>
    </row>
    <row r="60765" spans="1:1">
      <c r="A60765">
        <f ca="1" t="shared" si="949"/>
        <v>-0.59263853830071</v>
      </c>
    </row>
    <row r="60766" spans="1:1">
      <c r="A60766">
        <f ca="1" t="shared" si="949"/>
        <v>1.13699888774283</v>
      </c>
    </row>
    <row r="60767" spans="1:1">
      <c r="A60767">
        <f ca="1" t="shared" si="949"/>
        <v>1.59610566700847</v>
      </c>
    </row>
    <row r="60768" spans="1:1">
      <c r="A60768">
        <f ca="1" t="shared" si="949"/>
        <v>3.08647636312691</v>
      </c>
    </row>
    <row r="60769" spans="1:1">
      <c r="A60769">
        <f ca="1" t="shared" si="949"/>
        <v>-0.925285617111336</v>
      </c>
    </row>
    <row r="60770" spans="1:1">
      <c r="A60770">
        <f ca="1" t="shared" si="949"/>
        <v>-0.902339996730512</v>
      </c>
    </row>
    <row r="60771" spans="1:1">
      <c r="A60771">
        <f ca="1" t="shared" si="949"/>
        <v>1.25553397452534</v>
      </c>
    </row>
    <row r="60772" spans="1:1">
      <c r="A60772">
        <f ca="1" t="shared" si="949"/>
        <v>0.328264785835424</v>
      </c>
    </row>
    <row r="60773" spans="1:1">
      <c r="A60773">
        <f ca="1" t="shared" si="949"/>
        <v>-0.571183825463463</v>
      </c>
    </row>
    <row r="60774" spans="1:1">
      <c r="A60774">
        <f ca="1" t="shared" si="949"/>
        <v>-0.423239385058645</v>
      </c>
    </row>
    <row r="60775" spans="1:1">
      <c r="A60775">
        <f ca="1" t="shared" si="949"/>
        <v>-0.670083261885842</v>
      </c>
    </row>
    <row r="60776" spans="1:1">
      <c r="A60776">
        <f ca="1" t="shared" si="949"/>
        <v>2.05588968026385</v>
      </c>
    </row>
    <row r="60777" spans="1:1">
      <c r="A60777">
        <f ca="1" t="shared" si="949"/>
        <v>1.67234958759432</v>
      </c>
    </row>
    <row r="60778" spans="1:1">
      <c r="A60778">
        <f ca="1" t="shared" si="949"/>
        <v>1.32617499509746</v>
      </c>
    </row>
    <row r="60779" spans="1:1">
      <c r="A60779">
        <f ca="1" t="shared" si="949"/>
        <v>-0.916223308196696</v>
      </c>
    </row>
    <row r="60780" spans="1:1">
      <c r="A60780">
        <f ca="1" t="shared" si="949"/>
        <v>-0.668021457384885</v>
      </c>
    </row>
    <row r="60781" spans="1:1">
      <c r="A60781">
        <f ca="1" t="shared" si="949"/>
        <v>-1.59952856754362</v>
      </c>
    </row>
    <row r="60782" spans="1:1">
      <c r="A60782">
        <f ca="1" t="shared" si="949"/>
        <v>0.464777024288276</v>
      </c>
    </row>
    <row r="60783" spans="1:1">
      <c r="A60783">
        <f ca="1" t="shared" si="949"/>
        <v>0.0108189041848871</v>
      </c>
    </row>
    <row r="60784" spans="1:1">
      <c r="A60784">
        <f ca="1" t="shared" si="949"/>
        <v>-0.907725491109426</v>
      </c>
    </row>
    <row r="60785" spans="1:1">
      <c r="A60785">
        <f ca="1" t="shared" si="949"/>
        <v>0.117470960413951</v>
      </c>
    </row>
    <row r="60786" spans="1:1">
      <c r="A60786">
        <f ca="1" t="shared" si="949"/>
        <v>1.32977898967256</v>
      </c>
    </row>
    <row r="60787" spans="1:1">
      <c r="A60787">
        <f ca="1" t="shared" si="949"/>
        <v>-1.5966019167726</v>
      </c>
    </row>
    <row r="60788" spans="1:1">
      <c r="A60788">
        <f ca="1" t="shared" si="949"/>
        <v>0.556803516729981</v>
      </c>
    </row>
    <row r="60789" spans="1:1">
      <c r="A60789">
        <f ca="1" t="shared" si="949"/>
        <v>-0.112367382453885</v>
      </c>
    </row>
    <row r="60790" spans="1:1">
      <c r="A60790">
        <f ca="1" t="shared" si="949"/>
        <v>-0.25542111146296</v>
      </c>
    </row>
    <row r="60791" spans="1:1">
      <c r="A60791">
        <f ca="1" t="shared" si="949"/>
        <v>-0.988798905314634</v>
      </c>
    </row>
    <row r="60792" spans="1:1">
      <c r="A60792">
        <f ca="1" t="shared" si="949"/>
        <v>2.56813837151738</v>
      </c>
    </row>
    <row r="60793" spans="1:1">
      <c r="A60793">
        <f ca="1" t="shared" si="949"/>
        <v>0.691530374081228</v>
      </c>
    </row>
    <row r="60794" spans="1:1">
      <c r="A60794">
        <f ca="1" t="shared" si="949"/>
        <v>0.210414251697708</v>
      </c>
    </row>
    <row r="60795" spans="1:1">
      <c r="A60795">
        <f ca="1" t="shared" si="949"/>
        <v>-0.869270668225311</v>
      </c>
    </row>
    <row r="60796" spans="1:1">
      <c r="A60796">
        <f ca="1" t="shared" si="949"/>
        <v>-0.854617602591977</v>
      </c>
    </row>
    <row r="60797" spans="1:1">
      <c r="A60797">
        <f ca="1" t="shared" si="949"/>
        <v>0.296763634542066</v>
      </c>
    </row>
    <row r="60798" spans="1:1">
      <c r="A60798">
        <f ca="1" t="shared" si="949"/>
        <v>-1.17367833822977</v>
      </c>
    </row>
    <row r="60799" spans="1:1">
      <c r="A60799">
        <f ca="1" t="shared" si="949"/>
        <v>1.70381151832911</v>
      </c>
    </row>
    <row r="60800" spans="1:1">
      <c r="A60800">
        <f ca="1" t="shared" si="949"/>
        <v>0.765683252167157</v>
      </c>
    </row>
    <row r="60801" spans="1:1">
      <c r="A60801">
        <f ca="1" t="shared" si="949"/>
        <v>-0.5859422115344</v>
      </c>
    </row>
    <row r="60802" spans="1:1">
      <c r="A60802">
        <f ca="1" t="shared" si="949"/>
        <v>0.51667069097188</v>
      </c>
    </row>
    <row r="60803" spans="1:1">
      <c r="A60803">
        <f ca="1" t="shared" ref="A60803:A60866" si="950">_xlfn.NORM.INV(RAND(),0,1)</f>
        <v>1.65971374762212</v>
      </c>
    </row>
    <row r="60804" spans="1:1">
      <c r="A60804">
        <f ca="1" t="shared" si="950"/>
        <v>-1.04885755417617</v>
      </c>
    </row>
    <row r="60805" spans="1:1">
      <c r="A60805">
        <f ca="1" t="shared" si="950"/>
        <v>0.633820622286537</v>
      </c>
    </row>
    <row r="60806" spans="1:1">
      <c r="A60806">
        <f ca="1" t="shared" si="950"/>
        <v>-0.736307664969942</v>
      </c>
    </row>
    <row r="60807" spans="1:1">
      <c r="A60807">
        <f ca="1" t="shared" si="950"/>
        <v>-1.02426530944959</v>
      </c>
    </row>
    <row r="60808" spans="1:1">
      <c r="A60808">
        <f ca="1" t="shared" si="950"/>
        <v>-0.0547262229999247</v>
      </c>
    </row>
    <row r="60809" spans="1:1">
      <c r="A60809">
        <f ca="1" t="shared" si="950"/>
        <v>-0.500589499725557</v>
      </c>
    </row>
    <row r="60810" spans="1:1">
      <c r="A60810">
        <f ca="1" t="shared" si="950"/>
        <v>1.36751412172783</v>
      </c>
    </row>
    <row r="60811" spans="1:1">
      <c r="A60811">
        <f ca="1" t="shared" si="950"/>
        <v>-0.0596006332686639</v>
      </c>
    </row>
    <row r="60812" spans="1:1">
      <c r="A60812">
        <f ca="1" t="shared" si="950"/>
        <v>-0.102004148782552</v>
      </c>
    </row>
    <row r="60813" spans="1:1">
      <c r="A60813">
        <f ca="1" t="shared" si="950"/>
        <v>0.096045305994179</v>
      </c>
    </row>
    <row r="60814" spans="1:1">
      <c r="A60814">
        <f ca="1" t="shared" si="950"/>
        <v>0.334854155067674</v>
      </c>
    </row>
    <row r="60815" spans="1:1">
      <c r="A60815">
        <f ca="1" t="shared" si="950"/>
        <v>-0.024040536444033</v>
      </c>
    </row>
    <row r="60816" spans="1:1">
      <c r="A60816">
        <f ca="1" t="shared" si="950"/>
        <v>-0.32675011571168</v>
      </c>
    </row>
    <row r="60817" spans="1:1">
      <c r="A60817">
        <f ca="1" t="shared" si="950"/>
        <v>-0.617456615658685</v>
      </c>
    </row>
    <row r="60818" spans="1:1">
      <c r="A60818">
        <f ca="1" t="shared" si="950"/>
        <v>-1.28937265311213</v>
      </c>
    </row>
    <row r="60819" spans="1:1">
      <c r="A60819">
        <f ca="1" t="shared" si="950"/>
        <v>0.762965825092436</v>
      </c>
    </row>
    <row r="60820" spans="1:1">
      <c r="A60820">
        <f ca="1" t="shared" si="950"/>
        <v>2.1283805603673</v>
      </c>
    </row>
    <row r="60821" spans="1:1">
      <c r="A60821">
        <f ca="1" t="shared" si="950"/>
        <v>0.0968664461457581</v>
      </c>
    </row>
    <row r="60822" spans="1:1">
      <c r="A60822">
        <f ca="1" t="shared" si="950"/>
        <v>1.36743901783279</v>
      </c>
    </row>
    <row r="60823" spans="1:1">
      <c r="A60823">
        <f ca="1" t="shared" si="950"/>
        <v>1.14462386693295</v>
      </c>
    </row>
    <row r="60824" spans="1:1">
      <c r="A60824">
        <f ca="1" t="shared" si="950"/>
        <v>1.35200367691471</v>
      </c>
    </row>
    <row r="60825" spans="1:1">
      <c r="A60825">
        <f ca="1" t="shared" si="950"/>
        <v>1.10487596404119</v>
      </c>
    </row>
    <row r="60826" spans="1:1">
      <c r="A60826">
        <f ca="1" t="shared" si="950"/>
        <v>0.91072404779687</v>
      </c>
    </row>
    <row r="60827" spans="1:1">
      <c r="A60827">
        <f ca="1" t="shared" si="950"/>
        <v>0.773919011700376</v>
      </c>
    </row>
    <row r="60828" spans="1:1">
      <c r="A60828">
        <f ca="1" t="shared" si="950"/>
        <v>1.07964222499301</v>
      </c>
    </row>
    <row r="60829" spans="1:1">
      <c r="A60829">
        <f ca="1" t="shared" si="950"/>
        <v>0.0289009600415589</v>
      </c>
    </row>
    <row r="60830" spans="1:1">
      <c r="A60830">
        <f ca="1" t="shared" si="950"/>
        <v>-0.0595458384952852</v>
      </c>
    </row>
    <row r="60831" spans="1:1">
      <c r="A60831">
        <f ca="1" t="shared" si="950"/>
        <v>-0.507521691057779</v>
      </c>
    </row>
    <row r="60832" spans="1:1">
      <c r="A60832">
        <f ca="1" t="shared" si="950"/>
        <v>-0.63520515345567</v>
      </c>
    </row>
    <row r="60833" spans="1:1">
      <c r="A60833">
        <f ca="1" t="shared" si="950"/>
        <v>1.28307531445426</v>
      </c>
    </row>
    <row r="60834" spans="1:1">
      <c r="A60834">
        <f ca="1" t="shared" si="950"/>
        <v>-0.888971840003774</v>
      </c>
    </row>
    <row r="60835" spans="1:1">
      <c r="A60835">
        <f ca="1" t="shared" si="950"/>
        <v>1.19119096579728</v>
      </c>
    </row>
    <row r="60836" spans="1:1">
      <c r="A60836">
        <f ca="1" t="shared" si="950"/>
        <v>0.480636333145079</v>
      </c>
    </row>
    <row r="60837" spans="1:1">
      <c r="A60837">
        <f ca="1" t="shared" si="950"/>
        <v>1.60353000069219</v>
      </c>
    </row>
    <row r="60838" spans="1:1">
      <c r="A60838">
        <f ca="1" t="shared" si="950"/>
        <v>-1.00532164729828</v>
      </c>
    </row>
    <row r="60839" spans="1:1">
      <c r="A60839">
        <f ca="1" t="shared" si="950"/>
        <v>-0.951934488938562</v>
      </c>
    </row>
    <row r="60840" spans="1:1">
      <c r="A60840">
        <f ca="1" t="shared" si="950"/>
        <v>0.124225124615636</v>
      </c>
    </row>
    <row r="60841" spans="1:1">
      <c r="A60841">
        <f ca="1" t="shared" si="950"/>
        <v>0.904661753786508</v>
      </c>
    </row>
    <row r="60842" spans="1:1">
      <c r="A60842">
        <f ca="1" t="shared" si="950"/>
        <v>-1.84537674400797</v>
      </c>
    </row>
    <row r="60843" spans="1:1">
      <c r="A60843">
        <f ca="1" t="shared" si="950"/>
        <v>0.707827973647942</v>
      </c>
    </row>
    <row r="60844" spans="1:1">
      <c r="A60844">
        <f ca="1" t="shared" si="950"/>
        <v>-0.267466498562282</v>
      </c>
    </row>
    <row r="60845" spans="1:1">
      <c r="A60845">
        <f ca="1" t="shared" si="950"/>
        <v>-0.84904863424722</v>
      </c>
    </row>
    <row r="60846" spans="1:1">
      <c r="A60846">
        <f ca="1" t="shared" si="950"/>
        <v>0.541614273451639</v>
      </c>
    </row>
    <row r="60847" spans="1:1">
      <c r="A60847">
        <f ca="1" t="shared" si="950"/>
        <v>-0.480021932270817</v>
      </c>
    </row>
    <row r="60848" spans="1:1">
      <c r="A60848">
        <f ca="1" t="shared" si="950"/>
        <v>0.777300934906853</v>
      </c>
    </row>
    <row r="60849" spans="1:1">
      <c r="A60849">
        <f ca="1" t="shared" si="950"/>
        <v>-0.327302146003217</v>
      </c>
    </row>
    <row r="60850" spans="1:1">
      <c r="A60850">
        <f ca="1" t="shared" si="950"/>
        <v>-1.43422986297147</v>
      </c>
    </row>
    <row r="60851" spans="1:1">
      <c r="A60851">
        <f ca="1" t="shared" si="950"/>
        <v>1.11026004475837</v>
      </c>
    </row>
    <row r="60852" spans="1:1">
      <c r="A60852">
        <f ca="1" t="shared" si="950"/>
        <v>0.142742411877759</v>
      </c>
    </row>
    <row r="60853" spans="1:1">
      <c r="A60853">
        <f ca="1" t="shared" si="950"/>
        <v>0.202756954177625</v>
      </c>
    </row>
    <row r="60854" spans="1:1">
      <c r="A60854">
        <f ca="1" t="shared" si="950"/>
        <v>-0.412045140854074</v>
      </c>
    </row>
    <row r="60855" spans="1:1">
      <c r="A60855">
        <f ca="1" t="shared" si="950"/>
        <v>0.911898897919661</v>
      </c>
    </row>
    <row r="60856" spans="1:1">
      <c r="A60856">
        <f ca="1" t="shared" si="950"/>
        <v>1.10349084385574</v>
      </c>
    </row>
    <row r="60857" spans="1:1">
      <c r="A60857">
        <f ca="1" t="shared" si="950"/>
        <v>0.42680929333026</v>
      </c>
    </row>
    <row r="60858" spans="1:1">
      <c r="A60858">
        <f ca="1" t="shared" si="950"/>
        <v>0.834970200002805</v>
      </c>
    </row>
    <row r="60859" spans="1:1">
      <c r="A60859">
        <f ca="1" t="shared" si="950"/>
        <v>1.04369633629103</v>
      </c>
    </row>
    <row r="60860" spans="1:1">
      <c r="A60860">
        <f ca="1" t="shared" si="950"/>
        <v>0.468048476394725</v>
      </c>
    </row>
    <row r="60861" spans="1:1">
      <c r="A60861">
        <f ca="1" t="shared" si="950"/>
        <v>-1.63328286533805</v>
      </c>
    </row>
    <row r="60862" spans="1:1">
      <c r="A60862">
        <f ca="1" t="shared" si="950"/>
        <v>2.1603091131205</v>
      </c>
    </row>
    <row r="60863" spans="1:1">
      <c r="A60863">
        <f ca="1" t="shared" si="950"/>
        <v>0.535174765795336</v>
      </c>
    </row>
    <row r="60864" spans="1:1">
      <c r="A60864">
        <f ca="1" t="shared" si="950"/>
        <v>-0.867498229200818</v>
      </c>
    </row>
    <row r="60865" spans="1:1">
      <c r="A60865">
        <f ca="1" t="shared" si="950"/>
        <v>0.0885485598047022</v>
      </c>
    </row>
    <row r="60866" spans="1:1">
      <c r="A60866">
        <f ca="1" t="shared" si="950"/>
        <v>-1.79342556036397</v>
      </c>
    </row>
    <row r="60867" spans="1:1">
      <c r="A60867">
        <f ca="1" t="shared" ref="A60867:A60930" si="951">_xlfn.NORM.INV(RAND(),0,1)</f>
        <v>0.209804638102286</v>
      </c>
    </row>
    <row r="60868" spans="1:1">
      <c r="A60868">
        <f ca="1" t="shared" si="951"/>
        <v>0.431324866388553</v>
      </c>
    </row>
    <row r="60869" spans="1:1">
      <c r="A60869">
        <f ca="1" t="shared" si="951"/>
        <v>-0.870365765121204</v>
      </c>
    </row>
    <row r="60870" spans="1:1">
      <c r="A60870">
        <f ca="1" t="shared" si="951"/>
        <v>-0.209785377709043</v>
      </c>
    </row>
    <row r="60871" spans="1:1">
      <c r="A60871">
        <f ca="1" t="shared" si="951"/>
        <v>0.28308057486329</v>
      </c>
    </row>
    <row r="60872" spans="1:1">
      <c r="A60872">
        <f ca="1" t="shared" si="951"/>
        <v>-0.544035746171069</v>
      </c>
    </row>
    <row r="60873" spans="1:1">
      <c r="A60873">
        <f ca="1" t="shared" si="951"/>
        <v>-1.62292618083145</v>
      </c>
    </row>
    <row r="60874" spans="1:1">
      <c r="A60874">
        <f ca="1" t="shared" si="951"/>
        <v>-0.754279349522492</v>
      </c>
    </row>
    <row r="60875" spans="1:1">
      <c r="A60875">
        <f ca="1" t="shared" si="951"/>
        <v>-0.936288329213414</v>
      </c>
    </row>
    <row r="60876" spans="1:1">
      <c r="A60876">
        <f ca="1" t="shared" si="951"/>
        <v>1.45708917941675</v>
      </c>
    </row>
    <row r="60877" spans="1:1">
      <c r="A60877">
        <f ca="1" t="shared" si="951"/>
        <v>-0.0762456878917091</v>
      </c>
    </row>
    <row r="60878" spans="1:1">
      <c r="A60878">
        <f ca="1" t="shared" si="951"/>
        <v>1.20961602065492</v>
      </c>
    </row>
    <row r="60879" spans="1:1">
      <c r="A60879">
        <f ca="1" t="shared" si="951"/>
        <v>1.99978720371419</v>
      </c>
    </row>
    <row r="60880" spans="1:1">
      <c r="A60880">
        <f ca="1" t="shared" si="951"/>
        <v>0.335522814315614</v>
      </c>
    </row>
    <row r="60881" spans="1:1">
      <c r="A60881">
        <f ca="1" t="shared" si="951"/>
        <v>0.377872521737188</v>
      </c>
    </row>
    <row r="60882" spans="1:1">
      <c r="A60882">
        <f ca="1" t="shared" si="951"/>
        <v>-0.91518737255905</v>
      </c>
    </row>
    <row r="60883" spans="1:1">
      <c r="A60883">
        <f ca="1" t="shared" si="951"/>
        <v>-1.17836573328697</v>
      </c>
    </row>
    <row r="60884" spans="1:1">
      <c r="A60884">
        <f ca="1" t="shared" si="951"/>
        <v>1.41254491110572</v>
      </c>
    </row>
    <row r="60885" spans="1:1">
      <c r="A60885">
        <f ca="1" t="shared" si="951"/>
        <v>1.33223014646805</v>
      </c>
    </row>
    <row r="60886" spans="1:1">
      <c r="A60886">
        <f ca="1" t="shared" si="951"/>
        <v>-0.690312454567248</v>
      </c>
    </row>
    <row r="60887" spans="1:1">
      <c r="A60887">
        <f ca="1" t="shared" si="951"/>
        <v>0.658299531298167</v>
      </c>
    </row>
    <row r="60888" spans="1:1">
      <c r="A60888">
        <f ca="1" t="shared" si="951"/>
        <v>-0.901747278685514</v>
      </c>
    </row>
    <row r="60889" spans="1:1">
      <c r="A60889">
        <f ca="1" t="shared" si="951"/>
        <v>0.445498502156638</v>
      </c>
    </row>
    <row r="60890" spans="1:1">
      <c r="A60890">
        <f ca="1" t="shared" si="951"/>
        <v>-0.79330723848309</v>
      </c>
    </row>
    <row r="60891" spans="1:1">
      <c r="A60891">
        <f ca="1" t="shared" si="951"/>
        <v>0.285041642208111</v>
      </c>
    </row>
    <row r="60892" spans="1:1">
      <c r="A60892">
        <f ca="1" t="shared" si="951"/>
        <v>0.397969884391297</v>
      </c>
    </row>
    <row r="60893" spans="1:1">
      <c r="A60893">
        <f ca="1" t="shared" si="951"/>
        <v>0.1782007503332</v>
      </c>
    </row>
    <row r="60894" spans="1:1">
      <c r="A60894">
        <f ca="1" t="shared" si="951"/>
        <v>-1.82783486127844</v>
      </c>
    </row>
    <row r="60895" spans="1:1">
      <c r="A60895">
        <f ca="1" t="shared" si="951"/>
        <v>-0.759231815901253</v>
      </c>
    </row>
    <row r="60896" spans="1:1">
      <c r="A60896">
        <f ca="1" t="shared" si="951"/>
        <v>0.0305737994094692</v>
      </c>
    </row>
    <row r="60897" spans="1:1">
      <c r="A60897">
        <f ca="1" t="shared" si="951"/>
        <v>0.676594801653131</v>
      </c>
    </row>
    <row r="60898" spans="1:1">
      <c r="A60898">
        <f ca="1" t="shared" si="951"/>
        <v>-0.85203683836325</v>
      </c>
    </row>
    <row r="60899" spans="1:1">
      <c r="A60899">
        <f ca="1" t="shared" si="951"/>
        <v>1.2110251751915</v>
      </c>
    </row>
    <row r="60900" spans="1:1">
      <c r="A60900">
        <f ca="1" t="shared" si="951"/>
        <v>0.736456867824463</v>
      </c>
    </row>
    <row r="60901" spans="1:1">
      <c r="A60901">
        <f ca="1" t="shared" si="951"/>
        <v>-0.570226372454826</v>
      </c>
    </row>
    <row r="60902" spans="1:1">
      <c r="A60902">
        <f ca="1" t="shared" si="951"/>
        <v>-0.195170698865512</v>
      </c>
    </row>
    <row r="60903" spans="1:1">
      <c r="A60903">
        <f ca="1" t="shared" si="951"/>
        <v>1.13865092716621</v>
      </c>
    </row>
    <row r="60904" spans="1:1">
      <c r="A60904">
        <f ca="1" t="shared" si="951"/>
        <v>-1.72886583134326</v>
      </c>
    </row>
    <row r="60905" spans="1:1">
      <c r="A60905">
        <f ca="1" t="shared" si="951"/>
        <v>0.240068076361646</v>
      </c>
    </row>
    <row r="60906" spans="1:1">
      <c r="A60906">
        <f ca="1" t="shared" si="951"/>
        <v>-0.415645197367022</v>
      </c>
    </row>
    <row r="60907" spans="1:1">
      <c r="A60907">
        <f ca="1" t="shared" si="951"/>
        <v>-0.195348765026173</v>
      </c>
    </row>
    <row r="60908" spans="1:1">
      <c r="A60908">
        <f ca="1" t="shared" si="951"/>
        <v>0.416834271663844</v>
      </c>
    </row>
    <row r="60909" spans="1:1">
      <c r="A60909">
        <f ca="1" t="shared" si="951"/>
        <v>0.870752485451731</v>
      </c>
    </row>
    <row r="60910" spans="1:1">
      <c r="A60910">
        <f ca="1" t="shared" si="951"/>
        <v>-0.920931917753505</v>
      </c>
    </row>
    <row r="60911" spans="1:1">
      <c r="A60911">
        <f ca="1" t="shared" si="951"/>
        <v>-0.154846904523752</v>
      </c>
    </row>
    <row r="60912" spans="1:1">
      <c r="A60912">
        <f ca="1" t="shared" si="951"/>
        <v>0.892715942082428</v>
      </c>
    </row>
    <row r="60913" spans="1:1">
      <c r="A60913">
        <f ca="1" t="shared" si="951"/>
        <v>0.780414080922985</v>
      </c>
    </row>
    <row r="60914" spans="1:1">
      <c r="A60914">
        <f ca="1" t="shared" si="951"/>
        <v>0.0337824801188064</v>
      </c>
    </row>
    <row r="60915" spans="1:1">
      <c r="A60915">
        <f ca="1" t="shared" si="951"/>
        <v>-0.0627819947031079</v>
      </c>
    </row>
    <row r="60916" spans="1:1">
      <c r="A60916">
        <f ca="1" t="shared" si="951"/>
        <v>0.217922926555478</v>
      </c>
    </row>
    <row r="60917" spans="1:1">
      <c r="A60917">
        <f ca="1" t="shared" si="951"/>
        <v>-0.869645836897816</v>
      </c>
    </row>
    <row r="60918" spans="1:1">
      <c r="A60918">
        <f ca="1" t="shared" si="951"/>
        <v>0.438653404333565</v>
      </c>
    </row>
    <row r="60919" spans="1:1">
      <c r="A60919">
        <f ca="1" t="shared" si="951"/>
        <v>-2.21542268173303</v>
      </c>
    </row>
    <row r="60920" spans="1:1">
      <c r="A60920">
        <f ca="1" t="shared" si="951"/>
        <v>-1.07609442513442</v>
      </c>
    </row>
    <row r="60921" spans="1:1">
      <c r="A60921">
        <f ca="1" t="shared" si="951"/>
        <v>0.00156590379374606</v>
      </c>
    </row>
    <row r="60922" spans="1:1">
      <c r="A60922">
        <f ca="1" t="shared" si="951"/>
        <v>-0.416155873565696</v>
      </c>
    </row>
    <row r="60923" spans="1:1">
      <c r="A60923">
        <f ca="1" t="shared" si="951"/>
        <v>0.379940582853524</v>
      </c>
    </row>
    <row r="60924" spans="1:1">
      <c r="A60924">
        <f ca="1" t="shared" si="951"/>
        <v>-1.28075407538539</v>
      </c>
    </row>
    <row r="60925" spans="1:1">
      <c r="A60925">
        <f ca="1" t="shared" si="951"/>
        <v>-0.0467443595827958</v>
      </c>
    </row>
    <row r="60926" spans="1:1">
      <c r="A60926">
        <f ca="1" t="shared" si="951"/>
        <v>-2.32272423224853</v>
      </c>
    </row>
    <row r="60927" spans="1:1">
      <c r="A60927">
        <f ca="1" t="shared" si="951"/>
        <v>0.970486449854342</v>
      </c>
    </row>
    <row r="60928" spans="1:1">
      <c r="A60928">
        <f ca="1" t="shared" si="951"/>
        <v>-0.0802832075607077</v>
      </c>
    </row>
    <row r="60929" spans="1:1">
      <c r="A60929">
        <f ca="1" t="shared" si="951"/>
        <v>-0.18667647924749</v>
      </c>
    </row>
    <row r="60930" spans="1:1">
      <c r="A60930">
        <f ca="1" t="shared" si="951"/>
        <v>-0.823901560008166</v>
      </c>
    </row>
    <row r="60931" spans="1:1">
      <c r="A60931">
        <f ca="1" t="shared" ref="A60931:A60994" si="952">_xlfn.NORM.INV(RAND(),0,1)</f>
        <v>1.53758764489159</v>
      </c>
    </row>
    <row r="60932" spans="1:1">
      <c r="A60932">
        <f ca="1" t="shared" si="952"/>
        <v>-0.748825901416756</v>
      </c>
    </row>
    <row r="60933" spans="1:1">
      <c r="A60933">
        <f ca="1" t="shared" si="952"/>
        <v>-0.955983309016446</v>
      </c>
    </row>
    <row r="60934" spans="1:1">
      <c r="A60934">
        <f ca="1" t="shared" si="952"/>
        <v>-1.88275403019809</v>
      </c>
    </row>
    <row r="60935" spans="1:1">
      <c r="A60935">
        <f ca="1" t="shared" si="952"/>
        <v>-0.0212959193638818</v>
      </c>
    </row>
    <row r="60936" spans="1:1">
      <c r="A60936">
        <f ca="1" t="shared" si="952"/>
        <v>-2.20823727195608</v>
      </c>
    </row>
    <row r="60937" spans="1:1">
      <c r="A60937">
        <f ca="1" t="shared" si="952"/>
        <v>-0.586611216093294</v>
      </c>
    </row>
    <row r="60938" spans="1:1">
      <c r="A60938">
        <f ca="1" t="shared" si="952"/>
        <v>-1.68133305776947</v>
      </c>
    </row>
    <row r="60939" spans="1:1">
      <c r="A60939">
        <f ca="1" t="shared" si="952"/>
        <v>1.1073717151641</v>
      </c>
    </row>
    <row r="60940" spans="1:1">
      <c r="A60940">
        <f ca="1" t="shared" si="952"/>
        <v>-0.889561736349557</v>
      </c>
    </row>
    <row r="60941" spans="1:1">
      <c r="A60941">
        <f ca="1" t="shared" si="952"/>
        <v>0.766941124350492</v>
      </c>
    </row>
    <row r="60942" spans="1:1">
      <c r="A60942">
        <f ca="1" t="shared" si="952"/>
        <v>0.756877423783025</v>
      </c>
    </row>
    <row r="60943" spans="1:1">
      <c r="A60943">
        <f ca="1" t="shared" si="952"/>
        <v>1.44814073538487</v>
      </c>
    </row>
    <row r="60944" spans="1:1">
      <c r="A60944">
        <f ca="1" t="shared" si="952"/>
        <v>0.565844055780977</v>
      </c>
    </row>
    <row r="60945" spans="1:1">
      <c r="A60945">
        <f ca="1" t="shared" si="952"/>
        <v>-0.775694185458114</v>
      </c>
    </row>
    <row r="60946" spans="1:1">
      <c r="A60946">
        <f ca="1" t="shared" si="952"/>
        <v>0.969299942460639</v>
      </c>
    </row>
    <row r="60947" spans="1:1">
      <c r="A60947">
        <f ca="1" t="shared" si="952"/>
        <v>0.392197962348686</v>
      </c>
    </row>
    <row r="60948" spans="1:1">
      <c r="A60948">
        <f ca="1" t="shared" si="952"/>
        <v>-2.65057109631297</v>
      </c>
    </row>
    <row r="60949" spans="1:1">
      <c r="A60949">
        <f ca="1" t="shared" si="952"/>
        <v>-0.87084884391056</v>
      </c>
    </row>
    <row r="60950" spans="1:1">
      <c r="A60950">
        <f ca="1" t="shared" si="952"/>
        <v>1.1282692506196</v>
      </c>
    </row>
    <row r="60951" spans="1:1">
      <c r="A60951">
        <f ca="1" t="shared" si="952"/>
        <v>0.819597441722089</v>
      </c>
    </row>
    <row r="60952" spans="1:1">
      <c r="A60952">
        <f ca="1" t="shared" si="952"/>
        <v>0.244141301179819</v>
      </c>
    </row>
    <row r="60953" spans="1:1">
      <c r="A60953">
        <f ca="1" t="shared" si="952"/>
        <v>-1.13168308456125</v>
      </c>
    </row>
    <row r="60954" spans="1:1">
      <c r="A60954">
        <f ca="1" t="shared" si="952"/>
        <v>2.31418633155862</v>
      </c>
    </row>
    <row r="60955" spans="1:1">
      <c r="A60955">
        <f ca="1" t="shared" si="952"/>
        <v>-0.015953245888932</v>
      </c>
    </row>
    <row r="60956" spans="1:1">
      <c r="A60956">
        <f ca="1" t="shared" si="952"/>
        <v>0.624716262133715</v>
      </c>
    </row>
    <row r="60957" spans="1:1">
      <c r="A60957">
        <f ca="1" t="shared" si="952"/>
        <v>-0.310086659282225</v>
      </c>
    </row>
    <row r="60958" spans="1:1">
      <c r="A60958">
        <f ca="1" t="shared" si="952"/>
        <v>0.782578482858785</v>
      </c>
    </row>
    <row r="60959" spans="1:1">
      <c r="A60959">
        <f ca="1" t="shared" si="952"/>
        <v>-0.35927090025294</v>
      </c>
    </row>
    <row r="60960" spans="1:1">
      <c r="A60960">
        <f ca="1" t="shared" si="952"/>
        <v>-0.729634788928938</v>
      </c>
    </row>
    <row r="60961" spans="1:1">
      <c r="A60961">
        <f ca="1" t="shared" si="952"/>
        <v>-0.0634536351069694</v>
      </c>
    </row>
    <row r="60962" spans="1:1">
      <c r="A60962">
        <f ca="1" t="shared" si="952"/>
        <v>-1.43338249173357</v>
      </c>
    </row>
    <row r="60963" spans="1:1">
      <c r="A60963">
        <f ca="1" t="shared" si="952"/>
        <v>-0.112790906269135</v>
      </c>
    </row>
    <row r="60964" spans="1:1">
      <c r="A60964">
        <f ca="1" t="shared" si="952"/>
        <v>-0.0525466291024366</v>
      </c>
    </row>
    <row r="60965" spans="1:1">
      <c r="A60965">
        <f ca="1" t="shared" si="952"/>
        <v>1.36224093494982</v>
      </c>
    </row>
    <row r="60966" spans="1:1">
      <c r="A60966">
        <f ca="1" t="shared" si="952"/>
        <v>0.471293577045463</v>
      </c>
    </row>
    <row r="60967" spans="1:1">
      <c r="A60967">
        <f ca="1" t="shared" si="952"/>
        <v>-1.55853470013484</v>
      </c>
    </row>
    <row r="60968" spans="1:1">
      <c r="A60968">
        <f ca="1" t="shared" si="952"/>
        <v>2.24425863924159</v>
      </c>
    </row>
    <row r="60969" spans="1:1">
      <c r="A60969">
        <f ca="1" t="shared" si="952"/>
        <v>-0.420515783472077</v>
      </c>
    </row>
    <row r="60970" spans="1:1">
      <c r="A60970">
        <f ca="1" t="shared" si="952"/>
        <v>0.345306729658676</v>
      </c>
    </row>
    <row r="60971" spans="1:1">
      <c r="A60971">
        <f ca="1" t="shared" si="952"/>
        <v>0.919116754192589</v>
      </c>
    </row>
    <row r="60972" spans="1:1">
      <c r="A60972">
        <f ca="1" t="shared" si="952"/>
        <v>-0.0115311115129759</v>
      </c>
    </row>
    <row r="60973" spans="1:1">
      <c r="A60973">
        <f ca="1" t="shared" si="952"/>
        <v>0.737943331174969</v>
      </c>
    </row>
    <row r="60974" spans="1:1">
      <c r="A60974">
        <f ca="1" t="shared" si="952"/>
        <v>-0.964617771712498</v>
      </c>
    </row>
    <row r="60975" spans="1:1">
      <c r="A60975">
        <f ca="1" t="shared" si="952"/>
        <v>-0.226445349482553</v>
      </c>
    </row>
    <row r="60976" spans="1:1">
      <c r="A60976">
        <f ca="1" t="shared" si="952"/>
        <v>-0.410361983427581</v>
      </c>
    </row>
    <row r="60977" spans="1:1">
      <c r="A60977">
        <f ca="1" t="shared" si="952"/>
        <v>-0.809590651719109</v>
      </c>
    </row>
    <row r="60978" spans="1:1">
      <c r="A60978">
        <f ca="1" t="shared" si="952"/>
        <v>-0.980601342773017</v>
      </c>
    </row>
    <row r="60979" spans="1:1">
      <c r="A60979">
        <f ca="1" t="shared" si="952"/>
        <v>-0.526262773748891</v>
      </c>
    </row>
    <row r="60980" spans="1:1">
      <c r="A60980">
        <f ca="1" t="shared" si="952"/>
        <v>0.925327142842192</v>
      </c>
    </row>
    <row r="60981" spans="1:1">
      <c r="A60981">
        <f ca="1" t="shared" si="952"/>
        <v>0.122980633897296</v>
      </c>
    </row>
    <row r="60982" spans="1:1">
      <c r="A60982">
        <f ca="1" t="shared" si="952"/>
        <v>-0.400242304073489</v>
      </c>
    </row>
    <row r="60983" spans="1:1">
      <c r="A60983">
        <f ca="1" t="shared" si="952"/>
        <v>0.704946022267623</v>
      </c>
    </row>
    <row r="60984" spans="1:1">
      <c r="A60984">
        <f ca="1" t="shared" si="952"/>
        <v>-0.372639829706605</v>
      </c>
    </row>
    <row r="60985" spans="1:1">
      <c r="A60985">
        <f ca="1" t="shared" si="952"/>
        <v>-1.76122996059463</v>
      </c>
    </row>
    <row r="60986" spans="1:1">
      <c r="A60986">
        <f ca="1" t="shared" si="952"/>
        <v>0.831483245255512</v>
      </c>
    </row>
    <row r="60987" spans="1:1">
      <c r="A60987">
        <f ca="1" t="shared" si="952"/>
        <v>0.823756422045267</v>
      </c>
    </row>
    <row r="60988" spans="1:1">
      <c r="A60988">
        <f ca="1" t="shared" si="952"/>
        <v>-0.125617586879642</v>
      </c>
    </row>
    <row r="60989" spans="1:1">
      <c r="A60989">
        <f ca="1" t="shared" si="952"/>
        <v>0.202122168722339</v>
      </c>
    </row>
    <row r="60990" spans="1:1">
      <c r="A60990">
        <f ca="1" t="shared" si="952"/>
        <v>0.330638148259432</v>
      </c>
    </row>
    <row r="60991" spans="1:1">
      <c r="A60991">
        <f ca="1" t="shared" si="952"/>
        <v>0.0505616074418724</v>
      </c>
    </row>
    <row r="60992" spans="1:1">
      <c r="A60992">
        <f ca="1" t="shared" si="952"/>
        <v>0.148616352668895</v>
      </c>
    </row>
    <row r="60993" spans="1:1">
      <c r="A60993">
        <f ca="1" t="shared" si="952"/>
        <v>-0.231437234545252</v>
      </c>
    </row>
    <row r="60994" spans="1:1">
      <c r="A60994">
        <f ca="1" t="shared" si="952"/>
        <v>0.100320502690616</v>
      </c>
    </row>
    <row r="60995" spans="1:1">
      <c r="A60995">
        <f ca="1" t="shared" ref="A60995:A61058" si="953">_xlfn.NORM.INV(RAND(),0,1)</f>
        <v>-1.27111433896621</v>
      </c>
    </row>
    <row r="60996" spans="1:1">
      <c r="A60996">
        <f ca="1" t="shared" si="953"/>
        <v>-1.12566105091055</v>
      </c>
    </row>
    <row r="60997" spans="1:1">
      <c r="A60997">
        <f ca="1" t="shared" si="953"/>
        <v>1.04157340699166</v>
      </c>
    </row>
    <row r="60998" spans="1:1">
      <c r="A60998">
        <f ca="1" t="shared" si="953"/>
        <v>1.70586664094174</v>
      </c>
    </row>
    <row r="60999" spans="1:1">
      <c r="A60999">
        <f ca="1" t="shared" si="953"/>
        <v>-0.308658190885145</v>
      </c>
    </row>
    <row r="61000" spans="1:1">
      <c r="A61000">
        <f ca="1" t="shared" si="953"/>
        <v>0.0370945054777351</v>
      </c>
    </row>
    <row r="61001" spans="1:1">
      <c r="A61001">
        <f ca="1" t="shared" si="953"/>
        <v>-1.14137419150388</v>
      </c>
    </row>
    <row r="61002" spans="1:1">
      <c r="A61002">
        <f ca="1" t="shared" si="953"/>
        <v>0.481944512267265</v>
      </c>
    </row>
    <row r="61003" spans="1:1">
      <c r="A61003">
        <f ca="1" t="shared" si="953"/>
        <v>0.105850708389911</v>
      </c>
    </row>
    <row r="61004" spans="1:1">
      <c r="A61004">
        <f ca="1" t="shared" si="953"/>
        <v>-0.599053390611651</v>
      </c>
    </row>
    <row r="61005" spans="1:1">
      <c r="A61005">
        <f ca="1" t="shared" si="953"/>
        <v>0.194079711061702</v>
      </c>
    </row>
    <row r="61006" spans="1:1">
      <c r="A61006">
        <f ca="1" t="shared" si="953"/>
        <v>-0.299787639570757</v>
      </c>
    </row>
    <row r="61007" spans="1:1">
      <c r="A61007">
        <f ca="1" t="shared" si="953"/>
        <v>-0.75612340808797</v>
      </c>
    </row>
    <row r="61008" spans="1:1">
      <c r="A61008">
        <f ca="1" t="shared" si="953"/>
        <v>0.669734833200864</v>
      </c>
    </row>
    <row r="61009" spans="1:1">
      <c r="A61009">
        <f ca="1" t="shared" si="953"/>
        <v>-0.873313859501122</v>
      </c>
    </row>
    <row r="61010" spans="1:1">
      <c r="A61010">
        <f ca="1" t="shared" si="953"/>
        <v>-0.521634137225635</v>
      </c>
    </row>
    <row r="61011" spans="1:1">
      <c r="A61011">
        <f ca="1" t="shared" si="953"/>
        <v>-0.737648614337988</v>
      </c>
    </row>
    <row r="61012" spans="1:1">
      <c r="A61012">
        <f ca="1" t="shared" si="953"/>
        <v>-0.188168570282979</v>
      </c>
    </row>
    <row r="61013" spans="1:1">
      <c r="A61013">
        <f ca="1" t="shared" si="953"/>
        <v>-0.188452984140994</v>
      </c>
    </row>
    <row r="61014" spans="1:1">
      <c r="A61014">
        <f ca="1" t="shared" si="953"/>
        <v>1.17060768758714</v>
      </c>
    </row>
    <row r="61015" spans="1:1">
      <c r="A61015">
        <f ca="1" t="shared" si="953"/>
        <v>-0.843500217540712</v>
      </c>
    </row>
    <row r="61016" spans="1:1">
      <c r="A61016">
        <f ca="1" t="shared" si="953"/>
        <v>1.37404420850172</v>
      </c>
    </row>
    <row r="61017" spans="1:1">
      <c r="A61017">
        <f ca="1" t="shared" si="953"/>
        <v>0.589572082150245</v>
      </c>
    </row>
    <row r="61018" spans="1:1">
      <c r="A61018">
        <f ca="1" t="shared" si="953"/>
        <v>0.253805126245956</v>
      </c>
    </row>
    <row r="61019" spans="1:1">
      <c r="A61019">
        <f ca="1" t="shared" si="953"/>
        <v>-1.15139409949566</v>
      </c>
    </row>
    <row r="61020" spans="1:1">
      <c r="A61020">
        <f ca="1" t="shared" si="953"/>
        <v>-1.44884462714858</v>
      </c>
    </row>
    <row r="61021" spans="1:1">
      <c r="A61021">
        <f ca="1" t="shared" si="953"/>
        <v>-0.161138145676479</v>
      </c>
    </row>
    <row r="61022" spans="1:1">
      <c r="A61022">
        <f ca="1" t="shared" si="953"/>
        <v>0.385018219460414</v>
      </c>
    </row>
    <row r="61023" spans="1:1">
      <c r="A61023">
        <f ca="1" t="shared" si="953"/>
        <v>0.160681472622595</v>
      </c>
    </row>
    <row r="61024" spans="1:1">
      <c r="A61024">
        <f ca="1" t="shared" si="953"/>
        <v>0.459518361735514</v>
      </c>
    </row>
    <row r="61025" spans="1:1">
      <c r="A61025">
        <f ca="1" t="shared" si="953"/>
        <v>-0.199740609835312</v>
      </c>
    </row>
    <row r="61026" spans="1:1">
      <c r="A61026">
        <f ca="1" t="shared" si="953"/>
        <v>0.804009339674698</v>
      </c>
    </row>
    <row r="61027" spans="1:1">
      <c r="A61027">
        <f ca="1" t="shared" si="953"/>
        <v>0.948830782008395</v>
      </c>
    </row>
    <row r="61028" spans="1:1">
      <c r="A61028">
        <f ca="1" t="shared" si="953"/>
        <v>-0.187954962782287</v>
      </c>
    </row>
    <row r="61029" spans="1:1">
      <c r="A61029">
        <f ca="1" t="shared" si="953"/>
        <v>-0.0269063486408492</v>
      </c>
    </row>
    <row r="61030" spans="1:1">
      <c r="A61030">
        <f ca="1" t="shared" si="953"/>
        <v>-0.737516737856909</v>
      </c>
    </row>
    <row r="61031" spans="1:1">
      <c r="A61031">
        <f ca="1" t="shared" si="953"/>
        <v>-0.466151888059755</v>
      </c>
    </row>
    <row r="61032" spans="1:1">
      <c r="A61032">
        <f ca="1" t="shared" si="953"/>
        <v>0.181708681800077</v>
      </c>
    </row>
    <row r="61033" spans="1:1">
      <c r="A61033">
        <f ca="1" t="shared" si="953"/>
        <v>-0.39391332850056</v>
      </c>
    </row>
    <row r="61034" spans="1:1">
      <c r="A61034">
        <f ca="1" t="shared" si="953"/>
        <v>-0.977351288349239</v>
      </c>
    </row>
    <row r="61035" spans="1:1">
      <c r="A61035">
        <f ca="1" t="shared" si="953"/>
        <v>1.92871401178146</v>
      </c>
    </row>
    <row r="61036" spans="1:1">
      <c r="A61036">
        <f ca="1" t="shared" si="953"/>
        <v>-0.325131798827545</v>
      </c>
    </row>
    <row r="61037" spans="1:1">
      <c r="A61037">
        <f ca="1" t="shared" si="953"/>
        <v>-0.285982161872694</v>
      </c>
    </row>
    <row r="61038" spans="1:1">
      <c r="A61038">
        <f ca="1" t="shared" si="953"/>
        <v>-0.447264332123193</v>
      </c>
    </row>
    <row r="61039" spans="1:1">
      <c r="A61039">
        <f ca="1" t="shared" si="953"/>
        <v>-0.749667585824378</v>
      </c>
    </row>
    <row r="61040" spans="1:1">
      <c r="A61040">
        <f ca="1" t="shared" si="953"/>
        <v>-0.891025205618507</v>
      </c>
    </row>
    <row r="61041" spans="1:1">
      <c r="A61041">
        <f ca="1" t="shared" si="953"/>
        <v>-1.50503758417364</v>
      </c>
    </row>
    <row r="61042" spans="1:1">
      <c r="A61042">
        <f ca="1" t="shared" si="953"/>
        <v>-0.335249499653324</v>
      </c>
    </row>
    <row r="61043" spans="1:1">
      <c r="A61043">
        <f ca="1" t="shared" si="953"/>
        <v>-0.146473502325297</v>
      </c>
    </row>
    <row r="61044" spans="1:1">
      <c r="A61044">
        <f ca="1" t="shared" si="953"/>
        <v>-0.063884486930926</v>
      </c>
    </row>
    <row r="61045" spans="1:1">
      <c r="A61045">
        <f ca="1" t="shared" si="953"/>
        <v>-0.156674538668608</v>
      </c>
    </row>
    <row r="61046" spans="1:1">
      <c r="A61046">
        <f ca="1" t="shared" si="953"/>
        <v>-0.233307432191082</v>
      </c>
    </row>
    <row r="61047" spans="1:1">
      <c r="A61047">
        <f ca="1" t="shared" si="953"/>
        <v>-0.75342355255447</v>
      </c>
    </row>
    <row r="61048" spans="1:1">
      <c r="A61048">
        <f ca="1" t="shared" si="953"/>
        <v>0.799272513470307</v>
      </c>
    </row>
    <row r="61049" spans="1:1">
      <c r="A61049">
        <f ca="1" t="shared" si="953"/>
        <v>0.880218183607409</v>
      </c>
    </row>
    <row r="61050" spans="1:1">
      <c r="A61050">
        <f ca="1" t="shared" si="953"/>
        <v>0.497538487721314</v>
      </c>
    </row>
    <row r="61051" spans="1:1">
      <c r="A61051">
        <f ca="1" t="shared" si="953"/>
        <v>1.18400842881099</v>
      </c>
    </row>
    <row r="61052" spans="1:1">
      <c r="A61052">
        <f ca="1" t="shared" si="953"/>
        <v>1.23506102582375</v>
      </c>
    </row>
    <row r="61053" spans="1:1">
      <c r="A61053">
        <f ca="1" t="shared" si="953"/>
        <v>-0.294516064538234</v>
      </c>
    </row>
    <row r="61054" spans="1:1">
      <c r="A61054">
        <f ca="1" t="shared" si="953"/>
        <v>1.01230237688256</v>
      </c>
    </row>
    <row r="61055" spans="1:1">
      <c r="A61055">
        <f ca="1" t="shared" si="953"/>
        <v>-0.325103284566013</v>
      </c>
    </row>
    <row r="61056" spans="1:1">
      <c r="A61056">
        <f ca="1" t="shared" si="953"/>
        <v>1.53697739286705</v>
      </c>
    </row>
    <row r="61057" spans="1:1">
      <c r="A61057">
        <f ca="1" t="shared" si="953"/>
        <v>-0.13347567419207</v>
      </c>
    </row>
    <row r="61058" spans="1:1">
      <c r="A61058">
        <f ca="1" t="shared" si="953"/>
        <v>-0.624109603079595</v>
      </c>
    </row>
    <row r="61059" spans="1:1">
      <c r="A61059">
        <f ca="1" t="shared" ref="A61059:A61122" si="954">_xlfn.NORM.INV(RAND(),0,1)</f>
        <v>1.70754344052055</v>
      </c>
    </row>
    <row r="61060" spans="1:1">
      <c r="A61060">
        <f ca="1" t="shared" si="954"/>
        <v>-0.377149823989783</v>
      </c>
    </row>
    <row r="61061" spans="1:1">
      <c r="A61061">
        <f ca="1" t="shared" si="954"/>
        <v>-2.14717244978536</v>
      </c>
    </row>
    <row r="61062" spans="1:1">
      <c r="A61062">
        <f ca="1" t="shared" si="954"/>
        <v>0.576723861366588</v>
      </c>
    </row>
    <row r="61063" spans="1:1">
      <c r="A61063">
        <f ca="1" t="shared" si="954"/>
        <v>-0.95744681045284</v>
      </c>
    </row>
    <row r="61064" spans="1:1">
      <c r="A61064">
        <f ca="1" t="shared" si="954"/>
        <v>0.547868064949773</v>
      </c>
    </row>
    <row r="61065" spans="1:1">
      <c r="A61065">
        <f ca="1" t="shared" si="954"/>
        <v>0.774757365949917</v>
      </c>
    </row>
    <row r="61066" spans="1:1">
      <c r="A61066">
        <f ca="1" t="shared" si="954"/>
        <v>1.73655185952623</v>
      </c>
    </row>
    <row r="61067" spans="1:1">
      <c r="A61067">
        <f ca="1" t="shared" si="954"/>
        <v>-0.568894282170666</v>
      </c>
    </row>
    <row r="61068" spans="1:1">
      <c r="A61068">
        <f ca="1" t="shared" si="954"/>
        <v>0.0591254341917314</v>
      </c>
    </row>
    <row r="61069" spans="1:1">
      <c r="A61069">
        <f ca="1" t="shared" si="954"/>
        <v>-0.291821503272551</v>
      </c>
    </row>
    <row r="61070" spans="1:1">
      <c r="A61070">
        <f ca="1" t="shared" si="954"/>
        <v>-0.292664561915139</v>
      </c>
    </row>
    <row r="61071" spans="1:1">
      <c r="A61071">
        <f ca="1" t="shared" si="954"/>
        <v>0.897630487851356</v>
      </c>
    </row>
    <row r="61072" spans="1:1">
      <c r="A61072">
        <f ca="1" t="shared" si="954"/>
        <v>0.76499229540341</v>
      </c>
    </row>
    <row r="61073" spans="1:1">
      <c r="A61073">
        <f ca="1" t="shared" si="954"/>
        <v>-0.709188943515577</v>
      </c>
    </row>
    <row r="61074" spans="1:1">
      <c r="A61074">
        <f ca="1" t="shared" si="954"/>
        <v>-0.376942427954913</v>
      </c>
    </row>
    <row r="61075" spans="1:1">
      <c r="A61075">
        <f ca="1" t="shared" si="954"/>
        <v>1.40352304420253</v>
      </c>
    </row>
    <row r="61076" spans="1:1">
      <c r="A61076">
        <f ca="1" t="shared" si="954"/>
        <v>0.295882714713378</v>
      </c>
    </row>
    <row r="61077" spans="1:1">
      <c r="A61077">
        <f ca="1" t="shared" si="954"/>
        <v>-1.10302164616063</v>
      </c>
    </row>
    <row r="61078" spans="1:1">
      <c r="A61078">
        <f ca="1" t="shared" si="954"/>
        <v>-1.42281900147753</v>
      </c>
    </row>
    <row r="61079" spans="1:1">
      <c r="A61079">
        <f ca="1" t="shared" si="954"/>
        <v>1.11731215733928</v>
      </c>
    </row>
    <row r="61080" spans="1:1">
      <c r="A61080">
        <f ca="1" t="shared" si="954"/>
        <v>-0.562316338605808</v>
      </c>
    </row>
    <row r="61081" spans="1:1">
      <c r="A61081">
        <f ca="1" t="shared" si="954"/>
        <v>0.148449013029981</v>
      </c>
    </row>
    <row r="61082" spans="1:1">
      <c r="A61082">
        <f ca="1" t="shared" si="954"/>
        <v>1.22749776766564</v>
      </c>
    </row>
    <row r="61083" spans="1:1">
      <c r="A61083">
        <f ca="1" t="shared" si="954"/>
        <v>1.9546450770139</v>
      </c>
    </row>
    <row r="61084" spans="1:1">
      <c r="A61084">
        <f ca="1" t="shared" si="954"/>
        <v>0.0520534134438176</v>
      </c>
    </row>
    <row r="61085" spans="1:1">
      <c r="A61085">
        <f ca="1" t="shared" si="954"/>
        <v>0.238603237653432</v>
      </c>
    </row>
    <row r="61086" spans="1:1">
      <c r="A61086">
        <f ca="1" t="shared" si="954"/>
        <v>1.85878738074599</v>
      </c>
    </row>
    <row r="61087" spans="1:1">
      <c r="A61087">
        <f ca="1" t="shared" si="954"/>
        <v>-0.17590417235995</v>
      </c>
    </row>
    <row r="61088" spans="1:1">
      <c r="A61088">
        <f ca="1" t="shared" si="954"/>
        <v>-0.563132537259557</v>
      </c>
    </row>
    <row r="61089" spans="1:1">
      <c r="A61089">
        <f ca="1" t="shared" si="954"/>
        <v>0.51055002180553</v>
      </c>
    </row>
    <row r="61090" spans="1:1">
      <c r="A61090">
        <f ca="1" t="shared" si="954"/>
        <v>-0.0975641050043442</v>
      </c>
    </row>
    <row r="61091" spans="1:1">
      <c r="A61091">
        <f ca="1" t="shared" si="954"/>
        <v>-1.88326781040903</v>
      </c>
    </row>
    <row r="61092" spans="1:1">
      <c r="A61092">
        <f ca="1" t="shared" si="954"/>
        <v>-0.0532812753461566</v>
      </c>
    </row>
    <row r="61093" spans="1:1">
      <c r="A61093">
        <f ca="1" t="shared" si="954"/>
        <v>0.743769782899792</v>
      </c>
    </row>
    <row r="61094" spans="1:1">
      <c r="A61094">
        <f ca="1" t="shared" si="954"/>
        <v>-1.28842046747341</v>
      </c>
    </row>
    <row r="61095" spans="1:1">
      <c r="A61095">
        <f ca="1" t="shared" si="954"/>
        <v>-0.349453655812356</v>
      </c>
    </row>
    <row r="61096" spans="1:1">
      <c r="A61096">
        <f ca="1" t="shared" si="954"/>
        <v>1.63284872620494</v>
      </c>
    </row>
    <row r="61097" spans="1:1">
      <c r="A61097">
        <f ca="1" t="shared" si="954"/>
        <v>0.965686592711676</v>
      </c>
    </row>
    <row r="61098" spans="1:1">
      <c r="A61098">
        <f ca="1" t="shared" si="954"/>
        <v>0.952090681894731</v>
      </c>
    </row>
    <row r="61099" spans="1:1">
      <c r="A61099">
        <f ca="1" t="shared" si="954"/>
        <v>0.622822454806196</v>
      </c>
    </row>
    <row r="61100" spans="1:1">
      <c r="A61100">
        <f ca="1" t="shared" si="954"/>
        <v>-0.0108843944884725</v>
      </c>
    </row>
    <row r="61101" spans="1:1">
      <c r="A61101">
        <f ca="1" t="shared" si="954"/>
        <v>-0.547898234365673</v>
      </c>
    </row>
    <row r="61102" spans="1:1">
      <c r="A61102">
        <f ca="1" t="shared" si="954"/>
        <v>-0.879168247654319</v>
      </c>
    </row>
    <row r="61103" spans="1:1">
      <c r="A61103">
        <f ca="1" t="shared" si="954"/>
        <v>-0.397508640708152</v>
      </c>
    </row>
    <row r="61104" spans="1:1">
      <c r="A61104">
        <f ca="1" t="shared" si="954"/>
        <v>-1.40407255996452</v>
      </c>
    </row>
    <row r="61105" spans="1:1">
      <c r="A61105">
        <f ca="1" t="shared" si="954"/>
        <v>1.37118691088459</v>
      </c>
    </row>
    <row r="61106" spans="1:1">
      <c r="A61106">
        <f ca="1" t="shared" si="954"/>
        <v>-1.57100828279688</v>
      </c>
    </row>
    <row r="61107" spans="1:1">
      <c r="A61107">
        <f ca="1" t="shared" si="954"/>
        <v>-0.12477804906442</v>
      </c>
    </row>
    <row r="61108" spans="1:1">
      <c r="A61108">
        <f ca="1" t="shared" si="954"/>
        <v>0.584641111073636</v>
      </c>
    </row>
    <row r="61109" spans="1:1">
      <c r="A61109">
        <f ca="1" t="shared" si="954"/>
        <v>1.12979772267958</v>
      </c>
    </row>
    <row r="61110" spans="1:1">
      <c r="A61110">
        <f ca="1" t="shared" si="954"/>
        <v>-1.67376699888153</v>
      </c>
    </row>
    <row r="61111" spans="1:1">
      <c r="A61111">
        <f ca="1" t="shared" si="954"/>
        <v>0.260284231100183</v>
      </c>
    </row>
    <row r="61112" spans="1:1">
      <c r="A61112">
        <f ca="1" t="shared" si="954"/>
        <v>-0.488227677909965</v>
      </c>
    </row>
    <row r="61113" spans="1:1">
      <c r="A61113">
        <f ca="1" t="shared" si="954"/>
        <v>-0.141104929148084</v>
      </c>
    </row>
    <row r="61114" spans="1:1">
      <c r="A61114">
        <f ca="1" t="shared" si="954"/>
        <v>-0.187902157662488</v>
      </c>
    </row>
    <row r="61115" spans="1:1">
      <c r="A61115">
        <f ca="1" t="shared" si="954"/>
        <v>0.509659741465619</v>
      </c>
    </row>
    <row r="61116" spans="1:1">
      <c r="A61116">
        <f ca="1" t="shared" si="954"/>
        <v>-1.72177285642519</v>
      </c>
    </row>
    <row r="61117" spans="1:1">
      <c r="A61117">
        <f ca="1" t="shared" si="954"/>
        <v>0.810019153700056</v>
      </c>
    </row>
    <row r="61118" spans="1:1">
      <c r="A61118">
        <f ca="1" t="shared" si="954"/>
        <v>-0.974325248268214</v>
      </c>
    </row>
    <row r="61119" spans="1:1">
      <c r="A61119">
        <f ca="1" t="shared" si="954"/>
        <v>-1.13973782720885</v>
      </c>
    </row>
    <row r="61120" spans="1:1">
      <c r="A61120">
        <f ca="1" t="shared" si="954"/>
        <v>-1.70763211082182</v>
      </c>
    </row>
    <row r="61121" spans="1:1">
      <c r="A61121">
        <f ca="1" t="shared" si="954"/>
        <v>0.436487158118284</v>
      </c>
    </row>
    <row r="61122" spans="1:1">
      <c r="A61122">
        <f ca="1" t="shared" si="954"/>
        <v>-0.771475593741242</v>
      </c>
    </row>
    <row r="61123" spans="1:1">
      <c r="A61123">
        <f ca="1" t="shared" ref="A61123:A61186" si="955">_xlfn.NORM.INV(RAND(),0,1)</f>
        <v>-1.54179853869319</v>
      </c>
    </row>
    <row r="61124" spans="1:1">
      <c r="A61124">
        <f ca="1" t="shared" si="955"/>
        <v>2.98758723572223</v>
      </c>
    </row>
    <row r="61125" spans="1:1">
      <c r="A61125">
        <f ca="1" t="shared" si="955"/>
        <v>-1.10780056077102</v>
      </c>
    </row>
    <row r="61126" spans="1:1">
      <c r="A61126">
        <f ca="1" t="shared" si="955"/>
        <v>-0.516219574818211</v>
      </c>
    </row>
    <row r="61127" spans="1:1">
      <c r="A61127">
        <f ca="1" t="shared" si="955"/>
        <v>1.18111037617041</v>
      </c>
    </row>
    <row r="61128" spans="1:1">
      <c r="A61128">
        <f ca="1" t="shared" si="955"/>
        <v>-0.634477492739064</v>
      </c>
    </row>
    <row r="61129" spans="1:1">
      <c r="A61129">
        <f ca="1" t="shared" si="955"/>
        <v>-1.1132269050137</v>
      </c>
    </row>
    <row r="61130" spans="1:1">
      <c r="A61130">
        <f ca="1" t="shared" si="955"/>
        <v>-1.11923693778006</v>
      </c>
    </row>
    <row r="61131" spans="1:1">
      <c r="A61131">
        <f ca="1" t="shared" si="955"/>
        <v>-1.05232850475958</v>
      </c>
    </row>
    <row r="61132" spans="1:1">
      <c r="A61132">
        <f ca="1" t="shared" si="955"/>
        <v>0.636347983909245</v>
      </c>
    </row>
    <row r="61133" spans="1:1">
      <c r="A61133">
        <f ca="1" t="shared" si="955"/>
        <v>0.904963221675797</v>
      </c>
    </row>
    <row r="61134" spans="1:1">
      <c r="A61134">
        <f ca="1" t="shared" si="955"/>
        <v>2.22634094437807</v>
      </c>
    </row>
    <row r="61135" spans="1:1">
      <c r="A61135">
        <f ca="1" t="shared" si="955"/>
        <v>-0.500714569515886</v>
      </c>
    </row>
    <row r="61136" spans="1:1">
      <c r="A61136">
        <f ca="1" t="shared" si="955"/>
        <v>-1.6864330661424</v>
      </c>
    </row>
    <row r="61137" spans="1:1">
      <c r="A61137">
        <f ca="1" t="shared" si="955"/>
        <v>0.658543536407221</v>
      </c>
    </row>
    <row r="61138" spans="1:1">
      <c r="A61138">
        <f ca="1" t="shared" si="955"/>
        <v>1.32305536327251</v>
      </c>
    </row>
    <row r="61139" spans="1:1">
      <c r="A61139">
        <f ca="1" t="shared" si="955"/>
        <v>1.65148448413637</v>
      </c>
    </row>
    <row r="61140" spans="1:1">
      <c r="A61140">
        <f ca="1" t="shared" si="955"/>
        <v>-1.12489903056361</v>
      </c>
    </row>
    <row r="61141" spans="1:1">
      <c r="A61141">
        <f ca="1" t="shared" si="955"/>
        <v>-1.0478614170805</v>
      </c>
    </row>
    <row r="61142" spans="1:1">
      <c r="A61142">
        <f ca="1" t="shared" si="955"/>
        <v>-0.633503455525517</v>
      </c>
    </row>
    <row r="61143" spans="1:1">
      <c r="A61143">
        <f ca="1" t="shared" si="955"/>
        <v>-0.496870626312709</v>
      </c>
    </row>
    <row r="61144" spans="1:1">
      <c r="A61144">
        <f ca="1" t="shared" si="955"/>
        <v>0.0542689838158673</v>
      </c>
    </row>
    <row r="61145" spans="1:1">
      <c r="A61145">
        <f ca="1" t="shared" si="955"/>
        <v>0.627607564486435</v>
      </c>
    </row>
    <row r="61146" spans="1:1">
      <c r="A61146">
        <f ca="1" t="shared" si="955"/>
        <v>-0.250068806545337</v>
      </c>
    </row>
    <row r="61147" spans="1:1">
      <c r="A61147">
        <f ca="1" t="shared" si="955"/>
        <v>-1.28084278819928</v>
      </c>
    </row>
    <row r="61148" spans="1:1">
      <c r="A61148">
        <f ca="1" t="shared" si="955"/>
        <v>0.224427812565001</v>
      </c>
    </row>
    <row r="61149" spans="1:1">
      <c r="A61149">
        <f ca="1" t="shared" si="955"/>
        <v>-1.01833064565505</v>
      </c>
    </row>
    <row r="61150" spans="1:1">
      <c r="A61150">
        <f ca="1" t="shared" si="955"/>
        <v>-1.05085859100101</v>
      </c>
    </row>
    <row r="61151" spans="1:1">
      <c r="A61151">
        <f ca="1" t="shared" si="955"/>
        <v>-1.57596731795756</v>
      </c>
    </row>
    <row r="61152" spans="1:1">
      <c r="A61152">
        <f ca="1" t="shared" si="955"/>
        <v>0.507105668409684</v>
      </c>
    </row>
    <row r="61153" spans="1:1">
      <c r="A61153">
        <f ca="1" t="shared" si="955"/>
        <v>-0.813853121665012</v>
      </c>
    </row>
    <row r="61154" spans="1:1">
      <c r="A61154">
        <f ca="1" t="shared" si="955"/>
        <v>0.30534637583635</v>
      </c>
    </row>
    <row r="61155" spans="1:1">
      <c r="A61155">
        <f ca="1" t="shared" si="955"/>
        <v>-0.367418648094251</v>
      </c>
    </row>
    <row r="61156" spans="1:1">
      <c r="A61156">
        <f ca="1" t="shared" si="955"/>
        <v>0.137196570153802</v>
      </c>
    </row>
    <row r="61157" spans="1:1">
      <c r="A61157">
        <f ca="1" t="shared" si="955"/>
        <v>-0.573223070763079</v>
      </c>
    </row>
    <row r="61158" spans="1:1">
      <c r="A61158">
        <f ca="1" t="shared" si="955"/>
        <v>-0.060605573087466</v>
      </c>
    </row>
    <row r="61159" spans="1:1">
      <c r="A61159">
        <f ca="1" t="shared" si="955"/>
        <v>-0.511964770846196</v>
      </c>
    </row>
    <row r="61160" spans="1:1">
      <c r="A61160">
        <f ca="1" t="shared" si="955"/>
        <v>-0.771845030145402</v>
      </c>
    </row>
    <row r="61161" spans="1:1">
      <c r="A61161">
        <f ca="1" t="shared" si="955"/>
        <v>0.569113376094425</v>
      </c>
    </row>
    <row r="61162" spans="1:1">
      <c r="A61162">
        <f ca="1" t="shared" si="955"/>
        <v>0.055126467019673</v>
      </c>
    </row>
    <row r="61163" spans="1:1">
      <c r="A61163">
        <f ca="1" t="shared" si="955"/>
        <v>0.7994102611716</v>
      </c>
    </row>
    <row r="61164" spans="1:1">
      <c r="A61164">
        <f ca="1" t="shared" si="955"/>
        <v>-0.718337222071641</v>
      </c>
    </row>
    <row r="61165" spans="1:1">
      <c r="A61165">
        <f ca="1" t="shared" si="955"/>
        <v>-1.76006269721278</v>
      </c>
    </row>
    <row r="61166" spans="1:1">
      <c r="A61166">
        <f ca="1" t="shared" si="955"/>
        <v>0.195779075301572</v>
      </c>
    </row>
    <row r="61167" spans="1:1">
      <c r="A61167">
        <f ca="1" t="shared" si="955"/>
        <v>0.749738871547051</v>
      </c>
    </row>
    <row r="61168" spans="1:1">
      <c r="A61168">
        <f ca="1" t="shared" si="955"/>
        <v>-0.0168771662794828</v>
      </c>
    </row>
    <row r="61169" spans="1:1">
      <c r="A61169">
        <f ca="1" t="shared" si="955"/>
        <v>0.115886659810313</v>
      </c>
    </row>
    <row r="61170" spans="1:1">
      <c r="A61170">
        <f ca="1" t="shared" si="955"/>
        <v>-0.683302746416945</v>
      </c>
    </row>
    <row r="61171" spans="1:1">
      <c r="A61171">
        <f ca="1" t="shared" si="955"/>
        <v>0.723365165699297</v>
      </c>
    </row>
    <row r="61172" spans="1:1">
      <c r="A61172">
        <f ca="1" t="shared" si="955"/>
        <v>-0.0468059706415987</v>
      </c>
    </row>
    <row r="61173" spans="1:1">
      <c r="A61173">
        <f ca="1" t="shared" si="955"/>
        <v>-1.811571275386</v>
      </c>
    </row>
    <row r="61174" spans="1:1">
      <c r="A61174">
        <f ca="1" t="shared" si="955"/>
        <v>-0.446332103691308</v>
      </c>
    </row>
    <row r="61175" spans="1:1">
      <c r="A61175">
        <f ca="1" t="shared" si="955"/>
        <v>-0.402958078439401</v>
      </c>
    </row>
    <row r="61176" spans="1:1">
      <c r="A61176">
        <f ca="1" t="shared" si="955"/>
        <v>0.501029737747204</v>
      </c>
    </row>
    <row r="61177" spans="1:1">
      <c r="A61177">
        <f ca="1" t="shared" si="955"/>
        <v>-1.12160592630558</v>
      </c>
    </row>
    <row r="61178" spans="1:1">
      <c r="A61178">
        <f ca="1" t="shared" si="955"/>
        <v>-0.67485537420422</v>
      </c>
    </row>
    <row r="61179" spans="1:1">
      <c r="A61179">
        <f ca="1" t="shared" si="955"/>
        <v>-1.38987898511621</v>
      </c>
    </row>
    <row r="61180" spans="1:1">
      <c r="A61180">
        <f ca="1" t="shared" si="955"/>
        <v>-0.483295372480876</v>
      </c>
    </row>
    <row r="61181" spans="1:1">
      <c r="A61181">
        <f ca="1" t="shared" si="955"/>
        <v>-0.103406019777148</v>
      </c>
    </row>
    <row r="61182" spans="1:1">
      <c r="A61182">
        <f ca="1" t="shared" si="955"/>
        <v>0.183765629497444</v>
      </c>
    </row>
    <row r="61183" spans="1:1">
      <c r="A61183">
        <f ca="1" t="shared" si="955"/>
        <v>0.193127004827979</v>
      </c>
    </row>
    <row r="61184" spans="1:1">
      <c r="A61184">
        <f ca="1" t="shared" si="955"/>
        <v>-1.12855717578559</v>
      </c>
    </row>
    <row r="61185" spans="1:1">
      <c r="A61185">
        <f ca="1" t="shared" si="955"/>
        <v>-0.286545274025003</v>
      </c>
    </row>
    <row r="61186" spans="1:1">
      <c r="A61186">
        <f ca="1" t="shared" si="955"/>
        <v>-0.795455223072601</v>
      </c>
    </row>
    <row r="61187" spans="1:1">
      <c r="A61187">
        <f ca="1" t="shared" ref="A61187:A61250" si="956">_xlfn.NORM.INV(RAND(),0,1)</f>
        <v>1.04968078282561</v>
      </c>
    </row>
    <row r="61188" spans="1:1">
      <c r="A61188">
        <f ca="1" t="shared" si="956"/>
        <v>-0.105199699106055</v>
      </c>
    </row>
    <row r="61189" spans="1:1">
      <c r="A61189">
        <f ca="1" t="shared" si="956"/>
        <v>-0.0860000749156343</v>
      </c>
    </row>
    <row r="61190" spans="1:1">
      <c r="A61190">
        <f ca="1" t="shared" si="956"/>
        <v>0.727176352594607</v>
      </c>
    </row>
    <row r="61191" spans="1:1">
      <c r="A61191">
        <f ca="1" t="shared" si="956"/>
        <v>1.22385158428525</v>
      </c>
    </row>
    <row r="61192" spans="1:1">
      <c r="A61192">
        <f ca="1" t="shared" si="956"/>
        <v>0.956164715304346</v>
      </c>
    </row>
    <row r="61193" spans="1:1">
      <c r="A61193">
        <f ca="1" t="shared" si="956"/>
        <v>-0.54935288488938</v>
      </c>
    </row>
    <row r="61194" spans="1:1">
      <c r="A61194">
        <f ca="1" t="shared" si="956"/>
        <v>-0.472792088992511</v>
      </c>
    </row>
    <row r="61195" spans="1:1">
      <c r="A61195">
        <f ca="1" t="shared" si="956"/>
        <v>-0.615159536511764</v>
      </c>
    </row>
    <row r="61196" spans="1:1">
      <c r="A61196">
        <f ca="1" t="shared" si="956"/>
        <v>-0.133960268316214</v>
      </c>
    </row>
    <row r="61197" spans="1:1">
      <c r="A61197">
        <f ca="1" t="shared" si="956"/>
        <v>0.653873135033049</v>
      </c>
    </row>
    <row r="61198" spans="1:1">
      <c r="A61198">
        <f ca="1" t="shared" si="956"/>
        <v>-0.708766803640418</v>
      </c>
    </row>
    <row r="61199" spans="1:1">
      <c r="A61199">
        <f ca="1" t="shared" si="956"/>
        <v>-0.757944321627951</v>
      </c>
    </row>
    <row r="61200" spans="1:1">
      <c r="A61200">
        <f ca="1" t="shared" si="956"/>
        <v>-0.917618841750235</v>
      </c>
    </row>
    <row r="61201" spans="1:1">
      <c r="A61201">
        <f ca="1" t="shared" si="956"/>
        <v>0.910862533296557</v>
      </c>
    </row>
    <row r="61202" spans="1:1">
      <c r="A61202">
        <f ca="1" t="shared" si="956"/>
        <v>-0.535653180719806</v>
      </c>
    </row>
    <row r="61203" spans="1:1">
      <c r="A61203">
        <f ca="1" t="shared" si="956"/>
        <v>-0.400881444223963</v>
      </c>
    </row>
    <row r="61204" spans="1:1">
      <c r="A61204">
        <f ca="1" t="shared" si="956"/>
        <v>0.464791047400245</v>
      </c>
    </row>
    <row r="61205" spans="1:1">
      <c r="A61205">
        <f ca="1" t="shared" si="956"/>
        <v>0.424868740851849</v>
      </c>
    </row>
    <row r="61206" spans="1:1">
      <c r="A61206">
        <f ca="1" t="shared" si="956"/>
        <v>-2.69680398469869</v>
      </c>
    </row>
    <row r="61207" spans="1:1">
      <c r="A61207">
        <f ca="1" t="shared" si="956"/>
        <v>-0.696956672988208</v>
      </c>
    </row>
    <row r="61208" spans="1:1">
      <c r="A61208">
        <f ca="1" t="shared" si="956"/>
        <v>-0.435169911976133</v>
      </c>
    </row>
    <row r="61209" spans="1:1">
      <c r="A61209">
        <f ca="1" t="shared" si="956"/>
        <v>0.0893494650748497</v>
      </c>
    </row>
    <row r="61210" spans="1:1">
      <c r="A61210">
        <f ca="1" t="shared" si="956"/>
        <v>0.907383359491362</v>
      </c>
    </row>
    <row r="61211" spans="1:1">
      <c r="A61211">
        <f ca="1" t="shared" si="956"/>
        <v>0.41535170676973</v>
      </c>
    </row>
    <row r="61212" spans="1:1">
      <c r="A61212">
        <f ca="1" t="shared" si="956"/>
        <v>-0.664273512917261</v>
      </c>
    </row>
    <row r="61213" spans="1:1">
      <c r="A61213">
        <f ca="1" t="shared" si="956"/>
        <v>-1.08339466362387</v>
      </c>
    </row>
    <row r="61214" spans="1:1">
      <c r="A61214">
        <f ca="1" t="shared" si="956"/>
        <v>0.595816525873657</v>
      </c>
    </row>
    <row r="61215" spans="1:1">
      <c r="A61215">
        <f ca="1" t="shared" si="956"/>
        <v>-1.06718102895494</v>
      </c>
    </row>
    <row r="61216" spans="1:1">
      <c r="A61216">
        <f ca="1" t="shared" si="956"/>
        <v>-0.375744726712909</v>
      </c>
    </row>
    <row r="61217" spans="1:1">
      <c r="A61217">
        <f ca="1" t="shared" si="956"/>
        <v>-1.11299465752224</v>
      </c>
    </row>
    <row r="61218" spans="1:1">
      <c r="A61218">
        <f ca="1" t="shared" si="956"/>
        <v>-0.0959812816805951</v>
      </c>
    </row>
    <row r="61219" spans="1:1">
      <c r="A61219">
        <f ca="1" t="shared" si="956"/>
        <v>0.418263702591218</v>
      </c>
    </row>
    <row r="61220" spans="1:1">
      <c r="A61220">
        <f ca="1" t="shared" si="956"/>
        <v>-1.49064366421983</v>
      </c>
    </row>
    <row r="61221" spans="1:1">
      <c r="A61221">
        <f ca="1" t="shared" si="956"/>
        <v>0.790926421923517</v>
      </c>
    </row>
    <row r="61222" spans="1:1">
      <c r="A61222">
        <f ca="1" t="shared" si="956"/>
        <v>0.337213557568333</v>
      </c>
    </row>
    <row r="61223" spans="1:1">
      <c r="A61223">
        <f ca="1" t="shared" si="956"/>
        <v>0.43937060695174</v>
      </c>
    </row>
    <row r="61224" spans="1:1">
      <c r="A61224">
        <f ca="1" t="shared" si="956"/>
        <v>-0.225343947515806</v>
      </c>
    </row>
    <row r="61225" spans="1:1">
      <c r="A61225">
        <f ca="1" t="shared" si="956"/>
        <v>0.563241192107272</v>
      </c>
    </row>
    <row r="61226" spans="1:1">
      <c r="A61226">
        <f ca="1" t="shared" si="956"/>
        <v>-2.00441013099888</v>
      </c>
    </row>
    <row r="61227" spans="1:1">
      <c r="A61227">
        <f ca="1" t="shared" si="956"/>
        <v>-0.48483693236041</v>
      </c>
    </row>
    <row r="61228" spans="1:1">
      <c r="A61228">
        <f ca="1" t="shared" si="956"/>
        <v>0.044777358667867</v>
      </c>
    </row>
    <row r="61229" spans="1:1">
      <c r="A61229">
        <f ca="1" t="shared" si="956"/>
        <v>-0.583927882478354</v>
      </c>
    </row>
    <row r="61230" spans="1:1">
      <c r="A61230">
        <f ca="1" t="shared" si="956"/>
        <v>-0.70531297234845</v>
      </c>
    </row>
    <row r="61231" spans="1:1">
      <c r="A61231">
        <f ca="1" t="shared" si="956"/>
        <v>1.22056415206871</v>
      </c>
    </row>
    <row r="61232" spans="1:1">
      <c r="A61232">
        <f ca="1" t="shared" si="956"/>
        <v>-2.38727660390879</v>
      </c>
    </row>
    <row r="61233" spans="1:1">
      <c r="A61233">
        <f ca="1" t="shared" si="956"/>
        <v>1.15943410348621</v>
      </c>
    </row>
    <row r="61234" spans="1:1">
      <c r="A61234">
        <f ca="1" t="shared" si="956"/>
        <v>0.325891055559022</v>
      </c>
    </row>
    <row r="61235" spans="1:1">
      <c r="A61235">
        <f ca="1" t="shared" si="956"/>
        <v>-1.04438488037413</v>
      </c>
    </row>
    <row r="61236" spans="1:1">
      <c r="A61236">
        <f ca="1" t="shared" si="956"/>
        <v>-0.956216010198627</v>
      </c>
    </row>
    <row r="61237" spans="1:1">
      <c r="A61237">
        <f ca="1" t="shared" si="956"/>
        <v>-0.802948168953518</v>
      </c>
    </row>
    <row r="61238" spans="1:1">
      <c r="A61238">
        <f ca="1" t="shared" si="956"/>
        <v>-0.349026333831238</v>
      </c>
    </row>
    <row r="61239" spans="1:1">
      <c r="A61239">
        <f ca="1" t="shared" si="956"/>
        <v>-0.478749309420172</v>
      </c>
    </row>
    <row r="61240" spans="1:1">
      <c r="A61240">
        <f ca="1" t="shared" si="956"/>
        <v>-1.64901412493823</v>
      </c>
    </row>
    <row r="61241" spans="1:1">
      <c r="A61241">
        <f ca="1" t="shared" si="956"/>
        <v>0.880269743963665</v>
      </c>
    </row>
    <row r="61242" spans="1:1">
      <c r="A61242">
        <f ca="1" t="shared" si="956"/>
        <v>-0.109264676403745</v>
      </c>
    </row>
    <row r="61243" spans="1:1">
      <c r="A61243">
        <f ca="1" t="shared" si="956"/>
        <v>0.483136423567139</v>
      </c>
    </row>
    <row r="61244" spans="1:1">
      <c r="A61244">
        <f ca="1" t="shared" si="956"/>
        <v>-0.102154504396694</v>
      </c>
    </row>
    <row r="61245" spans="1:1">
      <c r="A61245">
        <f ca="1" t="shared" si="956"/>
        <v>1.11995472930201</v>
      </c>
    </row>
    <row r="61246" spans="1:1">
      <c r="A61246">
        <f ca="1" t="shared" si="956"/>
        <v>-0.625012223516953</v>
      </c>
    </row>
    <row r="61247" spans="1:1">
      <c r="A61247">
        <f ca="1" t="shared" si="956"/>
        <v>-0.186158411803396</v>
      </c>
    </row>
    <row r="61248" spans="1:1">
      <c r="A61248">
        <f ca="1" t="shared" si="956"/>
        <v>-0.750758974735961</v>
      </c>
    </row>
    <row r="61249" spans="1:1">
      <c r="A61249">
        <f ca="1" t="shared" si="956"/>
        <v>0.0762289211502704</v>
      </c>
    </row>
    <row r="61250" spans="1:1">
      <c r="A61250">
        <f ca="1" t="shared" si="956"/>
        <v>0.103660605637306</v>
      </c>
    </row>
    <row r="61251" spans="1:1">
      <c r="A61251">
        <f ca="1" t="shared" ref="A61251:A61314" si="957">_xlfn.NORM.INV(RAND(),0,1)</f>
        <v>-0.00412456780406732</v>
      </c>
    </row>
    <row r="61252" spans="1:1">
      <c r="A61252">
        <f ca="1" t="shared" si="957"/>
        <v>0.199000354632426</v>
      </c>
    </row>
    <row r="61253" spans="1:1">
      <c r="A61253">
        <f ca="1" t="shared" si="957"/>
        <v>0.148297396494681</v>
      </c>
    </row>
    <row r="61254" spans="1:1">
      <c r="A61254">
        <f ca="1" t="shared" si="957"/>
        <v>-0.249255362810243</v>
      </c>
    </row>
    <row r="61255" spans="1:1">
      <c r="A61255">
        <f ca="1" t="shared" si="957"/>
        <v>-1.86489822819738</v>
      </c>
    </row>
    <row r="61256" spans="1:1">
      <c r="A61256">
        <f ca="1" t="shared" si="957"/>
        <v>-1.17820306501779</v>
      </c>
    </row>
    <row r="61257" spans="1:1">
      <c r="A61257">
        <f ca="1" t="shared" si="957"/>
        <v>0.633533083308202</v>
      </c>
    </row>
    <row r="61258" spans="1:1">
      <c r="A61258">
        <f ca="1" t="shared" si="957"/>
        <v>1.05700646305089</v>
      </c>
    </row>
    <row r="61259" spans="1:1">
      <c r="A61259">
        <f ca="1" t="shared" si="957"/>
        <v>1.01028562998035</v>
      </c>
    </row>
    <row r="61260" spans="1:1">
      <c r="A61260">
        <f ca="1" t="shared" si="957"/>
        <v>-0.250785929913855</v>
      </c>
    </row>
    <row r="61261" spans="1:1">
      <c r="A61261">
        <f ca="1" t="shared" si="957"/>
        <v>0.735704274792504</v>
      </c>
    </row>
    <row r="61262" spans="1:1">
      <c r="A61262">
        <f ca="1" t="shared" si="957"/>
        <v>-0.714058779567347</v>
      </c>
    </row>
    <row r="61263" spans="1:1">
      <c r="A61263">
        <f ca="1" t="shared" si="957"/>
        <v>0.222477449476925</v>
      </c>
    </row>
    <row r="61264" spans="1:1">
      <c r="A61264">
        <f ca="1" t="shared" si="957"/>
        <v>0.726233497380598</v>
      </c>
    </row>
    <row r="61265" spans="1:1">
      <c r="A61265">
        <f ca="1" t="shared" si="957"/>
        <v>-0.00993376563320995</v>
      </c>
    </row>
    <row r="61266" spans="1:1">
      <c r="A61266">
        <f ca="1" t="shared" si="957"/>
        <v>-1.29189035641381</v>
      </c>
    </row>
    <row r="61267" spans="1:1">
      <c r="A61267">
        <f ca="1" t="shared" si="957"/>
        <v>1.00191672999029</v>
      </c>
    </row>
    <row r="61268" spans="1:1">
      <c r="A61268">
        <f ca="1" t="shared" si="957"/>
        <v>-0.631561604897375</v>
      </c>
    </row>
    <row r="61269" spans="1:1">
      <c r="A61269">
        <f ca="1" t="shared" si="957"/>
        <v>-1.03403991790759</v>
      </c>
    </row>
    <row r="61270" spans="1:1">
      <c r="A61270">
        <f ca="1" t="shared" si="957"/>
        <v>-1.61336064599531</v>
      </c>
    </row>
    <row r="61271" spans="1:1">
      <c r="A61271">
        <f ca="1" t="shared" si="957"/>
        <v>-2.3607988184994</v>
      </c>
    </row>
    <row r="61272" spans="1:1">
      <c r="A61272">
        <f ca="1" t="shared" si="957"/>
        <v>0.0755291753201519</v>
      </c>
    </row>
    <row r="61273" spans="1:1">
      <c r="A61273">
        <f ca="1" t="shared" si="957"/>
        <v>1.96625908808197</v>
      </c>
    </row>
    <row r="61274" spans="1:1">
      <c r="A61274">
        <f ca="1" t="shared" si="957"/>
        <v>0.465906363419246</v>
      </c>
    </row>
    <row r="61275" spans="1:1">
      <c r="A61275">
        <f ca="1" t="shared" si="957"/>
        <v>-0.237128643468202</v>
      </c>
    </row>
    <row r="61276" spans="1:1">
      <c r="A61276">
        <f ca="1" t="shared" si="957"/>
        <v>-0.089343172700298</v>
      </c>
    </row>
    <row r="61277" spans="1:1">
      <c r="A61277">
        <f ca="1" t="shared" si="957"/>
        <v>-0.586154217447042</v>
      </c>
    </row>
    <row r="61278" spans="1:1">
      <c r="A61278">
        <f ca="1" t="shared" si="957"/>
        <v>-0.074608443829821</v>
      </c>
    </row>
    <row r="61279" spans="1:1">
      <c r="A61279">
        <f ca="1" t="shared" si="957"/>
        <v>-0.0657993485473975</v>
      </c>
    </row>
    <row r="61280" spans="1:1">
      <c r="A61280">
        <f ca="1" t="shared" si="957"/>
        <v>0.329279987684656</v>
      </c>
    </row>
    <row r="61281" spans="1:1">
      <c r="A61281">
        <f ca="1" t="shared" si="957"/>
        <v>0.708945417861589</v>
      </c>
    </row>
    <row r="61282" spans="1:1">
      <c r="A61282">
        <f ca="1" t="shared" si="957"/>
        <v>-0.789162336875085</v>
      </c>
    </row>
    <row r="61283" spans="1:1">
      <c r="A61283">
        <f ca="1" t="shared" si="957"/>
        <v>0.119472662832903</v>
      </c>
    </row>
    <row r="61284" spans="1:1">
      <c r="A61284">
        <f ca="1" t="shared" si="957"/>
        <v>-1.03273383088737</v>
      </c>
    </row>
    <row r="61285" spans="1:1">
      <c r="A61285">
        <f ca="1" t="shared" si="957"/>
        <v>-1.06352867478841</v>
      </c>
    </row>
    <row r="61286" spans="1:1">
      <c r="A61286">
        <f ca="1" t="shared" si="957"/>
        <v>-1.04112292879488</v>
      </c>
    </row>
    <row r="61287" spans="1:1">
      <c r="A61287">
        <f ca="1" t="shared" si="957"/>
        <v>0.776807950493159</v>
      </c>
    </row>
    <row r="61288" spans="1:1">
      <c r="A61288">
        <f ca="1" t="shared" si="957"/>
        <v>-0.846185566654336</v>
      </c>
    </row>
    <row r="61289" spans="1:1">
      <c r="A61289">
        <f ca="1" t="shared" si="957"/>
        <v>0.0848994323920886</v>
      </c>
    </row>
    <row r="61290" spans="1:1">
      <c r="A61290">
        <f ca="1" t="shared" si="957"/>
        <v>0.927170260164609</v>
      </c>
    </row>
    <row r="61291" spans="1:1">
      <c r="A61291">
        <f ca="1" t="shared" si="957"/>
        <v>0.0715490624690445</v>
      </c>
    </row>
    <row r="61292" spans="1:1">
      <c r="A61292">
        <f ca="1" t="shared" si="957"/>
        <v>0.175781553080893</v>
      </c>
    </row>
    <row r="61293" spans="1:1">
      <c r="A61293">
        <f ca="1" t="shared" si="957"/>
        <v>1.90018454785238</v>
      </c>
    </row>
    <row r="61294" spans="1:1">
      <c r="A61294">
        <f ca="1" t="shared" si="957"/>
        <v>0.0941469794491827</v>
      </c>
    </row>
    <row r="61295" spans="1:1">
      <c r="A61295">
        <f ca="1" t="shared" si="957"/>
        <v>1.31669153354758</v>
      </c>
    </row>
    <row r="61296" spans="1:1">
      <c r="A61296">
        <f ca="1" t="shared" si="957"/>
        <v>1.01651757455146</v>
      </c>
    </row>
    <row r="61297" spans="1:1">
      <c r="A61297">
        <f ca="1" t="shared" si="957"/>
        <v>-1.00821660969293</v>
      </c>
    </row>
    <row r="61298" spans="1:1">
      <c r="A61298">
        <f ca="1" t="shared" si="957"/>
        <v>0.504761369955561</v>
      </c>
    </row>
    <row r="61299" spans="1:1">
      <c r="A61299">
        <f ca="1" t="shared" si="957"/>
        <v>0.744647620909126</v>
      </c>
    </row>
    <row r="61300" spans="1:1">
      <c r="A61300">
        <f ca="1" t="shared" si="957"/>
        <v>0.207447478218143</v>
      </c>
    </row>
    <row r="61301" spans="1:1">
      <c r="A61301">
        <f ca="1" t="shared" si="957"/>
        <v>-0.489670300340379</v>
      </c>
    </row>
    <row r="61302" spans="1:1">
      <c r="A61302">
        <f ca="1" t="shared" si="957"/>
        <v>-0.973017702613856</v>
      </c>
    </row>
    <row r="61303" spans="1:1">
      <c r="A61303">
        <f ca="1" t="shared" si="957"/>
        <v>1.92945593409162</v>
      </c>
    </row>
    <row r="61304" spans="1:1">
      <c r="A61304">
        <f ca="1" t="shared" si="957"/>
        <v>1.2952774850828</v>
      </c>
    </row>
    <row r="61305" spans="1:1">
      <c r="A61305">
        <f ca="1" t="shared" si="957"/>
        <v>0.239883439739503</v>
      </c>
    </row>
    <row r="61306" spans="1:1">
      <c r="A61306">
        <f ca="1" t="shared" si="957"/>
        <v>-1.21295361433352</v>
      </c>
    </row>
    <row r="61307" spans="1:1">
      <c r="A61307">
        <f ca="1" t="shared" si="957"/>
        <v>-0.660839345117213</v>
      </c>
    </row>
    <row r="61308" spans="1:1">
      <c r="A61308">
        <f ca="1" t="shared" si="957"/>
        <v>0.147600155638918</v>
      </c>
    </row>
    <row r="61309" spans="1:1">
      <c r="A61309">
        <f ca="1" t="shared" si="957"/>
        <v>-0.191847349365399</v>
      </c>
    </row>
    <row r="61310" spans="1:1">
      <c r="A61310">
        <f ca="1" t="shared" si="957"/>
        <v>1.02283608694174</v>
      </c>
    </row>
    <row r="61311" spans="1:1">
      <c r="A61311">
        <f ca="1" t="shared" si="957"/>
        <v>1.48976240728739</v>
      </c>
    </row>
    <row r="61312" spans="1:1">
      <c r="A61312">
        <f ca="1" t="shared" si="957"/>
        <v>1.30623339263496</v>
      </c>
    </row>
    <row r="61313" spans="1:1">
      <c r="A61313">
        <f ca="1" t="shared" si="957"/>
        <v>0.385656323916768</v>
      </c>
    </row>
    <row r="61314" spans="1:1">
      <c r="A61314">
        <f ca="1" t="shared" si="957"/>
        <v>0.0113224249494996</v>
      </c>
    </row>
    <row r="61315" spans="1:1">
      <c r="A61315">
        <f ca="1" t="shared" ref="A61315:A61378" si="958">_xlfn.NORM.INV(RAND(),0,1)</f>
        <v>0.0960331836604041</v>
      </c>
    </row>
    <row r="61316" spans="1:1">
      <c r="A61316">
        <f ca="1" t="shared" si="958"/>
        <v>-0.833254086494735</v>
      </c>
    </row>
    <row r="61317" spans="1:1">
      <c r="A61317">
        <f ca="1" t="shared" si="958"/>
        <v>-0.670744492397423</v>
      </c>
    </row>
    <row r="61318" spans="1:1">
      <c r="A61318">
        <f ca="1" t="shared" si="958"/>
        <v>0.138793818275291</v>
      </c>
    </row>
    <row r="61319" spans="1:1">
      <c r="A61319">
        <f ca="1" t="shared" si="958"/>
        <v>1.0649067582186</v>
      </c>
    </row>
    <row r="61320" spans="1:1">
      <c r="A61320">
        <f ca="1" t="shared" si="958"/>
        <v>0.72002664115435</v>
      </c>
    </row>
    <row r="61321" spans="1:1">
      <c r="A61321">
        <f ca="1" t="shared" si="958"/>
        <v>1.35964177661633</v>
      </c>
    </row>
    <row r="61322" spans="1:1">
      <c r="A61322">
        <f ca="1" t="shared" si="958"/>
        <v>-1.41489380159284</v>
      </c>
    </row>
    <row r="61323" spans="1:1">
      <c r="A61323">
        <f ca="1" t="shared" si="958"/>
        <v>-0.560709704962003</v>
      </c>
    </row>
    <row r="61324" spans="1:1">
      <c r="A61324">
        <f ca="1" t="shared" si="958"/>
        <v>0.929310078186247</v>
      </c>
    </row>
    <row r="61325" spans="1:1">
      <c r="A61325">
        <f ca="1" t="shared" si="958"/>
        <v>0.339177021338145</v>
      </c>
    </row>
    <row r="61326" spans="1:1">
      <c r="A61326">
        <f ca="1" t="shared" si="958"/>
        <v>-0.741265025534017</v>
      </c>
    </row>
    <row r="61327" spans="1:1">
      <c r="A61327">
        <f ca="1" t="shared" si="958"/>
        <v>-1.09654717786902</v>
      </c>
    </row>
    <row r="61328" spans="1:1">
      <c r="A61328">
        <f ca="1" t="shared" si="958"/>
        <v>0.123709935971637</v>
      </c>
    </row>
    <row r="61329" spans="1:1">
      <c r="A61329">
        <f ca="1" t="shared" si="958"/>
        <v>2.0030672540531</v>
      </c>
    </row>
    <row r="61330" spans="1:1">
      <c r="A61330">
        <f ca="1" t="shared" si="958"/>
        <v>0.679179351705508</v>
      </c>
    </row>
    <row r="61331" spans="1:1">
      <c r="A61331">
        <f ca="1" t="shared" si="958"/>
        <v>-1.40542202798551</v>
      </c>
    </row>
    <row r="61332" spans="1:1">
      <c r="A61332">
        <f ca="1" t="shared" si="958"/>
        <v>-0.439203099701293</v>
      </c>
    </row>
    <row r="61333" spans="1:1">
      <c r="A61333">
        <f ca="1" t="shared" si="958"/>
        <v>0.51825748391219</v>
      </c>
    </row>
    <row r="61334" spans="1:1">
      <c r="A61334">
        <f ca="1" t="shared" si="958"/>
        <v>-0.385518305802366</v>
      </c>
    </row>
    <row r="61335" spans="1:1">
      <c r="A61335">
        <f ca="1" t="shared" si="958"/>
        <v>0.0124672207083097</v>
      </c>
    </row>
    <row r="61336" spans="1:1">
      <c r="A61336">
        <f ca="1" t="shared" si="958"/>
        <v>-0.94122684025284</v>
      </c>
    </row>
    <row r="61337" spans="1:1">
      <c r="A61337">
        <f ca="1" t="shared" si="958"/>
        <v>2.00711142007245</v>
      </c>
    </row>
    <row r="61338" spans="1:1">
      <c r="A61338">
        <f ca="1" t="shared" si="958"/>
        <v>-1.24293348105943</v>
      </c>
    </row>
    <row r="61339" spans="1:1">
      <c r="A61339">
        <f ca="1" t="shared" si="958"/>
        <v>0.483319503999246</v>
      </c>
    </row>
    <row r="61340" spans="1:1">
      <c r="A61340">
        <f ca="1" t="shared" si="958"/>
        <v>-1.72891973994111</v>
      </c>
    </row>
    <row r="61341" spans="1:1">
      <c r="A61341">
        <f ca="1" t="shared" si="958"/>
        <v>-1.78265435028053</v>
      </c>
    </row>
    <row r="61342" spans="1:1">
      <c r="A61342">
        <f ca="1" t="shared" si="958"/>
        <v>-1.26651757605339</v>
      </c>
    </row>
    <row r="61343" spans="1:1">
      <c r="A61343">
        <f ca="1" t="shared" si="958"/>
        <v>0.0247099010410195</v>
      </c>
    </row>
    <row r="61344" spans="1:1">
      <c r="A61344">
        <f ca="1" t="shared" si="958"/>
        <v>-0.439184773545166</v>
      </c>
    </row>
    <row r="61345" spans="1:1">
      <c r="A61345">
        <f ca="1" t="shared" si="958"/>
        <v>-1.06985079663219</v>
      </c>
    </row>
    <row r="61346" spans="1:1">
      <c r="A61346">
        <f ca="1" t="shared" si="958"/>
        <v>-1.5060818423225</v>
      </c>
    </row>
    <row r="61347" spans="1:1">
      <c r="A61347">
        <f ca="1" t="shared" si="958"/>
        <v>-0.0403061614396813</v>
      </c>
    </row>
    <row r="61348" spans="1:1">
      <c r="A61348">
        <f ca="1" t="shared" si="958"/>
        <v>1.39948348839238</v>
      </c>
    </row>
    <row r="61349" spans="1:1">
      <c r="A61349">
        <f ca="1" t="shared" si="958"/>
        <v>1.01953600256643</v>
      </c>
    </row>
    <row r="61350" spans="1:1">
      <c r="A61350">
        <f ca="1" t="shared" si="958"/>
        <v>0.143348402051551</v>
      </c>
    </row>
    <row r="61351" spans="1:1">
      <c r="A61351">
        <f ca="1" t="shared" si="958"/>
        <v>-0.641375103511468</v>
      </c>
    </row>
    <row r="61352" spans="1:1">
      <c r="A61352">
        <f ca="1" t="shared" si="958"/>
        <v>0.949857154416947</v>
      </c>
    </row>
    <row r="61353" spans="1:1">
      <c r="A61353">
        <f ca="1" t="shared" si="958"/>
        <v>-0.759806182936097</v>
      </c>
    </row>
    <row r="61354" spans="1:1">
      <c r="A61354">
        <f ca="1" t="shared" si="958"/>
        <v>0.451929275593026</v>
      </c>
    </row>
    <row r="61355" spans="1:1">
      <c r="A61355">
        <f ca="1" t="shared" si="958"/>
        <v>0.993821874665093</v>
      </c>
    </row>
    <row r="61356" spans="1:1">
      <c r="A61356">
        <f ca="1" t="shared" si="958"/>
        <v>0.51709695540806</v>
      </c>
    </row>
    <row r="61357" spans="1:1">
      <c r="A61357">
        <f ca="1" t="shared" si="958"/>
        <v>-0.649653477372896</v>
      </c>
    </row>
    <row r="61358" spans="1:1">
      <c r="A61358">
        <f ca="1" t="shared" si="958"/>
        <v>-1.35583613412384</v>
      </c>
    </row>
    <row r="61359" spans="1:1">
      <c r="A61359">
        <f ca="1" t="shared" si="958"/>
        <v>-0.382259718578136</v>
      </c>
    </row>
    <row r="61360" spans="1:1">
      <c r="A61360">
        <f ca="1" t="shared" si="958"/>
        <v>0.137570541768686</v>
      </c>
    </row>
    <row r="61361" spans="1:1">
      <c r="A61361">
        <f ca="1" t="shared" si="958"/>
        <v>-1.28522810138026</v>
      </c>
    </row>
    <row r="61362" spans="1:1">
      <c r="A61362">
        <f ca="1" t="shared" si="958"/>
        <v>-0.44889633605603</v>
      </c>
    </row>
    <row r="61363" spans="1:1">
      <c r="A61363">
        <f ca="1" t="shared" si="958"/>
        <v>0.007406150466865</v>
      </c>
    </row>
    <row r="61364" spans="1:1">
      <c r="A61364">
        <f ca="1" t="shared" si="958"/>
        <v>1.52352736682406</v>
      </c>
    </row>
    <row r="61365" spans="1:1">
      <c r="A61365">
        <f ca="1" t="shared" si="958"/>
        <v>-0.296692735855957</v>
      </c>
    </row>
    <row r="61366" spans="1:1">
      <c r="A61366">
        <f ca="1" t="shared" si="958"/>
        <v>2.33392618269133</v>
      </c>
    </row>
    <row r="61367" spans="1:1">
      <c r="A61367">
        <f ca="1" t="shared" si="958"/>
        <v>-0.896081030883466</v>
      </c>
    </row>
    <row r="61368" spans="1:1">
      <c r="A61368">
        <f ca="1" t="shared" si="958"/>
        <v>-0.0997661027916186</v>
      </c>
    </row>
    <row r="61369" spans="1:1">
      <c r="A61369">
        <f ca="1" t="shared" si="958"/>
        <v>0.565484497569935</v>
      </c>
    </row>
    <row r="61370" spans="1:1">
      <c r="A61370">
        <f ca="1" t="shared" si="958"/>
        <v>-0.538746489246565</v>
      </c>
    </row>
    <row r="61371" spans="1:1">
      <c r="A61371">
        <f ca="1" t="shared" si="958"/>
        <v>0.343813510103045</v>
      </c>
    </row>
    <row r="61372" spans="1:1">
      <c r="A61372">
        <f ca="1" t="shared" si="958"/>
        <v>-0.584673519618118</v>
      </c>
    </row>
    <row r="61373" spans="1:1">
      <c r="A61373">
        <f ca="1" t="shared" si="958"/>
        <v>-0.767243692714367</v>
      </c>
    </row>
    <row r="61374" spans="1:1">
      <c r="A61374">
        <f ca="1" t="shared" si="958"/>
        <v>-0.36781747415219</v>
      </c>
    </row>
    <row r="61375" spans="1:1">
      <c r="A61375">
        <f ca="1" t="shared" si="958"/>
        <v>-0.119498912849407</v>
      </c>
    </row>
    <row r="61376" spans="1:1">
      <c r="A61376">
        <f ca="1" t="shared" si="958"/>
        <v>-0.0203768090649484</v>
      </c>
    </row>
    <row r="61377" spans="1:1">
      <c r="A61377">
        <f ca="1" t="shared" si="958"/>
        <v>0.533521401645091</v>
      </c>
    </row>
    <row r="61378" spans="1:1">
      <c r="A61378">
        <f ca="1" t="shared" si="958"/>
        <v>-0.593726784267996</v>
      </c>
    </row>
    <row r="61379" spans="1:1">
      <c r="A61379">
        <f ca="1" t="shared" ref="A61379:A61442" si="959">_xlfn.NORM.INV(RAND(),0,1)</f>
        <v>-0.2865305082401</v>
      </c>
    </row>
    <row r="61380" spans="1:1">
      <c r="A61380">
        <f ca="1" t="shared" si="959"/>
        <v>-0.840633956897247</v>
      </c>
    </row>
    <row r="61381" spans="1:1">
      <c r="A61381">
        <f ca="1" t="shared" si="959"/>
        <v>-0.908853944810531</v>
      </c>
    </row>
    <row r="61382" spans="1:1">
      <c r="A61382">
        <f ca="1" t="shared" si="959"/>
        <v>-0.875864298055465</v>
      </c>
    </row>
    <row r="61383" spans="1:1">
      <c r="A61383">
        <f ca="1" t="shared" si="959"/>
        <v>-0.133756756841445</v>
      </c>
    </row>
    <row r="61384" spans="1:1">
      <c r="A61384">
        <f ca="1" t="shared" si="959"/>
        <v>-1.20923088283249</v>
      </c>
    </row>
    <row r="61385" spans="1:1">
      <c r="A61385">
        <f ca="1" t="shared" si="959"/>
        <v>1.15156925059102</v>
      </c>
    </row>
    <row r="61386" spans="1:1">
      <c r="A61386">
        <f ca="1" t="shared" si="959"/>
        <v>0.907959169146176</v>
      </c>
    </row>
    <row r="61387" spans="1:1">
      <c r="A61387">
        <f ca="1" t="shared" si="959"/>
        <v>0.56935950011234</v>
      </c>
    </row>
    <row r="61388" spans="1:1">
      <c r="A61388">
        <f ca="1" t="shared" si="959"/>
        <v>-0.037039082940124</v>
      </c>
    </row>
    <row r="61389" spans="1:1">
      <c r="A61389">
        <f ca="1" t="shared" si="959"/>
        <v>0.605811009089338</v>
      </c>
    </row>
    <row r="61390" spans="1:1">
      <c r="A61390">
        <f ca="1" t="shared" si="959"/>
        <v>0.078580016337854</v>
      </c>
    </row>
    <row r="61391" spans="1:1">
      <c r="A61391">
        <f ca="1" t="shared" si="959"/>
        <v>-0.437354673884031</v>
      </c>
    </row>
    <row r="61392" spans="1:1">
      <c r="A61392">
        <f ca="1" t="shared" si="959"/>
        <v>-0.434417893429156</v>
      </c>
    </row>
    <row r="61393" spans="1:1">
      <c r="A61393">
        <f ca="1" t="shared" si="959"/>
        <v>0.332286060947057</v>
      </c>
    </row>
    <row r="61394" spans="1:1">
      <c r="A61394">
        <f ca="1" t="shared" si="959"/>
        <v>2.2841030282272</v>
      </c>
    </row>
    <row r="61395" spans="1:1">
      <c r="A61395">
        <f ca="1" t="shared" si="959"/>
        <v>0.601678069789616</v>
      </c>
    </row>
    <row r="61396" spans="1:1">
      <c r="A61396">
        <f ca="1" t="shared" si="959"/>
        <v>-1.38192632335301</v>
      </c>
    </row>
    <row r="61397" spans="1:1">
      <c r="A61397">
        <f ca="1" t="shared" si="959"/>
        <v>0.0184184235953153</v>
      </c>
    </row>
    <row r="61398" spans="1:1">
      <c r="A61398">
        <f ca="1" t="shared" si="959"/>
        <v>0.34003164531242</v>
      </c>
    </row>
    <row r="61399" spans="1:1">
      <c r="A61399">
        <f ca="1" t="shared" si="959"/>
        <v>-0.225954095865854</v>
      </c>
    </row>
    <row r="61400" spans="1:1">
      <c r="A61400">
        <f ca="1" t="shared" si="959"/>
        <v>0.926553524018447</v>
      </c>
    </row>
    <row r="61401" spans="1:1">
      <c r="A61401">
        <f ca="1" t="shared" si="959"/>
        <v>-1.19661973453827</v>
      </c>
    </row>
    <row r="61402" spans="1:1">
      <c r="A61402">
        <f ca="1" t="shared" si="959"/>
        <v>0.510561979619631</v>
      </c>
    </row>
    <row r="61403" spans="1:1">
      <c r="A61403">
        <f ca="1" t="shared" si="959"/>
        <v>-0.319345029201044</v>
      </c>
    </row>
    <row r="61404" spans="1:1">
      <c r="A61404">
        <f ca="1" t="shared" si="959"/>
        <v>-0.207683362129313</v>
      </c>
    </row>
    <row r="61405" spans="1:1">
      <c r="A61405">
        <f ca="1" t="shared" si="959"/>
        <v>-0.813455947125856</v>
      </c>
    </row>
    <row r="61406" spans="1:1">
      <c r="A61406">
        <f ca="1" t="shared" si="959"/>
        <v>0.141840896691173</v>
      </c>
    </row>
    <row r="61407" spans="1:1">
      <c r="A61407">
        <f ca="1" t="shared" si="959"/>
        <v>0.187368205025983</v>
      </c>
    </row>
    <row r="61408" spans="1:1">
      <c r="A61408">
        <f ca="1" t="shared" si="959"/>
        <v>0.583914484322639</v>
      </c>
    </row>
    <row r="61409" spans="1:1">
      <c r="A61409">
        <f ca="1" t="shared" si="959"/>
        <v>0.12662670241734</v>
      </c>
    </row>
    <row r="61410" spans="1:1">
      <c r="A61410">
        <f ca="1" t="shared" si="959"/>
        <v>0.995641483917414</v>
      </c>
    </row>
    <row r="61411" spans="1:1">
      <c r="A61411">
        <f ca="1" t="shared" si="959"/>
        <v>-0.0443258900338221</v>
      </c>
    </row>
    <row r="61412" spans="1:1">
      <c r="A61412">
        <f ca="1" t="shared" si="959"/>
        <v>-0.615879133213894</v>
      </c>
    </row>
    <row r="61413" spans="1:1">
      <c r="A61413">
        <f ca="1" t="shared" si="959"/>
        <v>1.29985546734401</v>
      </c>
    </row>
    <row r="61414" spans="1:1">
      <c r="A61414">
        <f ca="1" t="shared" si="959"/>
        <v>0.419512454170348</v>
      </c>
    </row>
    <row r="61415" spans="1:1">
      <c r="A61415">
        <f ca="1" t="shared" si="959"/>
        <v>1.98098943047473</v>
      </c>
    </row>
    <row r="61416" spans="1:1">
      <c r="A61416">
        <f ca="1" t="shared" si="959"/>
        <v>-0.0418992781548906</v>
      </c>
    </row>
    <row r="61417" spans="1:1">
      <c r="A61417">
        <f ca="1" t="shared" si="959"/>
        <v>0.846091056612629</v>
      </c>
    </row>
    <row r="61418" spans="1:1">
      <c r="A61418">
        <f ca="1" t="shared" si="959"/>
        <v>-0.131679233306766</v>
      </c>
    </row>
    <row r="61419" spans="1:1">
      <c r="A61419">
        <f ca="1" t="shared" si="959"/>
        <v>-1.08620997258395</v>
      </c>
    </row>
    <row r="61420" spans="1:1">
      <c r="A61420">
        <f ca="1" t="shared" si="959"/>
        <v>-0.873445935578452</v>
      </c>
    </row>
    <row r="61421" spans="1:1">
      <c r="A61421">
        <f ca="1" t="shared" si="959"/>
        <v>0.26427670873529</v>
      </c>
    </row>
    <row r="61422" spans="1:1">
      <c r="A61422">
        <f ca="1" t="shared" si="959"/>
        <v>1.17356810030383</v>
      </c>
    </row>
    <row r="61423" spans="1:1">
      <c r="A61423">
        <f ca="1" t="shared" si="959"/>
        <v>-0.919250117640674</v>
      </c>
    </row>
    <row r="61424" spans="1:1">
      <c r="A61424">
        <f ca="1" t="shared" si="959"/>
        <v>-1.21597402897545</v>
      </c>
    </row>
    <row r="61425" spans="1:1">
      <c r="A61425">
        <f ca="1" t="shared" si="959"/>
        <v>0.181739835449852</v>
      </c>
    </row>
    <row r="61426" spans="1:1">
      <c r="A61426">
        <f ca="1" t="shared" si="959"/>
        <v>0.0206574836301291</v>
      </c>
    </row>
    <row r="61427" spans="1:1">
      <c r="A61427">
        <f ca="1" t="shared" si="959"/>
        <v>-1.43028550316056</v>
      </c>
    </row>
    <row r="61428" spans="1:1">
      <c r="A61428">
        <f ca="1" t="shared" si="959"/>
        <v>1.07957037931169</v>
      </c>
    </row>
    <row r="61429" spans="1:1">
      <c r="A61429">
        <f ca="1" t="shared" si="959"/>
        <v>1.89592908725698</v>
      </c>
    </row>
    <row r="61430" spans="1:1">
      <c r="A61430">
        <f ca="1" t="shared" si="959"/>
        <v>-0.647502236984076</v>
      </c>
    </row>
    <row r="61431" spans="1:1">
      <c r="A61431">
        <f ca="1" t="shared" si="959"/>
        <v>1.04292240767738</v>
      </c>
    </row>
    <row r="61432" spans="1:1">
      <c r="A61432">
        <f ca="1" t="shared" si="959"/>
        <v>-2.2433866745304</v>
      </c>
    </row>
    <row r="61433" spans="1:1">
      <c r="A61433">
        <f ca="1" t="shared" si="959"/>
        <v>-0.646059230824469</v>
      </c>
    </row>
    <row r="61434" spans="1:1">
      <c r="A61434">
        <f ca="1" t="shared" si="959"/>
        <v>0.35229875055344</v>
      </c>
    </row>
    <row r="61435" spans="1:1">
      <c r="A61435">
        <f ca="1" t="shared" si="959"/>
        <v>-1.1121059998968</v>
      </c>
    </row>
    <row r="61436" spans="1:1">
      <c r="A61436">
        <f ca="1" t="shared" si="959"/>
        <v>0.67207414484099</v>
      </c>
    </row>
    <row r="61437" spans="1:1">
      <c r="A61437">
        <f ca="1" t="shared" si="959"/>
        <v>0.66659541855852</v>
      </c>
    </row>
    <row r="61438" spans="1:1">
      <c r="A61438">
        <f ca="1" t="shared" si="959"/>
        <v>1.00233466152589</v>
      </c>
    </row>
    <row r="61439" spans="1:1">
      <c r="A61439">
        <f ca="1" t="shared" si="959"/>
        <v>-0.10003908655381</v>
      </c>
    </row>
    <row r="61440" spans="1:1">
      <c r="A61440">
        <f ca="1" t="shared" si="959"/>
        <v>-0.99435931839945</v>
      </c>
    </row>
    <row r="61441" spans="1:1">
      <c r="A61441">
        <f ca="1" t="shared" si="959"/>
        <v>-0.614713704990696</v>
      </c>
    </row>
    <row r="61442" spans="1:1">
      <c r="A61442">
        <f ca="1" t="shared" si="959"/>
        <v>0.296784519269286</v>
      </c>
    </row>
    <row r="61443" spans="1:1">
      <c r="A61443">
        <f ca="1" t="shared" ref="A61443:A61506" si="960">_xlfn.NORM.INV(RAND(),0,1)</f>
        <v>-0.843351596503456</v>
      </c>
    </row>
    <row r="61444" spans="1:1">
      <c r="A61444">
        <f ca="1" t="shared" si="960"/>
        <v>0.960985881218723</v>
      </c>
    </row>
    <row r="61445" spans="1:1">
      <c r="A61445">
        <f ca="1" t="shared" si="960"/>
        <v>1.36246425916438</v>
      </c>
    </row>
    <row r="61446" spans="1:1">
      <c r="A61446">
        <f ca="1" t="shared" si="960"/>
        <v>0.0275144713075478</v>
      </c>
    </row>
    <row r="61447" spans="1:1">
      <c r="A61447">
        <f ca="1" t="shared" si="960"/>
        <v>-0.43857435586083</v>
      </c>
    </row>
    <row r="61448" spans="1:1">
      <c r="A61448">
        <f ca="1" t="shared" si="960"/>
        <v>1.01723879034187</v>
      </c>
    </row>
    <row r="61449" spans="1:1">
      <c r="A61449">
        <f ca="1" t="shared" si="960"/>
        <v>-1.21485932683731</v>
      </c>
    </row>
    <row r="61450" spans="1:1">
      <c r="A61450">
        <f ca="1" t="shared" si="960"/>
        <v>-1.17408310876174</v>
      </c>
    </row>
    <row r="61451" spans="1:1">
      <c r="A61451">
        <f ca="1" t="shared" si="960"/>
        <v>0.0942803086179472</v>
      </c>
    </row>
    <row r="61452" spans="1:1">
      <c r="A61452">
        <f ca="1" t="shared" si="960"/>
        <v>0.268866158516449</v>
      </c>
    </row>
    <row r="61453" spans="1:1">
      <c r="A61453">
        <f ca="1" t="shared" si="960"/>
        <v>-0.817534086981483</v>
      </c>
    </row>
    <row r="61454" spans="1:1">
      <c r="A61454">
        <f ca="1" t="shared" si="960"/>
        <v>1.58591429213949</v>
      </c>
    </row>
    <row r="61455" spans="1:1">
      <c r="A61455">
        <f ca="1" t="shared" si="960"/>
        <v>-0.559324512885305</v>
      </c>
    </row>
    <row r="61456" spans="1:1">
      <c r="A61456">
        <f ca="1" t="shared" si="960"/>
        <v>0.716238409255163</v>
      </c>
    </row>
    <row r="61457" spans="1:1">
      <c r="A61457">
        <f ca="1" t="shared" si="960"/>
        <v>0.308768328206942</v>
      </c>
    </row>
    <row r="61458" spans="1:1">
      <c r="A61458">
        <f ca="1" t="shared" si="960"/>
        <v>-0.147298395998795</v>
      </c>
    </row>
    <row r="61459" spans="1:1">
      <c r="A61459">
        <f ca="1" t="shared" si="960"/>
        <v>0.937024837107932</v>
      </c>
    </row>
    <row r="61460" spans="1:1">
      <c r="A61460">
        <f ca="1" t="shared" si="960"/>
        <v>0.9807563689839</v>
      </c>
    </row>
    <row r="61461" spans="1:1">
      <c r="A61461">
        <f ca="1" t="shared" si="960"/>
        <v>-1.03957759675477</v>
      </c>
    </row>
    <row r="61462" spans="1:1">
      <c r="A61462">
        <f ca="1" t="shared" si="960"/>
        <v>0.3895069353236</v>
      </c>
    </row>
    <row r="61463" spans="1:1">
      <c r="A61463">
        <f ca="1" t="shared" si="960"/>
        <v>-0.578697623827436</v>
      </c>
    </row>
    <row r="61464" spans="1:1">
      <c r="A61464">
        <f ca="1" t="shared" si="960"/>
        <v>0.149727743369423</v>
      </c>
    </row>
    <row r="61465" spans="1:1">
      <c r="A61465">
        <f ca="1" t="shared" si="960"/>
        <v>0.577565189441638</v>
      </c>
    </row>
    <row r="61466" spans="1:1">
      <c r="A61466">
        <f ca="1" t="shared" si="960"/>
        <v>0.488147497535095</v>
      </c>
    </row>
    <row r="61467" spans="1:1">
      <c r="A61467">
        <f ca="1" t="shared" si="960"/>
        <v>-0.646988580074163</v>
      </c>
    </row>
    <row r="61468" spans="1:1">
      <c r="A61468">
        <f ca="1" t="shared" si="960"/>
        <v>0.811790759723787</v>
      </c>
    </row>
    <row r="61469" spans="1:1">
      <c r="A61469">
        <f ca="1" t="shared" si="960"/>
        <v>-0.0587515941286611</v>
      </c>
    </row>
    <row r="61470" spans="1:1">
      <c r="A61470">
        <f ca="1" t="shared" si="960"/>
        <v>-0.405032767546524</v>
      </c>
    </row>
    <row r="61471" spans="1:1">
      <c r="A61471">
        <f ca="1" t="shared" si="960"/>
        <v>-1.48356862534061</v>
      </c>
    </row>
    <row r="61472" spans="1:1">
      <c r="A61472">
        <f ca="1" t="shared" si="960"/>
        <v>1.41580159498776</v>
      </c>
    </row>
    <row r="61473" spans="1:1">
      <c r="A61473">
        <f ca="1" t="shared" si="960"/>
        <v>0.496812719768211</v>
      </c>
    </row>
    <row r="61474" spans="1:1">
      <c r="A61474">
        <f ca="1" t="shared" si="960"/>
        <v>0.177314551293296</v>
      </c>
    </row>
    <row r="61475" spans="1:1">
      <c r="A61475">
        <f ca="1" t="shared" si="960"/>
        <v>-1.55689075014219</v>
      </c>
    </row>
    <row r="61476" spans="1:1">
      <c r="A61476">
        <f ca="1" t="shared" si="960"/>
        <v>0.556390983399671</v>
      </c>
    </row>
    <row r="61477" spans="1:1">
      <c r="A61477">
        <f ca="1" t="shared" si="960"/>
        <v>-1.99648657780337</v>
      </c>
    </row>
    <row r="61478" spans="1:1">
      <c r="A61478">
        <f ca="1" t="shared" si="960"/>
        <v>0.341633959568398</v>
      </c>
    </row>
    <row r="61479" spans="1:1">
      <c r="A61479">
        <f ca="1" t="shared" si="960"/>
        <v>-0.361847689440821</v>
      </c>
    </row>
    <row r="61480" spans="1:1">
      <c r="A61480">
        <f ca="1" t="shared" si="960"/>
        <v>-1.44915451692986</v>
      </c>
    </row>
    <row r="61481" spans="1:1">
      <c r="A61481">
        <f ca="1" t="shared" si="960"/>
        <v>0.375993312034905</v>
      </c>
    </row>
    <row r="61482" spans="1:1">
      <c r="A61482">
        <f ca="1" t="shared" si="960"/>
        <v>-0.952140169206895</v>
      </c>
    </row>
    <row r="61483" spans="1:1">
      <c r="A61483">
        <f ca="1" t="shared" si="960"/>
        <v>-0.776741847165338</v>
      </c>
    </row>
    <row r="61484" spans="1:1">
      <c r="A61484">
        <f ca="1" t="shared" si="960"/>
        <v>0.944158408546581</v>
      </c>
    </row>
    <row r="61485" spans="1:1">
      <c r="A61485">
        <f ca="1" t="shared" si="960"/>
        <v>0.709728289488745</v>
      </c>
    </row>
    <row r="61486" spans="1:1">
      <c r="A61486">
        <f ca="1" t="shared" si="960"/>
        <v>0.0970671221480382</v>
      </c>
    </row>
    <row r="61487" spans="1:1">
      <c r="A61487">
        <f ca="1" t="shared" si="960"/>
        <v>-0.643881262286292</v>
      </c>
    </row>
    <row r="61488" spans="1:1">
      <c r="A61488">
        <f ca="1" t="shared" si="960"/>
        <v>0.195239713045645</v>
      </c>
    </row>
    <row r="61489" spans="1:1">
      <c r="A61489">
        <f ca="1" t="shared" si="960"/>
        <v>-1.30330947097916</v>
      </c>
    </row>
    <row r="61490" spans="1:1">
      <c r="A61490">
        <f ca="1" t="shared" si="960"/>
        <v>-0.11755348909952</v>
      </c>
    </row>
    <row r="61491" spans="1:1">
      <c r="A61491">
        <f ca="1" t="shared" si="960"/>
        <v>0.767388010530185</v>
      </c>
    </row>
    <row r="61492" spans="1:1">
      <c r="A61492">
        <f ca="1" t="shared" si="960"/>
        <v>0.673809762686365</v>
      </c>
    </row>
    <row r="61493" spans="1:1">
      <c r="A61493">
        <f ca="1" t="shared" si="960"/>
        <v>0.446916420741493</v>
      </c>
    </row>
    <row r="61494" spans="1:1">
      <c r="A61494">
        <f ca="1" t="shared" si="960"/>
        <v>0.982707717708123</v>
      </c>
    </row>
    <row r="61495" spans="1:1">
      <c r="A61495">
        <f ca="1" t="shared" si="960"/>
        <v>1.08008326796035</v>
      </c>
    </row>
    <row r="61496" spans="1:1">
      <c r="A61496">
        <f ca="1" t="shared" si="960"/>
        <v>-1.13168221780623</v>
      </c>
    </row>
    <row r="61497" spans="1:1">
      <c r="A61497">
        <f ca="1" t="shared" si="960"/>
        <v>0.00413578829761542</v>
      </c>
    </row>
    <row r="61498" spans="1:1">
      <c r="A61498">
        <f ca="1" t="shared" si="960"/>
        <v>-0.453747290452453</v>
      </c>
    </row>
    <row r="61499" spans="1:1">
      <c r="A61499">
        <f ca="1" t="shared" si="960"/>
        <v>-0.294093730211827</v>
      </c>
    </row>
    <row r="61500" spans="1:1">
      <c r="A61500">
        <f ca="1" t="shared" si="960"/>
        <v>0.968347216920867</v>
      </c>
    </row>
    <row r="61501" spans="1:1">
      <c r="A61501">
        <f ca="1" t="shared" si="960"/>
        <v>-1.89634992508849</v>
      </c>
    </row>
    <row r="61502" spans="1:1">
      <c r="A61502">
        <f ca="1" t="shared" si="960"/>
        <v>-0.996648430503438</v>
      </c>
    </row>
    <row r="61503" spans="1:1">
      <c r="A61503">
        <f ca="1" t="shared" si="960"/>
        <v>-1.22142130819295</v>
      </c>
    </row>
    <row r="61504" spans="1:1">
      <c r="A61504">
        <f ca="1" t="shared" si="960"/>
        <v>-0.0769251496076846</v>
      </c>
    </row>
    <row r="61505" spans="1:1">
      <c r="A61505">
        <f ca="1" t="shared" si="960"/>
        <v>2.24266556467764</v>
      </c>
    </row>
    <row r="61506" spans="1:1">
      <c r="A61506">
        <f ca="1" t="shared" si="960"/>
        <v>0.19343162183366</v>
      </c>
    </row>
    <row r="61507" spans="1:1">
      <c r="A61507">
        <f ca="1" t="shared" ref="A61507:A61570" si="961">_xlfn.NORM.INV(RAND(),0,1)</f>
        <v>0.0798077697619411</v>
      </c>
    </row>
    <row r="61508" spans="1:1">
      <c r="A61508">
        <f ca="1" t="shared" si="961"/>
        <v>-1.77437607546642</v>
      </c>
    </row>
    <row r="61509" spans="1:1">
      <c r="A61509">
        <f ca="1" t="shared" si="961"/>
        <v>-0.646996077615991</v>
      </c>
    </row>
    <row r="61510" spans="1:1">
      <c r="A61510">
        <f ca="1" t="shared" si="961"/>
        <v>0.840613407002658</v>
      </c>
    </row>
    <row r="61511" spans="1:1">
      <c r="A61511">
        <f ca="1" t="shared" si="961"/>
        <v>-0.385159830064139</v>
      </c>
    </row>
    <row r="61512" spans="1:1">
      <c r="A61512">
        <f ca="1" t="shared" si="961"/>
        <v>-0.0175146551138149</v>
      </c>
    </row>
    <row r="61513" spans="1:1">
      <c r="A61513">
        <f ca="1" t="shared" si="961"/>
        <v>-0.183569471364848</v>
      </c>
    </row>
    <row r="61514" spans="1:1">
      <c r="A61514">
        <f ca="1" t="shared" si="961"/>
        <v>-1.63696173293003</v>
      </c>
    </row>
    <row r="61515" spans="1:1">
      <c r="A61515">
        <f ca="1" t="shared" si="961"/>
        <v>-0.239184783312199</v>
      </c>
    </row>
    <row r="61516" spans="1:1">
      <c r="A61516">
        <f ca="1" t="shared" si="961"/>
        <v>-0.749059762150508</v>
      </c>
    </row>
    <row r="61517" spans="1:1">
      <c r="A61517">
        <f ca="1" t="shared" si="961"/>
        <v>0.036963680261779</v>
      </c>
    </row>
    <row r="61518" spans="1:1">
      <c r="A61518">
        <f ca="1" t="shared" si="961"/>
        <v>-1.20213743385896</v>
      </c>
    </row>
    <row r="61519" spans="1:1">
      <c r="A61519">
        <f ca="1" t="shared" si="961"/>
        <v>-0.0824616274019369</v>
      </c>
    </row>
    <row r="61520" spans="1:1">
      <c r="A61520">
        <f ca="1" t="shared" si="961"/>
        <v>1.02223733190402</v>
      </c>
    </row>
    <row r="61521" spans="1:1">
      <c r="A61521">
        <f ca="1" t="shared" si="961"/>
        <v>-0.778837077634009</v>
      </c>
    </row>
    <row r="61522" spans="1:1">
      <c r="A61522">
        <f ca="1" t="shared" si="961"/>
        <v>-2.71526955056718</v>
      </c>
    </row>
    <row r="61523" spans="1:1">
      <c r="A61523">
        <f ca="1" t="shared" si="961"/>
        <v>1.28135226288706</v>
      </c>
    </row>
    <row r="61524" spans="1:1">
      <c r="A61524">
        <f ca="1" t="shared" si="961"/>
        <v>-0.842561734495348</v>
      </c>
    </row>
    <row r="61525" spans="1:1">
      <c r="A61525">
        <f ca="1" t="shared" si="961"/>
        <v>0.0852268929559806</v>
      </c>
    </row>
    <row r="61526" spans="1:1">
      <c r="A61526">
        <f ca="1" t="shared" si="961"/>
        <v>-0.961185816165453</v>
      </c>
    </row>
    <row r="61527" spans="1:1">
      <c r="A61527">
        <f ca="1" t="shared" si="961"/>
        <v>-0.739951677740422</v>
      </c>
    </row>
    <row r="61528" spans="1:1">
      <c r="A61528">
        <f ca="1" t="shared" si="961"/>
        <v>0.568386889639075</v>
      </c>
    </row>
    <row r="61529" spans="1:1">
      <c r="A61529">
        <f ca="1" t="shared" si="961"/>
        <v>-0.44091518453167</v>
      </c>
    </row>
    <row r="61530" spans="1:1">
      <c r="A61530">
        <f ca="1" t="shared" si="961"/>
        <v>0.532089125467915</v>
      </c>
    </row>
    <row r="61531" spans="1:1">
      <c r="A61531">
        <f ca="1" t="shared" si="961"/>
        <v>1.56490036227655</v>
      </c>
    </row>
    <row r="61532" spans="1:1">
      <c r="A61532">
        <f ca="1" t="shared" si="961"/>
        <v>2.43979592869409</v>
      </c>
    </row>
    <row r="61533" spans="1:1">
      <c r="A61533">
        <f ca="1" t="shared" si="961"/>
        <v>-0.608846824176557</v>
      </c>
    </row>
    <row r="61534" spans="1:1">
      <c r="A61534">
        <f ca="1" t="shared" si="961"/>
        <v>0.323099573628495</v>
      </c>
    </row>
    <row r="61535" spans="1:1">
      <c r="A61535">
        <f ca="1" t="shared" si="961"/>
        <v>0.0828366092768621</v>
      </c>
    </row>
    <row r="61536" spans="1:1">
      <c r="A61536">
        <f ca="1" t="shared" si="961"/>
        <v>-1.97250394145677</v>
      </c>
    </row>
    <row r="61537" spans="1:1">
      <c r="A61537">
        <f ca="1" t="shared" si="961"/>
        <v>2.14509643486393</v>
      </c>
    </row>
    <row r="61538" spans="1:1">
      <c r="A61538">
        <f ca="1" t="shared" si="961"/>
        <v>0.86050031183641</v>
      </c>
    </row>
    <row r="61539" spans="1:1">
      <c r="A61539">
        <f ca="1" t="shared" si="961"/>
        <v>-0.907218798729358</v>
      </c>
    </row>
    <row r="61540" spans="1:1">
      <c r="A61540">
        <f ca="1" t="shared" si="961"/>
        <v>-0.781066066554159</v>
      </c>
    </row>
    <row r="61541" spans="1:1">
      <c r="A61541">
        <f ca="1" t="shared" si="961"/>
        <v>-0.0243935473020136</v>
      </c>
    </row>
    <row r="61542" spans="1:1">
      <c r="A61542">
        <f ca="1" t="shared" si="961"/>
        <v>0.757502838237084</v>
      </c>
    </row>
    <row r="61543" spans="1:1">
      <c r="A61543">
        <f ca="1" t="shared" si="961"/>
        <v>-1.65310579748031</v>
      </c>
    </row>
    <row r="61544" spans="1:1">
      <c r="A61544">
        <f ca="1" t="shared" si="961"/>
        <v>1.8314805433048</v>
      </c>
    </row>
    <row r="61545" spans="1:1">
      <c r="A61545">
        <f ca="1" t="shared" si="961"/>
        <v>0.529826172930578</v>
      </c>
    </row>
    <row r="61546" spans="1:1">
      <c r="A61546">
        <f ca="1" t="shared" si="961"/>
        <v>0.265167945449537</v>
      </c>
    </row>
    <row r="61547" spans="1:1">
      <c r="A61547">
        <f ca="1" t="shared" si="961"/>
        <v>-0.929784549731902</v>
      </c>
    </row>
    <row r="61548" spans="1:1">
      <c r="A61548">
        <f ca="1" t="shared" si="961"/>
        <v>-0.849547381449794</v>
      </c>
    </row>
    <row r="61549" spans="1:1">
      <c r="A61549">
        <f ca="1" t="shared" si="961"/>
        <v>0.171258806480822</v>
      </c>
    </row>
    <row r="61550" spans="1:1">
      <c r="A61550">
        <f ca="1" t="shared" si="961"/>
        <v>-0.621191765617626</v>
      </c>
    </row>
    <row r="61551" spans="1:1">
      <c r="A61551">
        <f ca="1" t="shared" si="961"/>
        <v>-0.0493582285748983</v>
      </c>
    </row>
    <row r="61552" spans="1:1">
      <c r="A61552">
        <f ca="1" t="shared" si="961"/>
        <v>0.731062398445072</v>
      </c>
    </row>
    <row r="61553" spans="1:1">
      <c r="A61553">
        <f ca="1" t="shared" si="961"/>
        <v>0.673809168224803</v>
      </c>
    </row>
    <row r="61554" spans="1:1">
      <c r="A61554">
        <f ca="1" t="shared" si="961"/>
        <v>-0.651121613276912</v>
      </c>
    </row>
    <row r="61555" spans="1:1">
      <c r="A61555">
        <f ca="1" t="shared" si="961"/>
        <v>3.26089532756111</v>
      </c>
    </row>
    <row r="61556" spans="1:1">
      <c r="A61556">
        <f ca="1" t="shared" si="961"/>
        <v>-0.721233139828595</v>
      </c>
    </row>
    <row r="61557" spans="1:1">
      <c r="A61557">
        <f ca="1" t="shared" si="961"/>
        <v>-0.592816716335093</v>
      </c>
    </row>
    <row r="61558" spans="1:1">
      <c r="A61558">
        <f ca="1" t="shared" si="961"/>
        <v>-0.233743658484023</v>
      </c>
    </row>
    <row r="61559" spans="1:1">
      <c r="A61559">
        <f ca="1" t="shared" si="961"/>
        <v>-0.886215591559678</v>
      </c>
    </row>
    <row r="61560" spans="1:1">
      <c r="A61560">
        <f ca="1" t="shared" si="961"/>
        <v>-1.03576900383384</v>
      </c>
    </row>
    <row r="61561" spans="1:1">
      <c r="A61561">
        <f ca="1" t="shared" si="961"/>
        <v>-0.708061706726055</v>
      </c>
    </row>
    <row r="61562" spans="1:1">
      <c r="A61562">
        <f ca="1" t="shared" si="961"/>
        <v>1.1745304239484</v>
      </c>
    </row>
    <row r="61563" spans="1:1">
      <c r="A61563">
        <f ca="1" t="shared" si="961"/>
        <v>0.468605729282698</v>
      </c>
    </row>
    <row r="61564" spans="1:1">
      <c r="A61564">
        <f ca="1" t="shared" si="961"/>
        <v>-0.566475226789562</v>
      </c>
    </row>
    <row r="61565" spans="1:1">
      <c r="A61565">
        <f ca="1" t="shared" si="961"/>
        <v>1.84682705259602</v>
      </c>
    </row>
    <row r="61566" spans="1:1">
      <c r="A61566">
        <f ca="1" t="shared" si="961"/>
        <v>-1.1870507022908</v>
      </c>
    </row>
    <row r="61567" spans="1:1">
      <c r="A61567">
        <f ca="1" t="shared" si="961"/>
        <v>-1.44688810059425</v>
      </c>
    </row>
    <row r="61568" spans="1:1">
      <c r="A61568">
        <f ca="1" t="shared" si="961"/>
        <v>1.12216639181211</v>
      </c>
    </row>
    <row r="61569" spans="1:1">
      <c r="A61569">
        <f ca="1" t="shared" si="961"/>
        <v>-1.81689215308055</v>
      </c>
    </row>
    <row r="61570" spans="1:1">
      <c r="A61570">
        <f ca="1" t="shared" si="961"/>
        <v>-0.529047868672542</v>
      </c>
    </row>
    <row r="61571" spans="1:1">
      <c r="A61571">
        <f ca="1" t="shared" ref="A61571:A61634" si="962">_xlfn.NORM.INV(RAND(),0,1)</f>
        <v>-0.521595644896901</v>
      </c>
    </row>
    <row r="61572" spans="1:1">
      <c r="A61572">
        <f ca="1" t="shared" si="962"/>
        <v>-0.0320116589677214</v>
      </c>
    </row>
    <row r="61573" spans="1:1">
      <c r="A61573">
        <f ca="1" t="shared" si="962"/>
        <v>-0.241479492825008</v>
      </c>
    </row>
    <row r="61574" spans="1:1">
      <c r="A61574">
        <f ca="1" t="shared" si="962"/>
        <v>0.139936313640618</v>
      </c>
    </row>
    <row r="61575" spans="1:1">
      <c r="A61575">
        <f ca="1" t="shared" si="962"/>
        <v>-0.767177721631032</v>
      </c>
    </row>
    <row r="61576" spans="1:1">
      <c r="A61576">
        <f ca="1" t="shared" si="962"/>
        <v>-0.302493905871021</v>
      </c>
    </row>
    <row r="61577" spans="1:1">
      <c r="A61577">
        <f ca="1" t="shared" si="962"/>
        <v>-3.06620087851883</v>
      </c>
    </row>
    <row r="61578" spans="1:1">
      <c r="A61578">
        <f ca="1" t="shared" si="962"/>
        <v>0.781645895355399</v>
      </c>
    </row>
    <row r="61579" spans="1:1">
      <c r="A61579">
        <f ca="1" t="shared" si="962"/>
        <v>1.69397672452229</v>
      </c>
    </row>
    <row r="61580" spans="1:1">
      <c r="A61580">
        <f ca="1" t="shared" si="962"/>
        <v>-0.995653397667392</v>
      </c>
    </row>
    <row r="61581" spans="1:1">
      <c r="A61581">
        <f ca="1" t="shared" si="962"/>
        <v>0.52258539703103</v>
      </c>
    </row>
    <row r="61582" spans="1:1">
      <c r="A61582">
        <f ca="1" t="shared" si="962"/>
        <v>-1.36097597271122</v>
      </c>
    </row>
    <row r="61583" spans="1:1">
      <c r="A61583">
        <f ca="1" t="shared" si="962"/>
        <v>1.58774669086619</v>
      </c>
    </row>
    <row r="61584" spans="1:1">
      <c r="A61584">
        <f ca="1" t="shared" si="962"/>
        <v>1.26097890234503</v>
      </c>
    </row>
    <row r="61585" spans="1:1">
      <c r="A61585">
        <f ca="1" t="shared" si="962"/>
        <v>-0.664509741965033</v>
      </c>
    </row>
    <row r="61586" spans="1:1">
      <c r="A61586">
        <f ca="1" t="shared" si="962"/>
        <v>0.243093927140722</v>
      </c>
    </row>
    <row r="61587" spans="1:1">
      <c r="A61587">
        <f ca="1" t="shared" si="962"/>
        <v>0.367669728217841</v>
      </c>
    </row>
    <row r="61588" spans="1:1">
      <c r="A61588">
        <f ca="1" t="shared" si="962"/>
        <v>1.51078543457737</v>
      </c>
    </row>
    <row r="61589" spans="1:1">
      <c r="A61589">
        <f ca="1" t="shared" si="962"/>
        <v>0.446100257478284</v>
      </c>
    </row>
    <row r="61590" spans="1:1">
      <c r="A61590">
        <f ca="1" t="shared" si="962"/>
        <v>-1.84322141719134</v>
      </c>
    </row>
    <row r="61591" spans="1:1">
      <c r="A61591">
        <f ca="1" t="shared" si="962"/>
        <v>0.419422169323754</v>
      </c>
    </row>
    <row r="61592" spans="1:1">
      <c r="A61592">
        <f ca="1" t="shared" si="962"/>
        <v>-0.332180759860867</v>
      </c>
    </row>
    <row r="61593" spans="1:1">
      <c r="A61593">
        <f ca="1" t="shared" si="962"/>
        <v>-1.58657773078614</v>
      </c>
    </row>
    <row r="61594" spans="1:1">
      <c r="A61594">
        <f ca="1" t="shared" si="962"/>
        <v>1.95616909790362</v>
      </c>
    </row>
    <row r="61595" spans="1:1">
      <c r="A61595">
        <f ca="1" t="shared" si="962"/>
        <v>-1.31400638355105</v>
      </c>
    </row>
    <row r="61596" spans="1:1">
      <c r="A61596">
        <f ca="1" t="shared" si="962"/>
        <v>0.153533429343987</v>
      </c>
    </row>
    <row r="61597" spans="1:1">
      <c r="A61597">
        <f ca="1" t="shared" si="962"/>
        <v>0.547518024585225</v>
      </c>
    </row>
    <row r="61598" spans="1:1">
      <c r="A61598">
        <f ca="1" t="shared" si="962"/>
        <v>-0.0993664100337931</v>
      </c>
    </row>
    <row r="61599" spans="1:1">
      <c r="A61599">
        <f ca="1" t="shared" si="962"/>
        <v>0.217836126516867</v>
      </c>
    </row>
    <row r="61600" spans="1:1">
      <c r="A61600">
        <f ca="1" t="shared" si="962"/>
        <v>-0.701839854295288</v>
      </c>
    </row>
    <row r="61601" spans="1:1">
      <c r="A61601">
        <f ca="1" t="shared" si="962"/>
        <v>-0.164841135639304</v>
      </c>
    </row>
    <row r="61602" spans="1:1">
      <c r="A61602">
        <f ca="1" t="shared" si="962"/>
        <v>1.29260742959303</v>
      </c>
    </row>
    <row r="61603" spans="1:1">
      <c r="A61603">
        <f ca="1" t="shared" si="962"/>
        <v>1.30378770889256</v>
      </c>
    </row>
    <row r="61604" spans="1:1">
      <c r="A61604">
        <f ca="1" t="shared" si="962"/>
        <v>-2.17899861543757</v>
      </c>
    </row>
    <row r="61605" spans="1:1">
      <c r="A61605">
        <f ca="1" t="shared" si="962"/>
        <v>-0.580930542027897</v>
      </c>
    </row>
    <row r="61606" spans="1:1">
      <c r="A61606">
        <f ca="1" t="shared" si="962"/>
        <v>0.490476170635601</v>
      </c>
    </row>
    <row r="61607" spans="1:1">
      <c r="A61607">
        <f ca="1" t="shared" si="962"/>
        <v>0.654373526983316</v>
      </c>
    </row>
    <row r="61608" spans="1:1">
      <c r="A61608">
        <f ca="1" t="shared" si="962"/>
        <v>0.927123609267448</v>
      </c>
    </row>
    <row r="61609" spans="1:1">
      <c r="A61609">
        <f ca="1" t="shared" si="962"/>
        <v>0.103292443767913</v>
      </c>
    </row>
    <row r="61610" spans="1:1">
      <c r="A61610">
        <f ca="1" t="shared" si="962"/>
        <v>0.807710950901156</v>
      </c>
    </row>
    <row r="61611" spans="1:1">
      <c r="A61611">
        <f ca="1" t="shared" si="962"/>
        <v>-0.572104793317145</v>
      </c>
    </row>
    <row r="61612" spans="1:1">
      <c r="A61612">
        <f ca="1" t="shared" si="962"/>
        <v>0.902610700217417</v>
      </c>
    </row>
    <row r="61613" spans="1:1">
      <c r="A61613">
        <f ca="1" t="shared" si="962"/>
        <v>-0.0381720585079167</v>
      </c>
    </row>
    <row r="61614" spans="1:1">
      <c r="A61614">
        <f ca="1" t="shared" si="962"/>
        <v>0.160183047460031</v>
      </c>
    </row>
    <row r="61615" spans="1:1">
      <c r="A61615">
        <f ca="1" t="shared" si="962"/>
        <v>-0.490421310201657</v>
      </c>
    </row>
    <row r="61616" spans="1:1">
      <c r="A61616">
        <f ca="1" t="shared" si="962"/>
        <v>-0.769534528090713</v>
      </c>
    </row>
    <row r="61617" spans="1:1">
      <c r="A61617">
        <f ca="1" t="shared" si="962"/>
        <v>-0.634172213884822</v>
      </c>
    </row>
    <row r="61618" spans="1:1">
      <c r="A61618">
        <f ca="1" t="shared" si="962"/>
        <v>-0.34869734748287</v>
      </c>
    </row>
    <row r="61619" spans="1:1">
      <c r="A61619">
        <f ca="1" t="shared" si="962"/>
        <v>-0.984432916094033</v>
      </c>
    </row>
    <row r="61620" spans="1:1">
      <c r="A61620">
        <f ca="1" t="shared" si="962"/>
        <v>2.29486561005876</v>
      </c>
    </row>
    <row r="61621" spans="1:1">
      <c r="A61621">
        <f ca="1" t="shared" si="962"/>
        <v>0.675921620908923</v>
      </c>
    </row>
    <row r="61622" spans="1:1">
      <c r="A61622">
        <f ca="1" t="shared" si="962"/>
        <v>2.03418081214192</v>
      </c>
    </row>
    <row r="61623" spans="1:1">
      <c r="A61623">
        <f ca="1" t="shared" si="962"/>
        <v>0.698695370578922</v>
      </c>
    </row>
    <row r="61624" spans="1:1">
      <c r="A61624">
        <f ca="1" t="shared" si="962"/>
        <v>0.488513758233526</v>
      </c>
    </row>
    <row r="61625" spans="1:1">
      <c r="A61625">
        <f ca="1" t="shared" si="962"/>
        <v>-0.656666249021606</v>
      </c>
    </row>
    <row r="61626" spans="1:1">
      <c r="A61626">
        <f ca="1" t="shared" si="962"/>
        <v>-0.524483632467286</v>
      </c>
    </row>
    <row r="61627" spans="1:1">
      <c r="A61627">
        <f ca="1" t="shared" si="962"/>
        <v>-0.0945368298094083</v>
      </c>
    </row>
    <row r="61628" spans="1:1">
      <c r="A61628">
        <f ca="1" t="shared" si="962"/>
        <v>1.49361805137558</v>
      </c>
    </row>
    <row r="61629" spans="1:1">
      <c r="A61629">
        <f ca="1" t="shared" si="962"/>
        <v>1.09937689294689</v>
      </c>
    </row>
    <row r="61630" spans="1:1">
      <c r="A61630">
        <f ca="1" t="shared" si="962"/>
        <v>1.76732244068358</v>
      </c>
    </row>
    <row r="61631" spans="1:1">
      <c r="A61631">
        <f ca="1" t="shared" si="962"/>
        <v>-1.67942597187424</v>
      </c>
    </row>
    <row r="61632" spans="1:1">
      <c r="A61632">
        <f ca="1" t="shared" si="962"/>
        <v>-0.693012018881742</v>
      </c>
    </row>
    <row r="61633" spans="1:1">
      <c r="A61633">
        <f ca="1" t="shared" si="962"/>
        <v>-0.0981070614155671</v>
      </c>
    </row>
    <row r="61634" spans="1:1">
      <c r="A61634">
        <f ca="1" t="shared" si="962"/>
        <v>-0.212366545646806</v>
      </c>
    </row>
    <row r="61635" spans="1:1">
      <c r="A61635">
        <f ca="1" t="shared" ref="A61635:A61698" si="963">_xlfn.NORM.INV(RAND(),0,1)</f>
        <v>-0.0938234815151786</v>
      </c>
    </row>
    <row r="61636" spans="1:1">
      <c r="A61636">
        <f ca="1" t="shared" si="963"/>
        <v>1.30696353000292</v>
      </c>
    </row>
    <row r="61637" spans="1:1">
      <c r="A61637">
        <f ca="1" t="shared" si="963"/>
        <v>-1.39860563341314</v>
      </c>
    </row>
    <row r="61638" spans="1:1">
      <c r="A61638">
        <f ca="1" t="shared" si="963"/>
        <v>-0.0476256416487976</v>
      </c>
    </row>
    <row r="61639" spans="1:1">
      <c r="A61639">
        <f ca="1" t="shared" si="963"/>
        <v>-1.06807789858817</v>
      </c>
    </row>
    <row r="61640" spans="1:1">
      <c r="A61640">
        <f ca="1" t="shared" si="963"/>
        <v>1.95879915049335</v>
      </c>
    </row>
    <row r="61641" spans="1:1">
      <c r="A61641">
        <f ca="1" t="shared" si="963"/>
        <v>1.01009810608883</v>
      </c>
    </row>
    <row r="61642" spans="1:1">
      <c r="A61642">
        <f ca="1" t="shared" si="963"/>
        <v>-0.331756688887651</v>
      </c>
    </row>
    <row r="61643" spans="1:1">
      <c r="A61643">
        <f ca="1" t="shared" si="963"/>
        <v>-0.804700524733922</v>
      </c>
    </row>
    <row r="61644" spans="1:1">
      <c r="A61644">
        <f ca="1" t="shared" si="963"/>
        <v>-0.36383711301013</v>
      </c>
    </row>
    <row r="61645" spans="1:1">
      <c r="A61645">
        <f ca="1" t="shared" si="963"/>
        <v>0.50013288378613</v>
      </c>
    </row>
    <row r="61646" spans="1:1">
      <c r="A61646">
        <f ca="1" t="shared" si="963"/>
        <v>-0.281887282979962</v>
      </c>
    </row>
    <row r="61647" spans="1:1">
      <c r="A61647">
        <f ca="1" t="shared" si="963"/>
        <v>-2.12661365326575</v>
      </c>
    </row>
    <row r="61648" spans="1:1">
      <c r="A61648">
        <f ca="1" t="shared" si="963"/>
        <v>-0.532061202510529</v>
      </c>
    </row>
    <row r="61649" spans="1:1">
      <c r="A61649">
        <f ca="1" t="shared" si="963"/>
        <v>-0.156851740514676</v>
      </c>
    </row>
    <row r="61650" spans="1:1">
      <c r="A61650">
        <f ca="1" t="shared" si="963"/>
        <v>0.604421855601875</v>
      </c>
    </row>
    <row r="61651" spans="1:1">
      <c r="A61651">
        <f ca="1" t="shared" si="963"/>
        <v>0.0406885808746878</v>
      </c>
    </row>
    <row r="61652" spans="1:1">
      <c r="A61652">
        <f ca="1" t="shared" si="963"/>
        <v>1.93401333114062</v>
      </c>
    </row>
    <row r="61653" spans="1:1">
      <c r="A61653">
        <f ca="1" t="shared" si="963"/>
        <v>0.627584834573891</v>
      </c>
    </row>
    <row r="61654" spans="1:1">
      <c r="A61654">
        <f ca="1" t="shared" si="963"/>
        <v>0.428204932599401</v>
      </c>
    </row>
    <row r="61655" spans="1:1">
      <c r="A61655">
        <f ca="1" t="shared" si="963"/>
        <v>-1.17984901764825</v>
      </c>
    </row>
    <row r="61656" spans="1:1">
      <c r="A61656">
        <f ca="1" t="shared" si="963"/>
        <v>-0.808291520159734</v>
      </c>
    </row>
    <row r="61657" spans="1:1">
      <c r="A61657">
        <f ca="1" t="shared" si="963"/>
        <v>1.05730027090716</v>
      </c>
    </row>
    <row r="61658" spans="1:1">
      <c r="A61658">
        <f ca="1" t="shared" si="963"/>
        <v>1.90952344138735</v>
      </c>
    </row>
    <row r="61659" spans="1:1">
      <c r="A61659">
        <f ca="1" t="shared" si="963"/>
        <v>-0.456877876109905</v>
      </c>
    </row>
    <row r="61660" spans="1:1">
      <c r="A61660">
        <f ca="1" t="shared" si="963"/>
        <v>1.45553445145936</v>
      </c>
    </row>
    <row r="61661" spans="1:1">
      <c r="A61661">
        <f ca="1" t="shared" si="963"/>
        <v>-0.130927547641056</v>
      </c>
    </row>
    <row r="61662" spans="1:1">
      <c r="A61662">
        <f ca="1" t="shared" si="963"/>
        <v>-0.573955901193854</v>
      </c>
    </row>
    <row r="61663" spans="1:1">
      <c r="A61663">
        <f ca="1" t="shared" si="963"/>
        <v>-0.312553558369852</v>
      </c>
    </row>
    <row r="61664" spans="1:1">
      <c r="A61664">
        <f ca="1" t="shared" si="963"/>
        <v>-1.06125429266235</v>
      </c>
    </row>
    <row r="61665" spans="1:1">
      <c r="A61665">
        <f ca="1" t="shared" si="963"/>
        <v>-0.409368875525069</v>
      </c>
    </row>
    <row r="61666" spans="1:1">
      <c r="A61666">
        <f ca="1" t="shared" si="963"/>
        <v>1.23068875372726</v>
      </c>
    </row>
    <row r="61667" spans="1:1">
      <c r="A61667">
        <f ca="1" t="shared" si="963"/>
        <v>0.269934549942488</v>
      </c>
    </row>
    <row r="61668" spans="1:1">
      <c r="A61668">
        <f ca="1" t="shared" si="963"/>
        <v>-0.0661866986902748</v>
      </c>
    </row>
    <row r="61669" spans="1:1">
      <c r="A61669">
        <f ca="1" t="shared" si="963"/>
        <v>0.611795944211234</v>
      </c>
    </row>
    <row r="61670" spans="1:1">
      <c r="A61670">
        <f ca="1" t="shared" si="963"/>
        <v>0.181831907743303</v>
      </c>
    </row>
    <row r="61671" spans="1:1">
      <c r="A61671">
        <f ca="1" t="shared" si="963"/>
        <v>1.24698601171654</v>
      </c>
    </row>
    <row r="61672" spans="1:1">
      <c r="A61672">
        <f ca="1" t="shared" si="963"/>
        <v>-0.818254987124337</v>
      </c>
    </row>
    <row r="61673" spans="1:1">
      <c r="A61673">
        <f ca="1" t="shared" si="963"/>
        <v>-0.858350888089859</v>
      </c>
    </row>
    <row r="61674" spans="1:1">
      <c r="A61674">
        <f ca="1" t="shared" si="963"/>
        <v>-0.467584301929984</v>
      </c>
    </row>
    <row r="61675" spans="1:1">
      <c r="A61675">
        <f ca="1" t="shared" si="963"/>
        <v>-0.214978881655819</v>
      </c>
    </row>
    <row r="61676" spans="1:1">
      <c r="A61676">
        <f ca="1" t="shared" si="963"/>
        <v>0.839470850806012</v>
      </c>
    </row>
    <row r="61677" spans="1:1">
      <c r="A61677">
        <f ca="1" t="shared" si="963"/>
        <v>-1.31510620824244</v>
      </c>
    </row>
    <row r="61678" spans="1:1">
      <c r="A61678">
        <f ca="1" t="shared" si="963"/>
        <v>0.0828308864957468</v>
      </c>
    </row>
    <row r="61679" spans="1:1">
      <c r="A61679">
        <f ca="1" t="shared" si="963"/>
        <v>1.87300641579404</v>
      </c>
    </row>
    <row r="61680" spans="1:1">
      <c r="A61680">
        <f ca="1" t="shared" si="963"/>
        <v>-0.855132097203492</v>
      </c>
    </row>
    <row r="61681" spans="1:1">
      <c r="A61681">
        <f ca="1" t="shared" si="963"/>
        <v>-0.150687946772889</v>
      </c>
    </row>
    <row r="61682" spans="1:1">
      <c r="A61682">
        <f ca="1" t="shared" si="963"/>
        <v>-1.79448859906453</v>
      </c>
    </row>
    <row r="61683" spans="1:1">
      <c r="A61683">
        <f ca="1" t="shared" si="963"/>
        <v>-0.857591437805914</v>
      </c>
    </row>
    <row r="61684" spans="1:1">
      <c r="A61684">
        <f ca="1" t="shared" si="963"/>
        <v>-0.778155243814868</v>
      </c>
    </row>
    <row r="61685" spans="1:1">
      <c r="A61685">
        <f ca="1" t="shared" si="963"/>
        <v>-1.35244204356222</v>
      </c>
    </row>
    <row r="61686" spans="1:1">
      <c r="A61686">
        <f ca="1" t="shared" si="963"/>
        <v>-0.747658641265437</v>
      </c>
    </row>
    <row r="61687" spans="1:1">
      <c r="A61687">
        <f ca="1" t="shared" si="963"/>
        <v>0.58857490524727</v>
      </c>
    </row>
    <row r="61688" spans="1:1">
      <c r="A61688">
        <f ca="1" t="shared" si="963"/>
        <v>-0.0580650280995832</v>
      </c>
    </row>
    <row r="61689" spans="1:1">
      <c r="A61689">
        <f ca="1" t="shared" si="963"/>
        <v>0.257224716794415</v>
      </c>
    </row>
    <row r="61690" spans="1:1">
      <c r="A61690">
        <f ca="1" t="shared" si="963"/>
        <v>-0.602174438384273</v>
      </c>
    </row>
    <row r="61691" spans="1:1">
      <c r="A61691">
        <f ca="1" t="shared" si="963"/>
        <v>-0.0248064357664293</v>
      </c>
    </row>
    <row r="61692" spans="1:1">
      <c r="A61692">
        <f ca="1" t="shared" si="963"/>
        <v>0.174183380513191</v>
      </c>
    </row>
    <row r="61693" spans="1:1">
      <c r="A61693">
        <f ca="1" t="shared" si="963"/>
        <v>-0.297795865489417</v>
      </c>
    </row>
    <row r="61694" spans="1:1">
      <c r="A61694">
        <f ca="1" t="shared" si="963"/>
        <v>0.614853831706102</v>
      </c>
    </row>
    <row r="61695" spans="1:1">
      <c r="A61695">
        <f ca="1" t="shared" si="963"/>
        <v>-0.0112187752590112</v>
      </c>
    </row>
    <row r="61696" spans="1:1">
      <c r="A61696">
        <f ca="1" t="shared" si="963"/>
        <v>0.411697870935466</v>
      </c>
    </row>
    <row r="61697" spans="1:1">
      <c r="A61697">
        <f ca="1" t="shared" si="963"/>
        <v>0.96767487806793</v>
      </c>
    </row>
    <row r="61698" spans="1:1">
      <c r="A61698">
        <f ca="1" t="shared" si="963"/>
        <v>-1.426374371333</v>
      </c>
    </row>
    <row r="61699" spans="1:1">
      <c r="A61699">
        <f ca="1" t="shared" ref="A61699:A61762" si="964">_xlfn.NORM.INV(RAND(),0,1)</f>
        <v>0.88798515853081</v>
      </c>
    </row>
    <row r="61700" spans="1:1">
      <c r="A61700">
        <f ca="1" t="shared" si="964"/>
        <v>0.343482437836597</v>
      </c>
    </row>
    <row r="61701" spans="1:1">
      <c r="A61701">
        <f ca="1" t="shared" si="964"/>
        <v>1.52999184427502</v>
      </c>
    </row>
    <row r="61702" spans="1:1">
      <c r="A61702">
        <f ca="1" t="shared" si="964"/>
        <v>-0.126431934720097</v>
      </c>
    </row>
    <row r="61703" spans="1:1">
      <c r="A61703">
        <f ca="1" t="shared" si="964"/>
        <v>-0.770160263922142</v>
      </c>
    </row>
    <row r="61704" spans="1:1">
      <c r="A61704">
        <f ca="1" t="shared" si="964"/>
        <v>0.159958144424154</v>
      </c>
    </row>
    <row r="61705" spans="1:1">
      <c r="A61705">
        <f ca="1" t="shared" si="964"/>
        <v>-0.488644804577759</v>
      </c>
    </row>
    <row r="61706" spans="1:1">
      <c r="A61706">
        <f ca="1" t="shared" si="964"/>
        <v>-0.168188375652795</v>
      </c>
    </row>
    <row r="61707" spans="1:1">
      <c r="A61707">
        <f ca="1" t="shared" si="964"/>
        <v>0.681723440957511</v>
      </c>
    </row>
    <row r="61708" spans="1:1">
      <c r="A61708">
        <f ca="1" t="shared" si="964"/>
        <v>2.180219889915</v>
      </c>
    </row>
    <row r="61709" spans="1:1">
      <c r="A61709">
        <f ca="1" t="shared" si="964"/>
        <v>-0.174962567221599</v>
      </c>
    </row>
    <row r="61710" spans="1:1">
      <c r="A61710">
        <f ca="1" t="shared" si="964"/>
        <v>-0.190991108641809</v>
      </c>
    </row>
    <row r="61711" spans="1:1">
      <c r="A61711">
        <f ca="1" t="shared" si="964"/>
        <v>0.422481146481868</v>
      </c>
    </row>
    <row r="61712" spans="1:1">
      <c r="A61712">
        <f ca="1" t="shared" si="964"/>
        <v>-0.561835274769671</v>
      </c>
    </row>
    <row r="61713" spans="1:1">
      <c r="A61713">
        <f ca="1" t="shared" si="964"/>
        <v>0.0686151640428456</v>
      </c>
    </row>
    <row r="61714" spans="1:1">
      <c r="A61714">
        <f ca="1" t="shared" si="964"/>
        <v>-0.239061529230046</v>
      </c>
    </row>
    <row r="61715" spans="1:1">
      <c r="A61715">
        <f ca="1" t="shared" si="964"/>
        <v>-0.256542828827382</v>
      </c>
    </row>
    <row r="61716" spans="1:1">
      <c r="A61716">
        <f ca="1" t="shared" si="964"/>
        <v>-1.60153297054818</v>
      </c>
    </row>
    <row r="61717" spans="1:1">
      <c r="A61717">
        <f ca="1" t="shared" si="964"/>
        <v>-0.320957562939239</v>
      </c>
    </row>
    <row r="61718" spans="1:1">
      <c r="A61718">
        <f ca="1" t="shared" si="964"/>
        <v>-0.552860645644229</v>
      </c>
    </row>
    <row r="61719" spans="1:1">
      <c r="A61719">
        <f ca="1" t="shared" si="964"/>
        <v>1.46949076687762</v>
      </c>
    </row>
    <row r="61720" spans="1:1">
      <c r="A61720">
        <f ca="1" t="shared" si="964"/>
        <v>-0.403982327714101</v>
      </c>
    </row>
    <row r="61721" spans="1:1">
      <c r="A61721">
        <f ca="1" t="shared" si="964"/>
        <v>-0.804700401046289</v>
      </c>
    </row>
    <row r="61722" spans="1:1">
      <c r="A61722">
        <f ca="1" t="shared" si="964"/>
        <v>-0.16386396446447</v>
      </c>
    </row>
    <row r="61723" spans="1:1">
      <c r="A61723">
        <f ca="1" t="shared" si="964"/>
        <v>-1.13624801808704</v>
      </c>
    </row>
    <row r="61724" spans="1:1">
      <c r="A61724">
        <f ca="1" t="shared" si="964"/>
        <v>1.6776080210585</v>
      </c>
    </row>
    <row r="61725" spans="1:1">
      <c r="A61725">
        <f ca="1" t="shared" si="964"/>
        <v>0.427515556449098</v>
      </c>
    </row>
    <row r="61726" spans="1:1">
      <c r="A61726">
        <f ca="1" t="shared" si="964"/>
        <v>1.11920095768121</v>
      </c>
    </row>
    <row r="61727" spans="1:1">
      <c r="A61727">
        <f ca="1" t="shared" si="964"/>
        <v>-0.768603297459234</v>
      </c>
    </row>
    <row r="61728" spans="1:1">
      <c r="A61728">
        <f ca="1" t="shared" si="964"/>
        <v>0.675051686855592</v>
      </c>
    </row>
    <row r="61729" spans="1:1">
      <c r="A61729">
        <f ca="1" t="shared" si="964"/>
        <v>-0.633784815619796</v>
      </c>
    </row>
    <row r="61730" spans="1:1">
      <c r="A61730">
        <f ca="1" t="shared" si="964"/>
        <v>0.895353576742381</v>
      </c>
    </row>
    <row r="61731" spans="1:1">
      <c r="A61731">
        <f ca="1" t="shared" si="964"/>
        <v>-0.542155148074016</v>
      </c>
    </row>
    <row r="61732" spans="1:1">
      <c r="A61732">
        <f ca="1" t="shared" si="964"/>
        <v>-0.3007156705494</v>
      </c>
    </row>
    <row r="61733" spans="1:1">
      <c r="A61733">
        <f ca="1" t="shared" si="964"/>
        <v>-0.510330182337059</v>
      </c>
    </row>
    <row r="61734" spans="1:1">
      <c r="A61734">
        <f ca="1" t="shared" si="964"/>
        <v>-1.05967378957363</v>
      </c>
    </row>
    <row r="61735" spans="1:1">
      <c r="A61735">
        <f ca="1" t="shared" si="964"/>
        <v>-1.90327695071022</v>
      </c>
    </row>
    <row r="61736" spans="1:1">
      <c r="A61736">
        <f ca="1" t="shared" si="964"/>
        <v>0.868972221004695</v>
      </c>
    </row>
    <row r="61737" spans="1:1">
      <c r="A61737">
        <f ca="1" t="shared" si="964"/>
        <v>0.457840742874847</v>
      </c>
    </row>
    <row r="61738" spans="1:1">
      <c r="A61738">
        <f ca="1" t="shared" si="964"/>
        <v>-1.49243526952766</v>
      </c>
    </row>
    <row r="61739" spans="1:1">
      <c r="A61739">
        <f ca="1" t="shared" si="964"/>
        <v>0.0539663639229465</v>
      </c>
    </row>
    <row r="61740" spans="1:1">
      <c r="A61740">
        <f ca="1" t="shared" si="964"/>
        <v>-1.40563640116477</v>
      </c>
    </row>
    <row r="61741" spans="1:1">
      <c r="A61741">
        <f ca="1" t="shared" si="964"/>
        <v>1.29510689966046</v>
      </c>
    </row>
    <row r="61742" spans="1:1">
      <c r="A61742">
        <f ca="1" t="shared" si="964"/>
        <v>0.655768397470524</v>
      </c>
    </row>
    <row r="61743" spans="1:1">
      <c r="A61743">
        <f ca="1" t="shared" si="964"/>
        <v>-0.0956117432260185</v>
      </c>
    </row>
    <row r="61744" spans="1:1">
      <c r="A61744">
        <f ca="1" t="shared" si="964"/>
        <v>2.13898096723032</v>
      </c>
    </row>
    <row r="61745" spans="1:1">
      <c r="A61745">
        <f ca="1" t="shared" si="964"/>
        <v>0.212700353659141</v>
      </c>
    </row>
    <row r="61746" spans="1:1">
      <c r="A61746">
        <f ca="1" t="shared" si="964"/>
        <v>1.10571452646828</v>
      </c>
    </row>
    <row r="61747" spans="1:1">
      <c r="A61747">
        <f ca="1" t="shared" si="964"/>
        <v>-0.422378088037365</v>
      </c>
    </row>
    <row r="61748" spans="1:1">
      <c r="A61748">
        <f ca="1" t="shared" si="964"/>
        <v>0.21344220323845</v>
      </c>
    </row>
    <row r="61749" spans="1:1">
      <c r="A61749">
        <f ca="1" t="shared" si="964"/>
        <v>2.087239293485</v>
      </c>
    </row>
    <row r="61750" spans="1:1">
      <c r="A61750">
        <f ca="1" t="shared" si="964"/>
        <v>-1.19008918923336</v>
      </c>
    </row>
    <row r="61751" spans="1:1">
      <c r="A61751">
        <f ca="1" t="shared" si="964"/>
        <v>0.208233772003266</v>
      </c>
    </row>
    <row r="61752" spans="1:1">
      <c r="A61752">
        <f ca="1" t="shared" si="964"/>
        <v>-0.935151061101839</v>
      </c>
    </row>
    <row r="61753" spans="1:1">
      <c r="A61753">
        <f ca="1" t="shared" si="964"/>
        <v>-0.0555427657931369</v>
      </c>
    </row>
    <row r="61754" spans="1:1">
      <c r="A61754">
        <f ca="1" t="shared" si="964"/>
        <v>-0.119361267447966</v>
      </c>
    </row>
    <row r="61755" spans="1:1">
      <c r="A61755">
        <f ca="1" t="shared" si="964"/>
        <v>0.373203280580769</v>
      </c>
    </row>
    <row r="61756" spans="1:1">
      <c r="A61756">
        <f ca="1" t="shared" si="964"/>
        <v>0.3345874815936</v>
      </c>
    </row>
    <row r="61757" spans="1:1">
      <c r="A61757">
        <f ca="1" t="shared" si="964"/>
        <v>0.518232421602556</v>
      </c>
    </row>
    <row r="61758" spans="1:1">
      <c r="A61758">
        <f ca="1" t="shared" si="964"/>
        <v>-3.12475274214272</v>
      </c>
    </row>
    <row r="61759" spans="1:1">
      <c r="A61759">
        <f ca="1" t="shared" si="964"/>
        <v>-0.578104925464201</v>
      </c>
    </row>
    <row r="61760" spans="1:1">
      <c r="A61760">
        <f ca="1" t="shared" si="964"/>
        <v>-1.51325834471658</v>
      </c>
    </row>
    <row r="61761" spans="1:1">
      <c r="A61761">
        <f ca="1" t="shared" si="964"/>
        <v>2.54573653105309</v>
      </c>
    </row>
    <row r="61762" spans="1:1">
      <c r="A61762">
        <f ca="1" t="shared" si="964"/>
        <v>-0.669983313249658</v>
      </c>
    </row>
    <row r="61763" spans="1:1">
      <c r="A61763">
        <f ca="1" t="shared" ref="A61763:A61826" si="965">_xlfn.NORM.INV(RAND(),0,1)</f>
        <v>0.155157399623178</v>
      </c>
    </row>
    <row r="61764" spans="1:1">
      <c r="A61764">
        <f ca="1" t="shared" si="965"/>
        <v>0.12707563577656</v>
      </c>
    </row>
    <row r="61765" spans="1:1">
      <c r="A61765">
        <f ca="1" t="shared" si="965"/>
        <v>0.0182088214610671</v>
      </c>
    </row>
    <row r="61766" spans="1:1">
      <c r="A61766">
        <f ca="1" t="shared" si="965"/>
        <v>-0.756463935979913</v>
      </c>
    </row>
    <row r="61767" spans="1:1">
      <c r="A61767">
        <f ca="1" t="shared" si="965"/>
        <v>0.461459102689984</v>
      </c>
    </row>
    <row r="61768" spans="1:1">
      <c r="A61768">
        <f ca="1" t="shared" si="965"/>
        <v>-0.168533235411663</v>
      </c>
    </row>
    <row r="61769" spans="1:1">
      <c r="A61769">
        <f ca="1" t="shared" si="965"/>
        <v>-1.65478644443172</v>
      </c>
    </row>
    <row r="61770" spans="1:1">
      <c r="A61770">
        <f ca="1" t="shared" si="965"/>
        <v>0.0483730932077975</v>
      </c>
    </row>
    <row r="61771" spans="1:1">
      <c r="A61771">
        <f ca="1" t="shared" si="965"/>
        <v>-0.374199618825739</v>
      </c>
    </row>
    <row r="61772" spans="1:1">
      <c r="A61772">
        <f ca="1" t="shared" si="965"/>
        <v>0.738008679001096</v>
      </c>
    </row>
    <row r="61773" spans="1:1">
      <c r="A61773">
        <f ca="1" t="shared" si="965"/>
        <v>-0.777038393379194</v>
      </c>
    </row>
    <row r="61774" spans="1:1">
      <c r="A61774">
        <f ca="1" t="shared" si="965"/>
        <v>0.149518215801851</v>
      </c>
    </row>
    <row r="61775" spans="1:1">
      <c r="A61775">
        <f ca="1" t="shared" si="965"/>
        <v>1.36766982421114</v>
      </c>
    </row>
    <row r="61776" spans="1:1">
      <c r="A61776">
        <f ca="1" t="shared" si="965"/>
        <v>-0.891868615505826</v>
      </c>
    </row>
    <row r="61777" spans="1:1">
      <c r="A61777">
        <f ca="1" t="shared" si="965"/>
        <v>1.82398984724813</v>
      </c>
    </row>
    <row r="61778" spans="1:1">
      <c r="A61778">
        <f ca="1" t="shared" si="965"/>
        <v>-0.457453408247746</v>
      </c>
    </row>
    <row r="61779" spans="1:1">
      <c r="A61779">
        <f ca="1" t="shared" si="965"/>
        <v>0.997143378905693</v>
      </c>
    </row>
    <row r="61780" spans="1:1">
      <c r="A61780">
        <f ca="1" t="shared" si="965"/>
        <v>-0.69592304413286</v>
      </c>
    </row>
    <row r="61781" spans="1:1">
      <c r="A61781">
        <f ca="1" t="shared" si="965"/>
        <v>-0.492263026297605</v>
      </c>
    </row>
    <row r="61782" spans="1:1">
      <c r="A61782">
        <f ca="1" t="shared" si="965"/>
        <v>-0.596098342292528</v>
      </c>
    </row>
    <row r="61783" spans="1:1">
      <c r="A61783">
        <f ca="1" t="shared" si="965"/>
        <v>-1.48659544725348</v>
      </c>
    </row>
    <row r="61784" spans="1:1">
      <c r="A61784">
        <f ca="1" t="shared" si="965"/>
        <v>0.57884611829777</v>
      </c>
    </row>
    <row r="61785" spans="1:1">
      <c r="A61785">
        <f ca="1" t="shared" si="965"/>
        <v>-0.2274521897282</v>
      </c>
    </row>
    <row r="61786" spans="1:1">
      <c r="A61786">
        <f ca="1" t="shared" si="965"/>
        <v>-0.336673618194664</v>
      </c>
    </row>
    <row r="61787" spans="1:1">
      <c r="A61787">
        <f ca="1" t="shared" si="965"/>
        <v>1.08355717412998</v>
      </c>
    </row>
    <row r="61788" spans="1:1">
      <c r="A61788">
        <f ca="1" t="shared" si="965"/>
        <v>-0.0746309545261021</v>
      </c>
    </row>
    <row r="61789" spans="1:1">
      <c r="A61789">
        <f ca="1" t="shared" si="965"/>
        <v>-0.0972966046822815</v>
      </c>
    </row>
    <row r="61790" spans="1:1">
      <c r="A61790">
        <f ca="1" t="shared" si="965"/>
        <v>0.143247587376436</v>
      </c>
    </row>
    <row r="61791" spans="1:1">
      <c r="A61791">
        <f ca="1" t="shared" si="965"/>
        <v>1.53563902508351</v>
      </c>
    </row>
    <row r="61792" spans="1:1">
      <c r="A61792">
        <f ca="1" t="shared" si="965"/>
        <v>-0.55644633299873</v>
      </c>
    </row>
    <row r="61793" spans="1:1">
      <c r="A61793">
        <f ca="1" t="shared" si="965"/>
        <v>0.0581975133156889</v>
      </c>
    </row>
    <row r="61794" spans="1:1">
      <c r="A61794">
        <f ca="1" t="shared" si="965"/>
        <v>-0.625411213297261</v>
      </c>
    </row>
    <row r="61795" spans="1:1">
      <c r="A61795">
        <f ca="1" t="shared" si="965"/>
        <v>0.378931293966109</v>
      </c>
    </row>
    <row r="61796" spans="1:1">
      <c r="A61796">
        <f ca="1" t="shared" si="965"/>
        <v>-0.837096294200877</v>
      </c>
    </row>
    <row r="61797" spans="1:1">
      <c r="A61797">
        <f ca="1" t="shared" si="965"/>
        <v>0.892906352441323</v>
      </c>
    </row>
    <row r="61798" spans="1:1">
      <c r="A61798">
        <f ca="1" t="shared" si="965"/>
        <v>-0.934870280245708</v>
      </c>
    </row>
    <row r="61799" spans="1:1">
      <c r="A61799">
        <f ca="1" t="shared" si="965"/>
        <v>0.977934041994473</v>
      </c>
    </row>
    <row r="61800" spans="1:1">
      <c r="A61800">
        <f ca="1" t="shared" si="965"/>
        <v>-1.81254071294619</v>
      </c>
    </row>
    <row r="61801" spans="1:1">
      <c r="A61801">
        <f ca="1" t="shared" si="965"/>
        <v>-1.63693680379609</v>
      </c>
    </row>
    <row r="61802" spans="1:1">
      <c r="A61802">
        <f ca="1" t="shared" si="965"/>
        <v>-0.228597722950643</v>
      </c>
    </row>
    <row r="61803" spans="1:1">
      <c r="A61803">
        <f ca="1" t="shared" si="965"/>
        <v>-1.2071197803438</v>
      </c>
    </row>
    <row r="61804" spans="1:1">
      <c r="A61804">
        <f ca="1" t="shared" si="965"/>
        <v>0.893278604179658</v>
      </c>
    </row>
    <row r="61805" spans="1:1">
      <c r="A61805">
        <f ca="1" t="shared" si="965"/>
        <v>0.421757732568827</v>
      </c>
    </row>
    <row r="61806" spans="1:1">
      <c r="A61806">
        <f ca="1" t="shared" si="965"/>
        <v>1.01012922733401</v>
      </c>
    </row>
    <row r="61807" spans="1:1">
      <c r="A61807">
        <f ca="1" t="shared" si="965"/>
        <v>-0.344633954385983</v>
      </c>
    </row>
    <row r="61808" spans="1:1">
      <c r="A61808">
        <f ca="1" t="shared" si="965"/>
        <v>1.2280901192705</v>
      </c>
    </row>
    <row r="61809" spans="1:1">
      <c r="A61809">
        <f ca="1" t="shared" si="965"/>
        <v>-0.554108366362525</v>
      </c>
    </row>
    <row r="61810" spans="1:1">
      <c r="A61810">
        <f ca="1" t="shared" si="965"/>
        <v>-1.6026720372716</v>
      </c>
    </row>
    <row r="61811" spans="1:1">
      <c r="A61811">
        <f ca="1" t="shared" si="965"/>
        <v>-0.0855955302432424</v>
      </c>
    </row>
    <row r="61812" spans="1:1">
      <c r="A61812">
        <f ca="1" t="shared" si="965"/>
        <v>-0.613490712840758</v>
      </c>
    </row>
    <row r="61813" spans="1:1">
      <c r="A61813">
        <f ca="1" t="shared" si="965"/>
        <v>-0.430445137533813</v>
      </c>
    </row>
    <row r="61814" spans="1:1">
      <c r="A61814">
        <f ca="1" t="shared" si="965"/>
        <v>-0.186478603895322</v>
      </c>
    </row>
    <row r="61815" spans="1:1">
      <c r="A61815">
        <f ca="1" t="shared" si="965"/>
        <v>1.29470552260755</v>
      </c>
    </row>
    <row r="61816" spans="1:1">
      <c r="A61816">
        <f ca="1" t="shared" si="965"/>
        <v>-0.670455566599655</v>
      </c>
    </row>
    <row r="61817" spans="1:1">
      <c r="A61817">
        <f ca="1" t="shared" si="965"/>
        <v>-1.39600331045894</v>
      </c>
    </row>
    <row r="61818" spans="1:1">
      <c r="A61818">
        <f ca="1" t="shared" si="965"/>
        <v>-0.0925039065320641</v>
      </c>
    </row>
    <row r="61819" spans="1:1">
      <c r="A61819">
        <f ca="1" t="shared" si="965"/>
        <v>-0.276326607657854</v>
      </c>
    </row>
    <row r="61820" spans="1:1">
      <c r="A61820">
        <f ca="1" t="shared" si="965"/>
        <v>-1.56818482197626</v>
      </c>
    </row>
    <row r="61821" spans="1:1">
      <c r="A61821">
        <f ca="1" t="shared" si="965"/>
        <v>0.200160238275334</v>
      </c>
    </row>
    <row r="61822" spans="1:1">
      <c r="A61822">
        <f ca="1" t="shared" si="965"/>
        <v>-1.37353415645424</v>
      </c>
    </row>
    <row r="61823" spans="1:1">
      <c r="A61823">
        <f ca="1" t="shared" si="965"/>
        <v>-1.39551539962557</v>
      </c>
    </row>
    <row r="61824" spans="1:1">
      <c r="A61824">
        <f ca="1" t="shared" si="965"/>
        <v>-1.18895575412106</v>
      </c>
    </row>
    <row r="61825" spans="1:1">
      <c r="A61825">
        <f ca="1" t="shared" si="965"/>
        <v>-0.764813112220808</v>
      </c>
    </row>
    <row r="61826" spans="1:1">
      <c r="A61826">
        <f ca="1" t="shared" si="965"/>
        <v>-0.0079911128939317</v>
      </c>
    </row>
    <row r="61827" spans="1:1">
      <c r="A61827">
        <f ca="1" t="shared" ref="A61827:A61890" si="966">_xlfn.NORM.INV(RAND(),0,1)</f>
        <v>0.284650206988855</v>
      </c>
    </row>
    <row r="61828" spans="1:1">
      <c r="A61828">
        <f ca="1" t="shared" si="966"/>
        <v>0.0416591514515648</v>
      </c>
    </row>
    <row r="61829" spans="1:1">
      <c r="A61829">
        <f ca="1" t="shared" si="966"/>
        <v>0.350592685537945</v>
      </c>
    </row>
    <row r="61830" spans="1:1">
      <c r="A61830">
        <f ca="1" t="shared" si="966"/>
        <v>0.458241699295613</v>
      </c>
    </row>
    <row r="61831" spans="1:1">
      <c r="A61831">
        <f ca="1" t="shared" si="966"/>
        <v>-0.147939625186922</v>
      </c>
    </row>
    <row r="61832" spans="1:1">
      <c r="A61832">
        <f ca="1" t="shared" si="966"/>
        <v>-0.0710075097024354</v>
      </c>
    </row>
    <row r="61833" spans="1:1">
      <c r="A61833">
        <f ca="1" t="shared" si="966"/>
        <v>-0.101430878808817</v>
      </c>
    </row>
    <row r="61834" spans="1:1">
      <c r="A61834">
        <f ca="1" t="shared" si="966"/>
        <v>1.11672361716851</v>
      </c>
    </row>
    <row r="61835" spans="1:1">
      <c r="A61835">
        <f ca="1" t="shared" si="966"/>
        <v>-1.17364321499771</v>
      </c>
    </row>
    <row r="61836" spans="1:1">
      <c r="A61836">
        <f ca="1" t="shared" si="966"/>
        <v>1.19114280496499</v>
      </c>
    </row>
    <row r="61837" spans="1:1">
      <c r="A61837">
        <f ca="1" t="shared" si="966"/>
        <v>2.4372944636927</v>
      </c>
    </row>
    <row r="61838" spans="1:1">
      <c r="A61838">
        <f ca="1" t="shared" si="966"/>
        <v>1.53600451030002</v>
      </c>
    </row>
    <row r="61839" spans="1:1">
      <c r="A61839">
        <f ca="1" t="shared" si="966"/>
        <v>0.803948904902745</v>
      </c>
    </row>
    <row r="61840" spans="1:1">
      <c r="A61840">
        <f ca="1" t="shared" si="966"/>
        <v>-1.02630435728334</v>
      </c>
    </row>
    <row r="61841" spans="1:1">
      <c r="A61841">
        <f ca="1" t="shared" si="966"/>
        <v>0.20375049935295</v>
      </c>
    </row>
    <row r="61842" spans="1:1">
      <c r="A61842">
        <f ca="1" t="shared" si="966"/>
        <v>1.09223006479789</v>
      </c>
    </row>
    <row r="61843" spans="1:1">
      <c r="A61843">
        <f ca="1" t="shared" si="966"/>
        <v>-0.82737465379788</v>
      </c>
    </row>
    <row r="61844" spans="1:1">
      <c r="A61844">
        <f ca="1" t="shared" si="966"/>
        <v>1.0128785251985</v>
      </c>
    </row>
    <row r="61845" spans="1:1">
      <c r="A61845">
        <f ca="1" t="shared" si="966"/>
        <v>0.578012457922386</v>
      </c>
    </row>
    <row r="61846" spans="1:1">
      <c r="A61846">
        <f ca="1" t="shared" si="966"/>
        <v>-0.564867787166985</v>
      </c>
    </row>
    <row r="61847" spans="1:1">
      <c r="A61847">
        <f ca="1" t="shared" si="966"/>
        <v>-1.47239934935855</v>
      </c>
    </row>
    <row r="61848" spans="1:1">
      <c r="A61848">
        <f ca="1" t="shared" si="966"/>
        <v>1.70957578880142</v>
      </c>
    </row>
    <row r="61849" spans="1:1">
      <c r="A61849">
        <f ca="1" t="shared" si="966"/>
        <v>1.48834161342878</v>
      </c>
    </row>
    <row r="61850" spans="1:1">
      <c r="A61850">
        <f ca="1" t="shared" si="966"/>
        <v>0.173116388579243</v>
      </c>
    </row>
    <row r="61851" spans="1:1">
      <c r="A61851">
        <f ca="1" t="shared" si="966"/>
        <v>0.363467422038195</v>
      </c>
    </row>
    <row r="61852" spans="1:1">
      <c r="A61852">
        <f ca="1" t="shared" si="966"/>
        <v>0.661793144959246</v>
      </c>
    </row>
    <row r="61853" spans="1:1">
      <c r="A61853">
        <f ca="1" t="shared" si="966"/>
        <v>-0.679663995200965</v>
      </c>
    </row>
    <row r="61854" spans="1:1">
      <c r="A61854">
        <f ca="1" t="shared" si="966"/>
        <v>2.40728200857941</v>
      </c>
    </row>
    <row r="61855" spans="1:1">
      <c r="A61855">
        <f ca="1" t="shared" si="966"/>
        <v>-0.0251308788207963</v>
      </c>
    </row>
    <row r="61856" spans="1:1">
      <c r="A61856">
        <f ca="1" t="shared" si="966"/>
        <v>1.97678950650154</v>
      </c>
    </row>
    <row r="61857" spans="1:1">
      <c r="A61857">
        <f ca="1" t="shared" si="966"/>
        <v>0.592381996682421</v>
      </c>
    </row>
    <row r="61858" spans="1:1">
      <c r="A61858">
        <f ca="1" t="shared" si="966"/>
        <v>-0.281937693688925</v>
      </c>
    </row>
    <row r="61859" spans="1:1">
      <c r="A61859">
        <f ca="1" t="shared" si="966"/>
        <v>-1.4281554069432</v>
      </c>
    </row>
    <row r="61860" spans="1:1">
      <c r="A61860">
        <f ca="1" t="shared" si="966"/>
        <v>-1.14060693878129</v>
      </c>
    </row>
    <row r="61861" spans="1:1">
      <c r="A61861">
        <f ca="1" t="shared" si="966"/>
        <v>-0.443069854891128</v>
      </c>
    </row>
    <row r="61862" spans="1:1">
      <c r="A61862">
        <f ca="1" t="shared" si="966"/>
        <v>0.489621103564409</v>
      </c>
    </row>
    <row r="61863" spans="1:1">
      <c r="A61863">
        <f ca="1" t="shared" si="966"/>
        <v>0.47804955158431</v>
      </c>
    </row>
    <row r="61864" spans="1:1">
      <c r="A61864">
        <f ca="1" t="shared" si="966"/>
        <v>-0.201522424330294</v>
      </c>
    </row>
    <row r="61865" spans="1:1">
      <c r="A61865">
        <f ca="1" t="shared" si="966"/>
        <v>-0.185192861419573</v>
      </c>
    </row>
    <row r="61866" spans="1:1">
      <c r="A61866">
        <f ca="1" t="shared" si="966"/>
        <v>-0.0338029790539359</v>
      </c>
    </row>
    <row r="61867" spans="1:1">
      <c r="A61867">
        <f ca="1" t="shared" si="966"/>
        <v>0.401484937373254</v>
      </c>
    </row>
    <row r="61868" spans="1:1">
      <c r="A61868">
        <f ca="1" t="shared" si="966"/>
        <v>0.4655156677113</v>
      </c>
    </row>
    <row r="61869" spans="1:1">
      <c r="A61869">
        <f ca="1" t="shared" si="966"/>
        <v>-1.42115874975572</v>
      </c>
    </row>
    <row r="61870" spans="1:1">
      <c r="A61870">
        <f ca="1" t="shared" si="966"/>
        <v>0.487965282688553</v>
      </c>
    </row>
    <row r="61871" spans="1:1">
      <c r="A61871">
        <f ca="1" t="shared" si="966"/>
        <v>-0.386064201362864</v>
      </c>
    </row>
    <row r="61872" spans="1:1">
      <c r="A61872">
        <f ca="1" t="shared" si="966"/>
        <v>-0.629371301633051</v>
      </c>
    </row>
    <row r="61873" spans="1:1">
      <c r="A61873">
        <f ca="1" t="shared" si="966"/>
        <v>0.901399461778304</v>
      </c>
    </row>
    <row r="61874" spans="1:1">
      <c r="A61874">
        <f ca="1" t="shared" si="966"/>
        <v>0.376308297438086</v>
      </c>
    </row>
    <row r="61875" spans="1:1">
      <c r="A61875">
        <f ca="1" t="shared" si="966"/>
        <v>-0.210732497960259</v>
      </c>
    </row>
    <row r="61876" spans="1:1">
      <c r="A61876">
        <f ca="1" t="shared" si="966"/>
        <v>-0.867680827843121</v>
      </c>
    </row>
    <row r="61877" spans="1:1">
      <c r="A61877">
        <f ca="1" t="shared" si="966"/>
        <v>-0.405751104208981</v>
      </c>
    </row>
    <row r="61878" spans="1:1">
      <c r="A61878">
        <f ca="1" t="shared" si="966"/>
        <v>0.840746478392053</v>
      </c>
    </row>
    <row r="61879" spans="1:1">
      <c r="A61879">
        <f ca="1" t="shared" si="966"/>
        <v>-0.147534373632298</v>
      </c>
    </row>
    <row r="61880" spans="1:1">
      <c r="A61880">
        <f ca="1" t="shared" si="966"/>
        <v>-0.0546391854576234</v>
      </c>
    </row>
    <row r="61881" spans="1:1">
      <c r="A61881">
        <f ca="1" t="shared" si="966"/>
        <v>0.133139028162917</v>
      </c>
    </row>
    <row r="61882" spans="1:1">
      <c r="A61882">
        <f ca="1" t="shared" si="966"/>
        <v>-0.618379169235558</v>
      </c>
    </row>
    <row r="61883" spans="1:1">
      <c r="A61883">
        <f ca="1" t="shared" si="966"/>
        <v>0.748997103405301</v>
      </c>
    </row>
    <row r="61884" spans="1:1">
      <c r="A61884">
        <f ca="1" t="shared" si="966"/>
        <v>-0.975940736031618</v>
      </c>
    </row>
    <row r="61885" spans="1:1">
      <c r="A61885">
        <f ca="1" t="shared" si="966"/>
        <v>0.122653499027439</v>
      </c>
    </row>
    <row r="61886" spans="1:1">
      <c r="A61886">
        <f ca="1" t="shared" si="966"/>
        <v>-1.9673234379456</v>
      </c>
    </row>
    <row r="61887" spans="1:1">
      <c r="A61887">
        <f ca="1" t="shared" si="966"/>
        <v>-0.648297801278791</v>
      </c>
    </row>
    <row r="61888" spans="1:1">
      <c r="A61888">
        <f ca="1" t="shared" si="966"/>
        <v>-0.104776476851683</v>
      </c>
    </row>
    <row r="61889" spans="1:1">
      <c r="A61889">
        <f ca="1" t="shared" si="966"/>
        <v>-0.575422414492608</v>
      </c>
    </row>
    <row r="61890" spans="1:1">
      <c r="A61890">
        <f ca="1" t="shared" si="966"/>
        <v>-0.080018320454683</v>
      </c>
    </row>
    <row r="61891" spans="1:1">
      <c r="A61891">
        <f ca="1" t="shared" ref="A61891:A61954" si="967">_xlfn.NORM.INV(RAND(),0,1)</f>
        <v>0.383889188438808</v>
      </c>
    </row>
    <row r="61892" spans="1:1">
      <c r="A61892">
        <f ca="1" t="shared" si="967"/>
        <v>-0.391825854749655</v>
      </c>
    </row>
    <row r="61893" spans="1:1">
      <c r="A61893">
        <f ca="1" t="shared" si="967"/>
        <v>-0.718486410969616</v>
      </c>
    </row>
    <row r="61894" spans="1:1">
      <c r="A61894">
        <f ca="1" t="shared" si="967"/>
        <v>-0.63817994621888</v>
      </c>
    </row>
    <row r="61895" spans="1:1">
      <c r="A61895">
        <f ca="1" t="shared" si="967"/>
        <v>-0.424660347847754</v>
      </c>
    </row>
    <row r="61896" spans="1:1">
      <c r="A61896">
        <f ca="1" t="shared" si="967"/>
        <v>1.3655814075885</v>
      </c>
    </row>
    <row r="61897" spans="1:1">
      <c r="A61897">
        <f ca="1" t="shared" si="967"/>
        <v>-0.0238211408877286</v>
      </c>
    </row>
    <row r="61898" spans="1:1">
      <c r="A61898">
        <f ca="1" t="shared" si="967"/>
        <v>-0.0356408271423291</v>
      </c>
    </row>
    <row r="61899" spans="1:1">
      <c r="A61899">
        <f ca="1" t="shared" si="967"/>
        <v>-0.570205374143644</v>
      </c>
    </row>
    <row r="61900" spans="1:1">
      <c r="A61900">
        <f ca="1" t="shared" si="967"/>
        <v>-2.01896265984601</v>
      </c>
    </row>
    <row r="61901" spans="1:1">
      <c r="A61901">
        <f ca="1" t="shared" si="967"/>
        <v>-2.03568991834131</v>
      </c>
    </row>
    <row r="61902" spans="1:1">
      <c r="A61902">
        <f ca="1" t="shared" si="967"/>
        <v>-1.1284171577736</v>
      </c>
    </row>
    <row r="61903" spans="1:1">
      <c r="A61903">
        <f ca="1" t="shared" si="967"/>
        <v>-0.288568731898318</v>
      </c>
    </row>
    <row r="61904" spans="1:1">
      <c r="A61904">
        <f ca="1" t="shared" si="967"/>
        <v>1.23788800909424</v>
      </c>
    </row>
    <row r="61905" spans="1:1">
      <c r="A61905">
        <f ca="1" t="shared" si="967"/>
        <v>0.0288002748716865</v>
      </c>
    </row>
    <row r="61906" spans="1:1">
      <c r="A61906">
        <f ca="1" t="shared" si="967"/>
        <v>0.301240647802266</v>
      </c>
    </row>
    <row r="61907" spans="1:1">
      <c r="A61907">
        <f ca="1" t="shared" si="967"/>
        <v>1.2798740202334</v>
      </c>
    </row>
    <row r="61908" spans="1:1">
      <c r="A61908">
        <f ca="1" t="shared" si="967"/>
        <v>-1.71081130241324</v>
      </c>
    </row>
    <row r="61909" spans="1:1">
      <c r="A61909">
        <f ca="1" t="shared" si="967"/>
        <v>-1.00326631343974</v>
      </c>
    </row>
    <row r="61910" spans="1:1">
      <c r="A61910">
        <f ca="1" t="shared" si="967"/>
        <v>-1.29778648904823</v>
      </c>
    </row>
    <row r="61911" spans="1:1">
      <c r="A61911">
        <f ca="1" t="shared" si="967"/>
        <v>-1.04685589054839</v>
      </c>
    </row>
    <row r="61912" spans="1:1">
      <c r="A61912">
        <f ca="1" t="shared" si="967"/>
        <v>0.141773061893746</v>
      </c>
    </row>
    <row r="61913" spans="1:1">
      <c r="A61913">
        <f ca="1" t="shared" si="967"/>
        <v>-0.0471611638761343</v>
      </c>
    </row>
    <row r="61914" spans="1:1">
      <c r="A61914">
        <f ca="1" t="shared" si="967"/>
        <v>-1.46335989178831</v>
      </c>
    </row>
    <row r="61915" spans="1:1">
      <c r="A61915">
        <f ca="1" t="shared" si="967"/>
        <v>-0.462254577583807</v>
      </c>
    </row>
    <row r="61916" spans="1:1">
      <c r="A61916">
        <f ca="1" t="shared" si="967"/>
        <v>2.20748660620335</v>
      </c>
    </row>
    <row r="61917" spans="1:1">
      <c r="A61917">
        <f ca="1" t="shared" si="967"/>
        <v>0.202525971104158</v>
      </c>
    </row>
    <row r="61918" spans="1:1">
      <c r="A61918">
        <f ca="1" t="shared" si="967"/>
        <v>0.39037747258366</v>
      </c>
    </row>
    <row r="61919" spans="1:1">
      <c r="A61919">
        <f ca="1" t="shared" si="967"/>
        <v>0.49853782514923</v>
      </c>
    </row>
    <row r="61920" spans="1:1">
      <c r="A61920">
        <f ca="1" t="shared" si="967"/>
        <v>-0.0509197144337812</v>
      </c>
    </row>
    <row r="61921" spans="1:1">
      <c r="A61921">
        <f ca="1" t="shared" si="967"/>
        <v>-1.61114252512778</v>
      </c>
    </row>
    <row r="61922" spans="1:1">
      <c r="A61922">
        <f ca="1" t="shared" si="967"/>
        <v>-0.712312520548914</v>
      </c>
    </row>
    <row r="61923" spans="1:1">
      <c r="A61923">
        <f ca="1" t="shared" si="967"/>
        <v>0.45893272519376</v>
      </c>
    </row>
    <row r="61924" spans="1:1">
      <c r="A61924">
        <f ca="1" t="shared" si="967"/>
        <v>0.730663473420513</v>
      </c>
    </row>
    <row r="61925" spans="1:1">
      <c r="A61925">
        <f ca="1" t="shared" si="967"/>
        <v>1.629664411164</v>
      </c>
    </row>
    <row r="61926" spans="1:1">
      <c r="A61926">
        <f ca="1" t="shared" si="967"/>
        <v>0.0405319625444377</v>
      </c>
    </row>
    <row r="61927" spans="1:1">
      <c r="A61927">
        <f ca="1" t="shared" si="967"/>
        <v>-0.615513376475078</v>
      </c>
    </row>
    <row r="61928" spans="1:1">
      <c r="A61928">
        <f ca="1" t="shared" si="967"/>
        <v>0.825709477564891</v>
      </c>
    </row>
    <row r="61929" spans="1:1">
      <c r="A61929">
        <f ca="1" t="shared" si="967"/>
        <v>-1.03219566302462</v>
      </c>
    </row>
    <row r="61930" spans="1:1">
      <c r="A61930">
        <f ca="1" t="shared" si="967"/>
        <v>-1.6227195683711</v>
      </c>
    </row>
    <row r="61931" spans="1:1">
      <c r="A61931">
        <f ca="1" t="shared" si="967"/>
        <v>-0.374255771792668</v>
      </c>
    </row>
    <row r="61932" spans="1:1">
      <c r="A61932">
        <f ca="1" t="shared" si="967"/>
        <v>-0.229643768575262</v>
      </c>
    </row>
    <row r="61933" spans="1:1">
      <c r="A61933">
        <f ca="1" t="shared" si="967"/>
        <v>-1.14164142418227</v>
      </c>
    </row>
    <row r="61934" spans="1:1">
      <c r="A61934">
        <f ca="1" t="shared" si="967"/>
        <v>0.0305683257466244</v>
      </c>
    </row>
    <row r="61935" spans="1:1">
      <c r="A61935">
        <f ca="1" t="shared" si="967"/>
        <v>-0.40483424126516</v>
      </c>
    </row>
    <row r="61936" spans="1:1">
      <c r="A61936">
        <f ca="1" t="shared" si="967"/>
        <v>0.240712943724895</v>
      </c>
    </row>
    <row r="61937" spans="1:1">
      <c r="A61937">
        <f ca="1" t="shared" si="967"/>
        <v>1.60656619214317</v>
      </c>
    </row>
    <row r="61938" spans="1:1">
      <c r="A61938">
        <f ca="1" t="shared" si="967"/>
        <v>0.000121450635069698</v>
      </c>
    </row>
    <row r="61939" spans="1:1">
      <c r="A61939">
        <f ca="1" t="shared" si="967"/>
        <v>0.478465078417142</v>
      </c>
    </row>
    <row r="61940" spans="1:1">
      <c r="A61940">
        <f ca="1" t="shared" si="967"/>
        <v>-2.03143109901307</v>
      </c>
    </row>
    <row r="61941" spans="1:1">
      <c r="A61941">
        <f ca="1" t="shared" si="967"/>
        <v>-0.459197861651381</v>
      </c>
    </row>
    <row r="61942" spans="1:1">
      <c r="A61942">
        <f ca="1" t="shared" si="967"/>
        <v>0.789945038935812</v>
      </c>
    </row>
    <row r="61943" spans="1:1">
      <c r="A61943">
        <f ca="1" t="shared" si="967"/>
        <v>0.52377922572896</v>
      </c>
    </row>
    <row r="61944" spans="1:1">
      <c r="A61944">
        <f ca="1" t="shared" si="967"/>
        <v>-0.405919544864433</v>
      </c>
    </row>
    <row r="61945" spans="1:1">
      <c r="A61945">
        <f ca="1" t="shared" si="967"/>
        <v>0.335535561347775</v>
      </c>
    </row>
    <row r="61946" spans="1:1">
      <c r="A61946">
        <f ca="1" t="shared" si="967"/>
        <v>-0.273383382152508</v>
      </c>
    </row>
    <row r="61947" spans="1:1">
      <c r="A61947">
        <f ca="1" t="shared" si="967"/>
        <v>0.801004847629487</v>
      </c>
    </row>
    <row r="61948" spans="1:1">
      <c r="A61948">
        <f ca="1" t="shared" si="967"/>
        <v>0.151224041558443</v>
      </c>
    </row>
    <row r="61949" spans="1:1">
      <c r="A61949">
        <f ca="1" t="shared" si="967"/>
        <v>0.699418420355115</v>
      </c>
    </row>
    <row r="61950" spans="1:1">
      <c r="A61950">
        <f ca="1" t="shared" si="967"/>
        <v>-0.8721614526308</v>
      </c>
    </row>
    <row r="61951" spans="1:1">
      <c r="A61951">
        <f ca="1" t="shared" si="967"/>
        <v>0.897827775741779</v>
      </c>
    </row>
    <row r="61952" spans="1:1">
      <c r="A61952">
        <f ca="1" t="shared" si="967"/>
        <v>0.172042825137029</v>
      </c>
    </row>
    <row r="61953" spans="1:1">
      <c r="A61953">
        <f ca="1" t="shared" si="967"/>
        <v>-0.810152321326961</v>
      </c>
    </row>
    <row r="61954" spans="1:1">
      <c r="A61954">
        <f ca="1" t="shared" si="967"/>
        <v>0.92756760476372</v>
      </c>
    </row>
    <row r="61955" spans="1:1">
      <c r="A61955">
        <f ca="1" t="shared" ref="A61955:A62018" si="968">_xlfn.NORM.INV(RAND(),0,1)</f>
        <v>0.923776258030275</v>
      </c>
    </row>
    <row r="61956" spans="1:1">
      <c r="A61956">
        <f ca="1" t="shared" si="968"/>
        <v>-1.77299698989935</v>
      </c>
    </row>
    <row r="61957" spans="1:1">
      <c r="A61957">
        <f ca="1" t="shared" si="968"/>
        <v>0.421365143206021</v>
      </c>
    </row>
    <row r="61958" spans="1:1">
      <c r="A61958">
        <f ca="1" t="shared" si="968"/>
        <v>-0.0783393640225205</v>
      </c>
    </row>
    <row r="61959" spans="1:1">
      <c r="A61959">
        <f ca="1" t="shared" si="968"/>
        <v>0.154692335974618</v>
      </c>
    </row>
    <row r="61960" spans="1:1">
      <c r="A61960">
        <f ca="1" t="shared" si="968"/>
        <v>-1.01869661070609</v>
      </c>
    </row>
    <row r="61961" spans="1:1">
      <c r="A61961">
        <f ca="1" t="shared" si="968"/>
        <v>0.823918788690682</v>
      </c>
    </row>
    <row r="61962" spans="1:1">
      <c r="A61962">
        <f ca="1" t="shared" si="968"/>
        <v>2.40983916488302</v>
      </c>
    </row>
    <row r="61963" spans="1:1">
      <c r="A61963">
        <f ca="1" t="shared" si="968"/>
        <v>1.23335129975406</v>
      </c>
    </row>
    <row r="61964" spans="1:1">
      <c r="A61964">
        <f ca="1" t="shared" si="968"/>
        <v>0.846451769990364</v>
      </c>
    </row>
    <row r="61965" spans="1:1">
      <c r="A61965">
        <f ca="1" t="shared" si="968"/>
        <v>0.518190056694859</v>
      </c>
    </row>
    <row r="61966" spans="1:1">
      <c r="A61966">
        <f ca="1" t="shared" si="968"/>
        <v>0.0296134410531386</v>
      </c>
    </row>
    <row r="61967" spans="1:1">
      <c r="A61967">
        <f ca="1" t="shared" si="968"/>
        <v>0.947358602832138</v>
      </c>
    </row>
    <row r="61968" spans="1:1">
      <c r="A61968">
        <f ca="1" t="shared" si="968"/>
        <v>0.109065636312989</v>
      </c>
    </row>
    <row r="61969" spans="1:1">
      <c r="A61969">
        <f ca="1" t="shared" si="968"/>
        <v>1.00969197986772</v>
      </c>
    </row>
    <row r="61970" spans="1:1">
      <c r="A61970">
        <f ca="1" t="shared" si="968"/>
        <v>-0.872890220062624</v>
      </c>
    </row>
    <row r="61971" spans="1:1">
      <c r="A61971">
        <f ca="1" t="shared" si="968"/>
        <v>-0.920543385513932</v>
      </c>
    </row>
    <row r="61972" spans="1:1">
      <c r="A61972">
        <f ca="1" t="shared" si="968"/>
        <v>0.806625859029601</v>
      </c>
    </row>
    <row r="61973" spans="1:1">
      <c r="A61973">
        <f ca="1" t="shared" si="968"/>
        <v>-0.919480135752049</v>
      </c>
    </row>
    <row r="61974" spans="1:1">
      <c r="A61974">
        <f ca="1" t="shared" si="968"/>
        <v>-0.828078347218328</v>
      </c>
    </row>
    <row r="61975" spans="1:1">
      <c r="A61975">
        <f ca="1" t="shared" si="968"/>
        <v>0.801392105185185</v>
      </c>
    </row>
    <row r="61976" spans="1:1">
      <c r="A61976">
        <f ca="1" t="shared" si="968"/>
        <v>-0.985241408449161</v>
      </c>
    </row>
    <row r="61977" spans="1:1">
      <c r="A61977">
        <f ca="1" t="shared" si="968"/>
        <v>0.856367660581934</v>
      </c>
    </row>
    <row r="61978" spans="1:1">
      <c r="A61978">
        <f ca="1" t="shared" si="968"/>
        <v>0.279454020267031</v>
      </c>
    </row>
    <row r="61979" spans="1:1">
      <c r="A61979">
        <f ca="1" t="shared" si="968"/>
        <v>-0.391201683291931</v>
      </c>
    </row>
    <row r="61980" spans="1:1">
      <c r="A61980">
        <f ca="1" t="shared" si="968"/>
        <v>-1.12026447328333</v>
      </c>
    </row>
    <row r="61981" spans="1:1">
      <c r="A61981">
        <f ca="1" t="shared" si="968"/>
        <v>-1.38907242027792</v>
      </c>
    </row>
    <row r="61982" spans="1:1">
      <c r="A61982">
        <f ca="1" t="shared" si="968"/>
        <v>1.55309699774776</v>
      </c>
    </row>
    <row r="61983" spans="1:1">
      <c r="A61983">
        <f ca="1" t="shared" si="968"/>
        <v>-0.284553012514695</v>
      </c>
    </row>
    <row r="61984" spans="1:1">
      <c r="A61984">
        <f ca="1" t="shared" si="968"/>
        <v>0.505947157115319</v>
      </c>
    </row>
    <row r="61985" spans="1:1">
      <c r="A61985">
        <f ca="1" t="shared" si="968"/>
        <v>0.783493492739844</v>
      </c>
    </row>
    <row r="61986" spans="1:1">
      <c r="A61986">
        <f ca="1" t="shared" si="968"/>
        <v>-2.17971551667332</v>
      </c>
    </row>
    <row r="61987" spans="1:1">
      <c r="A61987">
        <f ca="1" t="shared" si="968"/>
        <v>-1.45023159532421</v>
      </c>
    </row>
    <row r="61988" spans="1:1">
      <c r="A61988">
        <f ca="1" t="shared" si="968"/>
        <v>0.0332865110629525</v>
      </c>
    </row>
    <row r="61989" spans="1:1">
      <c r="A61989">
        <f ca="1" t="shared" si="968"/>
        <v>-1.02940485851237</v>
      </c>
    </row>
    <row r="61990" spans="1:1">
      <c r="A61990">
        <f ca="1" t="shared" si="968"/>
        <v>-0.292693290654028</v>
      </c>
    </row>
    <row r="61991" spans="1:1">
      <c r="A61991">
        <f ca="1" t="shared" si="968"/>
        <v>-0.855626400255661</v>
      </c>
    </row>
    <row r="61992" spans="1:1">
      <c r="A61992">
        <f ca="1" t="shared" si="968"/>
        <v>0.833076061257777</v>
      </c>
    </row>
    <row r="61993" spans="1:1">
      <c r="A61993">
        <f ca="1" t="shared" si="968"/>
        <v>0.792455223566637</v>
      </c>
    </row>
    <row r="61994" spans="1:1">
      <c r="A61994">
        <f ca="1" t="shared" si="968"/>
        <v>1.44990539085562</v>
      </c>
    </row>
    <row r="61995" spans="1:1">
      <c r="A61995">
        <f ca="1" t="shared" si="968"/>
        <v>0.66717773858333</v>
      </c>
    </row>
    <row r="61996" spans="1:1">
      <c r="A61996">
        <f ca="1" t="shared" si="968"/>
        <v>-0.385810022439103</v>
      </c>
    </row>
    <row r="61997" spans="1:1">
      <c r="A61997">
        <f ca="1" t="shared" si="968"/>
        <v>0.685248230571214</v>
      </c>
    </row>
    <row r="61998" spans="1:1">
      <c r="A61998">
        <f ca="1" t="shared" si="968"/>
        <v>1.1874507838044</v>
      </c>
    </row>
    <row r="61999" spans="1:1">
      <c r="A61999">
        <f ca="1" t="shared" si="968"/>
        <v>-0.306967127644685</v>
      </c>
    </row>
    <row r="62000" spans="1:1">
      <c r="A62000">
        <f ca="1" t="shared" si="968"/>
        <v>-0.0244716270176473</v>
      </c>
    </row>
    <row r="62001" spans="1:1">
      <c r="A62001">
        <f ca="1" t="shared" si="968"/>
        <v>-1.51526291031678</v>
      </c>
    </row>
    <row r="62002" spans="1:1">
      <c r="A62002">
        <f ca="1" t="shared" si="968"/>
        <v>-0.456160165071163</v>
      </c>
    </row>
    <row r="62003" spans="1:1">
      <c r="A62003">
        <f ca="1" t="shared" si="968"/>
        <v>-2.49381510258287</v>
      </c>
    </row>
    <row r="62004" spans="1:1">
      <c r="A62004">
        <f ca="1" t="shared" si="968"/>
        <v>1.12970363695879</v>
      </c>
    </row>
    <row r="62005" spans="1:1">
      <c r="A62005">
        <f ca="1" t="shared" si="968"/>
        <v>-1.17639442853728</v>
      </c>
    </row>
    <row r="62006" spans="1:1">
      <c r="A62006">
        <f ca="1" t="shared" si="968"/>
        <v>0.20957461370451</v>
      </c>
    </row>
    <row r="62007" spans="1:1">
      <c r="A62007">
        <f ca="1" t="shared" si="968"/>
        <v>-0.409323546507504</v>
      </c>
    </row>
    <row r="62008" spans="1:1">
      <c r="A62008">
        <f ca="1" t="shared" si="968"/>
        <v>1.24454526052748</v>
      </c>
    </row>
    <row r="62009" spans="1:1">
      <c r="A62009">
        <f ca="1" t="shared" si="968"/>
        <v>0.229326973734523</v>
      </c>
    </row>
    <row r="62010" spans="1:1">
      <c r="A62010">
        <f ca="1" t="shared" si="968"/>
        <v>-0.836594540600963</v>
      </c>
    </row>
    <row r="62011" spans="1:1">
      <c r="A62011">
        <f ca="1" t="shared" si="968"/>
        <v>1.6944649588603</v>
      </c>
    </row>
    <row r="62012" spans="1:1">
      <c r="A62012">
        <f ca="1" t="shared" si="968"/>
        <v>-0.163984400026212</v>
      </c>
    </row>
    <row r="62013" spans="1:1">
      <c r="A62013">
        <f ca="1" t="shared" si="968"/>
        <v>-1.14648827637954</v>
      </c>
    </row>
    <row r="62014" spans="1:1">
      <c r="A62014">
        <f ca="1" t="shared" si="968"/>
        <v>0.261042110689114</v>
      </c>
    </row>
    <row r="62015" spans="1:1">
      <c r="A62015">
        <f ca="1" t="shared" si="968"/>
        <v>-0.415190335917071</v>
      </c>
    </row>
    <row r="62016" spans="1:1">
      <c r="A62016">
        <f ca="1" t="shared" si="968"/>
        <v>0.394647288594733</v>
      </c>
    </row>
    <row r="62017" spans="1:1">
      <c r="A62017">
        <f ca="1" t="shared" si="968"/>
        <v>-0.569935441019333</v>
      </c>
    </row>
    <row r="62018" spans="1:1">
      <c r="A62018">
        <f ca="1" t="shared" si="968"/>
        <v>0.426642424393474</v>
      </c>
    </row>
    <row r="62019" spans="1:1">
      <c r="A62019">
        <f ca="1" t="shared" ref="A62019:A62082" si="969">_xlfn.NORM.INV(RAND(),0,1)</f>
        <v>-0.318308030607374</v>
      </c>
    </row>
    <row r="62020" spans="1:1">
      <c r="A62020">
        <f ca="1" t="shared" si="969"/>
        <v>-1.233022601602</v>
      </c>
    </row>
    <row r="62021" spans="1:1">
      <c r="A62021">
        <f ca="1" t="shared" si="969"/>
        <v>-1.35260453278603</v>
      </c>
    </row>
    <row r="62022" spans="1:1">
      <c r="A62022">
        <f ca="1" t="shared" si="969"/>
        <v>-0.650611844800598</v>
      </c>
    </row>
    <row r="62023" spans="1:1">
      <c r="A62023">
        <f ca="1" t="shared" si="969"/>
        <v>-0.0940375137486574</v>
      </c>
    </row>
    <row r="62024" spans="1:1">
      <c r="A62024">
        <f ca="1" t="shared" si="969"/>
        <v>0.231700738786818</v>
      </c>
    </row>
    <row r="62025" spans="1:1">
      <c r="A62025">
        <f ca="1" t="shared" si="969"/>
        <v>-1.9391584286121</v>
      </c>
    </row>
    <row r="62026" spans="1:1">
      <c r="A62026">
        <f ca="1" t="shared" si="969"/>
        <v>-0.238603034009786</v>
      </c>
    </row>
    <row r="62027" spans="1:1">
      <c r="A62027">
        <f ca="1" t="shared" si="969"/>
        <v>-0.874790468019688</v>
      </c>
    </row>
    <row r="62028" spans="1:1">
      <c r="A62028">
        <f ca="1" t="shared" si="969"/>
        <v>1.58968113795214</v>
      </c>
    </row>
    <row r="62029" spans="1:1">
      <c r="A62029">
        <f ca="1" t="shared" si="969"/>
        <v>-1.78818066140978</v>
      </c>
    </row>
    <row r="62030" spans="1:1">
      <c r="A62030">
        <f ca="1" t="shared" si="969"/>
        <v>0.245787178806005</v>
      </c>
    </row>
    <row r="62031" spans="1:1">
      <c r="A62031">
        <f ca="1" t="shared" si="969"/>
        <v>0.322595930833882</v>
      </c>
    </row>
    <row r="62032" spans="1:1">
      <c r="A62032">
        <f ca="1" t="shared" si="969"/>
        <v>0.79158674912241</v>
      </c>
    </row>
    <row r="62033" spans="1:1">
      <c r="A62033">
        <f ca="1" t="shared" si="969"/>
        <v>-0.697386513203289</v>
      </c>
    </row>
    <row r="62034" spans="1:1">
      <c r="A62034">
        <f ca="1" t="shared" si="969"/>
        <v>-0.933339707854483</v>
      </c>
    </row>
    <row r="62035" spans="1:1">
      <c r="A62035">
        <f ca="1" t="shared" si="969"/>
        <v>0.256557995387787</v>
      </c>
    </row>
    <row r="62036" spans="1:1">
      <c r="A62036">
        <f ca="1" t="shared" si="969"/>
        <v>0.140693813868488</v>
      </c>
    </row>
    <row r="62037" spans="1:1">
      <c r="A62037">
        <f ca="1" t="shared" si="969"/>
        <v>1.37948797663713</v>
      </c>
    </row>
    <row r="62038" spans="1:1">
      <c r="A62038">
        <f ca="1" t="shared" si="969"/>
        <v>1.25861389031756</v>
      </c>
    </row>
    <row r="62039" spans="1:1">
      <c r="A62039">
        <f ca="1" t="shared" si="969"/>
        <v>1.28591615588552</v>
      </c>
    </row>
    <row r="62040" spans="1:1">
      <c r="A62040">
        <f ca="1" t="shared" si="969"/>
        <v>-2.77402236722178</v>
      </c>
    </row>
    <row r="62041" spans="1:1">
      <c r="A62041">
        <f ca="1" t="shared" si="969"/>
        <v>0.713163046596848</v>
      </c>
    </row>
    <row r="62042" spans="1:1">
      <c r="A62042">
        <f ca="1" t="shared" si="969"/>
        <v>-3.45067138840643</v>
      </c>
    </row>
    <row r="62043" spans="1:1">
      <c r="A62043">
        <f ca="1" t="shared" si="969"/>
        <v>0.730229997822838</v>
      </c>
    </row>
    <row r="62044" spans="1:1">
      <c r="A62044">
        <f ca="1" t="shared" si="969"/>
        <v>-0.244077754904798</v>
      </c>
    </row>
    <row r="62045" spans="1:1">
      <c r="A62045">
        <f ca="1" t="shared" si="969"/>
        <v>1.13959575752683</v>
      </c>
    </row>
    <row r="62046" spans="1:1">
      <c r="A62046">
        <f ca="1" t="shared" si="969"/>
        <v>-0.585390560099367</v>
      </c>
    </row>
    <row r="62047" spans="1:1">
      <c r="A62047">
        <f ca="1" t="shared" si="969"/>
        <v>-1.74671861680902</v>
      </c>
    </row>
    <row r="62048" spans="1:1">
      <c r="A62048">
        <f ca="1" t="shared" si="969"/>
        <v>0.175165567417876</v>
      </c>
    </row>
    <row r="62049" spans="1:1">
      <c r="A62049">
        <f ca="1" t="shared" si="969"/>
        <v>-0.555394625474378</v>
      </c>
    </row>
    <row r="62050" spans="1:1">
      <c r="A62050">
        <f ca="1" t="shared" si="969"/>
        <v>0.394146067139373</v>
      </c>
    </row>
    <row r="62051" spans="1:1">
      <c r="A62051">
        <f ca="1" t="shared" si="969"/>
        <v>-0.109464017704465</v>
      </c>
    </row>
    <row r="62052" spans="1:1">
      <c r="A62052">
        <f ca="1" t="shared" si="969"/>
        <v>1.12453937881105</v>
      </c>
    </row>
    <row r="62053" spans="1:1">
      <c r="A62053">
        <f ca="1" t="shared" si="969"/>
        <v>0.944922713869202</v>
      </c>
    </row>
    <row r="62054" spans="1:1">
      <c r="A62054">
        <f ca="1" t="shared" si="969"/>
        <v>-1.99193025731983</v>
      </c>
    </row>
    <row r="62055" spans="1:1">
      <c r="A62055">
        <f ca="1" t="shared" si="969"/>
        <v>-1.38893490142989</v>
      </c>
    </row>
    <row r="62056" spans="1:1">
      <c r="A62056">
        <f ca="1" t="shared" si="969"/>
        <v>-0.0409427347117965</v>
      </c>
    </row>
    <row r="62057" spans="1:1">
      <c r="A62057">
        <f ca="1" t="shared" si="969"/>
        <v>-1.09572435593853</v>
      </c>
    </row>
    <row r="62058" spans="1:1">
      <c r="A62058">
        <f ca="1" t="shared" si="969"/>
        <v>-0.748346208624444</v>
      </c>
    </row>
    <row r="62059" spans="1:1">
      <c r="A62059">
        <f ca="1" t="shared" si="969"/>
        <v>0.13547901766476</v>
      </c>
    </row>
    <row r="62060" spans="1:1">
      <c r="A62060">
        <f ca="1" t="shared" si="969"/>
        <v>1.94215492919938</v>
      </c>
    </row>
    <row r="62061" spans="1:1">
      <c r="A62061">
        <f ca="1" t="shared" si="969"/>
        <v>-0.466351043395985</v>
      </c>
    </row>
    <row r="62062" spans="1:1">
      <c r="A62062">
        <f ca="1" t="shared" si="969"/>
        <v>-2.07015532378146</v>
      </c>
    </row>
    <row r="62063" spans="1:1">
      <c r="A62063">
        <f ca="1" t="shared" si="969"/>
        <v>0.997688829598269</v>
      </c>
    </row>
    <row r="62064" spans="1:1">
      <c r="A62064">
        <f ca="1" t="shared" si="969"/>
        <v>0.452294007198159</v>
      </c>
    </row>
    <row r="62065" spans="1:1">
      <c r="A62065">
        <f ca="1" t="shared" si="969"/>
        <v>-1.4013798141163</v>
      </c>
    </row>
    <row r="62066" spans="1:1">
      <c r="A62066">
        <f ca="1" t="shared" si="969"/>
        <v>-1.19260143479545</v>
      </c>
    </row>
    <row r="62067" spans="1:1">
      <c r="A62067">
        <f ca="1" t="shared" si="969"/>
        <v>-0.788839031666301</v>
      </c>
    </row>
    <row r="62068" spans="1:1">
      <c r="A62068">
        <f ca="1" t="shared" si="969"/>
        <v>1.64986395956746</v>
      </c>
    </row>
    <row r="62069" spans="1:1">
      <c r="A62069">
        <f ca="1" t="shared" si="969"/>
        <v>1.07414595473366</v>
      </c>
    </row>
    <row r="62070" spans="1:1">
      <c r="A62070">
        <f ca="1" t="shared" si="969"/>
        <v>0.980928769871973</v>
      </c>
    </row>
    <row r="62071" spans="1:1">
      <c r="A62071">
        <f ca="1" t="shared" si="969"/>
        <v>-0.0942144125971183</v>
      </c>
    </row>
    <row r="62072" spans="1:1">
      <c r="A62072">
        <f ca="1" t="shared" si="969"/>
        <v>1.50770675175735</v>
      </c>
    </row>
    <row r="62073" spans="1:1">
      <c r="A62073">
        <f ca="1" t="shared" si="969"/>
        <v>-0.457608804884175</v>
      </c>
    </row>
    <row r="62074" spans="1:1">
      <c r="A62074">
        <f ca="1" t="shared" si="969"/>
        <v>0.136048533641164</v>
      </c>
    </row>
    <row r="62075" spans="1:1">
      <c r="A62075">
        <f ca="1" t="shared" si="969"/>
        <v>-0.479041014448408</v>
      </c>
    </row>
    <row r="62076" spans="1:1">
      <c r="A62076">
        <f ca="1" t="shared" si="969"/>
        <v>-1.022286566776</v>
      </c>
    </row>
    <row r="62077" spans="1:1">
      <c r="A62077">
        <f ca="1" t="shared" si="969"/>
        <v>-0.361033943039487</v>
      </c>
    </row>
    <row r="62078" spans="1:1">
      <c r="A62078">
        <f ca="1" t="shared" si="969"/>
        <v>0.259125776720852</v>
      </c>
    </row>
    <row r="62079" spans="1:1">
      <c r="A62079">
        <f ca="1" t="shared" si="969"/>
        <v>0.670178814490923</v>
      </c>
    </row>
    <row r="62080" spans="1:1">
      <c r="A62080">
        <f ca="1" t="shared" si="969"/>
        <v>1.06513315516271</v>
      </c>
    </row>
    <row r="62081" spans="1:1">
      <c r="A62081">
        <f ca="1" t="shared" si="969"/>
        <v>-0.320926415076867</v>
      </c>
    </row>
    <row r="62082" spans="1:1">
      <c r="A62082">
        <f ca="1" t="shared" si="969"/>
        <v>-2.39471863421171</v>
      </c>
    </row>
    <row r="62083" spans="1:1">
      <c r="A62083">
        <f ca="1" t="shared" ref="A62083:A62146" si="970">_xlfn.NORM.INV(RAND(),0,1)</f>
        <v>-0.0906487310834432</v>
      </c>
    </row>
    <row r="62084" spans="1:1">
      <c r="A62084">
        <f ca="1" t="shared" si="970"/>
        <v>-2.29140948626766</v>
      </c>
    </row>
    <row r="62085" spans="1:1">
      <c r="A62085">
        <f ca="1" t="shared" si="970"/>
        <v>-0.437958386309821</v>
      </c>
    </row>
    <row r="62086" spans="1:1">
      <c r="A62086">
        <f ca="1" t="shared" si="970"/>
        <v>0.0546148165449026</v>
      </c>
    </row>
    <row r="62087" spans="1:1">
      <c r="A62087">
        <f ca="1" t="shared" si="970"/>
        <v>-0.503370972212847</v>
      </c>
    </row>
    <row r="62088" spans="1:1">
      <c r="A62088">
        <f ca="1" t="shared" si="970"/>
        <v>0.696273882625909</v>
      </c>
    </row>
    <row r="62089" spans="1:1">
      <c r="A62089">
        <f ca="1" t="shared" si="970"/>
        <v>1.10125807130434</v>
      </c>
    </row>
    <row r="62090" spans="1:1">
      <c r="A62090">
        <f ca="1" t="shared" si="970"/>
        <v>-1.19120178030711</v>
      </c>
    </row>
    <row r="62091" spans="1:1">
      <c r="A62091">
        <f ca="1" t="shared" si="970"/>
        <v>-1.10598659446722</v>
      </c>
    </row>
    <row r="62092" spans="1:1">
      <c r="A62092">
        <f ca="1" t="shared" si="970"/>
        <v>0.629688743459736</v>
      </c>
    </row>
    <row r="62093" spans="1:1">
      <c r="A62093">
        <f ca="1" t="shared" si="970"/>
        <v>0.450438945196229</v>
      </c>
    </row>
    <row r="62094" spans="1:1">
      <c r="A62094">
        <f ca="1" t="shared" si="970"/>
        <v>0.715506467381224</v>
      </c>
    </row>
    <row r="62095" spans="1:1">
      <c r="A62095">
        <f ca="1" t="shared" si="970"/>
        <v>0.378016832569974</v>
      </c>
    </row>
    <row r="62096" spans="1:1">
      <c r="A62096">
        <f ca="1" t="shared" si="970"/>
        <v>-0.690559364481763</v>
      </c>
    </row>
    <row r="62097" spans="1:1">
      <c r="A62097">
        <f ca="1" t="shared" si="970"/>
        <v>-0.386787419581312</v>
      </c>
    </row>
    <row r="62098" spans="1:1">
      <c r="A62098">
        <f ca="1" t="shared" si="970"/>
        <v>0.649491433631006</v>
      </c>
    </row>
    <row r="62099" spans="1:1">
      <c r="A62099">
        <f ca="1" t="shared" si="970"/>
        <v>0.0735070625137247</v>
      </c>
    </row>
    <row r="62100" spans="1:1">
      <c r="A62100">
        <f ca="1" t="shared" si="970"/>
        <v>0.800551400666928</v>
      </c>
    </row>
    <row r="62101" spans="1:1">
      <c r="A62101">
        <f ca="1" t="shared" si="970"/>
        <v>1.51575331472262</v>
      </c>
    </row>
    <row r="62102" spans="1:1">
      <c r="A62102">
        <f ca="1" t="shared" si="970"/>
        <v>-1.84673790413688</v>
      </c>
    </row>
    <row r="62103" spans="1:1">
      <c r="A62103">
        <f ca="1" t="shared" si="970"/>
        <v>-0.0261010099116453</v>
      </c>
    </row>
    <row r="62104" spans="1:1">
      <c r="A62104">
        <f ca="1" t="shared" si="970"/>
        <v>-1.76698427681979</v>
      </c>
    </row>
    <row r="62105" spans="1:1">
      <c r="A62105">
        <f ca="1" t="shared" si="970"/>
        <v>-0.667394613018466</v>
      </c>
    </row>
    <row r="62106" spans="1:1">
      <c r="A62106">
        <f ca="1" t="shared" si="970"/>
        <v>-0.0747414087933747</v>
      </c>
    </row>
    <row r="62107" spans="1:1">
      <c r="A62107">
        <f ca="1" t="shared" si="970"/>
        <v>0.766034591565582</v>
      </c>
    </row>
    <row r="62108" spans="1:1">
      <c r="A62108">
        <f ca="1" t="shared" si="970"/>
        <v>0.230161607918982</v>
      </c>
    </row>
    <row r="62109" spans="1:1">
      <c r="A62109">
        <f ca="1" t="shared" si="970"/>
        <v>-0.488978053184514</v>
      </c>
    </row>
    <row r="62110" spans="1:1">
      <c r="A62110">
        <f ca="1" t="shared" si="970"/>
        <v>-0.884293483274821</v>
      </c>
    </row>
    <row r="62111" spans="1:1">
      <c r="A62111">
        <f ca="1" t="shared" si="970"/>
        <v>-2.02817683364519</v>
      </c>
    </row>
    <row r="62112" spans="1:1">
      <c r="A62112">
        <f ca="1" t="shared" si="970"/>
        <v>0.73701244093174</v>
      </c>
    </row>
    <row r="62113" spans="1:1">
      <c r="A62113">
        <f ca="1" t="shared" si="970"/>
        <v>0.856369501574365</v>
      </c>
    </row>
    <row r="62114" spans="1:1">
      <c r="A62114">
        <f ca="1" t="shared" si="970"/>
        <v>-1.14857076264149</v>
      </c>
    </row>
    <row r="62115" spans="1:1">
      <c r="A62115">
        <f ca="1" t="shared" si="970"/>
        <v>-1.53613701285751</v>
      </c>
    </row>
    <row r="62116" spans="1:1">
      <c r="A62116">
        <f ca="1" t="shared" si="970"/>
        <v>0.960152936861628</v>
      </c>
    </row>
    <row r="62117" spans="1:1">
      <c r="A62117">
        <f ca="1" t="shared" si="970"/>
        <v>-1.13714425234194</v>
      </c>
    </row>
    <row r="62118" spans="1:1">
      <c r="A62118">
        <f ca="1" t="shared" si="970"/>
        <v>0.765651845241336</v>
      </c>
    </row>
    <row r="62119" spans="1:1">
      <c r="A62119">
        <f ca="1" t="shared" si="970"/>
        <v>0.666951468768819</v>
      </c>
    </row>
    <row r="62120" spans="1:1">
      <c r="A62120">
        <f ca="1" t="shared" si="970"/>
        <v>-1.30891364380238</v>
      </c>
    </row>
    <row r="62121" spans="1:1">
      <c r="A62121">
        <f ca="1" t="shared" si="970"/>
        <v>-0.949946745354278</v>
      </c>
    </row>
    <row r="62122" spans="1:1">
      <c r="A62122">
        <f ca="1" t="shared" si="970"/>
        <v>-0.648178620468296</v>
      </c>
    </row>
    <row r="62123" spans="1:1">
      <c r="A62123">
        <f ca="1" t="shared" si="970"/>
        <v>-0.517383408491764</v>
      </c>
    </row>
    <row r="62124" spans="1:1">
      <c r="A62124">
        <f ca="1" t="shared" si="970"/>
        <v>-2.7589876376222</v>
      </c>
    </row>
    <row r="62125" spans="1:1">
      <c r="A62125">
        <f ca="1" t="shared" si="970"/>
        <v>1.39214815284625</v>
      </c>
    </row>
    <row r="62126" spans="1:1">
      <c r="A62126">
        <f ca="1" t="shared" si="970"/>
        <v>0.7014326593318</v>
      </c>
    </row>
    <row r="62127" spans="1:1">
      <c r="A62127">
        <f ca="1" t="shared" si="970"/>
        <v>-1.39749245657473</v>
      </c>
    </row>
    <row r="62128" spans="1:1">
      <c r="A62128">
        <f ca="1" t="shared" si="970"/>
        <v>-0.97159620877463</v>
      </c>
    </row>
    <row r="62129" spans="1:1">
      <c r="A62129">
        <f ca="1" t="shared" si="970"/>
        <v>-0.656672997658067</v>
      </c>
    </row>
    <row r="62130" spans="1:1">
      <c r="A62130">
        <f ca="1" t="shared" si="970"/>
        <v>-0.109810459639506</v>
      </c>
    </row>
    <row r="62131" spans="1:1">
      <c r="A62131">
        <f ca="1" t="shared" si="970"/>
        <v>0.434662633956291</v>
      </c>
    </row>
    <row r="62132" spans="1:1">
      <c r="A62132">
        <f ca="1" t="shared" si="970"/>
        <v>-0.913109750177823</v>
      </c>
    </row>
    <row r="62133" spans="1:1">
      <c r="A62133">
        <f ca="1" t="shared" si="970"/>
        <v>-0.0740490256361768</v>
      </c>
    </row>
    <row r="62134" spans="1:1">
      <c r="A62134">
        <f ca="1" t="shared" si="970"/>
        <v>1.93941652226736</v>
      </c>
    </row>
    <row r="62135" spans="1:1">
      <c r="A62135">
        <f ca="1" t="shared" si="970"/>
        <v>-0.186245292322004</v>
      </c>
    </row>
    <row r="62136" spans="1:1">
      <c r="A62136">
        <f ca="1" t="shared" si="970"/>
        <v>-1.75227388439716</v>
      </c>
    </row>
    <row r="62137" spans="1:1">
      <c r="A62137">
        <f ca="1" t="shared" si="970"/>
        <v>1.47654703586797</v>
      </c>
    </row>
    <row r="62138" spans="1:1">
      <c r="A62138">
        <f ca="1" t="shared" si="970"/>
        <v>-0.695569756465604</v>
      </c>
    </row>
    <row r="62139" spans="1:1">
      <c r="A62139">
        <f ca="1" t="shared" si="970"/>
        <v>0.728075886005143</v>
      </c>
    </row>
    <row r="62140" spans="1:1">
      <c r="A62140">
        <f ca="1" t="shared" si="970"/>
        <v>0.905296378362821</v>
      </c>
    </row>
    <row r="62141" spans="1:1">
      <c r="A62141">
        <f ca="1" t="shared" si="970"/>
        <v>-0.836248205167782</v>
      </c>
    </row>
    <row r="62142" spans="1:1">
      <c r="A62142">
        <f ca="1" t="shared" si="970"/>
        <v>0.828744526298548</v>
      </c>
    </row>
    <row r="62143" spans="1:1">
      <c r="A62143">
        <f ca="1" t="shared" si="970"/>
        <v>-0.508820393228273</v>
      </c>
    </row>
    <row r="62144" spans="1:1">
      <c r="A62144">
        <f ca="1" t="shared" si="970"/>
        <v>-0.381641944900289</v>
      </c>
    </row>
    <row r="62145" spans="1:1">
      <c r="A62145">
        <f ca="1" t="shared" si="970"/>
        <v>1.64361025539005</v>
      </c>
    </row>
    <row r="62146" spans="1:1">
      <c r="A62146">
        <f ca="1" t="shared" si="970"/>
        <v>-1.61164343940176</v>
      </c>
    </row>
    <row r="62147" spans="1:1">
      <c r="A62147">
        <f ca="1" t="shared" ref="A62147:A62210" si="971">_xlfn.NORM.INV(RAND(),0,1)</f>
        <v>0.941202681698005</v>
      </c>
    </row>
    <row r="62148" spans="1:1">
      <c r="A62148">
        <f ca="1" t="shared" si="971"/>
        <v>-1.73710986807675</v>
      </c>
    </row>
    <row r="62149" spans="1:1">
      <c r="A62149">
        <f ca="1" t="shared" si="971"/>
        <v>-1.42507911931294</v>
      </c>
    </row>
    <row r="62150" spans="1:1">
      <c r="A62150">
        <f ca="1" t="shared" si="971"/>
        <v>-0.140278104968762</v>
      </c>
    </row>
    <row r="62151" spans="1:1">
      <c r="A62151">
        <f ca="1" t="shared" si="971"/>
        <v>0.97338538814211</v>
      </c>
    </row>
    <row r="62152" spans="1:1">
      <c r="A62152">
        <f ca="1" t="shared" si="971"/>
        <v>0.247387589302067</v>
      </c>
    </row>
    <row r="62153" spans="1:1">
      <c r="A62153">
        <f ca="1" t="shared" si="971"/>
        <v>-0.0363143387404306</v>
      </c>
    </row>
    <row r="62154" spans="1:1">
      <c r="A62154">
        <f ca="1" t="shared" si="971"/>
        <v>0.938847143356697</v>
      </c>
    </row>
    <row r="62155" spans="1:1">
      <c r="A62155">
        <f ca="1" t="shared" si="971"/>
        <v>1.38194714614596</v>
      </c>
    </row>
    <row r="62156" spans="1:1">
      <c r="A62156">
        <f ca="1" t="shared" si="971"/>
        <v>0.803070834588609</v>
      </c>
    </row>
    <row r="62157" spans="1:1">
      <c r="A62157">
        <f ca="1" t="shared" si="971"/>
        <v>-0.319520606205739</v>
      </c>
    </row>
    <row r="62158" spans="1:1">
      <c r="A62158">
        <f ca="1" t="shared" si="971"/>
        <v>2.22985131065957</v>
      </c>
    </row>
    <row r="62159" spans="1:1">
      <c r="A62159">
        <f ca="1" t="shared" si="971"/>
        <v>-2.53678990383527</v>
      </c>
    </row>
    <row r="62160" spans="1:1">
      <c r="A62160">
        <f ca="1" t="shared" si="971"/>
        <v>-2.46450254152032</v>
      </c>
    </row>
    <row r="62161" spans="1:1">
      <c r="A62161">
        <f ca="1" t="shared" si="971"/>
        <v>1.04920347537899</v>
      </c>
    </row>
    <row r="62162" spans="1:1">
      <c r="A62162">
        <f ca="1" t="shared" si="971"/>
        <v>1.115209000865</v>
      </c>
    </row>
    <row r="62163" spans="1:1">
      <c r="A62163">
        <f ca="1" t="shared" si="971"/>
        <v>1.90157267555396</v>
      </c>
    </row>
    <row r="62164" spans="1:1">
      <c r="A62164">
        <f ca="1" t="shared" si="971"/>
        <v>0.13195754791191</v>
      </c>
    </row>
    <row r="62165" spans="1:1">
      <c r="A62165">
        <f ca="1" t="shared" si="971"/>
        <v>0.29383715379279</v>
      </c>
    </row>
    <row r="62166" spans="1:1">
      <c r="A62166">
        <f ca="1" t="shared" si="971"/>
        <v>1.64645089457431</v>
      </c>
    </row>
    <row r="62167" spans="1:1">
      <c r="A62167">
        <f ca="1" t="shared" si="971"/>
        <v>-1.0451615924738</v>
      </c>
    </row>
    <row r="62168" spans="1:1">
      <c r="A62168">
        <f ca="1" t="shared" si="971"/>
        <v>2.46230803194595</v>
      </c>
    </row>
    <row r="62169" spans="1:1">
      <c r="A62169">
        <f ca="1" t="shared" si="971"/>
        <v>0.640366229482362</v>
      </c>
    </row>
    <row r="62170" spans="1:1">
      <c r="A62170">
        <f ca="1" t="shared" si="971"/>
        <v>-0.709080961142101</v>
      </c>
    </row>
    <row r="62171" spans="1:1">
      <c r="A62171">
        <f ca="1" t="shared" si="971"/>
        <v>0.749937900669796</v>
      </c>
    </row>
    <row r="62172" spans="1:1">
      <c r="A62172">
        <f ca="1" t="shared" si="971"/>
        <v>1.10738883121234</v>
      </c>
    </row>
    <row r="62173" spans="1:1">
      <c r="A62173">
        <f ca="1" t="shared" si="971"/>
        <v>0.219525085456171</v>
      </c>
    </row>
    <row r="62174" spans="1:1">
      <c r="A62174">
        <f ca="1" t="shared" si="971"/>
        <v>0.533935090875891</v>
      </c>
    </row>
    <row r="62175" spans="1:1">
      <c r="A62175">
        <f ca="1" t="shared" si="971"/>
        <v>-0.621310643588801</v>
      </c>
    </row>
    <row r="62176" spans="1:1">
      <c r="A62176">
        <f ca="1" t="shared" si="971"/>
        <v>0.159903043161851</v>
      </c>
    </row>
    <row r="62177" spans="1:1">
      <c r="A62177">
        <f ca="1" t="shared" si="971"/>
        <v>-1.88219923720547</v>
      </c>
    </row>
    <row r="62178" spans="1:1">
      <c r="A62178">
        <f ca="1" t="shared" si="971"/>
        <v>0.328291834075871</v>
      </c>
    </row>
    <row r="62179" spans="1:1">
      <c r="A62179">
        <f ca="1" t="shared" si="971"/>
        <v>-1.92385349708701</v>
      </c>
    </row>
    <row r="62180" spans="1:1">
      <c r="A62180">
        <f ca="1" t="shared" si="971"/>
        <v>-0.27370891275312</v>
      </c>
    </row>
    <row r="62181" spans="1:1">
      <c r="A62181">
        <f ca="1" t="shared" si="971"/>
        <v>-0.364334765192868</v>
      </c>
    </row>
    <row r="62182" spans="1:1">
      <c r="A62182">
        <f ca="1" t="shared" si="971"/>
        <v>0.243911703472787</v>
      </c>
    </row>
    <row r="62183" spans="1:1">
      <c r="A62183">
        <f ca="1" t="shared" si="971"/>
        <v>-0.230321747498844</v>
      </c>
    </row>
    <row r="62184" spans="1:1">
      <c r="A62184">
        <f ca="1" t="shared" si="971"/>
        <v>-0.578548938916229</v>
      </c>
    </row>
    <row r="62185" spans="1:1">
      <c r="A62185">
        <f ca="1" t="shared" si="971"/>
        <v>1.39878088228994</v>
      </c>
    </row>
    <row r="62186" spans="1:1">
      <c r="A62186">
        <f ca="1" t="shared" si="971"/>
        <v>0.163475099364772</v>
      </c>
    </row>
    <row r="62187" spans="1:1">
      <c r="A62187">
        <f ca="1" t="shared" si="971"/>
        <v>0.859458457455523</v>
      </c>
    </row>
    <row r="62188" spans="1:1">
      <c r="A62188">
        <f ca="1" t="shared" si="971"/>
        <v>-0.692425213680462</v>
      </c>
    </row>
    <row r="62189" spans="1:1">
      <c r="A62189">
        <f ca="1" t="shared" si="971"/>
        <v>0.150841660996957</v>
      </c>
    </row>
    <row r="62190" spans="1:1">
      <c r="A62190">
        <f ca="1" t="shared" si="971"/>
        <v>0.372195957379701</v>
      </c>
    </row>
    <row r="62191" spans="1:1">
      <c r="A62191">
        <f ca="1" t="shared" si="971"/>
        <v>0.145293348741861</v>
      </c>
    </row>
    <row r="62192" spans="1:1">
      <c r="A62192">
        <f ca="1" t="shared" si="971"/>
        <v>-1.1341726331484</v>
      </c>
    </row>
    <row r="62193" spans="1:1">
      <c r="A62193">
        <f ca="1" t="shared" si="971"/>
        <v>-0.563396461322404</v>
      </c>
    </row>
    <row r="62194" spans="1:1">
      <c r="A62194">
        <f ca="1" t="shared" si="971"/>
        <v>-0.220054512440734</v>
      </c>
    </row>
    <row r="62195" spans="1:1">
      <c r="A62195">
        <f ca="1" t="shared" si="971"/>
        <v>1.05955660680215</v>
      </c>
    </row>
    <row r="62196" spans="1:1">
      <c r="A62196">
        <f ca="1" t="shared" si="971"/>
        <v>0.629165417466544</v>
      </c>
    </row>
    <row r="62197" spans="1:1">
      <c r="A62197">
        <f ca="1" t="shared" si="971"/>
        <v>0.0687033494813369</v>
      </c>
    </row>
    <row r="62198" spans="1:1">
      <c r="A62198">
        <f ca="1" t="shared" si="971"/>
        <v>0.372631138087566</v>
      </c>
    </row>
    <row r="62199" spans="1:1">
      <c r="A62199">
        <f ca="1" t="shared" si="971"/>
        <v>-0.678014198206423</v>
      </c>
    </row>
    <row r="62200" spans="1:1">
      <c r="A62200">
        <f ca="1" t="shared" si="971"/>
        <v>0.325401728299881</v>
      </c>
    </row>
    <row r="62201" spans="1:1">
      <c r="A62201">
        <f ca="1" t="shared" si="971"/>
        <v>0.39043144854278</v>
      </c>
    </row>
    <row r="62202" spans="1:1">
      <c r="A62202">
        <f ca="1" t="shared" si="971"/>
        <v>0.0132948347998915</v>
      </c>
    </row>
    <row r="62203" spans="1:1">
      <c r="A62203">
        <f ca="1" t="shared" si="971"/>
        <v>-0.622034112861876</v>
      </c>
    </row>
    <row r="62204" spans="1:1">
      <c r="A62204">
        <f ca="1" t="shared" si="971"/>
        <v>0.0888226915715582</v>
      </c>
    </row>
    <row r="62205" spans="1:1">
      <c r="A62205">
        <f ca="1" t="shared" si="971"/>
        <v>-1.14841168435686</v>
      </c>
    </row>
    <row r="62206" spans="1:1">
      <c r="A62206">
        <f ca="1" t="shared" si="971"/>
        <v>1.97863385764438</v>
      </c>
    </row>
    <row r="62207" spans="1:1">
      <c r="A62207">
        <f ca="1" t="shared" si="971"/>
        <v>-0.586003623320098</v>
      </c>
    </row>
    <row r="62208" spans="1:1">
      <c r="A62208">
        <f ca="1" t="shared" si="971"/>
        <v>0.598304120554216</v>
      </c>
    </row>
    <row r="62209" spans="1:1">
      <c r="A62209">
        <f ca="1" t="shared" si="971"/>
        <v>0.342698416366484</v>
      </c>
    </row>
    <row r="62210" spans="1:1">
      <c r="A62210">
        <f ca="1" t="shared" si="971"/>
        <v>0.945912070393625</v>
      </c>
    </row>
    <row r="62211" spans="1:1">
      <c r="A62211">
        <f ca="1" t="shared" ref="A62211:A62274" si="972">_xlfn.NORM.INV(RAND(),0,1)</f>
        <v>-2.1110976734926</v>
      </c>
    </row>
    <row r="62212" spans="1:1">
      <c r="A62212">
        <f ca="1" t="shared" si="972"/>
        <v>-0.661383514925819</v>
      </c>
    </row>
    <row r="62213" spans="1:1">
      <c r="A62213">
        <f ca="1" t="shared" si="972"/>
        <v>-1.3011278759819</v>
      </c>
    </row>
    <row r="62214" spans="1:1">
      <c r="A62214">
        <f ca="1" t="shared" si="972"/>
        <v>0.0730158431277726</v>
      </c>
    </row>
    <row r="62215" spans="1:1">
      <c r="A62215">
        <f ca="1" t="shared" si="972"/>
        <v>-0.406563456113019</v>
      </c>
    </row>
    <row r="62216" spans="1:1">
      <c r="A62216">
        <f ca="1" t="shared" si="972"/>
        <v>0.748113921653518</v>
      </c>
    </row>
    <row r="62217" spans="1:1">
      <c r="A62217">
        <f ca="1" t="shared" si="972"/>
        <v>-0.999690020409054</v>
      </c>
    </row>
    <row r="62218" spans="1:1">
      <c r="A62218">
        <f ca="1" t="shared" si="972"/>
        <v>-0.309185063908127</v>
      </c>
    </row>
    <row r="62219" spans="1:1">
      <c r="A62219">
        <f ca="1" t="shared" si="972"/>
        <v>-0.0705100590021361</v>
      </c>
    </row>
    <row r="62220" spans="1:1">
      <c r="A62220">
        <f ca="1" t="shared" si="972"/>
        <v>0.839040001008976</v>
      </c>
    </row>
    <row r="62221" spans="1:1">
      <c r="A62221">
        <f ca="1" t="shared" si="972"/>
        <v>-0.499665434342934</v>
      </c>
    </row>
    <row r="62222" spans="1:1">
      <c r="A62222">
        <f ca="1" t="shared" si="972"/>
        <v>-0.173793078199804</v>
      </c>
    </row>
    <row r="62223" spans="1:1">
      <c r="A62223">
        <f ca="1" t="shared" si="972"/>
        <v>-0.326546962174594</v>
      </c>
    </row>
    <row r="62224" spans="1:1">
      <c r="A62224">
        <f ca="1" t="shared" si="972"/>
        <v>0.718688400927159</v>
      </c>
    </row>
    <row r="62225" spans="1:1">
      <c r="A62225">
        <f ca="1" t="shared" si="972"/>
        <v>-0.124205187910155</v>
      </c>
    </row>
    <row r="62226" spans="1:1">
      <c r="A62226">
        <f ca="1" t="shared" si="972"/>
        <v>0.115652477376415</v>
      </c>
    </row>
    <row r="62227" spans="1:1">
      <c r="A62227">
        <f ca="1" t="shared" si="972"/>
        <v>-0.163633578275454</v>
      </c>
    </row>
    <row r="62228" spans="1:1">
      <c r="A62228">
        <f ca="1" t="shared" si="972"/>
        <v>-1.14371942430529</v>
      </c>
    </row>
    <row r="62229" spans="1:1">
      <c r="A62229">
        <f ca="1" t="shared" si="972"/>
        <v>-0.422091573339103</v>
      </c>
    </row>
    <row r="62230" spans="1:1">
      <c r="A62230">
        <f ca="1" t="shared" si="972"/>
        <v>0.148621215980747</v>
      </c>
    </row>
    <row r="62231" spans="1:1">
      <c r="A62231">
        <f ca="1" t="shared" si="972"/>
        <v>0.176103703503529</v>
      </c>
    </row>
    <row r="62232" spans="1:1">
      <c r="A62232">
        <f ca="1" t="shared" si="972"/>
        <v>-2.48268587465135</v>
      </c>
    </row>
    <row r="62233" spans="1:1">
      <c r="A62233">
        <f ca="1" t="shared" si="972"/>
        <v>-1.05767506904135</v>
      </c>
    </row>
    <row r="62234" spans="1:1">
      <c r="A62234">
        <f ca="1" t="shared" si="972"/>
        <v>-0.572499163778922</v>
      </c>
    </row>
    <row r="62235" spans="1:1">
      <c r="A62235">
        <f ca="1" t="shared" si="972"/>
        <v>1.30129428470858</v>
      </c>
    </row>
    <row r="62236" spans="1:1">
      <c r="A62236">
        <f ca="1" t="shared" si="972"/>
        <v>0.238587135528328</v>
      </c>
    </row>
    <row r="62237" spans="1:1">
      <c r="A62237">
        <f ca="1" t="shared" si="972"/>
        <v>0.193037823913521</v>
      </c>
    </row>
    <row r="62238" spans="1:1">
      <c r="A62238">
        <f ca="1" t="shared" si="972"/>
        <v>-0.116514728393131</v>
      </c>
    </row>
    <row r="62239" spans="1:1">
      <c r="A62239">
        <f ca="1" t="shared" si="972"/>
        <v>-1.88399841651256</v>
      </c>
    </row>
    <row r="62240" spans="1:1">
      <c r="A62240">
        <f ca="1" t="shared" si="972"/>
        <v>0.682779842131739</v>
      </c>
    </row>
    <row r="62241" spans="1:1">
      <c r="A62241">
        <f ca="1" t="shared" si="972"/>
        <v>0.977697448541719</v>
      </c>
    </row>
    <row r="62242" spans="1:1">
      <c r="A62242">
        <f ca="1" t="shared" si="972"/>
        <v>-1.74081221337234</v>
      </c>
    </row>
    <row r="62243" spans="1:1">
      <c r="A62243">
        <f ca="1" t="shared" si="972"/>
        <v>0.42893593165454</v>
      </c>
    </row>
    <row r="62244" spans="1:1">
      <c r="A62244">
        <f ca="1" t="shared" si="972"/>
        <v>1.0351905067825</v>
      </c>
    </row>
    <row r="62245" spans="1:1">
      <c r="A62245">
        <f ca="1" t="shared" si="972"/>
        <v>-0.249391767207684</v>
      </c>
    </row>
    <row r="62246" spans="1:1">
      <c r="A62246">
        <f ca="1" t="shared" si="972"/>
        <v>-1.56643482805006</v>
      </c>
    </row>
    <row r="62247" spans="1:1">
      <c r="A62247">
        <f ca="1" t="shared" si="972"/>
        <v>0.256751931938754</v>
      </c>
    </row>
    <row r="62248" spans="1:1">
      <c r="A62248">
        <f ca="1" t="shared" si="972"/>
        <v>-0.258219545426093</v>
      </c>
    </row>
    <row r="62249" spans="1:1">
      <c r="A62249">
        <f ca="1" t="shared" si="972"/>
        <v>-0.285438789677313</v>
      </c>
    </row>
    <row r="62250" spans="1:1">
      <c r="A62250">
        <f ca="1" t="shared" si="972"/>
        <v>0.0391581014435992</v>
      </c>
    </row>
    <row r="62251" spans="1:1">
      <c r="A62251">
        <f ca="1" t="shared" si="972"/>
        <v>-0.536806386752814</v>
      </c>
    </row>
    <row r="62252" spans="1:1">
      <c r="A62252">
        <f ca="1" t="shared" si="972"/>
        <v>1.43127732560757</v>
      </c>
    </row>
    <row r="62253" spans="1:1">
      <c r="A62253">
        <f ca="1" t="shared" si="972"/>
        <v>-1.35606689142316</v>
      </c>
    </row>
    <row r="62254" spans="1:1">
      <c r="A62254">
        <f ca="1" t="shared" si="972"/>
        <v>-0.303087161917542</v>
      </c>
    </row>
    <row r="62255" spans="1:1">
      <c r="A62255">
        <f ca="1" t="shared" si="972"/>
        <v>2.53218470121488</v>
      </c>
    </row>
    <row r="62256" spans="1:1">
      <c r="A62256">
        <f ca="1" t="shared" si="972"/>
        <v>-0.485839772266486</v>
      </c>
    </row>
    <row r="62257" spans="1:1">
      <c r="A62257">
        <f ca="1" t="shared" si="972"/>
        <v>0.272893354218998</v>
      </c>
    </row>
    <row r="62258" spans="1:1">
      <c r="A62258">
        <f ca="1" t="shared" si="972"/>
        <v>-0.528102626666416</v>
      </c>
    </row>
    <row r="62259" spans="1:1">
      <c r="A62259">
        <f ca="1" t="shared" si="972"/>
        <v>-0.994629626768897</v>
      </c>
    </row>
    <row r="62260" spans="1:1">
      <c r="A62260">
        <f ca="1" t="shared" si="972"/>
        <v>-0.357371566465195</v>
      </c>
    </row>
    <row r="62261" spans="1:1">
      <c r="A62261">
        <f ca="1" t="shared" si="972"/>
        <v>-1.46746164377859</v>
      </c>
    </row>
    <row r="62262" spans="1:1">
      <c r="A62262">
        <f ca="1" t="shared" si="972"/>
        <v>1.92218536948303</v>
      </c>
    </row>
    <row r="62263" spans="1:1">
      <c r="A62263">
        <f ca="1" t="shared" si="972"/>
        <v>1.01897606235186</v>
      </c>
    </row>
    <row r="62264" spans="1:1">
      <c r="A62264">
        <f ca="1" t="shared" si="972"/>
        <v>-0.911830427013417</v>
      </c>
    </row>
    <row r="62265" spans="1:1">
      <c r="A62265">
        <f ca="1" t="shared" si="972"/>
        <v>1.11199109025472</v>
      </c>
    </row>
    <row r="62266" spans="1:1">
      <c r="A62266">
        <f ca="1" t="shared" si="972"/>
        <v>0.982607028867538</v>
      </c>
    </row>
    <row r="62267" spans="1:1">
      <c r="A62267">
        <f ca="1" t="shared" si="972"/>
        <v>-1.21715643296415</v>
      </c>
    </row>
    <row r="62268" spans="1:1">
      <c r="A62268">
        <f ca="1" t="shared" si="972"/>
        <v>-0.703141778657463</v>
      </c>
    </row>
    <row r="62269" spans="1:1">
      <c r="A62269">
        <f ca="1" t="shared" si="972"/>
        <v>-0.926494670171834</v>
      </c>
    </row>
    <row r="62270" spans="1:1">
      <c r="A62270">
        <f ca="1" t="shared" si="972"/>
        <v>-0.359665706157196</v>
      </c>
    </row>
    <row r="62271" spans="1:1">
      <c r="A62271">
        <f ca="1" t="shared" si="972"/>
        <v>0.222402463390046</v>
      </c>
    </row>
    <row r="62272" spans="1:1">
      <c r="A62272">
        <f ca="1" t="shared" si="972"/>
        <v>-0.347612406318459</v>
      </c>
    </row>
    <row r="62273" spans="1:1">
      <c r="A62273">
        <f ca="1" t="shared" si="972"/>
        <v>-0.0380015083074726</v>
      </c>
    </row>
    <row r="62274" spans="1:1">
      <c r="A62274">
        <f ca="1" t="shared" si="972"/>
        <v>0.00902713624608356</v>
      </c>
    </row>
    <row r="62275" spans="1:1">
      <c r="A62275">
        <f ca="1" t="shared" ref="A62275:A62338" si="973">_xlfn.NORM.INV(RAND(),0,1)</f>
        <v>0.302095873863883</v>
      </c>
    </row>
    <row r="62276" spans="1:1">
      <c r="A62276">
        <f ca="1" t="shared" si="973"/>
        <v>-3.29887101829841</v>
      </c>
    </row>
    <row r="62277" spans="1:1">
      <c r="A62277">
        <f ca="1" t="shared" si="973"/>
        <v>-0.518330577953307</v>
      </c>
    </row>
    <row r="62278" spans="1:1">
      <c r="A62278">
        <f ca="1" t="shared" si="973"/>
        <v>0.738019010807101</v>
      </c>
    </row>
    <row r="62279" spans="1:1">
      <c r="A62279">
        <f ca="1" t="shared" si="973"/>
        <v>-0.187353583879343</v>
      </c>
    </row>
    <row r="62280" spans="1:1">
      <c r="A62280">
        <f ca="1" t="shared" si="973"/>
        <v>0.490834511908991</v>
      </c>
    </row>
    <row r="62281" spans="1:1">
      <c r="A62281">
        <f ca="1" t="shared" si="973"/>
        <v>1.82493229740576</v>
      </c>
    </row>
    <row r="62282" spans="1:1">
      <c r="A62282">
        <f ca="1" t="shared" si="973"/>
        <v>-0.0119175617718355</v>
      </c>
    </row>
    <row r="62283" spans="1:1">
      <c r="A62283">
        <f ca="1" t="shared" si="973"/>
        <v>0.839242496212194</v>
      </c>
    </row>
    <row r="62284" spans="1:1">
      <c r="A62284">
        <f ca="1" t="shared" si="973"/>
        <v>-0.483835473777972</v>
      </c>
    </row>
    <row r="62285" spans="1:1">
      <c r="A62285">
        <f ca="1" t="shared" si="973"/>
        <v>-0.193422249601411</v>
      </c>
    </row>
    <row r="62286" spans="1:1">
      <c r="A62286">
        <f ca="1" t="shared" si="973"/>
        <v>1.99209373024639</v>
      </c>
    </row>
    <row r="62287" spans="1:1">
      <c r="A62287">
        <f ca="1" t="shared" si="973"/>
        <v>-0.59088186356326</v>
      </c>
    </row>
    <row r="62288" spans="1:1">
      <c r="A62288">
        <f ca="1" t="shared" si="973"/>
        <v>1.67889633066716</v>
      </c>
    </row>
    <row r="62289" spans="1:1">
      <c r="A62289">
        <f ca="1" t="shared" si="973"/>
        <v>-0.84170517356699</v>
      </c>
    </row>
    <row r="62290" spans="1:1">
      <c r="A62290">
        <f ca="1" t="shared" si="973"/>
        <v>-0.501488583130375</v>
      </c>
    </row>
    <row r="62291" spans="1:1">
      <c r="A62291">
        <f ca="1" t="shared" si="973"/>
        <v>1.35787033235269</v>
      </c>
    </row>
    <row r="62292" spans="1:1">
      <c r="A62292">
        <f ca="1" t="shared" si="973"/>
        <v>0.391505391343919</v>
      </c>
    </row>
    <row r="62293" spans="1:1">
      <c r="A62293">
        <f ca="1" t="shared" si="973"/>
        <v>0.111812209145597</v>
      </c>
    </row>
    <row r="62294" spans="1:1">
      <c r="A62294">
        <f ca="1" t="shared" si="973"/>
        <v>-0.0772912573857044</v>
      </c>
    </row>
    <row r="62295" spans="1:1">
      <c r="A62295">
        <f ca="1" t="shared" si="973"/>
        <v>0.508039580784525</v>
      </c>
    </row>
    <row r="62296" spans="1:1">
      <c r="A62296">
        <f ca="1" t="shared" si="973"/>
        <v>-0.0983885326679622</v>
      </c>
    </row>
    <row r="62297" spans="1:1">
      <c r="A62297">
        <f ca="1" t="shared" si="973"/>
        <v>0.925457511864931</v>
      </c>
    </row>
    <row r="62298" spans="1:1">
      <c r="A62298">
        <f ca="1" t="shared" si="973"/>
        <v>-0.276882206595885</v>
      </c>
    </row>
    <row r="62299" spans="1:1">
      <c r="A62299">
        <f ca="1" t="shared" si="973"/>
        <v>-0.14050704198384</v>
      </c>
    </row>
    <row r="62300" spans="1:1">
      <c r="A62300">
        <f ca="1" t="shared" si="973"/>
        <v>-0.159117013666174</v>
      </c>
    </row>
    <row r="62301" spans="1:1">
      <c r="A62301">
        <f ca="1" t="shared" si="973"/>
        <v>-2.33282109299841</v>
      </c>
    </row>
    <row r="62302" spans="1:1">
      <c r="A62302">
        <f ca="1" t="shared" si="973"/>
        <v>0.548071734674264</v>
      </c>
    </row>
    <row r="62303" spans="1:1">
      <c r="A62303">
        <f ca="1" t="shared" si="973"/>
        <v>0.453594510638306</v>
      </c>
    </row>
    <row r="62304" spans="1:1">
      <c r="A62304">
        <f ca="1" t="shared" si="973"/>
        <v>-1.4806328997241</v>
      </c>
    </row>
    <row r="62305" spans="1:1">
      <c r="A62305">
        <f ca="1" t="shared" si="973"/>
        <v>0.735938366905185</v>
      </c>
    </row>
    <row r="62306" spans="1:1">
      <c r="A62306">
        <f ca="1" t="shared" si="973"/>
        <v>1.45811730596957</v>
      </c>
    </row>
    <row r="62307" spans="1:1">
      <c r="A62307">
        <f ca="1" t="shared" si="973"/>
        <v>-0.553817290710267</v>
      </c>
    </row>
    <row r="62308" spans="1:1">
      <c r="A62308">
        <f ca="1" t="shared" si="973"/>
        <v>0.233106469351062</v>
      </c>
    </row>
    <row r="62309" spans="1:1">
      <c r="A62309">
        <f ca="1" t="shared" si="973"/>
        <v>-0.419070207890329</v>
      </c>
    </row>
    <row r="62310" spans="1:1">
      <c r="A62310">
        <f ca="1" t="shared" si="973"/>
        <v>0.245775853162205</v>
      </c>
    </row>
    <row r="62311" spans="1:1">
      <c r="A62311">
        <f ca="1" t="shared" si="973"/>
        <v>-0.224525748627957</v>
      </c>
    </row>
    <row r="62312" spans="1:1">
      <c r="A62312">
        <f ca="1" t="shared" si="973"/>
        <v>0.0710231949590725</v>
      </c>
    </row>
    <row r="62313" spans="1:1">
      <c r="A62313">
        <f ca="1" t="shared" si="973"/>
        <v>2.56100658243364</v>
      </c>
    </row>
    <row r="62314" spans="1:1">
      <c r="A62314">
        <f ca="1" t="shared" si="973"/>
        <v>1.51035074018621</v>
      </c>
    </row>
    <row r="62315" spans="1:1">
      <c r="A62315">
        <f ca="1" t="shared" si="973"/>
        <v>0.432936986012039</v>
      </c>
    </row>
    <row r="62316" spans="1:1">
      <c r="A62316">
        <f ca="1" t="shared" si="973"/>
        <v>-0.304668859762947</v>
      </c>
    </row>
    <row r="62317" spans="1:1">
      <c r="A62317">
        <f ca="1" t="shared" si="973"/>
        <v>0.414332918696845</v>
      </c>
    </row>
    <row r="62318" spans="1:1">
      <c r="A62318">
        <f ca="1" t="shared" si="973"/>
        <v>-0.973121877166215</v>
      </c>
    </row>
    <row r="62319" spans="1:1">
      <c r="A62319">
        <f ca="1" t="shared" si="973"/>
        <v>1.26724787150967</v>
      </c>
    </row>
    <row r="62320" spans="1:1">
      <c r="A62320">
        <f ca="1" t="shared" si="973"/>
        <v>0.490626103603219</v>
      </c>
    </row>
    <row r="62321" spans="1:1">
      <c r="A62321">
        <f ca="1" t="shared" si="973"/>
        <v>0.255428209214746</v>
      </c>
    </row>
    <row r="62322" spans="1:1">
      <c r="A62322">
        <f ca="1" t="shared" si="973"/>
        <v>-0.181210188345307</v>
      </c>
    </row>
    <row r="62323" spans="1:1">
      <c r="A62323">
        <f ca="1" t="shared" si="973"/>
        <v>-1.44644316724861</v>
      </c>
    </row>
    <row r="62324" spans="1:1">
      <c r="A62324">
        <f ca="1" t="shared" si="973"/>
        <v>1.76401953169325</v>
      </c>
    </row>
    <row r="62325" spans="1:1">
      <c r="A62325">
        <f ca="1" t="shared" si="973"/>
        <v>-0.758935246439403</v>
      </c>
    </row>
    <row r="62326" spans="1:1">
      <c r="A62326">
        <f ca="1" t="shared" si="973"/>
        <v>0.172775720173354</v>
      </c>
    </row>
    <row r="62327" spans="1:1">
      <c r="A62327">
        <f ca="1" t="shared" si="973"/>
        <v>-1.09127017731525</v>
      </c>
    </row>
    <row r="62328" spans="1:1">
      <c r="A62328">
        <f ca="1" t="shared" si="973"/>
        <v>-0.795830277072973</v>
      </c>
    </row>
    <row r="62329" spans="1:1">
      <c r="A62329">
        <f ca="1" t="shared" si="973"/>
        <v>-0.748542879426978</v>
      </c>
    </row>
    <row r="62330" spans="1:1">
      <c r="A62330">
        <f ca="1" t="shared" si="973"/>
        <v>1.33213987674923</v>
      </c>
    </row>
    <row r="62331" spans="1:1">
      <c r="A62331">
        <f ca="1" t="shared" si="973"/>
        <v>-0.122161010125724</v>
      </c>
    </row>
    <row r="62332" spans="1:1">
      <c r="A62332">
        <f ca="1" t="shared" si="973"/>
        <v>0.88802883597114</v>
      </c>
    </row>
    <row r="62333" spans="1:1">
      <c r="A62333">
        <f ca="1" t="shared" si="973"/>
        <v>-0.566240120330517</v>
      </c>
    </row>
    <row r="62334" spans="1:1">
      <c r="A62334">
        <f ca="1" t="shared" si="973"/>
        <v>-0.601778099354086</v>
      </c>
    </row>
    <row r="62335" spans="1:1">
      <c r="A62335">
        <f ca="1" t="shared" si="973"/>
        <v>0.919439225530604</v>
      </c>
    </row>
    <row r="62336" spans="1:1">
      <c r="A62336">
        <f ca="1" t="shared" si="973"/>
        <v>0.880921605313539</v>
      </c>
    </row>
    <row r="62337" spans="1:1">
      <c r="A62337">
        <f ca="1" t="shared" si="973"/>
        <v>0.342922027017506</v>
      </c>
    </row>
    <row r="62338" spans="1:1">
      <c r="A62338">
        <f ca="1" t="shared" si="973"/>
        <v>1.95317562699765</v>
      </c>
    </row>
    <row r="62339" spans="1:1">
      <c r="A62339">
        <f ca="1" t="shared" ref="A62339:A62402" si="974">_xlfn.NORM.INV(RAND(),0,1)</f>
        <v>-1.1183548156725</v>
      </c>
    </row>
    <row r="62340" spans="1:1">
      <c r="A62340">
        <f ca="1" t="shared" si="974"/>
        <v>1.13760501437511</v>
      </c>
    </row>
    <row r="62341" spans="1:1">
      <c r="A62341">
        <f ca="1" t="shared" si="974"/>
        <v>1.05893510386243</v>
      </c>
    </row>
    <row r="62342" spans="1:1">
      <c r="A62342">
        <f ca="1" t="shared" si="974"/>
        <v>-0.213646840094879</v>
      </c>
    </row>
    <row r="62343" spans="1:1">
      <c r="A62343">
        <f ca="1" t="shared" si="974"/>
        <v>-0.296682814778036</v>
      </c>
    </row>
    <row r="62344" spans="1:1">
      <c r="A62344">
        <f ca="1" t="shared" si="974"/>
        <v>0.0049669214453012</v>
      </c>
    </row>
    <row r="62345" spans="1:1">
      <c r="A62345">
        <f ca="1" t="shared" si="974"/>
        <v>0.35406890291818</v>
      </c>
    </row>
    <row r="62346" spans="1:1">
      <c r="A62346">
        <f ca="1" t="shared" si="974"/>
        <v>2.26363295387329</v>
      </c>
    </row>
    <row r="62347" spans="1:1">
      <c r="A62347">
        <f ca="1" t="shared" si="974"/>
        <v>0.785393995018466</v>
      </c>
    </row>
    <row r="62348" spans="1:1">
      <c r="A62348">
        <f ca="1" t="shared" si="974"/>
        <v>1.20696396535727</v>
      </c>
    </row>
    <row r="62349" spans="1:1">
      <c r="A62349">
        <f ca="1" t="shared" si="974"/>
        <v>-0.109600905109892</v>
      </c>
    </row>
    <row r="62350" spans="1:1">
      <c r="A62350">
        <f ca="1" t="shared" si="974"/>
        <v>1.7384458686706</v>
      </c>
    </row>
    <row r="62351" spans="1:1">
      <c r="A62351">
        <f ca="1" t="shared" si="974"/>
        <v>0.758453477346103</v>
      </c>
    </row>
    <row r="62352" spans="1:1">
      <c r="A62352">
        <f ca="1" t="shared" si="974"/>
        <v>1.9206625407439</v>
      </c>
    </row>
    <row r="62353" spans="1:1">
      <c r="A62353">
        <f ca="1" t="shared" si="974"/>
        <v>-0.697935141040451</v>
      </c>
    </row>
    <row r="62354" spans="1:1">
      <c r="A62354">
        <f ca="1" t="shared" si="974"/>
        <v>-0.602313095535313</v>
      </c>
    </row>
    <row r="62355" spans="1:1">
      <c r="A62355">
        <f ca="1" t="shared" si="974"/>
        <v>-1.73951228353492</v>
      </c>
    </row>
    <row r="62356" spans="1:1">
      <c r="A62356">
        <f ca="1" t="shared" si="974"/>
        <v>-0.0543935770356286</v>
      </c>
    </row>
    <row r="62357" spans="1:1">
      <c r="A62357">
        <f ca="1" t="shared" si="974"/>
        <v>-0.277124648617832</v>
      </c>
    </row>
    <row r="62358" spans="1:1">
      <c r="A62358">
        <f ca="1" t="shared" si="974"/>
        <v>0.579338167353396</v>
      </c>
    </row>
    <row r="62359" spans="1:1">
      <c r="A62359">
        <f ca="1" t="shared" si="974"/>
        <v>1.09602342163235</v>
      </c>
    </row>
    <row r="62360" spans="1:1">
      <c r="A62360">
        <f ca="1" t="shared" si="974"/>
        <v>0.393869209908543</v>
      </c>
    </row>
    <row r="62361" spans="1:1">
      <c r="A62361">
        <f ca="1" t="shared" si="974"/>
        <v>-0.242531354330129</v>
      </c>
    </row>
    <row r="62362" spans="1:1">
      <c r="A62362">
        <f ca="1" t="shared" si="974"/>
        <v>-0.915773665828825</v>
      </c>
    </row>
    <row r="62363" spans="1:1">
      <c r="A62363">
        <f ca="1" t="shared" si="974"/>
        <v>-1.01163053413914</v>
      </c>
    </row>
    <row r="62364" spans="1:1">
      <c r="A62364">
        <f ca="1" t="shared" si="974"/>
        <v>-0.534858700770951</v>
      </c>
    </row>
    <row r="62365" spans="1:1">
      <c r="A62365">
        <f ca="1" t="shared" si="974"/>
        <v>-0.185615772183207</v>
      </c>
    </row>
    <row r="62366" spans="1:1">
      <c r="A62366">
        <f ca="1" t="shared" si="974"/>
        <v>-0.763464141367132</v>
      </c>
    </row>
    <row r="62367" spans="1:1">
      <c r="A62367">
        <f ca="1" t="shared" si="974"/>
        <v>1.10743666313738</v>
      </c>
    </row>
    <row r="62368" spans="1:1">
      <c r="A62368">
        <f ca="1" t="shared" si="974"/>
        <v>-0.525784759228618</v>
      </c>
    </row>
    <row r="62369" spans="1:1">
      <c r="A62369">
        <f ca="1" t="shared" si="974"/>
        <v>-0.718827196863059</v>
      </c>
    </row>
    <row r="62370" spans="1:1">
      <c r="A62370">
        <f ca="1" t="shared" si="974"/>
        <v>-0.179940543421684</v>
      </c>
    </row>
    <row r="62371" spans="1:1">
      <c r="A62371">
        <f ca="1" t="shared" si="974"/>
        <v>-0.78237458617806</v>
      </c>
    </row>
    <row r="62372" spans="1:1">
      <c r="A62372">
        <f ca="1" t="shared" si="974"/>
        <v>0.371664394299471</v>
      </c>
    </row>
    <row r="62373" spans="1:1">
      <c r="A62373">
        <f ca="1" t="shared" si="974"/>
        <v>-1.12749762431719</v>
      </c>
    </row>
    <row r="62374" spans="1:1">
      <c r="A62374">
        <f ca="1" t="shared" si="974"/>
        <v>1.68450949438818</v>
      </c>
    </row>
    <row r="62375" spans="1:1">
      <c r="A62375">
        <f ca="1" t="shared" si="974"/>
        <v>1.81632314964269</v>
      </c>
    </row>
    <row r="62376" spans="1:1">
      <c r="A62376">
        <f ca="1" t="shared" si="974"/>
        <v>1.54296828567375</v>
      </c>
    </row>
    <row r="62377" spans="1:1">
      <c r="A62377">
        <f ca="1" t="shared" si="974"/>
        <v>-0.592103011695212</v>
      </c>
    </row>
    <row r="62378" spans="1:1">
      <c r="A62378">
        <f ca="1" t="shared" si="974"/>
        <v>0.456858461109812</v>
      </c>
    </row>
    <row r="62379" spans="1:1">
      <c r="A62379">
        <f ca="1" t="shared" si="974"/>
        <v>-1.09534650461559</v>
      </c>
    </row>
    <row r="62380" spans="1:1">
      <c r="A62380">
        <f ca="1" t="shared" si="974"/>
        <v>-0.585916581443469</v>
      </c>
    </row>
    <row r="62381" spans="1:1">
      <c r="A62381">
        <f ca="1" t="shared" si="974"/>
        <v>-0.434325285301815</v>
      </c>
    </row>
    <row r="62382" spans="1:1">
      <c r="A62382">
        <f ca="1" t="shared" si="974"/>
        <v>-1.32730082549472</v>
      </c>
    </row>
    <row r="62383" spans="1:1">
      <c r="A62383">
        <f ca="1" t="shared" si="974"/>
        <v>-0.486763748016972</v>
      </c>
    </row>
    <row r="62384" spans="1:1">
      <c r="A62384">
        <f ca="1" t="shared" si="974"/>
        <v>-0.192414231335757</v>
      </c>
    </row>
    <row r="62385" spans="1:1">
      <c r="A62385">
        <f ca="1" t="shared" si="974"/>
        <v>-0.743378009121195</v>
      </c>
    </row>
    <row r="62386" spans="1:1">
      <c r="A62386">
        <f ca="1" t="shared" si="974"/>
        <v>-0.224020775889094</v>
      </c>
    </row>
    <row r="62387" spans="1:1">
      <c r="A62387">
        <f ca="1" t="shared" si="974"/>
        <v>0.368658505251981</v>
      </c>
    </row>
    <row r="62388" spans="1:1">
      <c r="A62388">
        <f ca="1" t="shared" si="974"/>
        <v>0.0742000604014009</v>
      </c>
    </row>
    <row r="62389" spans="1:1">
      <c r="A62389">
        <f ca="1" t="shared" si="974"/>
        <v>0.411611960303857</v>
      </c>
    </row>
    <row r="62390" spans="1:1">
      <c r="A62390">
        <f ca="1" t="shared" si="974"/>
        <v>0.314242307080539</v>
      </c>
    </row>
    <row r="62391" spans="1:1">
      <c r="A62391">
        <f ca="1" t="shared" si="974"/>
        <v>-0.268965001996867</v>
      </c>
    </row>
    <row r="62392" spans="1:1">
      <c r="A62392">
        <f ca="1" t="shared" si="974"/>
        <v>-1.65765997168716</v>
      </c>
    </row>
    <row r="62393" spans="1:1">
      <c r="A62393">
        <f ca="1" t="shared" si="974"/>
        <v>-0.668488889987938</v>
      </c>
    </row>
    <row r="62394" spans="1:1">
      <c r="A62394">
        <f ca="1" t="shared" si="974"/>
        <v>0.18007331189857</v>
      </c>
    </row>
    <row r="62395" spans="1:1">
      <c r="A62395">
        <f ca="1" t="shared" si="974"/>
        <v>-1.57947017466562</v>
      </c>
    </row>
    <row r="62396" spans="1:1">
      <c r="A62396">
        <f ca="1" t="shared" si="974"/>
        <v>0.96879914716571</v>
      </c>
    </row>
    <row r="62397" spans="1:1">
      <c r="A62397">
        <f ca="1" t="shared" si="974"/>
        <v>-1.12469694286766</v>
      </c>
    </row>
    <row r="62398" spans="1:1">
      <c r="A62398">
        <f ca="1" t="shared" si="974"/>
        <v>0.588379275647932</v>
      </c>
    </row>
    <row r="62399" spans="1:1">
      <c r="A62399">
        <f ca="1" t="shared" si="974"/>
        <v>0.908714042759484</v>
      </c>
    </row>
    <row r="62400" spans="1:1">
      <c r="A62400">
        <f ca="1" t="shared" si="974"/>
        <v>1.54223743733837</v>
      </c>
    </row>
    <row r="62401" spans="1:1">
      <c r="A62401">
        <f ca="1" t="shared" si="974"/>
        <v>-0.456563432427586</v>
      </c>
    </row>
    <row r="62402" spans="1:1">
      <c r="A62402">
        <f ca="1" t="shared" si="974"/>
        <v>0.28490046436929</v>
      </c>
    </row>
    <row r="62403" spans="1:1">
      <c r="A62403">
        <f ca="1" t="shared" ref="A62403:A62466" si="975">_xlfn.NORM.INV(RAND(),0,1)</f>
        <v>0.690271629684555</v>
      </c>
    </row>
    <row r="62404" spans="1:1">
      <c r="A62404">
        <f ca="1" t="shared" si="975"/>
        <v>0.0260560147674442</v>
      </c>
    </row>
    <row r="62405" spans="1:1">
      <c r="A62405">
        <f ca="1" t="shared" si="975"/>
        <v>-0.025967354051758</v>
      </c>
    </row>
    <row r="62406" spans="1:1">
      <c r="A62406">
        <f ca="1" t="shared" si="975"/>
        <v>-1.73985179394364</v>
      </c>
    </row>
    <row r="62407" spans="1:1">
      <c r="A62407">
        <f ca="1" t="shared" si="975"/>
        <v>0.376612705532087</v>
      </c>
    </row>
    <row r="62408" spans="1:1">
      <c r="A62408">
        <f ca="1" t="shared" si="975"/>
        <v>0.98318175455728</v>
      </c>
    </row>
    <row r="62409" spans="1:1">
      <c r="A62409">
        <f ca="1" t="shared" si="975"/>
        <v>0.796823466349475</v>
      </c>
    </row>
    <row r="62410" spans="1:1">
      <c r="A62410">
        <f ca="1" t="shared" si="975"/>
        <v>0.646846548357557</v>
      </c>
    </row>
    <row r="62411" spans="1:1">
      <c r="A62411">
        <f ca="1" t="shared" si="975"/>
        <v>-1.24281448059552</v>
      </c>
    </row>
    <row r="62412" spans="1:1">
      <c r="A62412">
        <f ca="1" t="shared" si="975"/>
        <v>-0.623598537158534</v>
      </c>
    </row>
    <row r="62413" spans="1:1">
      <c r="A62413">
        <f ca="1" t="shared" si="975"/>
        <v>0.122040320173291</v>
      </c>
    </row>
    <row r="62414" spans="1:1">
      <c r="A62414">
        <f ca="1" t="shared" si="975"/>
        <v>-0.817589448002054</v>
      </c>
    </row>
    <row r="62415" spans="1:1">
      <c r="A62415">
        <f ca="1" t="shared" si="975"/>
        <v>-2.41544393764326</v>
      </c>
    </row>
    <row r="62416" spans="1:1">
      <c r="A62416">
        <f ca="1" t="shared" si="975"/>
        <v>1.10049560583435</v>
      </c>
    </row>
    <row r="62417" spans="1:1">
      <c r="A62417">
        <f ca="1" t="shared" si="975"/>
        <v>0.0133983922453993</v>
      </c>
    </row>
    <row r="62418" spans="1:1">
      <c r="A62418">
        <f ca="1" t="shared" si="975"/>
        <v>0.118510052814351</v>
      </c>
    </row>
    <row r="62419" spans="1:1">
      <c r="A62419">
        <f ca="1" t="shared" si="975"/>
        <v>-1.23983441401388</v>
      </c>
    </row>
    <row r="62420" spans="1:1">
      <c r="A62420">
        <f ca="1" t="shared" si="975"/>
        <v>-1.05498356741515</v>
      </c>
    </row>
    <row r="62421" spans="1:1">
      <c r="A62421">
        <f ca="1" t="shared" si="975"/>
        <v>0.499201316253337</v>
      </c>
    </row>
    <row r="62422" spans="1:1">
      <c r="A62422">
        <f ca="1" t="shared" si="975"/>
        <v>-0.463948047876824</v>
      </c>
    </row>
    <row r="62423" spans="1:1">
      <c r="A62423">
        <f ca="1" t="shared" si="975"/>
        <v>0.420487112466665</v>
      </c>
    </row>
    <row r="62424" spans="1:1">
      <c r="A62424">
        <f ca="1" t="shared" si="975"/>
        <v>0.949457683546225</v>
      </c>
    </row>
    <row r="62425" spans="1:1">
      <c r="A62425">
        <f ca="1" t="shared" si="975"/>
        <v>-0.391260860707941</v>
      </c>
    </row>
    <row r="62426" spans="1:1">
      <c r="A62426">
        <f ca="1" t="shared" si="975"/>
        <v>-1.52321809895076</v>
      </c>
    </row>
    <row r="62427" spans="1:1">
      <c r="A62427">
        <f ca="1" t="shared" si="975"/>
        <v>0.244697614385103</v>
      </c>
    </row>
    <row r="62428" spans="1:1">
      <c r="A62428">
        <f ca="1" t="shared" si="975"/>
        <v>-0.221946251025929</v>
      </c>
    </row>
    <row r="62429" spans="1:1">
      <c r="A62429">
        <f ca="1" t="shared" si="975"/>
        <v>0.0548047112932301</v>
      </c>
    </row>
    <row r="62430" spans="1:1">
      <c r="A62430">
        <f ca="1" t="shared" si="975"/>
        <v>-2.30669541560802</v>
      </c>
    </row>
    <row r="62431" spans="1:1">
      <c r="A62431">
        <f ca="1" t="shared" si="975"/>
        <v>-0.593147297819859</v>
      </c>
    </row>
    <row r="62432" spans="1:1">
      <c r="A62432">
        <f ca="1" t="shared" si="975"/>
        <v>-0.112419757697498</v>
      </c>
    </row>
    <row r="62433" spans="1:1">
      <c r="A62433">
        <f ca="1" t="shared" si="975"/>
        <v>0.587495602847868</v>
      </c>
    </row>
    <row r="62434" spans="1:1">
      <c r="A62434">
        <f ca="1" t="shared" si="975"/>
        <v>-0.538542736124212</v>
      </c>
    </row>
    <row r="62435" spans="1:1">
      <c r="A62435">
        <f ca="1" t="shared" si="975"/>
        <v>0.0111476726859738</v>
      </c>
    </row>
    <row r="62436" spans="1:1">
      <c r="A62436">
        <f ca="1" t="shared" si="975"/>
        <v>-2.24686030628409</v>
      </c>
    </row>
    <row r="62437" spans="1:1">
      <c r="A62437">
        <f ca="1" t="shared" si="975"/>
        <v>-0.299215668387868</v>
      </c>
    </row>
    <row r="62438" spans="1:1">
      <c r="A62438">
        <f ca="1" t="shared" si="975"/>
        <v>1.72486887201604</v>
      </c>
    </row>
    <row r="62439" spans="1:1">
      <c r="A62439">
        <f ca="1" t="shared" si="975"/>
        <v>1.75043304009996</v>
      </c>
    </row>
    <row r="62440" spans="1:1">
      <c r="A62440">
        <f ca="1" t="shared" si="975"/>
        <v>0.697118870444648</v>
      </c>
    </row>
    <row r="62441" spans="1:1">
      <c r="A62441">
        <f ca="1" t="shared" si="975"/>
        <v>-1.08368063469913</v>
      </c>
    </row>
    <row r="62442" spans="1:1">
      <c r="A62442">
        <f ca="1" t="shared" si="975"/>
        <v>0.274376328007878</v>
      </c>
    </row>
    <row r="62443" spans="1:1">
      <c r="A62443">
        <f ca="1" t="shared" si="975"/>
        <v>0.467149838299909</v>
      </c>
    </row>
    <row r="62444" spans="1:1">
      <c r="A62444">
        <f ca="1" t="shared" si="975"/>
        <v>1.54726008548774</v>
      </c>
    </row>
    <row r="62445" spans="1:1">
      <c r="A62445">
        <f ca="1" t="shared" si="975"/>
        <v>-0.257966927825922</v>
      </c>
    </row>
    <row r="62446" spans="1:1">
      <c r="A62446">
        <f ca="1" t="shared" si="975"/>
        <v>-0.792790979806496</v>
      </c>
    </row>
    <row r="62447" spans="1:1">
      <c r="A62447">
        <f ca="1" t="shared" si="975"/>
        <v>1.86238915964119</v>
      </c>
    </row>
    <row r="62448" spans="1:1">
      <c r="A62448">
        <f ca="1" t="shared" si="975"/>
        <v>-1.07827591312228</v>
      </c>
    </row>
    <row r="62449" spans="1:1">
      <c r="A62449">
        <f ca="1" t="shared" si="975"/>
        <v>-0.521436219685752</v>
      </c>
    </row>
    <row r="62450" spans="1:1">
      <c r="A62450">
        <f ca="1" t="shared" si="975"/>
        <v>0.682574933786279</v>
      </c>
    </row>
    <row r="62451" spans="1:1">
      <c r="A62451">
        <f ca="1" t="shared" si="975"/>
        <v>0.345368854809263</v>
      </c>
    </row>
    <row r="62452" spans="1:1">
      <c r="A62452">
        <f ca="1" t="shared" si="975"/>
        <v>0.746758223972585</v>
      </c>
    </row>
    <row r="62453" spans="1:1">
      <c r="A62453">
        <f ca="1" t="shared" si="975"/>
        <v>0.110256187317479</v>
      </c>
    </row>
    <row r="62454" spans="1:1">
      <c r="A62454">
        <f ca="1" t="shared" si="975"/>
        <v>-1.26528887377989</v>
      </c>
    </row>
    <row r="62455" spans="1:1">
      <c r="A62455">
        <f ca="1" t="shared" si="975"/>
        <v>1.65211747270681</v>
      </c>
    </row>
    <row r="62456" spans="1:1">
      <c r="A62456">
        <f ca="1" t="shared" si="975"/>
        <v>-0.525680563463358</v>
      </c>
    </row>
    <row r="62457" spans="1:1">
      <c r="A62457">
        <f ca="1" t="shared" si="975"/>
        <v>1.18574558736811</v>
      </c>
    </row>
    <row r="62458" spans="1:1">
      <c r="A62458">
        <f ca="1" t="shared" si="975"/>
        <v>-0.865181349856612</v>
      </c>
    </row>
    <row r="62459" spans="1:1">
      <c r="A62459">
        <f ca="1" t="shared" si="975"/>
        <v>-1.12709570359489</v>
      </c>
    </row>
    <row r="62460" spans="1:1">
      <c r="A62460">
        <f ca="1" t="shared" si="975"/>
        <v>-0.641379168044235</v>
      </c>
    </row>
    <row r="62461" spans="1:1">
      <c r="A62461">
        <f ca="1" t="shared" si="975"/>
        <v>-0.190752555980587</v>
      </c>
    </row>
    <row r="62462" spans="1:1">
      <c r="A62462">
        <f ca="1" t="shared" si="975"/>
        <v>0.167957716583627</v>
      </c>
    </row>
    <row r="62463" spans="1:1">
      <c r="A62463">
        <f ca="1" t="shared" si="975"/>
        <v>0.139646898550068</v>
      </c>
    </row>
    <row r="62464" spans="1:1">
      <c r="A62464">
        <f ca="1" t="shared" si="975"/>
        <v>-2.15532108007182</v>
      </c>
    </row>
    <row r="62465" spans="1:1">
      <c r="A62465">
        <f ca="1" t="shared" si="975"/>
        <v>-0.29778272574758</v>
      </c>
    </row>
    <row r="62466" spans="1:1">
      <c r="A62466">
        <f ca="1" t="shared" si="975"/>
        <v>-0.892884688092069</v>
      </c>
    </row>
    <row r="62467" spans="1:1">
      <c r="A62467">
        <f ca="1" t="shared" ref="A62467:A62530" si="976">_xlfn.NORM.INV(RAND(),0,1)</f>
        <v>0.160983970161501</v>
      </c>
    </row>
    <row r="62468" spans="1:1">
      <c r="A62468">
        <f ca="1" t="shared" si="976"/>
        <v>-0.947097091064893</v>
      </c>
    </row>
    <row r="62469" spans="1:1">
      <c r="A62469">
        <f ca="1" t="shared" si="976"/>
        <v>-0.718169118670463</v>
      </c>
    </row>
    <row r="62470" spans="1:1">
      <c r="A62470">
        <f ca="1" t="shared" si="976"/>
        <v>-0.730496627464585</v>
      </c>
    </row>
    <row r="62471" spans="1:1">
      <c r="A62471">
        <f ca="1" t="shared" si="976"/>
        <v>0.128325997225084</v>
      </c>
    </row>
    <row r="62472" spans="1:1">
      <c r="A62472">
        <f ca="1" t="shared" si="976"/>
        <v>-0.843994227531871</v>
      </c>
    </row>
    <row r="62473" spans="1:1">
      <c r="A62473">
        <f ca="1" t="shared" si="976"/>
        <v>1.31374211598935</v>
      </c>
    </row>
    <row r="62474" spans="1:1">
      <c r="A62474">
        <f ca="1" t="shared" si="976"/>
        <v>0.261998327187856</v>
      </c>
    </row>
    <row r="62475" spans="1:1">
      <c r="A62475">
        <f ca="1" t="shared" si="976"/>
        <v>1.5855204316123</v>
      </c>
    </row>
    <row r="62476" spans="1:1">
      <c r="A62476">
        <f ca="1" t="shared" si="976"/>
        <v>-1.23575777830596</v>
      </c>
    </row>
    <row r="62477" spans="1:1">
      <c r="A62477">
        <f ca="1" t="shared" si="976"/>
        <v>-1.01960124351893</v>
      </c>
    </row>
    <row r="62478" spans="1:1">
      <c r="A62478">
        <f ca="1" t="shared" si="976"/>
        <v>0.0578300442077875</v>
      </c>
    </row>
    <row r="62479" spans="1:1">
      <c r="A62479">
        <f ca="1" t="shared" si="976"/>
        <v>0.363737729554108</v>
      </c>
    </row>
    <row r="62480" spans="1:1">
      <c r="A62480">
        <f ca="1" t="shared" si="976"/>
        <v>1.39672247417871</v>
      </c>
    </row>
    <row r="62481" spans="1:1">
      <c r="A62481">
        <f ca="1" t="shared" si="976"/>
        <v>-0.968023865574261</v>
      </c>
    </row>
    <row r="62482" spans="1:1">
      <c r="A62482">
        <f ca="1" t="shared" si="976"/>
        <v>-0.0691447892250169</v>
      </c>
    </row>
    <row r="62483" spans="1:1">
      <c r="A62483">
        <f ca="1" t="shared" si="976"/>
        <v>0.508853802732044</v>
      </c>
    </row>
    <row r="62484" spans="1:1">
      <c r="A62484">
        <f ca="1" t="shared" si="976"/>
        <v>-1.9200281919419</v>
      </c>
    </row>
    <row r="62485" spans="1:1">
      <c r="A62485">
        <f ca="1" t="shared" si="976"/>
        <v>-0.00322633190837577</v>
      </c>
    </row>
    <row r="62486" spans="1:1">
      <c r="A62486">
        <f ca="1" t="shared" si="976"/>
        <v>0.591498799108598</v>
      </c>
    </row>
    <row r="62487" spans="1:1">
      <c r="A62487">
        <f ca="1" t="shared" si="976"/>
        <v>1.11666517469321</v>
      </c>
    </row>
    <row r="62488" spans="1:1">
      <c r="A62488">
        <f ca="1" t="shared" si="976"/>
        <v>1.44682354950313</v>
      </c>
    </row>
    <row r="62489" spans="1:1">
      <c r="A62489">
        <f ca="1" t="shared" si="976"/>
        <v>0.605016820024534</v>
      </c>
    </row>
    <row r="62490" spans="1:1">
      <c r="A62490">
        <f ca="1" t="shared" si="976"/>
        <v>-0.644857230548639</v>
      </c>
    </row>
    <row r="62491" spans="1:1">
      <c r="A62491">
        <f ca="1" t="shared" si="976"/>
        <v>-1.09862667954815</v>
      </c>
    </row>
    <row r="62492" spans="1:1">
      <c r="A62492">
        <f ca="1" t="shared" si="976"/>
        <v>-0.842238868870524</v>
      </c>
    </row>
    <row r="62493" spans="1:1">
      <c r="A62493">
        <f ca="1" t="shared" si="976"/>
        <v>0.562961075125143</v>
      </c>
    </row>
    <row r="62494" spans="1:1">
      <c r="A62494">
        <f ca="1" t="shared" si="976"/>
        <v>-0.531484922203296</v>
      </c>
    </row>
    <row r="62495" spans="1:1">
      <c r="A62495">
        <f ca="1" t="shared" si="976"/>
        <v>-1.17969467158394</v>
      </c>
    </row>
    <row r="62496" spans="1:1">
      <c r="A62496">
        <f ca="1" t="shared" si="976"/>
        <v>-0.400942956975022</v>
      </c>
    </row>
    <row r="62497" spans="1:1">
      <c r="A62497">
        <f ca="1" t="shared" si="976"/>
        <v>0.201720587259298</v>
      </c>
    </row>
    <row r="62498" spans="1:1">
      <c r="A62498">
        <f ca="1" t="shared" si="976"/>
        <v>-0.924944671917159</v>
      </c>
    </row>
    <row r="62499" spans="1:1">
      <c r="A62499">
        <f ca="1" t="shared" si="976"/>
        <v>-1.35448598111194</v>
      </c>
    </row>
    <row r="62500" spans="1:1">
      <c r="A62500">
        <f ca="1" t="shared" si="976"/>
        <v>1.15298112635095</v>
      </c>
    </row>
    <row r="62501" spans="1:1">
      <c r="A62501">
        <f ca="1" t="shared" si="976"/>
        <v>-0.0362741959846004</v>
      </c>
    </row>
    <row r="62502" spans="1:1">
      <c r="A62502">
        <f ca="1" t="shared" si="976"/>
        <v>1.12745017061018</v>
      </c>
    </row>
    <row r="62503" spans="1:1">
      <c r="A62503">
        <f ca="1" t="shared" si="976"/>
        <v>0.467294313023885</v>
      </c>
    </row>
    <row r="62504" spans="1:1">
      <c r="A62504">
        <f ca="1" t="shared" si="976"/>
        <v>-0.846635356105529</v>
      </c>
    </row>
    <row r="62505" spans="1:1">
      <c r="A62505">
        <f ca="1" t="shared" si="976"/>
        <v>2.40871560401477</v>
      </c>
    </row>
    <row r="62506" spans="1:1">
      <c r="A62506">
        <f ca="1" t="shared" si="976"/>
        <v>-0.0202097015883349</v>
      </c>
    </row>
    <row r="62507" spans="1:1">
      <c r="A62507">
        <f ca="1" t="shared" si="976"/>
        <v>1.41162989484512</v>
      </c>
    </row>
    <row r="62508" spans="1:1">
      <c r="A62508">
        <f ca="1" t="shared" si="976"/>
        <v>-0.610510046998697</v>
      </c>
    </row>
    <row r="62509" spans="1:1">
      <c r="A62509">
        <f ca="1" t="shared" si="976"/>
        <v>0.137768203344621</v>
      </c>
    </row>
    <row r="62510" spans="1:1">
      <c r="A62510">
        <f ca="1" t="shared" si="976"/>
        <v>-0.0252518981874011</v>
      </c>
    </row>
    <row r="62511" spans="1:1">
      <c r="A62511">
        <f ca="1" t="shared" si="976"/>
        <v>0.137131023659813</v>
      </c>
    </row>
    <row r="62512" spans="1:1">
      <c r="A62512">
        <f ca="1" t="shared" si="976"/>
        <v>-1.45228287701216</v>
      </c>
    </row>
    <row r="62513" spans="1:1">
      <c r="A62513">
        <f ca="1" t="shared" si="976"/>
        <v>1.63811301475698</v>
      </c>
    </row>
    <row r="62514" spans="1:1">
      <c r="A62514">
        <f ca="1" t="shared" si="976"/>
        <v>0.733934417376822</v>
      </c>
    </row>
    <row r="62515" spans="1:1">
      <c r="A62515">
        <f ca="1" t="shared" si="976"/>
        <v>-1.43356518625058</v>
      </c>
    </row>
    <row r="62516" spans="1:1">
      <c r="A62516">
        <f ca="1" t="shared" si="976"/>
        <v>0.274597619690517</v>
      </c>
    </row>
    <row r="62517" spans="1:1">
      <c r="A62517">
        <f ca="1" t="shared" si="976"/>
        <v>-1.87868854607218</v>
      </c>
    </row>
    <row r="62518" spans="1:1">
      <c r="A62518">
        <f ca="1" t="shared" si="976"/>
        <v>-1.54674456477046</v>
      </c>
    </row>
    <row r="62519" spans="1:1">
      <c r="A62519">
        <f ca="1" t="shared" si="976"/>
        <v>0.873810801693967</v>
      </c>
    </row>
    <row r="62520" spans="1:1">
      <c r="A62520">
        <f ca="1" t="shared" si="976"/>
        <v>0.488695298205546</v>
      </c>
    </row>
    <row r="62521" spans="1:1">
      <c r="A62521">
        <f ca="1" t="shared" si="976"/>
        <v>-0.840941563690965</v>
      </c>
    </row>
    <row r="62522" spans="1:1">
      <c r="A62522">
        <f ca="1" t="shared" si="976"/>
        <v>-0.39534513332289</v>
      </c>
    </row>
    <row r="62523" spans="1:1">
      <c r="A62523">
        <f ca="1" t="shared" si="976"/>
        <v>0.460847956950981</v>
      </c>
    </row>
    <row r="62524" spans="1:1">
      <c r="A62524">
        <f ca="1" t="shared" si="976"/>
        <v>0.378721618303977</v>
      </c>
    </row>
    <row r="62525" spans="1:1">
      <c r="A62525">
        <f ca="1" t="shared" si="976"/>
        <v>1.092677675178</v>
      </c>
    </row>
    <row r="62526" spans="1:1">
      <c r="A62526">
        <f ca="1" t="shared" si="976"/>
        <v>-1.05055152745755</v>
      </c>
    </row>
    <row r="62527" spans="1:1">
      <c r="A62527">
        <f ca="1" t="shared" si="976"/>
        <v>-0.196844934133768</v>
      </c>
    </row>
    <row r="62528" spans="1:1">
      <c r="A62528">
        <f ca="1" t="shared" si="976"/>
        <v>0.973936955972249</v>
      </c>
    </row>
    <row r="62529" spans="1:1">
      <c r="A62529">
        <f ca="1" t="shared" si="976"/>
        <v>0.327803452789777</v>
      </c>
    </row>
    <row r="62530" spans="1:1">
      <c r="A62530">
        <f ca="1" t="shared" si="976"/>
        <v>-0.692643971399945</v>
      </c>
    </row>
    <row r="62531" spans="1:1">
      <c r="A62531">
        <f ca="1" t="shared" ref="A62531:A62594" si="977">_xlfn.NORM.INV(RAND(),0,1)</f>
        <v>1.44182593484913</v>
      </c>
    </row>
    <row r="62532" spans="1:1">
      <c r="A62532">
        <f ca="1" t="shared" si="977"/>
        <v>0.296484873564467</v>
      </c>
    </row>
    <row r="62533" spans="1:1">
      <c r="A62533">
        <f ca="1" t="shared" si="977"/>
        <v>1.394326930578</v>
      </c>
    </row>
    <row r="62534" spans="1:1">
      <c r="A62534">
        <f ca="1" t="shared" si="977"/>
        <v>-0.834586503069683</v>
      </c>
    </row>
    <row r="62535" spans="1:1">
      <c r="A62535">
        <f ca="1" t="shared" si="977"/>
        <v>0.886303492106155</v>
      </c>
    </row>
    <row r="62536" spans="1:1">
      <c r="A62536">
        <f ca="1" t="shared" si="977"/>
        <v>0.566941887413542</v>
      </c>
    </row>
    <row r="62537" spans="1:1">
      <c r="A62537">
        <f ca="1" t="shared" si="977"/>
        <v>1.24771654941876</v>
      </c>
    </row>
    <row r="62538" spans="1:1">
      <c r="A62538">
        <f ca="1" t="shared" si="977"/>
        <v>-0.148819083103703</v>
      </c>
    </row>
    <row r="62539" spans="1:1">
      <c r="A62539">
        <f ca="1" t="shared" si="977"/>
        <v>-0.710785658903092</v>
      </c>
    </row>
    <row r="62540" spans="1:1">
      <c r="A62540">
        <f ca="1" t="shared" si="977"/>
        <v>0.433015838998597</v>
      </c>
    </row>
    <row r="62541" spans="1:1">
      <c r="A62541">
        <f ca="1" t="shared" si="977"/>
        <v>0.319766967890825</v>
      </c>
    </row>
    <row r="62542" spans="1:1">
      <c r="A62542">
        <f ca="1" t="shared" si="977"/>
        <v>1.02615500381874</v>
      </c>
    </row>
    <row r="62543" spans="1:1">
      <c r="A62543">
        <f ca="1" t="shared" si="977"/>
        <v>0.410292415943122</v>
      </c>
    </row>
    <row r="62544" spans="1:1">
      <c r="A62544">
        <f ca="1" t="shared" si="977"/>
        <v>1.59949462482169</v>
      </c>
    </row>
    <row r="62545" spans="1:1">
      <c r="A62545">
        <f ca="1" t="shared" si="977"/>
        <v>0.129298539900914</v>
      </c>
    </row>
    <row r="62546" spans="1:1">
      <c r="A62546">
        <f ca="1" t="shared" si="977"/>
        <v>0.732345739030913</v>
      </c>
    </row>
    <row r="62547" spans="1:1">
      <c r="A62547">
        <f ca="1" t="shared" si="977"/>
        <v>-0.179163920134728</v>
      </c>
    </row>
    <row r="62548" spans="1:1">
      <c r="A62548">
        <f ca="1" t="shared" si="977"/>
        <v>-0.15624664807024</v>
      </c>
    </row>
    <row r="62549" spans="1:1">
      <c r="A62549">
        <f ca="1" t="shared" si="977"/>
        <v>1.49327302126379</v>
      </c>
    </row>
    <row r="62550" spans="1:1">
      <c r="A62550">
        <f ca="1" t="shared" si="977"/>
        <v>0.38326604659148</v>
      </c>
    </row>
    <row r="62551" spans="1:1">
      <c r="A62551">
        <f ca="1" t="shared" si="977"/>
        <v>0.133307876980437</v>
      </c>
    </row>
    <row r="62552" spans="1:1">
      <c r="A62552">
        <f ca="1" t="shared" si="977"/>
        <v>-0.159182382445381</v>
      </c>
    </row>
    <row r="62553" spans="1:1">
      <c r="A62553">
        <f ca="1" t="shared" si="977"/>
        <v>1.24697310583436</v>
      </c>
    </row>
    <row r="62554" spans="1:1">
      <c r="A62554">
        <f ca="1" t="shared" si="977"/>
        <v>0.79447082411844</v>
      </c>
    </row>
    <row r="62555" spans="1:1">
      <c r="A62555">
        <f ca="1" t="shared" si="977"/>
        <v>0.525306759182304</v>
      </c>
    </row>
    <row r="62556" spans="1:1">
      <c r="A62556">
        <f ca="1" t="shared" si="977"/>
        <v>-0.608671867902632</v>
      </c>
    </row>
    <row r="62557" spans="1:1">
      <c r="A62557">
        <f ca="1" t="shared" si="977"/>
        <v>1.17384635507334</v>
      </c>
    </row>
    <row r="62558" spans="1:1">
      <c r="A62558">
        <f ca="1" t="shared" si="977"/>
        <v>-1.51471660734145</v>
      </c>
    </row>
    <row r="62559" spans="1:1">
      <c r="A62559">
        <f ca="1" t="shared" si="977"/>
        <v>0.206784300358011</v>
      </c>
    </row>
    <row r="62560" spans="1:1">
      <c r="A62560">
        <f ca="1" t="shared" si="977"/>
        <v>-0.145831916877734</v>
      </c>
    </row>
    <row r="62561" spans="1:1">
      <c r="A62561">
        <f ca="1" t="shared" si="977"/>
        <v>0.208134681154969</v>
      </c>
    </row>
    <row r="62562" spans="1:1">
      <c r="A62562">
        <f ca="1" t="shared" si="977"/>
        <v>-0.573309012308116</v>
      </c>
    </row>
    <row r="62563" spans="1:1">
      <c r="A62563">
        <f ca="1" t="shared" si="977"/>
        <v>-0.49988294898952</v>
      </c>
    </row>
    <row r="62564" spans="1:1">
      <c r="A62564">
        <f ca="1" t="shared" si="977"/>
        <v>-1.59923284292841</v>
      </c>
    </row>
    <row r="62565" spans="1:1">
      <c r="A62565">
        <f ca="1" t="shared" si="977"/>
        <v>-1.21095375397459</v>
      </c>
    </row>
    <row r="62566" spans="1:1">
      <c r="A62566">
        <f ca="1" t="shared" si="977"/>
        <v>0.801231433410153</v>
      </c>
    </row>
    <row r="62567" spans="1:1">
      <c r="A62567">
        <f ca="1" t="shared" si="977"/>
        <v>1.89357383776479</v>
      </c>
    </row>
    <row r="62568" spans="1:1">
      <c r="A62568">
        <f ca="1" t="shared" si="977"/>
        <v>-0.472755465183388</v>
      </c>
    </row>
    <row r="62569" spans="1:1">
      <c r="A62569">
        <f ca="1" t="shared" si="977"/>
        <v>-0.67242409398341</v>
      </c>
    </row>
    <row r="62570" spans="1:1">
      <c r="A62570">
        <f ca="1" t="shared" si="977"/>
        <v>-0.639940353084272</v>
      </c>
    </row>
    <row r="62571" spans="1:1">
      <c r="A62571">
        <f ca="1" t="shared" si="977"/>
        <v>0.040621657094639</v>
      </c>
    </row>
    <row r="62572" spans="1:1">
      <c r="A62572">
        <f ca="1" t="shared" si="977"/>
        <v>1.71069825495395</v>
      </c>
    </row>
    <row r="62573" spans="1:1">
      <c r="A62573">
        <f ca="1" t="shared" si="977"/>
        <v>0.646929102605146</v>
      </c>
    </row>
    <row r="62574" spans="1:1">
      <c r="A62574">
        <f ca="1" t="shared" si="977"/>
        <v>0.296655731610966</v>
      </c>
    </row>
    <row r="62575" spans="1:1">
      <c r="A62575">
        <f ca="1" t="shared" si="977"/>
        <v>0.0418710869494361</v>
      </c>
    </row>
    <row r="62576" spans="1:1">
      <c r="A62576">
        <f ca="1" t="shared" si="977"/>
        <v>-0.310822793082452</v>
      </c>
    </row>
    <row r="62577" spans="1:1">
      <c r="A62577">
        <f ca="1" t="shared" si="977"/>
        <v>1.05965805282915</v>
      </c>
    </row>
    <row r="62578" spans="1:1">
      <c r="A62578">
        <f ca="1" t="shared" si="977"/>
        <v>2.0888007799938</v>
      </c>
    </row>
    <row r="62579" spans="1:1">
      <c r="A62579">
        <f ca="1" t="shared" si="977"/>
        <v>0.891986866443636</v>
      </c>
    </row>
    <row r="62580" spans="1:1">
      <c r="A62580">
        <f ca="1" t="shared" si="977"/>
        <v>0.553591500556078</v>
      </c>
    </row>
    <row r="62581" spans="1:1">
      <c r="A62581">
        <f ca="1" t="shared" si="977"/>
        <v>0.598785459754155</v>
      </c>
    </row>
    <row r="62582" spans="1:1">
      <c r="A62582">
        <f ca="1" t="shared" si="977"/>
        <v>0.346318158003154</v>
      </c>
    </row>
    <row r="62583" spans="1:1">
      <c r="A62583">
        <f ca="1" t="shared" si="977"/>
        <v>0.956306821485869</v>
      </c>
    </row>
    <row r="62584" spans="1:1">
      <c r="A62584">
        <f ca="1" t="shared" si="977"/>
        <v>-0.487516523083733</v>
      </c>
    </row>
    <row r="62585" spans="1:1">
      <c r="A62585">
        <f ca="1" t="shared" si="977"/>
        <v>0.00182527370678067</v>
      </c>
    </row>
    <row r="62586" spans="1:1">
      <c r="A62586">
        <f ca="1" t="shared" si="977"/>
        <v>1.53462225831506</v>
      </c>
    </row>
    <row r="62587" spans="1:1">
      <c r="A62587">
        <f ca="1" t="shared" si="977"/>
        <v>-1.36819384652644</v>
      </c>
    </row>
    <row r="62588" spans="1:1">
      <c r="A62588">
        <f ca="1" t="shared" si="977"/>
        <v>-0.543351895954023</v>
      </c>
    </row>
    <row r="62589" spans="1:1">
      <c r="A62589">
        <f ca="1" t="shared" si="977"/>
        <v>1.02394291909347</v>
      </c>
    </row>
    <row r="62590" spans="1:1">
      <c r="A62590">
        <f ca="1" t="shared" si="977"/>
        <v>-1.14200164943102</v>
      </c>
    </row>
    <row r="62591" spans="1:1">
      <c r="A62591">
        <f ca="1" t="shared" si="977"/>
        <v>-0.223560492477056</v>
      </c>
    </row>
    <row r="62592" spans="1:1">
      <c r="A62592">
        <f ca="1" t="shared" si="977"/>
        <v>-0.984146477103616</v>
      </c>
    </row>
    <row r="62593" spans="1:1">
      <c r="A62593">
        <f ca="1" t="shared" si="977"/>
        <v>-0.683135175541823</v>
      </c>
    </row>
    <row r="62594" spans="1:1">
      <c r="A62594">
        <f ca="1" t="shared" si="977"/>
        <v>0.801529266647834</v>
      </c>
    </row>
    <row r="62595" spans="1:1">
      <c r="A62595">
        <f ca="1" t="shared" ref="A62595:A62658" si="978">_xlfn.NORM.INV(RAND(),0,1)</f>
        <v>-1.15405273025998</v>
      </c>
    </row>
    <row r="62596" spans="1:1">
      <c r="A62596">
        <f ca="1" t="shared" si="978"/>
        <v>-0.290297945199587</v>
      </c>
    </row>
    <row r="62597" spans="1:1">
      <c r="A62597">
        <f ca="1" t="shared" si="978"/>
        <v>0.501711535915195</v>
      </c>
    </row>
    <row r="62598" spans="1:1">
      <c r="A62598">
        <f ca="1" t="shared" si="978"/>
        <v>-1.64659563656882</v>
      </c>
    </row>
    <row r="62599" spans="1:1">
      <c r="A62599">
        <f ca="1" t="shared" si="978"/>
        <v>0.480651646128269</v>
      </c>
    </row>
    <row r="62600" spans="1:1">
      <c r="A62600">
        <f ca="1" t="shared" si="978"/>
        <v>0.205994815016538</v>
      </c>
    </row>
    <row r="62601" spans="1:1">
      <c r="A62601">
        <f ca="1" t="shared" si="978"/>
        <v>0.242029760493016</v>
      </c>
    </row>
    <row r="62602" spans="1:1">
      <c r="A62602">
        <f ca="1" t="shared" si="978"/>
        <v>1.71424518765425</v>
      </c>
    </row>
    <row r="62603" spans="1:1">
      <c r="A62603">
        <f ca="1" t="shared" si="978"/>
        <v>0.348920058380079</v>
      </c>
    </row>
    <row r="62604" spans="1:1">
      <c r="A62604">
        <f ca="1" t="shared" si="978"/>
        <v>-1.05551923469516</v>
      </c>
    </row>
    <row r="62605" spans="1:1">
      <c r="A62605">
        <f ca="1" t="shared" si="978"/>
        <v>-0.548643067130498</v>
      </c>
    </row>
    <row r="62606" spans="1:1">
      <c r="A62606">
        <f ca="1" t="shared" si="978"/>
        <v>0.28692001587589</v>
      </c>
    </row>
    <row r="62607" spans="1:1">
      <c r="A62607">
        <f ca="1" t="shared" si="978"/>
        <v>0.823876939158455</v>
      </c>
    </row>
    <row r="62608" spans="1:1">
      <c r="A62608">
        <f ca="1" t="shared" si="978"/>
        <v>-1.35174752437569</v>
      </c>
    </row>
    <row r="62609" spans="1:1">
      <c r="A62609">
        <f ca="1" t="shared" si="978"/>
        <v>1.48187340617701</v>
      </c>
    </row>
    <row r="62610" spans="1:1">
      <c r="A62610">
        <f ca="1" t="shared" si="978"/>
        <v>-0.77066594771906</v>
      </c>
    </row>
    <row r="62611" spans="1:1">
      <c r="A62611">
        <f ca="1" t="shared" si="978"/>
        <v>1.38479453499208</v>
      </c>
    </row>
    <row r="62612" spans="1:1">
      <c r="A62612">
        <f ca="1" t="shared" si="978"/>
        <v>0.845729349946582</v>
      </c>
    </row>
    <row r="62613" spans="1:1">
      <c r="A62613">
        <f ca="1" t="shared" si="978"/>
        <v>-0.0943628948719943</v>
      </c>
    </row>
    <row r="62614" spans="1:1">
      <c r="A62614">
        <f ca="1" t="shared" si="978"/>
        <v>-0.56921939600246</v>
      </c>
    </row>
    <row r="62615" spans="1:1">
      <c r="A62615">
        <f ca="1" t="shared" si="978"/>
        <v>0.701575528265393</v>
      </c>
    </row>
    <row r="62616" spans="1:1">
      <c r="A62616">
        <f ca="1" t="shared" si="978"/>
        <v>0.804825338058654</v>
      </c>
    </row>
    <row r="62617" spans="1:1">
      <c r="A62617">
        <f ca="1" t="shared" si="978"/>
        <v>-0.932872146204856</v>
      </c>
    </row>
    <row r="62618" spans="1:1">
      <c r="A62618">
        <f ca="1" t="shared" si="978"/>
        <v>-0.526862966666195</v>
      </c>
    </row>
    <row r="62619" spans="1:1">
      <c r="A62619">
        <f ca="1" t="shared" si="978"/>
        <v>-0.142540357761125</v>
      </c>
    </row>
    <row r="62620" spans="1:1">
      <c r="A62620">
        <f ca="1" t="shared" si="978"/>
        <v>0.370708863306097</v>
      </c>
    </row>
    <row r="62621" spans="1:1">
      <c r="A62621">
        <f ca="1" t="shared" si="978"/>
        <v>0.203275221280035</v>
      </c>
    </row>
    <row r="62622" spans="1:1">
      <c r="A62622">
        <f ca="1" t="shared" si="978"/>
        <v>0.566930925449466</v>
      </c>
    </row>
    <row r="62623" spans="1:1">
      <c r="A62623">
        <f ca="1" t="shared" si="978"/>
        <v>1.1173234758984</v>
      </c>
    </row>
    <row r="62624" spans="1:1">
      <c r="A62624">
        <f ca="1" t="shared" si="978"/>
        <v>1.34778262136747</v>
      </c>
    </row>
    <row r="62625" spans="1:1">
      <c r="A62625">
        <f ca="1" t="shared" si="978"/>
        <v>-1.07893650711925</v>
      </c>
    </row>
    <row r="62626" spans="1:1">
      <c r="A62626">
        <f ca="1" t="shared" si="978"/>
        <v>1.06093900848595</v>
      </c>
    </row>
    <row r="62627" spans="1:1">
      <c r="A62627">
        <f ca="1" t="shared" si="978"/>
        <v>-0.501653582792663</v>
      </c>
    </row>
    <row r="62628" spans="1:1">
      <c r="A62628">
        <f ca="1" t="shared" si="978"/>
        <v>-1.68897483012072</v>
      </c>
    </row>
    <row r="62629" spans="1:1">
      <c r="A62629">
        <f ca="1" t="shared" si="978"/>
        <v>-0.425520037639667</v>
      </c>
    </row>
    <row r="62630" spans="1:1">
      <c r="A62630">
        <f ca="1" t="shared" si="978"/>
        <v>-0.0562343412200125</v>
      </c>
    </row>
    <row r="62631" spans="1:1">
      <c r="A62631">
        <f ca="1" t="shared" si="978"/>
        <v>-0.827820093565168</v>
      </c>
    </row>
    <row r="62632" spans="1:1">
      <c r="A62632">
        <f ca="1" t="shared" si="978"/>
        <v>-0.342426944561627</v>
      </c>
    </row>
    <row r="62633" spans="1:1">
      <c r="A62633">
        <f ca="1" t="shared" si="978"/>
        <v>-0.00408494136759356</v>
      </c>
    </row>
    <row r="62634" spans="1:1">
      <c r="A62634">
        <f ca="1" t="shared" si="978"/>
        <v>0.417142734155049</v>
      </c>
    </row>
    <row r="62635" spans="1:1">
      <c r="A62635">
        <f ca="1" t="shared" si="978"/>
        <v>0.185772303592099</v>
      </c>
    </row>
    <row r="62636" spans="1:1">
      <c r="A62636">
        <f ca="1" t="shared" si="978"/>
        <v>1.3006366121194</v>
      </c>
    </row>
    <row r="62637" spans="1:1">
      <c r="A62637">
        <f ca="1" t="shared" si="978"/>
        <v>0.912206056823478</v>
      </c>
    </row>
    <row r="62638" spans="1:1">
      <c r="A62638">
        <f ca="1" t="shared" si="978"/>
        <v>-0.424889068519065</v>
      </c>
    </row>
    <row r="62639" spans="1:1">
      <c r="A62639">
        <f ca="1" t="shared" si="978"/>
        <v>-1.81389584854559</v>
      </c>
    </row>
    <row r="62640" spans="1:1">
      <c r="A62640">
        <f ca="1" t="shared" si="978"/>
        <v>1.2528017590656</v>
      </c>
    </row>
    <row r="62641" spans="1:1">
      <c r="A62641">
        <f ca="1" t="shared" si="978"/>
        <v>0.149169993469284</v>
      </c>
    </row>
    <row r="62642" spans="1:1">
      <c r="A62642">
        <f ca="1" t="shared" si="978"/>
        <v>-0.135877336111181</v>
      </c>
    </row>
    <row r="62643" spans="1:1">
      <c r="A62643">
        <f ca="1" t="shared" si="978"/>
        <v>-1.49780822958272</v>
      </c>
    </row>
    <row r="62644" spans="1:1">
      <c r="A62644">
        <f ca="1" t="shared" si="978"/>
        <v>-0.916882035754703</v>
      </c>
    </row>
    <row r="62645" spans="1:1">
      <c r="A62645">
        <f ca="1" t="shared" si="978"/>
        <v>0.294719254326821</v>
      </c>
    </row>
    <row r="62646" spans="1:1">
      <c r="A62646">
        <f ca="1" t="shared" si="978"/>
        <v>-0.880381995338508</v>
      </c>
    </row>
    <row r="62647" spans="1:1">
      <c r="A62647">
        <f ca="1" t="shared" si="978"/>
        <v>0.868105866073986</v>
      </c>
    </row>
    <row r="62648" spans="1:1">
      <c r="A62648">
        <f ca="1" t="shared" si="978"/>
        <v>0.600094211844449</v>
      </c>
    </row>
    <row r="62649" spans="1:1">
      <c r="A62649">
        <f ca="1" t="shared" si="978"/>
        <v>-1.45582640159075</v>
      </c>
    </row>
    <row r="62650" spans="1:1">
      <c r="A62650">
        <f ca="1" t="shared" si="978"/>
        <v>-0.404065577150858</v>
      </c>
    </row>
    <row r="62651" spans="1:1">
      <c r="A62651">
        <f ca="1" t="shared" si="978"/>
        <v>-1.02387931611296</v>
      </c>
    </row>
    <row r="62652" spans="1:1">
      <c r="A62652">
        <f ca="1" t="shared" si="978"/>
        <v>0.457148525656763</v>
      </c>
    </row>
    <row r="62653" spans="1:1">
      <c r="A62653">
        <f ca="1" t="shared" si="978"/>
        <v>0.256504565336371</v>
      </c>
    </row>
    <row r="62654" spans="1:1">
      <c r="A62654">
        <f ca="1" t="shared" si="978"/>
        <v>-1.04056082714631</v>
      </c>
    </row>
    <row r="62655" spans="1:1">
      <c r="A62655">
        <f ca="1" t="shared" si="978"/>
        <v>-1.39351701861457</v>
      </c>
    </row>
    <row r="62656" spans="1:1">
      <c r="A62656">
        <f ca="1" t="shared" si="978"/>
        <v>1.94934043455301</v>
      </c>
    </row>
    <row r="62657" spans="1:1">
      <c r="A62657">
        <f ca="1" t="shared" si="978"/>
        <v>0.147579451152364</v>
      </c>
    </row>
    <row r="62658" spans="1:1">
      <c r="A62658">
        <f ca="1" t="shared" si="978"/>
        <v>0.12438568400789</v>
      </c>
    </row>
    <row r="62659" spans="1:1">
      <c r="A62659">
        <f ca="1" t="shared" ref="A62659:A62722" si="979">_xlfn.NORM.INV(RAND(),0,1)</f>
        <v>-0.352182596616159</v>
      </c>
    </row>
    <row r="62660" spans="1:1">
      <c r="A62660">
        <f ca="1" t="shared" si="979"/>
        <v>0.653925738896067</v>
      </c>
    </row>
    <row r="62661" spans="1:1">
      <c r="A62661">
        <f ca="1" t="shared" si="979"/>
        <v>-0.36750386785798</v>
      </c>
    </row>
    <row r="62662" spans="1:1">
      <c r="A62662">
        <f ca="1" t="shared" si="979"/>
        <v>-0.476608851211371</v>
      </c>
    </row>
    <row r="62663" spans="1:1">
      <c r="A62663">
        <f ca="1" t="shared" si="979"/>
        <v>-2.34220260719314</v>
      </c>
    </row>
    <row r="62664" spans="1:1">
      <c r="A62664">
        <f ca="1" t="shared" si="979"/>
        <v>1.56561673672004</v>
      </c>
    </row>
    <row r="62665" spans="1:1">
      <c r="A62665">
        <f ca="1" t="shared" si="979"/>
        <v>0.918028642996539</v>
      </c>
    </row>
    <row r="62666" spans="1:1">
      <c r="A62666">
        <f ca="1" t="shared" si="979"/>
        <v>-1.59250870529513</v>
      </c>
    </row>
    <row r="62667" spans="1:1">
      <c r="A62667">
        <f ca="1" t="shared" si="979"/>
        <v>0.650691271835858</v>
      </c>
    </row>
    <row r="62668" spans="1:1">
      <c r="A62668">
        <f ca="1" t="shared" si="979"/>
        <v>0.367798273900869</v>
      </c>
    </row>
    <row r="62669" spans="1:1">
      <c r="A62669">
        <f ca="1" t="shared" si="979"/>
        <v>0.0648764755204965</v>
      </c>
    </row>
    <row r="62670" spans="1:1">
      <c r="A62670">
        <f ca="1" t="shared" si="979"/>
        <v>0.647993195045445</v>
      </c>
    </row>
    <row r="62671" spans="1:1">
      <c r="A62671">
        <f ca="1" t="shared" si="979"/>
        <v>1.55602907601399</v>
      </c>
    </row>
    <row r="62672" spans="1:1">
      <c r="A62672">
        <f ca="1" t="shared" si="979"/>
        <v>-0.447718100975024</v>
      </c>
    </row>
    <row r="62673" spans="1:1">
      <c r="A62673">
        <f ca="1" t="shared" si="979"/>
        <v>-0.343720905670294</v>
      </c>
    </row>
    <row r="62674" spans="1:1">
      <c r="A62674">
        <f ca="1" t="shared" si="979"/>
        <v>-0.150080314272504</v>
      </c>
    </row>
    <row r="62675" spans="1:1">
      <c r="A62675">
        <f ca="1" t="shared" si="979"/>
        <v>0.287313262576883</v>
      </c>
    </row>
    <row r="62676" spans="1:1">
      <c r="A62676">
        <f ca="1" t="shared" si="979"/>
        <v>-1.41428174304146</v>
      </c>
    </row>
    <row r="62677" spans="1:1">
      <c r="A62677">
        <f ca="1" t="shared" si="979"/>
        <v>-0.242461377157567</v>
      </c>
    </row>
    <row r="62678" spans="1:1">
      <c r="A62678">
        <f ca="1" t="shared" si="979"/>
        <v>-1.4008003452291</v>
      </c>
    </row>
    <row r="62679" spans="1:1">
      <c r="A62679">
        <f ca="1" t="shared" si="979"/>
        <v>-0.742572195898946</v>
      </c>
    </row>
    <row r="62680" spans="1:1">
      <c r="A62680">
        <f ca="1" t="shared" si="979"/>
        <v>-1.01341193674027</v>
      </c>
    </row>
    <row r="62681" spans="1:1">
      <c r="A62681">
        <f ca="1" t="shared" si="979"/>
        <v>0.422833747390687</v>
      </c>
    </row>
    <row r="62682" spans="1:1">
      <c r="A62682">
        <f ca="1" t="shared" si="979"/>
        <v>-0.928868813847364</v>
      </c>
    </row>
    <row r="62683" spans="1:1">
      <c r="A62683">
        <f ca="1" t="shared" si="979"/>
        <v>-0.288375573511639</v>
      </c>
    </row>
    <row r="62684" spans="1:1">
      <c r="A62684">
        <f ca="1" t="shared" si="979"/>
        <v>0.0113104709495199</v>
      </c>
    </row>
    <row r="62685" spans="1:1">
      <c r="A62685">
        <f ca="1" t="shared" si="979"/>
        <v>0.576365685112877</v>
      </c>
    </row>
    <row r="62686" spans="1:1">
      <c r="A62686">
        <f ca="1" t="shared" si="979"/>
        <v>-0.239613685967278</v>
      </c>
    </row>
    <row r="62687" spans="1:1">
      <c r="A62687">
        <f ca="1" t="shared" si="979"/>
        <v>-0.526914655766177</v>
      </c>
    </row>
    <row r="62688" spans="1:1">
      <c r="A62688">
        <f ca="1" t="shared" si="979"/>
        <v>0.942009002404489</v>
      </c>
    </row>
    <row r="62689" spans="1:1">
      <c r="A62689">
        <f ca="1" t="shared" si="979"/>
        <v>-0.333463040118922</v>
      </c>
    </row>
    <row r="62690" spans="1:1">
      <c r="A62690">
        <f ca="1" t="shared" si="979"/>
        <v>0.782103794092738</v>
      </c>
    </row>
    <row r="62691" spans="1:1">
      <c r="A62691">
        <f ca="1" t="shared" si="979"/>
        <v>-0.840965024073857</v>
      </c>
    </row>
    <row r="62692" spans="1:1">
      <c r="A62692">
        <f ca="1" t="shared" si="979"/>
        <v>-1.14224146607322</v>
      </c>
    </row>
    <row r="62693" spans="1:1">
      <c r="A62693">
        <f ca="1" t="shared" si="979"/>
        <v>-1.27110031743893</v>
      </c>
    </row>
    <row r="62694" spans="1:1">
      <c r="A62694">
        <f ca="1" t="shared" si="979"/>
        <v>1.56295571436119</v>
      </c>
    </row>
    <row r="62695" spans="1:1">
      <c r="A62695">
        <f ca="1" t="shared" si="979"/>
        <v>-1.04563411659523</v>
      </c>
    </row>
    <row r="62696" spans="1:1">
      <c r="A62696">
        <f ca="1" t="shared" si="979"/>
        <v>-0.117714960936088</v>
      </c>
    </row>
    <row r="62697" spans="1:1">
      <c r="A62697">
        <f ca="1" t="shared" si="979"/>
        <v>-0.637181246302062</v>
      </c>
    </row>
    <row r="62698" spans="1:1">
      <c r="A62698">
        <f ca="1" t="shared" si="979"/>
        <v>1.18171453730453</v>
      </c>
    </row>
    <row r="62699" spans="1:1">
      <c r="A62699">
        <f ca="1" t="shared" si="979"/>
        <v>0.135804789020729</v>
      </c>
    </row>
    <row r="62700" spans="1:1">
      <c r="A62700">
        <f ca="1" t="shared" si="979"/>
        <v>-0.590255001113621</v>
      </c>
    </row>
    <row r="62701" spans="1:1">
      <c r="A62701">
        <f ca="1" t="shared" si="979"/>
        <v>1.05427071014514</v>
      </c>
    </row>
    <row r="62702" spans="1:1">
      <c r="A62702">
        <f ca="1" t="shared" si="979"/>
        <v>-0.0497133171116343</v>
      </c>
    </row>
    <row r="62703" spans="1:1">
      <c r="A62703">
        <f ca="1" t="shared" si="979"/>
        <v>-1.47604681053186</v>
      </c>
    </row>
    <row r="62704" spans="1:1">
      <c r="A62704">
        <f ca="1" t="shared" si="979"/>
        <v>-0.869021385885434</v>
      </c>
    </row>
    <row r="62705" spans="1:1">
      <c r="A62705">
        <f ca="1" t="shared" si="979"/>
        <v>-0.195379211850132</v>
      </c>
    </row>
    <row r="62706" spans="1:1">
      <c r="A62706">
        <f ca="1" t="shared" si="979"/>
        <v>-1.50777425800905</v>
      </c>
    </row>
    <row r="62707" spans="1:1">
      <c r="A62707">
        <f ca="1" t="shared" si="979"/>
        <v>1.29384167812665</v>
      </c>
    </row>
    <row r="62708" spans="1:1">
      <c r="A62708">
        <f ca="1" t="shared" si="979"/>
        <v>1.27787199464601</v>
      </c>
    </row>
    <row r="62709" spans="1:1">
      <c r="A62709">
        <f ca="1" t="shared" si="979"/>
        <v>0.456084852430209</v>
      </c>
    </row>
    <row r="62710" spans="1:1">
      <c r="A62710">
        <f ca="1" t="shared" si="979"/>
        <v>0.200058318797742</v>
      </c>
    </row>
    <row r="62711" spans="1:1">
      <c r="A62711">
        <f ca="1" t="shared" si="979"/>
        <v>-1.18188142991249</v>
      </c>
    </row>
    <row r="62712" spans="1:1">
      <c r="A62712">
        <f ca="1" t="shared" si="979"/>
        <v>-0.529964050143919</v>
      </c>
    </row>
    <row r="62713" spans="1:1">
      <c r="A62713">
        <f ca="1" t="shared" si="979"/>
        <v>-1.63474917731145</v>
      </c>
    </row>
    <row r="62714" spans="1:1">
      <c r="A62714">
        <f ca="1" t="shared" si="979"/>
        <v>0.850085905478078</v>
      </c>
    </row>
    <row r="62715" spans="1:1">
      <c r="A62715">
        <f ca="1" t="shared" si="979"/>
        <v>0.0799799836259041</v>
      </c>
    </row>
    <row r="62716" spans="1:1">
      <c r="A62716">
        <f ca="1" t="shared" si="979"/>
        <v>-1.56781300755507</v>
      </c>
    </row>
    <row r="62717" spans="1:1">
      <c r="A62717">
        <f ca="1" t="shared" si="979"/>
        <v>-1.05225002456661</v>
      </c>
    </row>
    <row r="62718" spans="1:1">
      <c r="A62718">
        <f ca="1" t="shared" si="979"/>
        <v>-0.458932754554981</v>
      </c>
    </row>
    <row r="62719" spans="1:1">
      <c r="A62719">
        <f ca="1" t="shared" si="979"/>
        <v>0.322240294686587</v>
      </c>
    </row>
    <row r="62720" spans="1:1">
      <c r="A62720">
        <f ca="1" t="shared" si="979"/>
        <v>-1.26081981889817</v>
      </c>
    </row>
    <row r="62721" spans="1:1">
      <c r="A62721">
        <f ca="1" t="shared" si="979"/>
        <v>-0.204563960810344</v>
      </c>
    </row>
    <row r="62722" spans="1:1">
      <c r="A62722">
        <f ca="1" t="shared" si="979"/>
        <v>-1.69077430157062</v>
      </c>
    </row>
    <row r="62723" spans="1:1">
      <c r="A62723">
        <f ca="1" t="shared" ref="A62723:A62786" si="980">_xlfn.NORM.INV(RAND(),0,1)</f>
        <v>0.249197320147279</v>
      </c>
    </row>
    <row r="62724" spans="1:1">
      <c r="A62724">
        <f ca="1" t="shared" si="980"/>
        <v>0.640441818940838</v>
      </c>
    </row>
    <row r="62725" spans="1:1">
      <c r="A62725">
        <f ca="1" t="shared" si="980"/>
        <v>-0.756392057413692</v>
      </c>
    </row>
    <row r="62726" spans="1:1">
      <c r="A62726">
        <f ca="1" t="shared" si="980"/>
        <v>-0.286236981745198</v>
      </c>
    </row>
    <row r="62727" spans="1:1">
      <c r="A62727">
        <f ca="1" t="shared" si="980"/>
        <v>-0.103680770312357</v>
      </c>
    </row>
    <row r="62728" spans="1:1">
      <c r="A62728">
        <f ca="1" t="shared" si="980"/>
        <v>-1.34972590088164</v>
      </c>
    </row>
    <row r="62729" spans="1:1">
      <c r="A62729">
        <f ca="1" t="shared" si="980"/>
        <v>1.07354949920677</v>
      </c>
    </row>
    <row r="62730" spans="1:1">
      <c r="A62730">
        <f ca="1" t="shared" si="980"/>
        <v>0.546532128628463</v>
      </c>
    </row>
    <row r="62731" spans="1:1">
      <c r="A62731">
        <f ca="1" t="shared" si="980"/>
        <v>0.775481330785931</v>
      </c>
    </row>
    <row r="62732" spans="1:1">
      <c r="A62732">
        <f ca="1" t="shared" si="980"/>
        <v>0.350572984865382</v>
      </c>
    </row>
    <row r="62733" spans="1:1">
      <c r="A62733">
        <f ca="1" t="shared" si="980"/>
        <v>-0.801823479194932</v>
      </c>
    </row>
    <row r="62734" spans="1:1">
      <c r="A62734">
        <f ca="1" t="shared" si="980"/>
        <v>1.95836099890777</v>
      </c>
    </row>
    <row r="62735" spans="1:1">
      <c r="A62735">
        <f ca="1" t="shared" si="980"/>
        <v>-1.23524955691932</v>
      </c>
    </row>
    <row r="62736" spans="1:1">
      <c r="A62736">
        <f ca="1" t="shared" si="980"/>
        <v>-1.27937934239105</v>
      </c>
    </row>
    <row r="62737" spans="1:1">
      <c r="A62737">
        <f ca="1" t="shared" si="980"/>
        <v>0.253006188671208</v>
      </c>
    </row>
    <row r="62738" spans="1:1">
      <c r="A62738">
        <f ca="1" t="shared" si="980"/>
        <v>0.941003146385581</v>
      </c>
    </row>
    <row r="62739" spans="1:1">
      <c r="A62739">
        <f ca="1" t="shared" si="980"/>
        <v>-1.09266079400965</v>
      </c>
    </row>
    <row r="62740" spans="1:1">
      <c r="A62740">
        <f ca="1" t="shared" si="980"/>
        <v>-0.334420880626924</v>
      </c>
    </row>
    <row r="62741" spans="1:1">
      <c r="A62741">
        <f ca="1" t="shared" si="980"/>
        <v>0.615740878169896</v>
      </c>
    </row>
    <row r="62742" spans="1:1">
      <c r="A62742">
        <f ca="1" t="shared" si="980"/>
        <v>-1.39703902726691</v>
      </c>
    </row>
    <row r="62743" spans="1:1">
      <c r="A62743">
        <f ca="1" t="shared" si="980"/>
        <v>0.127139915560089</v>
      </c>
    </row>
    <row r="62744" spans="1:1">
      <c r="A62744">
        <f ca="1" t="shared" si="980"/>
        <v>-0.846842157562863</v>
      </c>
    </row>
    <row r="62745" spans="1:1">
      <c r="A62745">
        <f ca="1" t="shared" si="980"/>
        <v>0.712914797960974</v>
      </c>
    </row>
    <row r="62746" spans="1:1">
      <c r="A62746">
        <f ca="1" t="shared" si="980"/>
        <v>0.997829170873929</v>
      </c>
    </row>
    <row r="62747" spans="1:1">
      <c r="A62747">
        <f ca="1" t="shared" si="980"/>
        <v>-0.72420799810004</v>
      </c>
    </row>
    <row r="62748" spans="1:1">
      <c r="A62748">
        <f ca="1" t="shared" si="980"/>
        <v>-0.164897424976046</v>
      </c>
    </row>
    <row r="62749" spans="1:1">
      <c r="A62749">
        <f ca="1" t="shared" si="980"/>
        <v>1.23155653591096</v>
      </c>
    </row>
    <row r="62750" spans="1:1">
      <c r="A62750">
        <f ca="1" t="shared" si="980"/>
        <v>-1.05904501312436</v>
      </c>
    </row>
    <row r="62751" spans="1:1">
      <c r="A62751">
        <f ca="1" t="shared" si="980"/>
        <v>-0.685519539253551</v>
      </c>
    </row>
    <row r="62752" spans="1:1">
      <c r="A62752">
        <f ca="1" t="shared" si="980"/>
        <v>0.991300555112903</v>
      </c>
    </row>
    <row r="62753" spans="1:1">
      <c r="A62753">
        <f ca="1" t="shared" si="980"/>
        <v>0.687817344832732</v>
      </c>
    </row>
    <row r="62754" spans="1:1">
      <c r="A62754">
        <f ca="1" t="shared" si="980"/>
        <v>0.0011073331958437</v>
      </c>
    </row>
    <row r="62755" spans="1:1">
      <c r="A62755">
        <f ca="1" t="shared" si="980"/>
        <v>2.25468433802727</v>
      </c>
    </row>
    <row r="62756" spans="1:1">
      <c r="A62756">
        <f ca="1" t="shared" si="980"/>
        <v>0.0819393644855485</v>
      </c>
    </row>
    <row r="62757" spans="1:1">
      <c r="A62757">
        <f ca="1" t="shared" si="980"/>
        <v>0.884070338904916</v>
      </c>
    </row>
    <row r="62758" spans="1:1">
      <c r="A62758">
        <f ca="1" t="shared" si="980"/>
        <v>-1.13704385789969</v>
      </c>
    </row>
    <row r="62759" spans="1:1">
      <c r="A62759">
        <f ca="1" t="shared" si="980"/>
        <v>-0.658863073519482</v>
      </c>
    </row>
    <row r="62760" spans="1:1">
      <c r="A62760">
        <f ca="1" t="shared" si="980"/>
        <v>0.280732693900088</v>
      </c>
    </row>
    <row r="62761" spans="1:1">
      <c r="A62761">
        <f ca="1" t="shared" si="980"/>
        <v>0.0219870262088329</v>
      </c>
    </row>
    <row r="62762" spans="1:1">
      <c r="A62762">
        <f ca="1" t="shared" si="980"/>
        <v>-0.926434366186161</v>
      </c>
    </row>
    <row r="62763" spans="1:1">
      <c r="A62763">
        <f ca="1" t="shared" si="980"/>
        <v>-0.251293995136852</v>
      </c>
    </row>
    <row r="62764" spans="1:1">
      <c r="A62764">
        <f ca="1" t="shared" si="980"/>
        <v>-1.18573715348269</v>
      </c>
    </row>
    <row r="62765" spans="1:1">
      <c r="A62765">
        <f ca="1" t="shared" si="980"/>
        <v>-1.12472182542245</v>
      </c>
    </row>
    <row r="62766" spans="1:1">
      <c r="A62766">
        <f ca="1" t="shared" si="980"/>
        <v>1.08356616294164</v>
      </c>
    </row>
    <row r="62767" spans="1:1">
      <c r="A62767">
        <f ca="1" t="shared" si="980"/>
        <v>0.207603629359896</v>
      </c>
    </row>
    <row r="62768" spans="1:1">
      <c r="A62768">
        <f ca="1" t="shared" si="980"/>
        <v>-0.509978753979568</v>
      </c>
    </row>
    <row r="62769" spans="1:1">
      <c r="A62769">
        <f ca="1" t="shared" si="980"/>
        <v>-0.0862776373043746</v>
      </c>
    </row>
    <row r="62770" spans="1:1">
      <c r="A62770">
        <f ca="1" t="shared" si="980"/>
        <v>-0.202299816580321</v>
      </c>
    </row>
    <row r="62771" spans="1:1">
      <c r="A62771">
        <f ca="1" t="shared" si="980"/>
        <v>0.443964658200147</v>
      </c>
    </row>
    <row r="62772" spans="1:1">
      <c r="A62772">
        <f ca="1" t="shared" si="980"/>
        <v>0.348781345054218</v>
      </c>
    </row>
    <row r="62773" spans="1:1">
      <c r="A62773">
        <f ca="1" t="shared" si="980"/>
        <v>0.411551720266371</v>
      </c>
    </row>
    <row r="62774" spans="1:1">
      <c r="A62774">
        <f ca="1" t="shared" si="980"/>
        <v>-0.604541712705683</v>
      </c>
    </row>
    <row r="62775" spans="1:1">
      <c r="A62775">
        <f ca="1" t="shared" si="980"/>
        <v>-0.67016024796864</v>
      </c>
    </row>
    <row r="62776" spans="1:1">
      <c r="A62776">
        <f ca="1" t="shared" si="980"/>
        <v>0.413376475327737</v>
      </c>
    </row>
    <row r="62777" spans="1:1">
      <c r="A62777">
        <f ca="1" t="shared" si="980"/>
        <v>-0.335902499404557</v>
      </c>
    </row>
    <row r="62778" spans="1:1">
      <c r="A62778">
        <f ca="1" t="shared" si="980"/>
        <v>0.290755523773548</v>
      </c>
    </row>
    <row r="62779" spans="1:1">
      <c r="A62779">
        <f ca="1" t="shared" si="980"/>
        <v>-1.21596404324231</v>
      </c>
    </row>
    <row r="62780" spans="1:1">
      <c r="A62780">
        <f ca="1" t="shared" si="980"/>
        <v>0.892733606577824</v>
      </c>
    </row>
    <row r="62781" spans="1:1">
      <c r="A62781">
        <f ca="1" t="shared" si="980"/>
        <v>-0.245524819461589</v>
      </c>
    </row>
    <row r="62782" spans="1:1">
      <c r="A62782">
        <f ca="1" t="shared" si="980"/>
        <v>-0.943188786817732</v>
      </c>
    </row>
    <row r="62783" spans="1:1">
      <c r="A62783">
        <f ca="1" t="shared" si="980"/>
        <v>1.19395032432094</v>
      </c>
    </row>
    <row r="62784" spans="1:1">
      <c r="A62784">
        <f ca="1" t="shared" si="980"/>
        <v>0.610891814280734</v>
      </c>
    </row>
    <row r="62785" spans="1:1">
      <c r="A62785">
        <f ca="1" t="shared" si="980"/>
        <v>-0.383971496103553</v>
      </c>
    </row>
    <row r="62786" spans="1:1">
      <c r="A62786">
        <f ca="1" t="shared" si="980"/>
        <v>0.157375663801773</v>
      </c>
    </row>
    <row r="62787" spans="1:1">
      <c r="A62787">
        <f ca="1" t="shared" ref="A62787:A62850" si="981">_xlfn.NORM.INV(RAND(),0,1)</f>
        <v>-0.610151469487682</v>
      </c>
    </row>
    <row r="62788" spans="1:1">
      <c r="A62788">
        <f ca="1" t="shared" si="981"/>
        <v>-0.989689524861303</v>
      </c>
    </row>
    <row r="62789" spans="1:1">
      <c r="A62789">
        <f ca="1" t="shared" si="981"/>
        <v>-0.609490547221476</v>
      </c>
    </row>
    <row r="62790" spans="1:1">
      <c r="A62790">
        <f ca="1" t="shared" si="981"/>
        <v>0.680760485838876</v>
      </c>
    </row>
    <row r="62791" spans="1:1">
      <c r="A62791">
        <f ca="1" t="shared" si="981"/>
        <v>0.953534154220026</v>
      </c>
    </row>
    <row r="62792" spans="1:1">
      <c r="A62792">
        <f ca="1" t="shared" si="981"/>
        <v>-0.574384217125512</v>
      </c>
    </row>
    <row r="62793" spans="1:1">
      <c r="A62793">
        <f ca="1" t="shared" si="981"/>
        <v>0.21156013018295</v>
      </c>
    </row>
    <row r="62794" spans="1:1">
      <c r="A62794">
        <f ca="1" t="shared" si="981"/>
        <v>0.204946291642</v>
      </c>
    </row>
    <row r="62795" spans="1:1">
      <c r="A62795">
        <f ca="1" t="shared" si="981"/>
        <v>-1.50155315412744</v>
      </c>
    </row>
    <row r="62796" spans="1:1">
      <c r="A62796">
        <f ca="1" t="shared" si="981"/>
        <v>0.539604600103626</v>
      </c>
    </row>
    <row r="62797" spans="1:1">
      <c r="A62797">
        <f ca="1" t="shared" si="981"/>
        <v>-0.833527764190386</v>
      </c>
    </row>
    <row r="62798" spans="1:1">
      <c r="A62798">
        <f ca="1" t="shared" si="981"/>
        <v>-1.77610364656588</v>
      </c>
    </row>
    <row r="62799" spans="1:1">
      <c r="A62799">
        <f ca="1" t="shared" si="981"/>
        <v>0.0794227314568621</v>
      </c>
    </row>
    <row r="62800" spans="1:1">
      <c r="A62800">
        <f ca="1" t="shared" si="981"/>
        <v>-0.0467885927709476</v>
      </c>
    </row>
    <row r="62801" spans="1:1">
      <c r="A62801">
        <f ca="1" t="shared" si="981"/>
        <v>1.15758958482776</v>
      </c>
    </row>
    <row r="62802" spans="1:1">
      <c r="A62802">
        <f ca="1" t="shared" si="981"/>
        <v>-0.755849064097658</v>
      </c>
    </row>
    <row r="62803" spans="1:1">
      <c r="A62803">
        <f ca="1" t="shared" si="981"/>
        <v>-1.43440022831902</v>
      </c>
    </row>
    <row r="62804" spans="1:1">
      <c r="A62804">
        <f ca="1" t="shared" si="981"/>
        <v>0.993450912106551</v>
      </c>
    </row>
    <row r="62805" spans="1:1">
      <c r="A62805">
        <f ca="1" t="shared" si="981"/>
        <v>-0.702877214425415</v>
      </c>
    </row>
    <row r="62806" spans="1:1">
      <c r="A62806">
        <f ca="1" t="shared" si="981"/>
        <v>-0.982070247679656</v>
      </c>
    </row>
    <row r="62807" spans="1:1">
      <c r="A62807">
        <f ca="1" t="shared" si="981"/>
        <v>-0.300306559294551</v>
      </c>
    </row>
    <row r="62808" spans="1:1">
      <c r="A62808">
        <f ca="1" t="shared" si="981"/>
        <v>-0.15386146054317</v>
      </c>
    </row>
    <row r="62809" spans="1:1">
      <c r="A62809">
        <f ca="1" t="shared" si="981"/>
        <v>-1.66633133755945</v>
      </c>
    </row>
    <row r="62810" spans="1:1">
      <c r="A62810">
        <f ca="1" t="shared" si="981"/>
        <v>-0.356307183739744</v>
      </c>
    </row>
    <row r="62811" spans="1:1">
      <c r="A62811">
        <f ca="1" t="shared" si="981"/>
        <v>0.441620725863261</v>
      </c>
    </row>
    <row r="62812" spans="1:1">
      <c r="A62812">
        <f ca="1" t="shared" si="981"/>
        <v>-0.28792923897334</v>
      </c>
    </row>
    <row r="62813" spans="1:1">
      <c r="A62813">
        <f ca="1" t="shared" si="981"/>
        <v>1.59407879017836</v>
      </c>
    </row>
    <row r="62814" spans="1:1">
      <c r="A62814">
        <f ca="1" t="shared" si="981"/>
        <v>-0.923888166229698</v>
      </c>
    </row>
    <row r="62815" spans="1:1">
      <c r="A62815">
        <f ca="1" t="shared" si="981"/>
        <v>1.00358714413584</v>
      </c>
    </row>
    <row r="62816" spans="1:1">
      <c r="A62816">
        <f ca="1" t="shared" si="981"/>
        <v>-0.642118007016491</v>
      </c>
    </row>
    <row r="62817" spans="1:1">
      <c r="A62817">
        <f ca="1" t="shared" si="981"/>
        <v>0.664305881194598</v>
      </c>
    </row>
    <row r="62818" spans="1:1">
      <c r="A62818">
        <f ca="1" t="shared" si="981"/>
        <v>-0.972653371547112</v>
      </c>
    </row>
    <row r="62819" spans="1:1">
      <c r="A62819">
        <f ca="1" t="shared" si="981"/>
        <v>-0.478486446324532</v>
      </c>
    </row>
    <row r="62820" spans="1:1">
      <c r="A62820">
        <f ca="1" t="shared" si="981"/>
        <v>-0.127380589739982</v>
      </c>
    </row>
    <row r="62821" spans="1:1">
      <c r="A62821">
        <f ca="1" t="shared" si="981"/>
        <v>0.696895272502242</v>
      </c>
    </row>
    <row r="62822" spans="1:1">
      <c r="A62822">
        <f ca="1" t="shared" si="981"/>
        <v>-0.538188327400452</v>
      </c>
    </row>
    <row r="62823" spans="1:1">
      <c r="A62823">
        <f ca="1" t="shared" si="981"/>
        <v>-0.38376922284446</v>
      </c>
    </row>
    <row r="62824" spans="1:1">
      <c r="A62824">
        <f ca="1" t="shared" si="981"/>
        <v>0.733235097176274</v>
      </c>
    </row>
    <row r="62825" spans="1:1">
      <c r="A62825">
        <f ca="1" t="shared" si="981"/>
        <v>-0.199978131268958</v>
      </c>
    </row>
    <row r="62826" spans="1:1">
      <c r="A62826">
        <f ca="1" t="shared" si="981"/>
        <v>-2.0845237350018</v>
      </c>
    </row>
    <row r="62827" spans="1:1">
      <c r="A62827">
        <f ca="1" t="shared" si="981"/>
        <v>-0.0569406050600327</v>
      </c>
    </row>
    <row r="62828" spans="1:1">
      <c r="A62828">
        <f ca="1" t="shared" si="981"/>
        <v>-0.300808905272523</v>
      </c>
    </row>
    <row r="62829" spans="1:1">
      <c r="A62829">
        <f ca="1" t="shared" si="981"/>
        <v>0.678958623902536</v>
      </c>
    </row>
    <row r="62830" spans="1:1">
      <c r="A62830">
        <f ca="1" t="shared" si="981"/>
        <v>1.14524498571465</v>
      </c>
    </row>
    <row r="62831" spans="1:1">
      <c r="A62831">
        <f ca="1" t="shared" si="981"/>
        <v>1.74745053622472</v>
      </c>
    </row>
    <row r="62832" spans="1:1">
      <c r="A62832">
        <f ca="1" t="shared" si="981"/>
        <v>1.08816295310078</v>
      </c>
    </row>
    <row r="62833" spans="1:1">
      <c r="A62833">
        <f ca="1" t="shared" si="981"/>
        <v>-0.0704937776267991</v>
      </c>
    </row>
    <row r="62834" spans="1:1">
      <c r="A62834">
        <f ca="1" t="shared" si="981"/>
        <v>-1.36552400699941</v>
      </c>
    </row>
    <row r="62835" spans="1:1">
      <c r="A62835">
        <f ca="1" t="shared" si="981"/>
        <v>0.429176616395571</v>
      </c>
    </row>
    <row r="62836" spans="1:1">
      <c r="A62836">
        <f ca="1" t="shared" si="981"/>
        <v>-1.03563306917799</v>
      </c>
    </row>
    <row r="62837" spans="1:1">
      <c r="A62837">
        <f ca="1" t="shared" si="981"/>
        <v>-1.27726980708595</v>
      </c>
    </row>
    <row r="62838" spans="1:1">
      <c r="A62838">
        <f ca="1" t="shared" si="981"/>
        <v>0.541812443470743</v>
      </c>
    </row>
    <row r="62839" spans="1:1">
      <c r="A62839">
        <f ca="1" t="shared" si="981"/>
        <v>-2.16771069388607</v>
      </c>
    </row>
    <row r="62840" spans="1:1">
      <c r="A62840">
        <f ca="1" t="shared" si="981"/>
        <v>-1.17568541493809</v>
      </c>
    </row>
    <row r="62841" spans="1:1">
      <c r="A62841">
        <f ca="1" t="shared" si="981"/>
        <v>0.820967875262034</v>
      </c>
    </row>
    <row r="62842" spans="1:1">
      <c r="A62842">
        <f ca="1" t="shared" si="981"/>
        <v>2.05351084791928</v>
      </c>
    </row>
    <row r="62843" spans="1:1">
      <c r="A62843">
        <f ca="1" t="shared" si="981"/>
        <v>-0.442628959473935</v>
      </c>
    </row>
    <row r="62844" spans="1:1">
      <c r="A62844">
        <f ca="1" t="shared" si="981"/>
        <v>-2.11807443434305</v>
      </c>
    </row>
    <row r="62845" spans="1:1">
      <c r="A62845">
        <f ca="1" t="shared" si="981"/>
        <v>0.147657318357012</v>
      </c>
    </row>
    <row r="62846" spans="1:1">
      <c r="A62846">
        <f ca="1" t="shared" si="981"/>
        <v>-0.0520450733293563</v>
      </c>
    </row>
    <row r="62847" spans="1:1">
      <c r="A62847">
        <f ca="1" t="shared" si="981"/>
        <v>1.69683552084374</v>
      </c>
    </row>
    <row r="62848" spans="1:1">
      <c r="A62848">
        <f ca="1" t="shared" si="981"/>
        <v>0.514461862406699</v>
      </c>
    </row>
    <row r="62849" spans="1:1">
      <c r="A62849">
        <f ca="1" t="shared" si="981"/>
        <v>0.869039649037295</v>
      </c>
    </row>
    <row r="62850" spans="1:1">
      <c r="A62850">
        <f ca="1" t="shared" si="981"/>
        <v>-1.12976997442221</v>
      </c>
    </row>
    <row r="62851" spans="1:1">
      <c r="A62851">
        <f ca="1" t="shared" ref="A62851:A62914" si="982">_xlfn.NORM.INV(RAND(),0,1)</f>
        <v>-1.23012511117126</v>
      </c>
    </row>
    <row r="62852" spans="1:1">
      <c r="A62852">
        <f ca="1" t="shared" si="982"/>
        <v>-0.482093012833762</v>
      </c>
    </row>
    <row r="62853" spans="1:1">
      <c r="A62853">
        <f ca="1" t="shared" si="982"/>
        <v>1.68152593411812</v>
      </c>
    </row>
    <row r="62854" spans="1:1">
      <c r="A62854">
        <f ca="1" t="shared" si="982"/>
        <v>-1.33571777420172</v>
      </c>
    </row>
    <row r="62855" spans="1:1">
      <c r="A62855">
        <f ca="1" t="shared" si="982"/>
        <v>0.314445054248096</v>
      </c>
    </row>
    <row r="62856" spans="1:1">
      <c r="A62856">
        <f ca="1" t="shared" si="982"/>
        <v>-0.499811389383772</v>
      </c>
    </row>
    <row r="62857" spans="1:1">
      <c r="A62857">
        <f ca="1" t="shared" si="982"/>
        <v>1.21445645323569</v>
      </c>
    </row>
    <row r="62858" spans="1:1">
      <c r="A62858">
        <f ca="1" t="shared" si="982"/>
        <v>-1.69926202500829</v>
      </c>
    </row>
    <row r="62859" spans="1:1">
      <c r="A62859">
        <f ca="1" t="shared" si="982"/>
        <v>1.1815757215133</v>
      </c>
    </row>
    <row r="62860" spans="1:1">
      <c r="A62860">
        <f ca="1" t="shared" si="982"/>
        <v>-0.958120013413185</v>
      </c>
    </row>
    <row r="62861" spans="1:1">
      <c r="A62861">
        <f ca="1" t="shared" si="982"/>
        <v>0.82372289303103</v>
      </c>
    </row>
    <row r="62862" spans="1:1">
      <c r="A62862">
        <f ca="1" t="shared" si="982"/>
        <v>-0.294750108825135</v>
      </c>
    </row>
    <row r="62863" spans="1:1">
      <c r="A62863">
        <f ca="1" t="shared" si="982"/>
        <v>1.23557043085893</v>
      </c>
    </row>
    <row r="62864" spans="1:1">
      <c r="A62864">
        <f ca="1" t="shared" si="982"/>
        <v>0.869202863332884</v>
      </c>
    </row>
    <row r="62865" spans="1:1">
      <c r="A62865">
        <f ca="1" t="shared" si="982"/>
        <v>-0.1826859514007</v>
      </c>
    </row>
    <row r="62866" spans="1:1">
      <c r="A62866">
        <f ca="1" t="shared" si="982"/>
        <v>2.05093104518577</v>
      </c>
    </row>
    <row r="62867" spans="1:1">
      <c r="A62867">
        <f ca="1" t="shared" si="982"/>
        <v>-0.305772820968299</v>
      </c>
    </row>
    <row r="62868" spans="1:1">
      <c r="A62868">
        <f ca="1" t="shared" si="982"/>
        <v>0.731873160370417</v>
      </c>
    </row>
    <row r="62869" spans="1:1">
      <c r="A62869">
        <f ca="1" t="shared" si="982"/>
        <v>-1.27509048872285</v>
      </c>
    </row>
    <row r="62870" spans="1:1">
      <c r="A62870">
        <f ca="1" t="shared" si="982"/>
        <v>-0.867732053060535</v>
      </c>
    </row>
    <row r="62871" spans="1:1">
      <c r="A62871">
        <f ca="1" t="shared" si="982"/>
        <v>1.37059516751429</v>
      </c>
    </row>
    <row r="62872" spans="1:1">
      <c r="A62872">
        <f ca="1" t="shared" si="982"/>
        <v>0.432108949721061</v>
      </c>
    </row>
    <row r="62873" spans="1:1">
      <c r="A62873">
        <f ca="1" t="shared" si="982"/>
        <v>0.238003208994557</v>
      </c>
    </row>
    <row r="62874" spans="1:1">
      <c r="A62874">
        <f ca="1" t="shared" si="982"/>
        <v>-0.179089655034148</v>
      </c>
    </row>
    <row r="62875" spans="1:1">
      <c r="A62875">
        <f ca="1" t="shared" si="982"/>
        <v>0.659585742248305</v>
      </c>
    </row>
    <row r="62876" spans="1:1">
      <c r="A62876">
        <f ca="1" t="shared" si="982"/>
        <v>-1.74066579547524</v>
      </c>
    </row>
    <row r="62877" spans="1:1">
      <c r="A62877">
        <f ca="1" t="shared" si="982"/>
        <v>1.84984460500872</v>
      </c>
    </row>
    <row r="62878" spans="1:1">
      <c r="A62878">
        <f ca="1" t="shared" si="982"/>
        <v>-1.8117398468301</v>
      </c>
    </row>
    <row r="62879" spans="1:1">
      <c r="A62879">
        <f ca="1" t="shared" si="982"/>
        <v>-0.222465699973076</v>
      </c>
    </row>
    <row r="62880" spans="1:1">
      <c r="A62880">
        <f ca="1" t="shared" si="982"/>
        <v>1.22747302211183</v>
      </c>
    </row>
    <row r="62881" spans="1:1">
      <c r="A62881">
        <f ca="1" t="shared" si="982"/>
        <v>1.46486937596639</v>
      </c>
    </row>
    <row r="62882" spans="1:1">
      <c r="A62882">
        <f ca="1" t="shared" si="982"/>
        <v>-0.845270539234295</v>
      </c>
    </row>
    <row r="62883" spans="1:1">
      <c r="A62883">
        <f ca="1" t="shared" si="982"/>
        <v>0.947402362764483</v>
      </c>
    </row>
    <row r="62884" spans="1:1">
      <c r="A62884">
        <f ca="1" t="shared" si="982"/>
        <v>0.00566285039976757</v>
      </c>
    </row>
    <row r="62885" spans="1:1">
      <c r="A62885">
        <f ca="1" t="shared" si="982"/>
        <v>1.70326490411868</v>
      </c>
    </row>
    <row r="62886" spans="1:1">
      <c r="A62886">
        <f ca="1" t="shared" si="982"/>
        <v>-0.31430914275629</v>
      </c>
    </row>
    <row r="62887" spans="1:1">
      <c r="A62887">
        <f ca="1" t="shared" si="982"/>
        <v>-0.788586060054393</v>
      </c>
    </row>
    <row r="62888" spans="1:1">
      <c r="A62888">
        <f ca="1" t="shared" si="982"/>
        <v>1.26334990548427</v>
      </c>
    </row>
    <row r="62889" spans="1:1">
      <c r="A62889">
        <f ca="1" t="shared" si="982"/>
        <v>0.0335198572169852</v>
      </c>
    </row>
    <row r="62890" spans="1:1">
      <c r="A62890">
        <f ca="1" t="shared" si="982"/>
        <v>-0.269290605937325</v>
      </c>
    </row>
    <row r="62891" spans="1:1">
      <c r="A62891">
        <f ca="1" t="shared" si="982"/>
        <v>0.892531098443492</v>
      </c>
    </row>
    <row r="62892" spans="1:1">
      <c r="A62892">
        <f ca="1" t="shared" si="982"/>
        <v>-1.1987085211089</v>
      </c>
    </row>
    <row r="62893" spans="1:1">
      <c r="A62893">
        <f ca="1" t="shared" si="982"/>
        <v>-0.436793129525989</v>
      </c>
    </row>
    <row r="62894" spans="1:1">
      <c r="A62894">
        <f ca="1" t="shared" si="982"/>
        <v>0.455077021606002</v>
      </c>
    </row>
    <row r="62895" spans="1:1">
      <c r="A62895">
        <f ca="1" t="shared" si="982"/>
        <v>0.594524185588299</v>
      </c>
    </row>
    <row r="62896" spans="1:1">
      <c r="A62896">
        <f ca="1" t="shared" si="982"/>
        <v>0.817748561146449</v>
      </c>
    </row>
    <row r="62897" spans="1:1">
      <c r="A62897">
        <f ca="1" t="shared" si="982"/>
        <v>0.191216748219665</v>
      </c>
    </row>
    <row r="62898" spans="1:1">
      <c r="A62898">
        <f ca="1" t="shared" si="982"/>
        <v>-0.546437708040476</v>
      </c>
    </row>
    <row r="62899" spans="1:1">
      <c r="A62899">
        <f ca="1" t="shared" si="982"/>
        <v>-0.544093222085114</v>
      </c>
    </row>
    <row r="62900" spans="1:1">
      <c r="A62900">
        <f ca="1" t="shared" si="982"/>
        <v>0.238338633926753</v>
      </c>
    </row>
    <row r="62901" spans="1:1">
      <c r="A62901">
        <f ca="1" t="shared" si="982"/>
        <v>2.16982204967601</v>
      </c>
    </row>
    <row r="62902" spans="1:1">
      <c r="A62902">
        <f ca="1" t="shared" si="982"/>
        <v>-0.992446945910443</v>
      </c>
    </row>
    <row r="62903" spans="1:1">
      <c r="A62903">
        <f ca="1" t="shared" si="982"/>
        <v>-0.267463056610123</v>
      </c>
    </row>
    <row r="62904" spans="1:1">
      <c r="A62904">
        <f ca="1" t="shared" si="982"/>
        <v>-0.500382243473312</v>
      </c>
    </row>
    <row r="62905" spans="1:1">
      <c r="A62905">
        <f ca="1" t="shared" si="982"/>
        <v>0.526506698999529</v>
      </c>
    </row>
    <row r="62906" spans="1:1">
      <c r="A62906">
        <f ca="1" t="shared" si="982"/>
        <v>0.898848943579721</v>
      </c>
    </row>
    <row r="62907" spans="1:1">
      <c r="A62907">
        <f ca="1" t="shared" si="982"/>
        <v>-0.710570040356863</v>
      </c>
    </row>
    <row r="62908" spans="1:1">
      <c r="A62908">
        <f ca="1" t="shared" si="982"/>
        <v>0.793316195279285</v>
      </c>
    </row>
    <row r="62909" spans="1:1">
      <c r="A62909">
        <f ca="1" t="shared" si="982"/>
        <v>1.23707548519353</v>
      </c>
    </row>
    <row r="62910" spans="1:1">
      <c r="A62910">
        <f ca="1" t="shared" si="982"/>
        <v>0.518180356477774</v>
      </c>
    </row>
    <row r="62911" spans="1:1">
      <c r="A62911">
        <f ca="1" t="shared" si="982"/>
        <v>0.771630272153683</v>
      </c>
    </row>
    <row r="62912" spans="1:1">
      <c r="A62912">
        <f ca="1" t="shared" si="982"/>
        <v>0.278527718365808</v>
      </c>
    </row>
    <row r="62913" spans="1:1">
      <c r="A62913">
        <f ca="1" t="shared" si="982"/>
        <v>-1.31251529926647</v>
      </c>
    </row>
    <row r="62914" spans="1:1">
      <c r="A62914">
        <f ca="1" t="shared" si="982"/>
        <v>0.31837259454654</v>
      </c>
    </row>
    <row r="62915" spans="1:1">
      <c r="A62915">
        <f ca="1" t="shared" ref="A62915:A62978" si="983">_xlfn.NORM.INV(RAND(),0,1)</f>
        <v>0.302299393530313</v>
      </c>
    </row>
    <row r="62916" spans="1:1">
      <c r="A62916">
        <f ca="1" t="shared" si="983"/>
        <v>-1.85501791287832</v>
      </c>
    </row>
    <row r="62917" spans="1:1">
      <c r="A62917">
        <f ca="1" t="shared" si="983"/>
        <v>-1.58818529814872</v>
      </c>
    </row>
    <row r="62918" spans="1:1">
      <c r="A62918">
        <f ca="1" t="shared" si="983"/>
        <v>0.13004966283583</v>
      </c>
    </row>
    <row r="62919" spans="1:1">
      <c r="A62919">
        <f ca="1" t="shared" si="983"/>
        <v>-2.52422455910206</v>
      </c>
    </row>
    <row r="62920" spans="1:1">
      <c r="A62920">
        <f ca="1" t="shared" si="983"/>
        <v>-1.01964295898114</v>
      </c>
    </row>
    <row r="62921" spans="1:1">
      <c r="A62921">
        <f ca="1" t="shared" si="983"/>
        <v>1.61200293443962</v>
      </c>
    </row>
    <row r="62922" spans="1:1">
      <c r="A62922">
        <f ca="1" t="shared" si="983"/>
        <v>0.162822013460757</v>
      </c>
    </row>
    <row r="62923" spans="1:1">
      <c r="A62923">
        <f ca="1" t="shared" si="983"/>
        <v>-0.465454577627123</v>
      </c>
    </row>
    <row r="62924" spans="1:1">
      <c r="A62924">
        <f ca="1" t="shared" si="983"/>
        <v>-0.163664060565951</v>
      </c>
    </row>
    <row r="62925" spans="1:1">
      <c r="A62925">
        <f ca="1" t="shared" si="983"/>
        <v>-0.275922614159578</v>
      </c>
    </row>
    <row r="62926" spans="1:1">
      <c r="A62926">
        <f ca="1" t="shared" si="983"/>
        <v>1.79547779642012</v>
      </c>
    </row>
    <row r="62927" spans="1:1">
      <c r="A62927">
        <f ca="1" t="shared" si="983"/>
        <v>-0.272090041005588</v>
      </c>
    </row>
    <row r="62928" spans="1:1">
      <c r="A62928">
        <f ca="1" t="shared" si="983"/>
        <v>0.498895385872332</v>
      </c>
    </row>
    <row r="62929" spans="1:1">
      <c r="A62929">
        <f ca="1" t="shared" si="983"/>
        <v>0.555607174022405</v>
      </c>
    </row>
    <row r="62930" spans="1:1">
      <c r="A62930">
        <f ca="1" t="shared" si="983"/>
        <v>1.65047372475787</v>
      </c>
    </row>
    <row r="62931" spans="1:1">
      <c r="A62931">
        <f ca="1" t="shared" si="983"/>
        <v>-0.411923788468817</v>
      </c>
    </row>
    <row r="62932" spans="1:1">
      <c r="A62932">
        <f ca="1" t="shared" si="983"/>
        <v>0.857525128309725</v>
      </c>
    </row>
    <row r="62933" spans="1:1">
      <c r="A62933">
        <f ca="1" t="shared" si="983"/>
        <v>1.01940852956959</v>
      </c>
    </row>
    <row r="62934" spans="1:1">
      <c r="A62934">
        <f ca="1" t="shared" si="983"/>
        <v>1.0213048727164</v>
      </c>
    </row>
    <row r="62935" spans="1:1">
      <c r="A62935">
        <f ca="1" t="shared" si="983"/>
        <v>0.551030192416469</v>
      </c>
    </row>
    <row r="62936" spans="1:1">
      <c r="A62936">
        <f ca="1" t="shared" si="983"/>
        <v>-1.82925495455837</v>
      </c>
    </row>
    <row r="62937" spans="1:1">
      <c r="A62937">
        <f ca="1" t="shared" si="983"/>
        <v>1.48442280564439</v>
      </c>
    </row>
    <row r="62938" spans="1:1">
      <c r="A62938">
        <f ca="1" t="shared" si="983"/>
        <v>-1.61768602271747</v>
      </c>
    </row>
    <row r="62939" spans="1:1">
      <c r="A62939">
        <f ca="1" t="shared" si="983"/>
        <v>1.26150845958005</v>
      </c>
    </row>
    <row r="62940" spans="1:1">
      <c r="A62940">
        <f ca="1" t="shared" si="983"/>
        <v>1.88282059325924</v>
      </c>
    </row>
    <row r="62941" spans="1:1">
      <c r="A62941">
        <f ca="1" t="shared" si="983"/>
        <v>-0.914933591970056</v>
      </c>
    </row>
    <row r="62942" spans="1:1">
      <c r="A62942">
        <f ca="1" t="shared" si="983"/>
        <v>-0.396079849972883</v>
      </c>
    </row>
    <row r="62943" spans="1:1">
      <c r="A62943">
        <f ca="1" t="shared" si="983"/>
        <v>-0.0446485305116378</v>
      </c>
    </row>
    <row r="62944" spans="1:1">
      <c r="A62944">
        <f ca="1" t="shared" si="983"/>
        <v>0.32244540098436</v>
      </c>
    </row>
    <row r="62945" spans="1:1">
      <c r="A62945">
        <f ca="1" t="shared" si="983"/>
        <v>-1.27918024706072</v>
      </c>
    </row>
    <row r="62946" spans="1:1">
      <c r="A62946">
        <f ca="1" t="shared" si="983"/>
        <v>-0.0324680557387519</v>
      </c>
    </row>
    <row r="62947" spans="1:1">
      <c r="A62947">
        <f ca="1" t="shared" si="983"/>
        <v>0.753547798630179</v>
      </c>
    </row>
    <row r="62948" spans="1:1">
      <c r="A62948">
        <f ca="1" t="shared" si="983"/>
        <v>0.576282654341254</v>
      </c>
    </row>
    <row r="62949" spans="1:1">
      <c r="A62949">
        <f ca="1" t="shared" si="983"/>
        <v>-1.21963241065917</v>
      </c>
    </row>
    <row r="62950" spans="1:1">
      <c r="A62950">
        <f ca="1" t="shared" si="983"/>
        <v>-0.340563616297944</v>
      </c>
    </row>
    <row r="62951" spans="1:1">
      <c r="A62951">
        <f ca="1" t="shared" si="983"/>
        <v>1.18883106055041</v>
      </c>
    </row>
    <row r="62952" spans="1:1">
      <c r="A62952">
        <f ca="1" t="shared" si="983"/>
        <v>-1.20565922131348</v>
      </c>
    </row>
    <row r="62953" spans="1:1">
      <c r="A62953">
        <f ca="1" t="shared" si="983"/>
        <v>-0.223472159354603</v>
      </c>
    </row>
    <row r="62954" spans="1:1">
      <c r="A62954">
        <f ca="1" t="shared" si="983"/>
        <v>-1.56412277163446</v>
      </c>
    </row>
    <row r="62955" spans="1:1">
      <c r="A62955">
        <f ca="1" t="shared" si="983"/>
        <v>1.84300651124308</v>
      </c>
    </row>
    <row r="62956" spans="1:1">
      <c r="A62956">
        <f ca="1" t="shared" si="983"/>
        <v>0.21376761591892</v>
      </c>
    </row>
    <row r="62957" spans="1:1">
      <c r="A62957">
        <f ca="1" t="shared" si="983"/>
        <v>-2.36665096800421</v>
      </c>
    </row>
    <row r="62958" spans="1:1">
      <c r="A62958">
        <f ca="1" t="shared" si="983"/>
        <v>2.01113056819832</v>
      </c>
    </row>
    <row r="62959" spans="1:1">
      <c r="A62959">
        <f ca="1" t="shared" si="983"/>
        <v>-0.271905987051633</v>
      </c>
    </row>
    <row r="62960" spans="1:1">
      <c r="A62960">
        <f ca="1" t="shared" si="983"/>
        <v>-0.823571418325193</v>
      </c>
    </row>
    <row r="62961" spans="1:1">
      <c r="A62961">
        <f ca="1" t="shared" si="983"/>
        <v>-0.166548177045688</v>
      </c>
    </row>
    <row r="62962" spans="1:1">
      <c r="A62962">
        <f ca="1" t="shared" si="983"/>
        <v>-0.711815726554093</v>
      </c>
    </row>
    <row r="62963" spans="1:1">
      <c r="A62963">
        <f ca="1" t="shared" si="983"/>
        <v>-0.407479834737431</v>
      </c>
    </row>
    <row r="62964" spans="1:1">
      <c r="A62964">
        <f ca="1" t="shared" si="983"/>
        <v>1.33515278417251</v>
      </c>
    </row>
    <row r="62965" spans="1:1">
      <c r="A62965">
        <f ca="1" t="shared" si="983"/>
        <v>-0.000505663125487661</v>
      </c>
    </row>
    <row r="62966" spans="1:1">
      <c r="A62966">
        <f ca="1" t="shared" si="983"/>
        <v>0.27103125438489</v>
      </c>
    </row>
    <row r="62967" spans="1:1">
      <c r="A62967">
        <f ca="1" t="shared" si="983"/>
        <v>0.565298136643372</v>
      </c>
    </row>
    <row r="62968" spans="1:1">
      <c r="A62968">
        <f ca="1" t="shared" si="983"/>
        <v>1.65884510685521</v>
      </c>
    </row>
    <row r="62969" spans="1:1">
      <c r="A62969">
        <f ca="1" t="shared" si="983"/>
        <v>-0.601037508638695</v>
      </c>
    </row>
    <row r="62970" spans="1:1">
      <c r="A62970">
        <f ca="1" t="shared" si="983"/>
        <v>-0.432407441411428</v>
      </c>
    </row>
    <row r="62971" spans="1:1">
      <c r="A62971">
        <f ca="1" t="shared" si="983"/>
        <v>-2.88471468678364</v>
      </c>
    </row>
    <row r="62972" spans="1:1">
      <c r="A62972">
        <f ca="1" t="shared" si="983"/>
        <v>-1.90481218418691</v>
      </c>
    </row>
    <row r="62973" spans="1:1">
      <c r="A62973">
        <f ca="1" t="shared" si="983"/>
        <v>-1.51777817203748</v>
      </c>
    </row>
    <row r="62974" spans="1:1">
      <c r="A62974">
        <f ca="1" t="shared" si="983"/>
        <v>-0.0146332509069613</v>
      </c>
    </row>
    <row r="62975" spans="1:1">
      <c r="A62975">
        <f ca="1" t="shared" si="983"/>
        <v>-0.336803959999572</v>
      </c>
    </row>
    <row r="62976" spans="1:1">
      <c r="A62976">
        <f ca="1" t="shared" si="983"/>
        <v>0.628816627655523</v>
      </c>
    </row>
    <row r="62977" spans="1:1">
      <c r="A62977">
        <f ca="1" t="shared" si="983"/>
        <v>-0.134652101252133</v>
      </c>
    </row>
    <row r="62978" spans="1:1">
      <c r="A62978">
        <f ca="1" t="shared" si="983"/>
        <v>-1.45188899654422</v>
      </c>
    </row>
    <row r="62979" spans="1:1">
      <c r="A62979">
        <f ca="1" t="shared" ref="A62979:A63042" si="984">_xlfn.NORM.INV(RAND(),0,1)</f>
        <v>-0.564203935267342</v>
      </c>
    </row>
    <row r="62980" spans="1:1">
      <c r="A62980">
        <f ca="1" t="shared" si="984"/>
        <v>-0.576433430610124</v>
      </c>
    </row>
    <row r="62981" spans="1:1">
      <c r="A62981">
        <f ca="1" t="shared" si="984"/>
        <v>0.157112820811072</v>
      </c>
    </row>
    <row r="62982" spans="1:1">
      <c r="A62982">
        <f ca="1" t="shared" si="984"/>
        <v>0.281676964536487</v>
      </c>
    </row>
    <row r="62983" spans="1:1">
      <c r="A62983">
        <f ca="1" t="shared" si="984"/>
        <v>-1.62309644840382</v>
      </c>
    </row>
    <row r="62984" spans="1:1">
      <c r="A62984">
        <f ca="1" t="shared" si="984"/>
        <v>-0.941940566842811</v>
      </c>
    </row>
    <row r="62985" spans="1:1">
      <c r="A62985">
        <f ca="1" t="shared" si="984"/>
        <v>0.777362497329967</v>
      </c>
    </row>
    <row r="62986" spans="1:1">
      <c r="A62986">
        <f ca="1" t="shared" si="984"/>
        <v>0.800859387161269</v>
      </c>
    </row>
    <row r="62987" spans="1:1">
      <c r="A62987">
        <f ca="1" t="shared" si="984"/>
        <v>-0.341647885593563</v>
      </c>
    </row>
    <row r="62988" spans="1:1">
      <c r="A62988">
        <f ca="1" t="shared" si="984"/>
        <v>0.386104189945739</v>
      </c>
    </row>
    <row r="62989" spans="1:1">
      <c r="A62989">
        <f ca="1" t="shared" si="984"/>
        <v>-0.570750301276326</v>
      </c>
    </row>
    <row r="62990" spans="1:1">
      <c r="A62990">
        <f ca="1" t="shared" si="984"/>
        <v>-1.17329013468836</v>
      </c>
    </row>
    <row r="62991" spans="1:1">
      <c r="A62991">
        <f ca="1" t="shared" si="984"/>
        <v>-1.45038532476723</v>
      </c>
    </row>
    <row r="62992" spans="1:1">
      <c r="A62992">
        <f ca="1" t="shared" si="984"/>
        <v>-0.700884083491563</v>
      </c>
    </row>
    <row r="62993" spans="1:1">
      <c r="A62993">
        <f ca="1" t="shared" si="984"/>
        <v>0.464254541239964</v>
      </c>
    </row>
    <row r="62994" spans="1:1">
      <c r="A62994">
        <f ca="1" t="shared" si="984"/>
        <v>-0.72956702936466</v>
      </c>
    </row>
    <row r="62995" spans="1:1">
      <c r="A62995">
        <f ca="1" t="shared" si="984"/>
        <v>0.288860219070419</v>
      </c>
    </row>
    <row r="62996" spans="1:1">
      <c r="A62996">
        <f ca="1" t="shared" si="984"/>
        <v>-0.128967396970721</v>
      </c>
    </row>
    <row r="62997" spans="1:1">
      <c r="A62997">
        <f ca="1" t="shared" si="984"/>
        <v>-0.2395193933498</v>
      </c>
    </row>
    <row r="62998" spans="1:1">
      <c r="A62998">
        <f ca="1" t="shared" si="984"/>
        <v>0.702377905775805</v>
      </c>
    </row>
    <row r="62999" spans="1:1">
      <c r="A62999">
        <f ca="1" t="shared" si="984"/>
        <v>-1.01727313792137</v>
      </c>
    </row>
    <row r="63000" spans="1:1">
      <c r="A63000">
        <f ca="1" t="shared" si="984"/>
        <v>1.34749215978723</v>
      </c>
    </row>
    <row r="63001" spans="1:1">
      <c r="A63001">
        <f ca="1" t="shared" si="984"/>
        <v>1.45885165103103</v>
      </c>
    </row>
    <row r="63002" spans="1:1">
      <c r="A63002">
        <f ca="1" t="shared" si="984"/>
        <v>0.200371202733645</v>
      </c>
    </row>
    <row r="63003" spans="1:1">
      <c r="A63003">
        <f ca="1" t="shared" si="984"/>
        <v>-0.315795819496913</v>
      </c>
    </row>
    <row r="63004" spans="1:1">
      <c r="A63004">
        <f ca="1" t="shared" si="984"/>
        <v>-0.762923936245912</v>
      </c>
    </row>
    <row r="63005" spans="1:1">
      <c r="A63005">
        <f ca="1" t="shared" si="984"/>
        <v>0.277176989889124</v>
      </c>
    </row>
    <row r="63006" spans="1:1">
      <c r="A63006">
        <f ca="1" t="shared" si="984"/>
        <v>0.179153421215764</v>
      </c>
    </row>
    <row r="63007" spans="1:1">
      <c r="A63007">
        <f ca="1" t="shared" si="984"/>
        <v>1.09635563966007</v>
      </c>
    </row>
    <row r="63008" spans="1:1">
      <c r="A63008">
        <f ca="1" t="shared" si="984"/>
        <v>-1.05512294518854</v>
      </c>
    </row>
    <row r="63009" spans="1:1">
      <c r="A63009">
        <f ca="1" t="shared" si="984"/>
        <v>-0.241628612157034</v>
      </c>
    </row>
    <row r="63010" spans="1:1">
      <c r="A63010">
        <f ca="1" t="shared" si="984"/>
        <v>0.00945287551674245</v>
      </c>
    </row>
    <row r="63011" spans="1:1">
      <c r="A63011">
        <f ca="1" t="shared" si="984"/>
        <v>-1.33296517334476</v>
      </c>
    </row>
    <row r="63012" spans="1:1">
      <c r="A63012">
        <f ca="1" t="shared" si="984"/>
        <v>-0.510518664548289</v>
      </c>
    </row>
    <row r="63013" spans="1:1">
      <c r="A63013">
        <f ca="1" t="shared" si="984"/>
        <v>-1.07451162237859</v>
      </c>
    </row>
    <row r="63014" spans="1:1">
      <c r="A63014">
        <f ca="1" t="shared" si="984"/>
        <v>0.733580178223003</v>
      </c>
    </row>
    <row r="63015" spans="1:1">
      <c r="A63015">
        <f ca="1" t="shared" si="984"/>
        <v>0.550468684607493</v>
      </c>
    </row>
    <row r="63016" spans="1:1">
      <c r="A63016">
        <f ca="1" t="shared" si="984"/>
        <v>-1.16984343733917</v>
      </c>
    </row>
    <row r="63017" spans="1:1">
      <c r="A63017">
        <f ca="1" t="shared" si="984"/>
        <v>0.914635171960703</v>
      </c>
    </row>
    <row r="63018" spans="1:1">
      <c r="A63018">
        <f ca="1" t="shared" si="984"/>
        <v>0.140546051940611</v>
      </c>
    </row>
    <row r="63019" spans="1:1">
      <c r="A63019">
        <f ca="1" t="shared" si="984"/>
        <v>-0.540448114486089</v>
      </c>
    </row>
    <row r="63020" spans="1:1">
      <c r="A63020">
        <f ca="1" t="shared" si="984"/>
        <v>-0.580496484452415</v>
      </c>
    </row>
    <row r="63021" spans="1:1">
      <c r="A63021">
        <f ca="1" t="shared" si="984"/>
        <v>1.16574276302563</v>
      </c>
    </row>
    <row r="63022" spans="1:1">
      <c r="A63022">
        <f ca="1" t="shared" si="984"/>
        <v>-0.0768077033289935</v>
      </c>
    </row>
    <row r="63023" spans="1:1">
      <c r="A63023">
        <f ca="1" t="shared" si="984"/>
        <v>-2.08104503579571</v>
      </c>
    </row>
    <row r="63024" spans="1:1">
      <c r="A63024">
        <f ca="1" t="shared" si="984"/>
        <v>-0.196222677100114</v>
      </c>
    </row>
    <row r="63025" spans="1:1">
      <c r="A63025">
        <f ca="1" t="shared" si="984"/>
        <v>0.370246403451533</v>
      </c>
    </row>
    <row r="63026" spans="1:1">
      <c r="A63026">
        <f ca="1" t="shared" si="984"/>
        <v>0.435158873950992</v>
      </c>
    </row>
    <row r="63027" spans="1:1">
      <c r="A63027">
        <f ca="1" t="shared" si="984"/>
        <v>0.64968178818499</v>
      </c>
    </row>
    <row r="63028" spans="1:1">
      <c r="A63028">
        <f ca="1" t="shared" si="984"/>
        <v>1.6551110451609</v>
      </c>
    </row>
    <row r="63029" spans="1:1">
      <c r="A63029">
        <f ca="1" t="shared" si="984"/>
        <v>0.584050262717912</v>
      </c>
    </row>
    <row r="63030" spans="1:1">
      <c r="A63030">
        <f ca="1" t="shared" si="984"/>
        <v>0.987852761225569</v>
      </c>
    </row>
    <row r="63031" spans="1:1">
      <c r="A63031">
        <f ca="1" t="shared" si="984"/>
        <v>-1.0124263873841</v>
      </c>
    </row>
    <row r="63032" spans="1:1">
      <c r="A63032">
        <f ca="1" t="shared" si="984"/>
        <v>1.29635900393414</v>
      </c>
    </row>
    <row r="63033" spans="1:1">
      <c r="A63033">
        <f ca="1" t="shared" si="984"/>
        <v>1.26817083791139</v>
      </c>
    </row>
    <row r="63034" spans="1:1">
      <c r="A63034">
        <f ca="1" t="shared" si="984"/>
        <v>0.617017551032262</v>
      </c>
    </row>
    <row r="63035" spans="1:1">
      <c r="A63035">
        <f ca="1" t="shared" si="984"/>
        <v>0.424355822221743</v>
      </c>
    </row>
    <row r="63036" spans="1:1">
      <c r="A63036">
        <f ca="1" t="shared" si="984"/>
        <v>-0.945662558011919</v>
      </c>
    </row>
    <row r="63037" spans="1:1">
      <c r="A63037">
        <f ca="1" t="shared" si="984"/>
        <v>1.35493487757036</v>
      </c>
    </row>
    <row r="63038" spans="1:1">
      <c r="A63038">
        <f ca="1" t="shared" si="984"/>
        <v>-1.42338071184797</v>
      </c>
    </row>
    <row r="63039" spans="1:1">
      <c r="A63039">
        <f ca="1" t="shared" si="984"/>
        <v>0.530483934748515</v>
      </c>
    </row>
    <row r="63040" spans="1:1">
      <c r="A63040">
        <f ca="1" t="shared" si="984"/>
        <v>-0.966504939359369</v>
      </c>
    </row>
    <row r="63041" spans="1:1">
      <c r="A63041">
        <f ca="1" t="shared" si="984"/>
        <v>-0.08640736143028</v>
      </c>
    </row>
    <row r="63042" spans="1:1">
      <c r="A63042">
        <f ca="1" t="shared" si="984"/>
        <v>0.161303877238154</v>
      </c>
    </row>
    <row r="63043" spans="1:1">
      <c r="A63043">
        <f ca="1" t="shared" ref="A63043:A63106" si="985">_xlfn.NORM.INV(RAND(),0,1)</f>
        <v>0.431459210273502</v>
      </c>
    </row>
    <row r="63044" spans="1:1">
      <c r="A63044">
        <f ca="1" t="shared" si="985"/>
        <v>-0.0653139430704016</v>
      </c>
    </row>
    <row r="63045" spans="1:1">
      <c r="A63045">
        <f ca="1" t="shared" si="985"/>
        <v>0.605306623826863</v>
      </c>
    </row>
    <row r="63046" spans="1:1">
      <c r="A63046">
        <f ca="1" t="shared" si="985"/>
        <v>-0.483506669803914</v>
      </c>
    </row>
    <row r="63047" spans="1:1">
      <c r="A63047">
        <f ca="1" t="shared" si="985"/>
        <v>-0.176121626108656</v>
      </c>
    </row>
    <row r="63048" spans="1:1">
      <c r="A63048">
        <f ca="1" t="shared" si="985"/>
        <v>-0.660191533343724</v>
      </c>
    </row>
    <row r="63049" spans="1:1">
      <c r="A63049">
        <f ca="1" t="shared" si="985"/>
        <v>0.958998820858649</v>
      </c>
    </row>
    <row r="63050" spans="1:1">
      <c r="A63050">
        <f ca="1" t="shared" si="985"/>
        <v>0.745122123019033</v>
      </c>
    </row>
    <row r="63051" spans="1:1">
      <c r="A63051">
        <f ca="1" t="shared" si="985"/>
        <v>1.53376849994122</v>
      </c>
    </row>
    <row r="63052" spans="1:1">
      <c r="A63052">
        <f ca="1" t="shared" si="985"/>
        <v>-0.288901569746971</v>
      </c>
    </row>
    <row r="63053" spans="1:1">
      <c r="A63053">
        <f ca="1" t="shared" si="985"/>
        <v>0.861333623308322</v>
      </c>
    </row>
    <row r="63054" spans="1:1">
      <c r="A63054">
        <f ca="1" t="shared" si="985"/>
        <v>1.15717224809613</v>
      </c>
    </row>
    <row r="63055" spans="1:1">
      <c r="A63055">
        <f ca="1" t="shared" si="985"/>
        <v>0.42560109460575</v>
      </c>
    </row>
    <row r="63056" spans="1:1">
      <c r="A63056">
        <f ca="1" t="shared" si="985"/>
        <v>0.119991068642052</v>
      </c>
    </row>
    <row r="63057" spans="1:1">
      <c r="A63057">
        <f ca="1" t="shared" si="985"/>
        <v>1.13406778382153</v>
      </c>
    </row>
    <row r="63058" spans="1:1">
      <c r="A63058">
        <f ca="1" t="shared" si="985"/>
        <v>-0.641800832159499</v>
      </c>
    </row>
    <row r="63059" spans="1:1">
      <c r="A63059">
        <f ca="1" t="shared" si="985"/>
        <v>1.1085801116906</v>
      </c>
    </row>
    <row r="63060" spans="1:1">
      <c r="A63060">
        <f ca="1" t="shared" si="985"/>
        <v>-0.359210534682704</v>
      </c>
    </row>
    <row r="63061" spans="1:1">
      <c r="A63061">
        <f ca="1" t="shared" si="985"/>
        <v>-0.635746173839755</v>
      </c>
    </row>
    <row r="63062" spans="1:1">
      <c r="A63062">
        <f ca="1" t="shared" si="985"/>
        <v>2.43018658014435</v>
      </c>
    </row>
    <row r="63063" spans="1:1">
      <c r="A63063">
        <f ca="1" t="shared" si="985"/>
        <v>-2.27235694317663</v>
      </c>
    </row>
    <row r="63064" spans="1:1">
      <c r="A63064">
        <f ca="1" t="shared" si="985"/>
        <v>-0.0343892254185691</v>
      </c>
    </row>
    <row r="63065" spans="1:1">
      <c r="A63065">
        <f ca="1" t="shared" si="985"/>
        <v>-0.64553069965452</v>
      </c>
    </row>
    <row r="63066" spans="1:1">
      <c r="A63066">
        <f ca="1" t="shared" si="985"/>
        <v>0.121542833900165</v>
      </c>
    </row>
    <row r="63067" spans="1:1">
      <c r="A63067">
        <f ca="1" t="shared" si="985"/>
        <v>-0.657883131487999</v>
      </c>
    </row>
    <row r="63068" spans="1:1">
      <c r="A63068">
        <f ca="1" t="shared" si="985"/>
        <v>-0.16219705640716</v>
      </c>
    </row>
    <row r="63069" spans="1:1">
      <c r="A63069">
        <f ca="1" t="shared" si="985"/>
        <v>-0.417435808063315</v>
      </c>
    </row>
    <row r="63070" spans="1:1">
      <c r="A63070">
        <f ca="1" t="shared" si="985"/>
        <v>-0.48970623852057</v>
      </c>
    </row>
    <row r="63071" spans="1:1">
      <c r="A63071">
        <f ca="1" t="shared" si="985"/>
        <v>-1.97539665107188</v>
      </c>
    </row>
    <row r="63072" spans="1:1">
      <c r="A63072">
        <f ca="1" t="shared" si="985"/>
        <v>-1.021777329821</v>
      </c>
    </row>
    <row r="63073" spans="1:1">
      <c r="A63073">
        <f ca="1" t="shared" si="985"/>
        <v>0.43414716080494</v>
      </c>
    </row>
    <row r="63074" spans="1:1">
      <c r="A63074">
        <f ca="1" t="shared" si="985"/>
        <v>0.213307022288306</v>
      </c>
    </row>
    <row r="63075" spans="1:1">
      <c r="A63075">
        <f ca="1" t="shared" si="985"/>
        <v>0.524196469680572</v>
      </c>
    </row>
    <row r="63076" spans="1:1">
      <c r="A63076">
        <f ca="1" t="shared" si="985"/>
        <v>1.09657373984364</v>
      </c>
    </row>
    <row r="63077" spans="1:1">
      <c r="A63077">
        <f ca="1" t="shared" si="985"/>
        <v>1.00271522197637</v>
      </c>
    </row>
    <row r="63078" spans="1:1">
      <c r="A63078">
        <f ca="1" t="shared" si="985"/>
        <v>-1.20008679128282</v>
      </c>
    </row>
    <row r="63079" spans="1:1">
      <c r="A63079">
        <f ca="1" t="shared" si="985"/>
        <v>-0.599321553395879</v>
      </c>
    </row>
    <row r="63080" spans="1:1">
      <c r="A63080">
        <f ca="1" t="shared" si="985"/>
        <v>0.81825447923389</v>
      </c>
    </row>
    <row r="63081" spans="1:1">
      <c r="A63081">
        <f ca="1" t="shared" si="985"/>
        <v>1.11688118367985</v>
      </c>
    </row>
    <row r="63082" spans="1:1">
      <c r="A63082">
        <f ca="1" t="shared" si="985"/>
        <v>0.0820057562385441</v>
      </c>
    </row>
    <row r="63083" spans="1:1">
      <c r="A63083">
        <f ca="1" t="shared" si="985"/>
        <v>0.725163062085366</v>
      </c>
    </row>
    <row r="63084" spans="1:1">
      <c r="A63084">
        <f ca="1" t="shared" si="985"/>
        <v>-0.165385494720798</v>
      </c>
    </row>
    <row r="63085" spans="1:1">
      <c r="A63085">
        <f ca="1" t="shared" si="985"/>
        <v>-0.990887461194436</v>
      </c>
    </row>
    <row r="63086" spans="1:1">
      <c r="A63086">
        <f ca="1" t="shared" si="985"/>
        <v>-1.11132210817698</v>
      </c>
    </row>
    <row r="63087" spans="1:1">
      <c r="A63087">
        <f ca="1" t="shared" si="985"/>
        <v>1.135944176085</v>
      </c>
    </row>
    <row r="63088" spans="1:1">
      <c r="A63088">
        <f ca="1" t="shared" si="985"/>
        <v>-0.0289795002361017</v>
      </c>
    </row>
    <row r="63089" spans="1:1">
      <c r="A63089">
        <f ca="1" t="shared" si="985"/>
        <v>1.6455490187252</v>
      </c>
    </row>
    <row r="63090" spans="1:1">
      <c r="A63090">
        <f ca="1" t="shared" si="985"/>
        <v>-0.481044621038479</v>
      </c>
    </row>
    <row r="63091" spans="1:1">
      <c r="A63091">
        <f ca="1" t="shared" si="985"/>
        <v>-0.276307788742875</v>
      </c>
    </row>
    <row r="63092" spans="1:1">
      <c r="A63092">
        <f ca="1" t="shared" si="985"/>
        <v>0.377880328784395</v>
      </c>
    </row>
    <row r="63093" spans="1:1">
      <c r="A63093">
        <f ca="1" t="shared" si="985"/>
        <v>1.56933473485705</v>
      </c>
    </row>
    <row r="63094" spans="1:1">
      <c r="A63094">
        <f ca="1" t="shared" si="985"/>
        <v>-0.272346722346462</v>
      </c>
    </row>
    <row r="63095" spans="1:1">
      <c r="A63095">
        <f ca="1" t="shared" si="985"/>
        <v>0.194993035270941</v>
      </c>
    </row>
    <row r="63096" spans="1:1">
      <c r="A63096">
        <f ca="1" t="shared" si="985"/>
        <v>0.451174092618583</v>
      </c>
    </row>
    <row r="63097" spans="1:1">
      <c r="A63097">
        <f ca="1" t="shared" si="985"/>
        <v>1.26740317040645</v>
      </c>
    </row>
    <row r="63098" spans="1:1">
      <c r="A63098">
        <f ca="1" t="shared" si="985"/>
        <v>1.18534634984843</v>
      </c>
    </row>
    <row r="63099" spans="1:1">
      <c r="A63099">
        <f ca="1" t="shared" si="985"/>
        <v>-0.629656783382335</v>
      </c>
    </row>
    <row r="63100" spans="1:1">
      <c r="A63100">
        <f ca="1" t="shared" si="985"/>
        <v>-1.70319746184876</v>
      </c>
    </row>
    <row r="63101" spans="1:1">
      <c r="A63101">
        <f ca="1" t="shared" si="985"/>
        <v>0.104553611877373</v>
      </c>
    </row>
    <row r="63102" spans="1:1">
      <c r="A63102">
        <f ca="1" t="shared" si="985"/>
        <v>-0.652015450526484</v>
      </c>
    </row>
    <row r="63103" spans="1:1">
      <c r="A63103">
        <f ca="1" t="shared" si="985"/>
        <v>0.972564836547647</v>
      </c>
    </row>
    <row r="63104" spans="1:1">
      <c r="A63104">
        <f ca="1" t="shared" si="985"/>
        <v>-0.0227942830389153</v>
      </c>
    </row>
    <row r="63105" spans="1:1">
      <c r="A63105">
        <f ca="1" t="shared" si="985"/>
        <v>-1.30035513460164</v>
      </c>
    </row>
    <row r="63106" spans="1:1">
      <c r="A63106">
        <f ca="1" t="shared" si="985"/>
        <v>-0.487513232342327</v>
      </c>
    </row>
    <row r="63107" spans="1:1">
      <c r="A63107">
        <f ca="1" t="shared" ref="A63107:A63170" si="986">_xlfn.NORM.INV(RAND(),0,1)</f>
        <v>-0.284265719543072</v>
      </c>
    </row>
    <row r="63108" spans="1:1">
      <c r="A63108">
        <f ca="1" t="shared" si="986"/>
        <v>1.87849350577108</v>
      </c>
    </row>
    <row r="63109" spans="1:1">
      <c r="A63109">
        <f ca="1" t="shared" si="986"/>
        <v>0.909066502097687</v>
      </c>
    </row>
    <row r="63110" spans="1:1">
      <c r="A63110">
        <f ca="1" t="shared" si="986"/>
        <v>-1.82203056566716</v>
      </c>
    </row>
    <row r="63111" spans="1:1">
      <c r="A63111">
        <f ca="1" t="shared" si="986"/>
        <v>-1.17351529861127</v>
      </c>
    </row>
    <row r="63112" spans="1:1">
      <c r="A63112">
        <f ca="1" t="shared" si="986"/>
        <v>-0.459082279760392</v>
      </c>
    </row>
    <row r="63113" spans="1:1">
      <c r="A63113">
        <f ca="1" t="shared" si="986"/>
        <v>-1.04327173385353</v>
      </c>
    </row>
    <row r="63114" spans="1:1">
      <c r="A63114">
        <f ca="1" t="shared" si="986"/>
        <v>0.718538452312928</v>
      </c>
    </row>
    <row r="63115" spans="1:1">
      <c r="A63115">
        <f ca="1" t="shared" si="986"/>
        <v>1.13551587164013</v>
      </c>
    </row>
    <row r="63116" spans="1:1">
      <c r="A63116">
        <f ca="1" t="shared" si="986"/>
        <v>0.539333083232101</v>
      </c>
    </row>
    <row r="63117" spans="1:1">
      <c r="A63117">
        <f ca="1" t="shared" si="986"/>
        <v>-1.35253891042047</v>
      </c>
    </row>
    <row r="63118" spans="1:1">
      <c r="A63118">
        <f ca="1" t="shared" si="986"/>
        <v>0.31370825413958</v>
      </c>
    </row>
    <row r="63119" spans="1:1">
      <c r="A63119">
        <f ca="1" t="shared" si="986"/>
        <v>-0.424873056959037</v>
      </c>
    </row>
    <row r="63120" spans="1:1">
      <c r="A63120">
        <f ca="1" t="shared" si="986"/>
        <v>1.94916462691656</v>
      </c>
    </row>
    <row r="63121" spans="1:1">
      <c r="A63121">
        <f ca="1" t="shared" si="986"/>
        <v>-2.12279471481585</v>
      </c>
    </row>
    <row r="63122" spans="1:1">
      <c r="A63122">
        <f ca="1" t="shared" si="986"/>
        <v>0.48668445475933</v>
      </c>
    </row>
    <row r="63123" spans="1:1">
      <c r="A63123">
        <f ca="1" t="shared" si="986"/>
        <v>-0.104329687779458</v>
      </c>
    </row>
    <row r="63124" spans="1:1">
      <c r="A63124">
        <f ca="1" t="shared" si="986"/>
        <v>-0.282833628004803</v>
      </c>
    </row>
    <row r="63125" spans="1:1">
      <c r="A63125">
        <f ca="1" t="shared" si="986"/>
        <v>-0.363706649420828</v>
      </c>
    </row>
    <row r="63126" spans="1:1">
      <c r="A63126">
        <f ca="1" t="shared" si="986"/>
        <v>0.00197858775176105</v>
      </c>
    </row>
    <row r="63127" spans="1:1">
      <c r="A63127">
        <f ca="1" t="shared" si="986"/>
        <v>0.815101112632983</v>
      </c>
    </row>
    <row r="63128" spans="1:1">
      <c r="A63128">
        <f ca="1" t="shared" si="986"/>
        <v>2.60360407724632</v>
      </c>
    </row>
    <row r="63129" spans="1:1">
      <c r="A63129">
        <f ca="1" t="shared" si="986"/>
        <v>-0.217101674020726</v>
      </c>
    </row>
    <row r="63130" spans="1:1">
      <c r="A63130">
        <f ca="1" t="shared" si="986"/>
        <v>0.694397015659373</v>
      </c>
    </row>
    <row r="63131" spans="1:1">
      <c r="A63131">
        <f ca="1" t="shared" si="986"/>
        <v>0.241225030788165</v>
      </c>
    </row>
    <row r="63132" spans="1:1">
      <c r="A63132">
        <f ca="1" t="shared" si="986"/>
        <v>0.382466730553841</v>
      </c>
    </row>
    <row r="63133" spans="1:1">
      <c r="A63133">
        <f ca="1" t="shared" si="986"/>
        <v>-1.7219059023318</v>
      </c>
    </row>
    <row r="63134" spans="1:1">
      <c r="A63134">
        <f ca="1" t="shared" si="986"/>
        <v>-0.240242330497055</v>
      </c>
    </row>
    <row r="63135" spans="1:1">
      <c r="A63135">
        <f ca="1" t="shared" si="986"/>
        <v>-0.813241849908549</v>
      </c>
    </row>
    <row r="63136" spans="1:1">
      <c r="A63136">
        <f ca="1" t="shared" si="986"/>
        <v>0.50557372693301</v>
      </c>
    </row>
    <row r="63137" spans="1:1">
      <c r="A63137">
        <f ca="1" t="shared" si="986"/>
        <v>-1.17691045798542</v>
      </c>
    </row>
    <row r="63138" spans="1:1">
      <c r="A63138">
        <f ca="1" t="shared" si="986"/>
        <v>-0.909027891609223</v>
      </c>
    </row>
    <row r="63139" spans="1:1">
      <c r="A63139">
        <f ca="1" t="shared" si="986"/>
        <v>-1.67837328780379</v>
      </c>
    </row>
    <row r="63140" spans="1:1">
      <c r="A63140">
        <f ca="1" t="shared" si="986"/>
        <v>0.328021443547377</v>
      </c>
    </row>
    <row r="63141" spans="1:1">
      <c r="A63141">
        <f ca="1" t="shared" si="986"/>
        <v>-0.679907929964099</v>
      </c>
    </row>
    <row r="63142" spans="1:1">
      <c r="A63142">
        <f ca="1" t="shared" si="986"/>
        <v>0.663552217408857</v>
      </c>
    </row>
    <row r="63143" spans="1:1">
      <c r="A63143">
        <f ca="1" t="shared" si="986"/>
        <v>0.550081485250194</v>
      </c>
    </row>
    <row r="63144" spans="1:1">
      <c r="A63144">
        <f ca="1" t="shared" si="986"/>
        <v>-2.39541254521596</v>
      </c>
    </row>
    <row r="63145" spans="1:1">
      <c r="A63145">
        <f ca="1" t="shared" si="986"/>
        <v>-0.732041649495174</v>
      </c>
    </row>
    <row r="63146" spans="1:1">
      <c r="A63146">
        <f ca="1" t="shared" si="986"/>
        <v>0.898240505202532</v>
      </c>
    </row>
    <row r="63147" spans="1:1">
      <c r="A63147">
        <f ca="1" t="shared" si="986"/>
        <v>-1.00264808284714</v>
      </c>
    </row>
    <row r="63148" spans="1:1">
      <c r="A63148">
        <f ca="1" t="shared" si="986"/>
        <v>-0.289191815662324</v>
      </c>
    </row>
    <row r="63149" spans="1:1">
      <c r="A63149">
        <f ca="1" t="shared" si="986"/>
        <v>1.67274463142603</v>
      </c>
    </row>
    <row r="63150" spans="1:1">
      <c r="A63150">
        <f ca="1" t="shared" si="986"/>
        <v>0.221964660581192</v>
      </c>
    </row>
    <row r="63151" spans="1:1">
      <c r="A63151">
        <f ca="1" t="shared" si="986"/>
        <v>-2.68192327512625</v>
      </c>
    </row>
    <row r="63152" spans="1:1">
      <c r="A63152">
        <f ca="1" t="shared" si="986"/>
        <v>1.74037039906772</v>
      </c>
    </row>
    <row r="63153" spans="1:1">
      <c r="A63153">
        <f ca="1" t="shared" si="986"/>
        <v>1.04891194120123</v>
      </c>
    </row>
    <row r="63154" spans="1:1">
      <c r="A63154">
        <f ca="1" t="shared" si="986"/>
        <v>2.22443538733881</v>
      </c>
    </row>
    <row r="63155" spans="1:1">
      <c r="A63155">
        <f ca="1" t="shared" si="986"/>
        <v>-0.0490181318168399</v>
      </c>
    </row>
    <row r="63156" spans="1:1">
      <c r="A63156">
        <f ca="1" t="shared" si="986"/>
        <v>-1.90655577861795</v>
      </c>
    </row>
    <row r="63157" spans="1:1">
      <c r="A63157">
        <f ca="1" t="shared" si="986"/>
        <v>-0.584213800260602</v>
      </c>
    </row>
    <row r="63158" spans="1:1">
      <c r="A63158">
        <f ca="1" t="shared" si="986"/>
        <v>-0.158329988832259</v>
      </c>
    </row>
    <row r="63159" spans="1:1">
      <c r="A63159">
        <f ca="1" t="shared" si="986"/>
        <v>-0.54360461193098</v>
      </c>
    </row>
    <row r="63160" spans="1:1">
      <c r="A63160">
        <f ca="1" t="shared" si="986"/>
        <v>0.824912271478669</v>
      </c>
    </row>
    <row r="63161" spans="1:1">
      <c r="A63161">
        <f ca="1" t="shared" si="986"/>
        <v>0.248340244887772</v>
      </c>
    </row>
    <row r="63162" spans="1:1">
      <c r="A63162">
        <f ca="1" t="shared" si="986"/>
        <v>-0.16897271315054</v>
      </c>
    </row>
    <row r="63163" spans="1:1">
      <c r="A63163">
        <f ca="1" t="shared" si="986"/>
        <v>0.232765430924587</v>
      </c>
    </row>
    <row r="63164" spans="1:1">
      <c r="A63164">
        <f ca="1" t="shared" si="986"/>
        <v>1.50348931906637</v>
      </c>
    </row>
    <row r="63165" spans="1:1">
      <c r="A63165">
        <f ca="1" t="shared" si="986"/>
        <v>1.66974180862879</v>
      </c>
    </row>
    <row r="63166" spans="1:1">
      <c r="A63166">
        <f ca="1" t="shared" si="986"/>
        <v>-0.646516043859476</v>
      </c>
    </row>
    <row r="63167" spans="1:1">
      <c r="A63167">
        <f ca="1" t="shared" si="986"/>
        <v>-0.637271655609848</v>
      </c>
    </row>
    <row r="63168" spans="1:1">
      <c r="A63168">
        <f ca="1" t="shared" si="986"/>
        <v>0.706346324723719</v>
      </c>
    </row>
    <row r="63169" spans="1:1">
      <c r="A63169">
        <f ca="1" t="shared" si="986"/>
        <v>-2.07560453048584</v>
      </c>
    </row>
    <row r="63170" spans="1:1">
      <c r="A63170">
        <f ca="1" t="shared" si="986"/>
        <v>1.43030315749927</v>
      </c>
    </row>
    <row r="63171" spans="1:1">
      <c r="A63171">
        <f ca="1" t="shared" ref="A63171:A63234" si="987">_xlfn.NORM.INV(RAND(),0,1)</f>
        <v>0.096337552650637</v>
      </c>
    </row>
    <row r="63172" spans="1:1">
      <c r="A63172">
        <f ca="1" t="shared" si="987"/>
        <v>-1.29655125201342</v>
      </c>
    </row>
    <row r="63173" spans="1:1">
      <c r="A63173">
        <f ca="1" t="shared" si="987"/>
        <v>-0.0502526911808571</v>
      </c>
    </row>
    <row r="63174" spans="1:1">
      <c r="A63174">
        <f ca="1" t="shared" si="987"/>
        <v>1.55772597374806</v>
      </c>
    </row>
    <row r="63175" spans="1:1">
      <c r="A63175">
        <f ca="1" t="shared" si="987"/>
        <v>2.74174634604659</v>
      </c>
    </row>
    <row r="63176" spans="1:1">
      <c r="A63176">
        <f ca="1" t="shared" si="987"/>
        <v>-0.70049302048484</v>
      </c>
    </row>
    <row r="63177" spans="1:1">
      <c r="A63177">
        <f ca="1" t="shared" si="987"/>
        <v>0.462627256400296</v>
      </c>
    </row>
    <row r="63178" spans="1:1">
      <c r="A63178">
        <f ca="1" t="shared" si="987"/>
        <v>0.958043480077084</v>
      </c>
    </row>
    <row r="63179" spans="1:1">
      <c r="A63179">
        <f ca="1" t="shared" si="987"/>
        <v>1.41788720724557</v>
      </c>
    </row>
    <row r="63180" spans="1:1">
      <c r="A63180">
        <f ca="1" t="shared" si="987"/>
        <v>0.870357929840137</v>
      </c>
    </row>
    <row r="63181" spans="1:1">
      <c r="A63181">
        <f ca="1" t="shared" si="987"/>
        <v>-0.846327210411199</v>
      </c>
    </row>
    <row r="63182" spans="1:1">
      <c r="A63182">
        <f ca="1" t="shared" si="987"/>
        <v>-0.448306088737842</v>
      </c>
    </row>
    <row r="63183" spans="1:1">
      <c r="A63183">
        <f ca="1" t="shared" si="987"/>
        <v>1.55293010506972</v>
      </c>
    </row>
    <row r="63184" spans="1:1">
      <c r="A63184">
        <f ca="1" t="shared" si="987"/>
        <v>0.639020418594276</v>
      </c>
    </row>
    <row r="63185" spans="1:1">
      <c r="A63185">
        <f ca="1" t="shared" si="987"/>
        <v>0.420815705129042</v>
      </c>
    </row>
    <row r="63186" spans="1:1">
      <c r="A63186">
        <f ca="1" t="shared" si="987"/>
        <v>0.713580154621038</v>
      </c>
    </row>
    <row r="63187" spans="1:1">
      <c r="A63187">
        <f ca="1" t="shared" si="987"/>
        <v>-0.0945243492205019</v>
      </c>
    </row>
    <row r="63188" spans="1:1">
      <c r="A63188">
        <f ca="1" t="shared" si="987"/>
        <v>0.744649447163556</v>
      </c>
    </row>
    <row r="63189" spans="1:1">
      <c r="A63189">
        <f ca="1" t="shared" si="987"/>
        <v>1.26559911739523</v>
      </c>
    </row>
    <row r="63190" spans="1:1">
      <c r="A63190">
        <f ca="1" t="shared" si="987"/>
        <v>0.76576923066214</v>
      </c>
    </row>
    <row r="63191" spans="1:1">
      <c r="A63191">
        <f ca="1" t="shared" si="987"/>
        <v>-0.160358553478227</v>
      </c>
    </row>
    <row r="63192" spans="1:1">
      <c r="A63192">
        <f ca="1" t="shared" si="987"/>
        <v>0.566416074064023</v>
      </c>
    </row>
    <row r="63193" spans="1:1">
      <c r="A63193">
        <f ca="1" t="shared" si="987"/>
        <v>-0.268065241729915</v>
      </c>
    </row>
    <row r="63194" spans="1:1">
      <c r="A63194">
        <f ca="1" t="shared" si="987"/>
        <v>-1.19543380330883</v>
      </c>
    </row>
    <row r="63195" spans="1:1">
      <c r="A63195">
        <f ca="1" t="shared" si="987"/>
        <v>1.31287018549722</v>
      </c>
    </row>
    <row r="63196" spans="1:1">
      <c r="A63196">
        <f ca="1" t="shared" si="987"/>
        <v>0.434467773967491</v>
      </c>
    </row>
    <row r="63197" spans="1:1">
      <c r="A63197">
        <f ca="1" t="shared" si="987"/>
        <v>-1.21876987548524</v>
      </c>
    </row>
    <row r="63198" spans="1:1">
      <c r="A63198">
        <f ca="1" t="shared" si="987"/>
        <v>-2.40454334788234</v>
      </c>
    </row>
    <row r="63199" spans="1:1">
      <c r="A63199">
        <f ca="1" t="shared" si="987"/>
        <v>-0.990863781092706</v>
      </c>
    </row>
    <row r="63200" spans="1:1">
      <c r="A63200">
        <f ca="1" t="shared" si="987"/>
        <v>-1.24942088940063</v>
      </c>
    </row>
    <row r="63201" spans="1:1">
      <c r="A63201">
        <f ca="1" t="shared" si="987"/>
        <v>0.139307126362139</v>
      </c>
    </row>
    <row r="63202" spans="1:1">
      <c r="A63202">
        <f ca="1" t="shared" si="987"/>
        <v>-0.851873673536624</v>
      </c>
    </row>
    <row r="63203" spans="1:1">
      <c r="A63203">
        <f ca="1" t="shared" si="987"/>
        <v>-0.176025959678243</v>
      </c>
    </row>
    <row r="63204" spans="1:1">
      <c r="A63204">
        <f ca="1" t="shared" si="987"/>
        <v>0.130569646270463</v>
      </c>
    </row>
    <row r="63205" spans="1:1">
      <c r="A63205">
        <f ca="1" t="shared" si="987"/>
        <v>1.37554673219831</v>
      </c>
    </row>
    <row r="63206" spans="1:1">
      <c r="A63206">
        <f ca="1" t="shared" si="987"/>
        <v>-0.0398220318740078</v>
      </c>
    </row>
    <row r="63207" spans="1:1">
      <c r="A63207">
        <f ca="1" t="shared" si="987"/>
        <v>-1.36978024529109</v>
      </c>
    </row>
    <row r="63208" spans="1:1">
      <c r="A63208">
        <f ca="1" t="shared" si="987"/>
        <v>-0.893839309824484</v>
      </c>
    </row>
    <row r="63209" spans="1:1">
      <c r="A63209">
        <f ca="1" t="shared" si="987"/>
        <v>-0.0457047659274401</v>
      </c>
    </row>
    <row r="63210" spans="1:1">
      <c r="A63210">
        <f ca="1" t="shared" si="987"/>
        <v>0.906040302195553</v>
      </c>
    </row>
    <row r="63211" spans="1:1">
      <c r="A63211">
        <f ca="1" t="shared" si="987"/>
        <v>-0.8100170592742</v>
      </c>
    </row>
    <row r="63212" spans="1:1">
      <c r="A63212">
        <f ca="1" t="shared" si="987"/>
        <v>-0.25196816060062</v>
      </c>
    </row>
    <row r="63213" spans="1:1">
      <c r="A63213">
        <f ca="1" t="shared" si="987"/>
        <v>0.3980230940113</v>
      </c>
    </row>
    <row r="63214" spans="1:1">
      <c r="A63214">
        <f ca="1" t="shared" si="987"/>
        <v>0.356957920854035</v>
      </c>
    </row>
    <row r="63215" spans="1:1">
      <c r="A63215">
        <f ca="1" t="shared" si="987"/>
        <v>-1.42343665562363</v>
      </c>
    </row>
    <row r="63216" spans="1:1">
      <c r="A63216">
        <f ca="1" t="shared" si="987"/>
        <v>0.39522805957484</v>
      </c>
    </row>
    <row r="63217" spans="1:1">
      <c r="A63217">
        <f ca="1" t="shared" si="987"/>
        <v>0.687739656154933</v>
      </c>
    </row>
    <row r="63218" spans="1:1">
      <c r="A63218">
        <f ca="1" t="shared" si="987"/>
        <v>1.92455164816767</v>
      </c>
    </row>
    <row r="63219" spans="1:1">
      <c r="A63219">
        <f ca="1" t="shared" si="987"/>
        <v>2.4228682442487</v>
      </c>
    </row>
    <row r="63220" spans="1:1">
      <c r="A63220">
        <f ca="1" t="shared" si="987"/>
        <v>-1.38381827435541</v>
      </c>
    </row>
    <row r="63221" spans="1:1">
      <c r="A63221">
        <f ca="1" t="shared" si="987"/>
        <v>0.948242996708349</v>
      </c>
    </row>
    <row r="63222" spans="1:1">
      <c r="A63222">
        <f ca="1" t="shared" si="987"/>
        <v>0.653285396003934</v>
      </c>
    </row>
    <row r="63223" spans="1:1">
      <c r="A63223">
        <f ca="1" t="shared" si="987"/>
        <v>-0.972743161935456</v>
      </c>
    </row>
    <row r="63224" spans="1:1">
      <c r="A63224">
        <f ca="1" t="shared" si="987"/>
        <v>-0.440197817649146</v>
      </c>
    </row>
    <row r="63225" spans="1:1">
      <c r="A63225">
        <f ca="1" t="shared" si="987"/>
        <v>1.31327965995749</v>
      </c>
    </row>
    <row r="63226" spans="1:1">
      <c r="A63226">
        <f ca="1" t="shared" si="987"/>
        <v>1.64817557889116</v>
      </c>
    </row>
    <row r="63227" spans="1:1">
      <c r="A63227">
        <f ca="1" t="shared" si="987"/>
        <v>1.81337542761361</v>
      </c>
    </row>
    <row r="63228" spans="1:1">
      <c r="A63228">
        <f ca="1" t="shared" si="987"/>
        <v>-0.0913216079063194</v>
      </c>
    </row>
    <row r="63229" spans="1:1">
      <c r="A63229">
        <f ca="1" t="shared" si="987"/>
        <v>-0.583872089820503</v>
      </c>
    </row>
    <row r="63230" spans="1:1">
      <c r="A63230">
        <f ca="1" t="shared" si="987"/>
        <v>-1.40411182609324</v>
      </c>
    </row>
    <row r="63231" spans="1:1">
      <c r="A63231">
        <f ca="1" t="shared" si="987"/>
        <v>1.61999478296246</v>
      </c>
    </row>
    <row r="63232" spans="1:1">
      <c r="A63232">
        <f ca="1" t="shared" si="987"/>
        <v>0.642845917492003</v>
      </c>
    </row>
    <row r="63233" spans="1:1">
      <c r="A63233">
        <f ca="1" t="shared" si="987"/>
        <v>0.293293270977262</v>
      </c>
    </row>
    <row r="63234" spans="1:1">
      <c r="A63234">
        <f ca="1" t="shared" si="987"/>
        <v>0.166493944437158</v>
      </c>
    </row>
    <row r="63235" spans="1:1">
      <c r="A63235">
        <f ca="1" t="shared" ref="A63235:A63298" si="988">_xlfn.NORM.INV(RAND(),0,1)</f>
        <v>-1.08059156605448</v>
      </c>
    </row>
    <row r="63236" spans="1:1">
      <c r="A63236">
        <f ca="1" t="shared" si="988"/>
        <v>0.434736734807923</v>
      </c>
    </row>
    <row r="63237" spans="1:1">
      <c r="A63237">
        <f ca="1" t="shared" si="988"/>
        <v>-0.607915418618825</v>
      </c>
    </row>
    <row r="63238" spans="1:1">
      <c r="A63238">
        <f ca="1" t="shared" si="988"/>
        <v>0.603083528121377</v>
      </c>
    </row>
    <row r="63239" spans="1:1">
      <c r="A63239">
        <f ca="1" t="shared" si="988"/>
        <v>-0.0739100377470053</v>
      </c>
    </row>
    <row r="63240" spans="1:1">
      <c r="A63240">
        <f ca="1" t="shared" si="988"/>
        <v>0.613891232207148</v>
      </c>
    </row>
    <row r="63241" spans="1:1">
      <c r="A63241">
        <f ca="1" t="shared" si="988"/>
        <v>-0.82311382785292</v>
      </c>
    </row>
    <row r="63242" spans="1:1">
      <c r="A63242">
        <f ca="1" t="shared" si="988"/>
        <v>0.074813982592387</v>
      </c>
    </row>
    <row r="63243" spans="1:1">
      <c r="A63243">
        <f ca="1" t="shared" si="988"/>
        <v>0.117825876374612</v>
      </c>
    </row>
    <row r="63244" spans="1:1">
      <c r="A63244">
        <f ca="1" t="shared" si="988"/>
        <v>-0.962659564971892</v>
      </c>
    </row>
    <row r="63245" spans="1:1">
      <c r="A63245">
        <f ca="1" t="shared" si="988"/>
        <v>1.38997139374794</v>
      </c>
    </row>
    <row r="63246" spans="1:1">
      <c r="A63246">
        <f ca="1" t="shared" si="988"/>
        <v>-0.804957519104302</v>
      </c>
    </row>
    <row r="63247" spans="1:1">
      <c r="A63247">
        <f ca="1" t="shared" si="988"/>
        <v>-0.079300299785238</v>
      </c>
    </row>
    <row r="63248" spans="1:1">
      <c r="A63248">
        <f ca="1" t="shared" si="988"/>
        <v>0.138070261079258</v>
      </c>
    </row>
    <row r="63249" spans="1:1">
      <c r="A63249">
        <f ca="1" t="shared" si="988"/>
        <v>-1.88766557881439</v>
      </c>
    </row>
    <row r="63250" spans="1:1">
      <c r="A63250">
        <f ca="1" t="shared" si="988"/>
        <v>-0.318063950991841</v>
      </c>
    </row>
    <row r="63251" spans="1:1">
      <c r="A63251">
        <f ca="1" t="shared" si="988"/>
        <v>0.92749911394993</v>
      </c>
    </row>
    <row r="63252" spans="1:1">
      <c r="A63252">
        <f ca="1" t="shared" si="988"/>
        <v>0.429885602369186</v>
      </c>
    </row>
    <row r="63253" spans="1:1">
      <c r="A63253">
        <f ca="1" t="shared" si="988"/>
        <v>0.703544517575492</v>
      </c>
    </row>
    <row r="63254" spans="1:1">
      <c r="A63254">
        <f ca="1" t="shared" si="988"/>
        <v>0.631277803983164</v>
      </c>
    </row>
    <row r="63255" spans="1:1">
      <c r="A63255">
        <f ca="1" t="shared" si="988"/>
        <v>-0.230080587534463</v>
      </c>
    </row>
    <row r="63256" spans="1:1">
      <c r="A63256">
        <f ca="1" t="shared" si="988"/>
        <v>0.0812153499801882</v>
      </c>
    </row>
    <row r="63257" spans="1:1">
      <c r="A63257">
        <f ca="1" t="shared" si="988"/>
        <v>0.556701330122027</v>
      </c>
    </row>
    <row r="63258" spans="1:1">
      <c r="A63258">
        <f ca="1" t="shared" si="988"/>
        <v>0.50962009270511</v>
      </c>
    </row>
    <row r="63259" spans="1:1">
      <c r="A63259">
        <f ca="1" t="shared" si="988"/>
        <v>-0.868257643581181</v>
      </c>
    </row>
    <row r="63260" spans="1:1">
      <c r="A63260">
        <f ca="1" t="shared" si="988"/>
        <v>0.114094817137334</v>
      </c>
    </row>
    <row r="63261" spans="1:1">
      <c r="A63261">
        <f ca="1" t="shared" si="988"/>
        <v>0.14521719761505</v>
      </c>
    </row>
    <row r="63262" spans="1:1">
      <c r="A63262">
        <f ca="1" t="shared" si="988"/>
        <v>-0.888507435026098</v>
      </c>
    </row>
    <row r="63263" spans="1:1">
      <c r="A63263">
        <f ca="1" t="shared" si="988"/>
        <v>-0.906352969961317</v>
      </c>
    </row>
    <row r="63264" spans="1:1">
      <c r="A63264">
        <f ca="1" t="shared" si="988"/>
        <v>1.54931329972376</v>
      </c>
    </row>
    <row r="63265" spans="1:1">
      <c r="A63265">
        <f ca="1" t="shared" si="988"/>
        <v>1.07270580617941</v>
      </c>
    </row>
    <row r="63266" spans="1:1">
      <c r="A63266">
        <f ca="1" t="shared" si="988"/>
        <v>-1.13164843195789</v>
      </c>
    </row>
    <row r="63267" spans="1:1">
      <c r="A63267">
        <f ca="1" t="shared" si="988"/>
        <v>0.561969003661196</v>
      </c>
    </row>
    <row r="63268" spans="1:1">
      <c r="A63268">
        <f ca="1" t="shared" si="988"/>
        <v>-1.08519223634844</v>
      </c>
    </row>
    <row r="63269" spans="1:1">
      <c r="A63269">
        <f ca="1" t="shared" si="988"/>
        <v>-2.01980860572082</v>
      </c>
    </row>
    <row r="63270" spans="1:1">
      <c r="A63270">
        <f ca="1" t="shared" si="988"/>
        <v>-0.279816287055865</v>
      </c>
    </row>
    <row r="63271" spans="1:1">
      <c r="A63271">
        <f ca="1" t="shared" si="988"/>
        <v>-0.339170758201654</v>
      </c>
    </row>
    <row r="63272" spans="1:1">
      <c r="A63272">
        <f ca="1" t="shared" si="988"/>
        <v>-0.305307556037782</v>
      </c>
    </row>
    <row r="63273" spans="1:1">
      <c r="A63273">
        <f ca="1" t="shared" si="988"/>
        <v>0.717292615604478</v>
      </c>
    </row>
    <row r="63274" spans="1:1">
      <c r="A63274">
        <f ca="1" t="shared" si="988"/>
        <v>0.61932751139813</v>
      </c>
    </row>
    <row r="63275" spans="1:1">
      <c r="A63275">
        <f ca="1" t="shared" si="988"/>
        <v>-0.126819475565476</v>
      </c>
    </row>
    <row r="63276" spans="1:1">
      <c r="A63276">
        <f ca="1" t="shared" si="988"/>
        <v>-0.741021172268289</v>
      </c>
    </row>
    <row r="63277" spans="1:1">
      <c r="A63277">
        <f ca="1" t="shared" si="988"/>
        <v>-0.800857979667168</v>
      </c>
    </row>
    <row r="63278" spans="1:1">
      <c r="A63278">
        <f ca="1" t="shared" si="988"/>
        <v>0.878399470641668</v>
      </c>
    </row>
    <row r="63279" spans="1:1">
      <c r="A63279">
        <f ca="1" t="shared" si="988"/>
        <v>-0.273476167894734</v>
      </c>
    </row>
    <row r="63280" spans="1:1">
      <c r="A63280">
        <f ca="1" t="shared" si="988"/>
        <v>-0.957903051531356</v>
      </c>
    </row>
    <row r="63281" spans="1:1">
      <c r="A63281">
        <f ca="1" t="shared" si="988"/>
        <v>-1.45310435364028</v>
      </c>
    </row>
    <row r="63282" spans="1:1">
      <c r="A63282">
        <f ca="1" t="shared" si="988"/>
        <v>0.1614207475539</v>
      </c>
    </row>
    <row r="63283" spans="1:1">
      <c r="A63283">
        <f ca="1" t="shared" si="988"/>
        <v>-1.39365793997893</v>
      </c>
    </row>
    <row r="63284" spans="1:1">
      <c r="A63284">
        <f ca="1" t="shared" si="988"/>
        <v>2.02222549410448</v>
      </c>
    </row>
    <row r="63285" spans="1:1">
      <c r="A63285">
        <f ca="1" t="shared" si="988"/>
        <v>-0.142519380333748</v>
      </c>
    </row>
    <row r="63286" spans="1:1">
      <c r="A63286">
        <f ca="1" t="shared" si="988"/>
        <v>-0.849105965084628</v>
      </c>
    </row>
    <row r="63287" spans="1:1">
      <c r="A63287">
        <f ca="1" t="shared" si="988"/>
        <v>-0.853242431444822</v>
      </c>
    </row>
    <row r="63288" spans="1:1">
      <c r="A63288">
        <f ca="1" t="shared" si="988"/>
        <v>-0.0788436050996612</v>
      </c>
    </row>
    <row r="63289" spans="1:1">
      <c r="A63289">
        <f ca="1" t="shared" si="988"/>
        <v>0.272149306107678</v>
      </c>
    </row>
    <row r="63290" spans="1:1">
      <c r="A63290">
        <f ca="1" t="shared" si="988"/>
        <v>0.249885694798657</v>
      </c>
    </row>
    <row r="63291" spans="1:1">
      <c r="A63291">
        <f ca="1" t="shared" si="988"/>
        <v>0.924835814342666</v>
      </c>
    </row>
    <row r="63292" spans="1:1">
      <c r="A63292">
        <f ca="1" t="shared" si="988"/>
        <v>0.860665785208308</v>
      </c>
    </row>
    <row r="63293" spans="1:1">
      <c r="A63293">
        <f ca="1" t="shared" si="988"/>
        <v>-1.07724798546301</v>
      </c>
    </row>
    <row r="63294" spans="1:1">
      <c r="A63294">
        <f ca="1" t="shared" si="988"/>
        <v>-0.390608421787211</v>
      </c>
    </row>
    <row r="63295" spans="1:1">
      <c r="A63295">
        <f ca="1" t="shared" si="988"/>
        <v>0.0405370760886325</v>
      </c>
    </row>
    <row r="63296" spans="1:1">
      <c r="A63296">
        <f ca="1" t="shared" si="988"/>
        <v>0.320763246852304</v>
      </c>
    </row>
    <row r="63297" spans="1:1">
      <c r="A63297">
        <f ca="1" t="shared" si="988"/>
        <v>-0.362637533958139</v>
      </c>
    </row>
    <row r="63298" spans="1:1">
      <c r="A63298">
        <f ca="1" t="shared" si="988"/>
        <v>-1.95149109011907</v>
      </c>
    </row>
    <row r="63299" spans="1:1">
      <c r="A63299">
        <f ca="1" t="shared" ref="A63299:A63362" si="989">_xlfn.NORM.INV(RAND(),0,1)</f>
        <v>1.03845974760177</v>
      </c>
    </row>
    <row r="63300" spans="1:1">
      <c r="A63300">
        <f ca="1" t="shared" si="989"/>
        <v>0.733042825559991</v>
      </c>
    </row>
    <row r="63301" spans="1:1">
      <c r="A63301">
        <f ca="1" t="shared" si="989"/>
        <v>1.56767535525336</v>
      </c>
    </row>
    <row r="63302" spans="1:1">
      <c r="A63302">
        <f ca="1" t="shared" si="989"/>
        <v>0.1748030428477</v>
      </c>
    </row>
    <row r="63303" spans="1:1">
      <c r="A63303">
        <f ca="1" t="shared" si="989"/>
        <v>-0.851278488204137</v>
      </c>
    </row>
    <row r="63304" spans="1:1">
      <c r="A63304">
        <f ca="1" t="shared" si="989"/>
        <v>-0.29334253899255</v>
      </c>
    </row>
    <row r="63305" spans="1:1">
      <c r="A63305">
        <f ca="1" t="shared" si="989"/>
        <v>-2.54581184247499</v>
      </c>
    </row>
    <row r="63306" spans="1:1">
      <c r="A63306">
        <f ca="1" t="shared" si="989"/>
        <v>1.15516550792296</v>
      </c>
    </row>
    <row r="63307" spans="1:1">
      <c r="A63307">
        <f ca="1" t="shared" si="989"/>
        <v>-0.0966575946829963</v>
      </c>
    </row>
    <row r="63308" spans="1:1">
      <c r="A63308">
        <f ca="1" t="shared" si="989"/>
        <v>0.195472428101273</v>
      </c>
    </row>
    <row r="63309" spans="1:1">
      <c r="A63309">
        <f ca="1" t="shared" si="989"/>
        <v>0.197859567190695</v>
      </c>
    </row>
    <row r="63310" spans="1:1">
      <c r="A63310">
        <f ca="1" t="shared" si="989"/>
        <v>0.0369650689334792</v>
      </c>
    </row>
    <row r="63311" spans="1:1">
      <c r="A63311">
        <f ca="1" t="shared" si="989"/>
        <v>-0.949679644305181</v>
      </c>
    </row>
    <row r="63312" spans="1:1">
      <c r="A63312">
        <f ca="1" t="shared" si="989"/>
        <v>0.428193997289091</v>
      </c>
    </row>
    <row r="63313" spans="1:1">
      <c r="A63313">
        <f ca="1" t="shared" si="989"/>
        <v>0.471129111572898</v>
      </c>
    </row>
    <row r="63314" spans="1:1">
      <c r="A63314">
        <f ca="1" t="shared" si="989"/>
        <v>-0.0203798292741578</v>
      </c>
    </row>
    <row r="63315" spans="1:1">
      <c r="A63315">
        <f ca="1" t="shared" si="989"/>
        <v>0.19891136469045</v>
      </c>
    </row>
    <row r="63316" spans="1:1">
      <c r="A63316">
        <f ca="1" t="shared" si="989"/>
        <v>1.6183592876677</v>
      </c>
    </row>
    <row r="63317" spans="1:1">
      <c r="A63317">
        <f ca="1" t="shared" si="989"/>
        <v>-0.0868706391678465</v>
      </c>
    </row>
    <row r="63318" spans="1:1">
      <c r="A63318">
        <f ca="1" t="shared" si="989"/>
        <v>1.24397978466835</v>
      </c>
    </row>
    <row r="63319" spans="1:1">
      <c r="A63319">
        <f ca="1" t="shared" si="989"/>
        <v>-0.750442339007221</v>
      </c>
    </row>
    <row r="63320" spans="1:1">
      <c r="A63320">
        <f ca="1" t="shared" si="989"/>
        <v>1.42222899892046</v>
      </c>
    </row>
    <row r="63321" spans="1:1">
      <c r="A63321">
        <f ca="1" t="shared" si="989"/>
        <v>-0.416172698981846</v>
      </c>
    </row>
    <row r="63322" spans="1:1">
      <c r="A63322">
        <f ca="1" t="shared" si="989"/>
        <v>-1.30814780959589</v>
      </c>
    </row>
    <row r="63323" spans="1:1">
      <c r="A63323">
        <f ca="1" t="shared" si="989"/>
        <v>-0.605025086427669</v>
      </c>
    </row>
    <row r="63324" spans="1:1">
      <c r="A63324">
        <f ca="1" t="shared" si="989"/>
        <v>0.420613486522439</v>
      </c>
    </row>
    <row r="63325" spans="1:1">
      <c r="A63325">
        <f ca="1" t="shared" si="989"/>
        <v>-0.174293597678085</v>
      </c>
    </row>
    <row r="63326" spans="1:1">
      <c r="A63326">
        <f ca="1" t="shared" si="989"/>
        <v>-0.227566547697514</v>
      </c>
    </row>
    <row r="63327" spans="1:1">
      <c r="A63327">
        <f ca="1" t="shared" si="989"/>
        <v>0.696175432299105</v>
      </c>
    </row>
    <row r="63328" spans="1:1">
      <c r="A63328">
        <f ca="1" t="shared" si="989"/>
        <v>-0.961861179856947</v>
      </c>
    </row>
    <row r="63329" spans="1:1">
      <c r="A63329">
        <f ca="1" t="shared" si="989"/>
        <v>0.0294228437415288</v>
      </c>
    </row>
    <row r="63330" spans="1:1">
      <c r="A63330">
        <f ca="1" t="shared" si="989"/>
        <v>-0.373075219206637</v>
      </c>
    </row>
    <row r="63331" spans="1:1">
      <c r="A63331">
        <f ca="1" t="shared" si="989"/>
        <v>-0.377921013688905</v>
      </c>
    </row>
    <row r="63332" spans="1:1">
      <c r="A63332">
        <f ca="1" t="shared" si="989"/>
        <v>-0.78850238879293</v>
      </c>
    </row>
    <row r="63333" spans="1:1">
      <c r="A63333">
        <f ca="1" t="shared" si="989"/>
        <v>-1.27161274952904</v>
      </c>
    </row>
    <row r="63334" spans="1:1">
      <c r="A63334">
        <f ca="1" t="shared" si="989"/>
        <v>-1.27390612923601</v>
      </c>
    </row>
    <row r="63335" spans="1:1">
      <c r="A63335">
        <f ca="1" t="shared" si="989"/>
        <v>-0.0873083269384537</v>
      </c>
    </row>
    <row r="63336" spans="1:1">
      <c r="A63336">
        <f ca="1" t="shared" si="989"/>
        <v>-0.842668442891451</v>
      </c>
    </row>
    <row r="63337" spans="1:1">
      <c r="A63337">
        <f ca="1" t="shared" si="989"/>
        <v>1.55209058962104</v>
      </c>
    </row>
    <row r="63338" spans="1:1">
      <c r="A63338">
        <f ca="1" t="shared" si="989"/>
        <v>-0.278241310559834</v>
      </c>
    </row>
    <row r="63339" spans="1:1">
      <c r="A63339">
        <f ca="1" t="shared" si="989"/>
        <v>-0.134229401997244</v>
      </c>
    </row>
    <row r="63340" spans="1:1">
      <c r="A63340">
        <f ca="1" t="shared" si="989"/>
        <v>0.835036597392898</v>
      </c>
    </row>
    <row r="63341" spans="1:1">
      <c r="A63341">
        <f ca="1" t="shared" si="989"/>
        <v>-1.16430756547262</v>
      </c>
    </row>
    <row r="63342" spans="1:1">
      <c r="A63342">
        <f ca="1" t="shared" si="989"/>
        <v>0.272887051939033</v>
      </c>
    </row>
    <row r="63343" spans="1:1">
      <c r="A63343">
        <f ca="1" t="shared" si="989"/>
        <v>0.126763986862482</v>
      </c>
    </row>
    <row r="63344" spans="1:1">
      <c r="A63344">
        <f ca="1" t="shared" si="989"/>
        <v>0.422163176178032</v>
      </c>
    </row>
    <row r="63345" spans="1:1">
      <c r="A63345">
        <f ca="1" t="shared" si="989"/>
        <v>0.245091814338296</v>
      </c>
    </row>
    <row r="63346" spans="1:1">
      <c r="A63346">
        <f ca="1" t="shared" si="989"/>
        <v>-1.5717288904312</v>
      </c>
    </row>
    <row r="63347" spans="1:1">
      <c r="A63347">
        <f ca="1" t="shared" si="989"/>
        <v>-0.273439723363767</v>
      </c>
    </row>
    <row r="63348" spans="1:1">
      <c r="A63348">
        <f ca="1" t="shared" si="989"/>
        <v>0.76215766359111</v>
      </c>
    </row>
    <row r="63349" spans="1:1">
      <c r="A63349">
        <f ca="1" t="shared" si="989"/>
        <v>-0.304371513026056</v>
      </c>
    </row>
    <row r="63350" spans="1:1">
      <c r="A63350">
        <f ca="1" t="shared" si="989"/>
        <v>1.36897229933146</v>
      </c>
    </row>
    <row r="63351" spans="1:1">
      <c r="A63351">
        <f ca="1" t="shared" si="989"/>
        <v>1.24332361889939</v>
      </c>
    </row>
    <row r="63352" spans="1:1">
      <c r="A63352">
        <f ca="1" t="shared" si="989"/>
        <v>-0.405235212112222</v>
      </c>
    </row>
    <row r="63353" spans="1:1">
      <c r="A63353">
        <f ca="1" t="shared" si="989"/>
        <v>-0.186590311688383</v>
      </c>
    </row>
    <row r="63354" spans="1:1">
      <c r="A63354">
        <f ca="1" t="shared" si="989"/>
        <v>0.661527945891813</v>
      </c>
    </row>
    <row r="63355" spans="1:1">
      <c r="A63355">
        <f ca="1" t="shared" si="989"/>
        <v>-1.50262377785694</v>
      </c>
    </row>
    <row r="63356" spans="1:1">
      <c r="A63356">
        <f ca="1" t="shared" si="989"/>
        <v>-0.767003245858942</v>
      </c>
    </row>
    <row r="63357" spans="1:1">
      <c r="A63357">
        <f ca="1" t="shared" si="989"/>
        <v>-0.505220548675</v>
      </c>
    </row>
    <row r="63358" spans="1:1">
      <c r="A63358">
        <f ca="1" t="shared" si="989"/>
        <v>1.19687309689932</v>
      </c>
    </row>
    <row r="63359" spans="1:1">
      <c r="A63359">
        <f ca="1" t="shared" si="989"/>
        <v>-1.99671609820802</v>
      </c>
    </row>
    <row r="63360" spans="1:1">
      <c r="A63360">
        <f ca="1" t="shared" si="989"/>
        <v>0.423535126275211</v>
      </c>
    </row>
    <row r="63361" spans="1:1">
      <c r="A63361">
        <f ca="1" t="shared" si="989"/>
        <v>2.34646619254137</v>
      </c>
    </row>
    <row r="63362" spans="1:1">
      <c r="A63362">
        <f ca="1" t="shared" si="989"/>
        <v>-0.825855895757858</v>
      </c>
    </row>
    <row r="63363" spans="1:1">
      <c r="A63363">
        <f ca="1" t="shared" ref="A63363:A63426" si="990">_xlfn.NORM.INV(RAND(),0,1)</f>
        <v>-0.878630311388161</v>
      </c>
    </row>
    <row r="63364" spans="1:1">
      <c r="A63364">
        <f ca="1" t="shared" si="990"/>
        <v>-1.89911570086966</v>
      </c>
    </row>
    <row r="63365" spans="1:1">
      <c r="A63365">
        <f ca="1" t="shared" si="990"/>
        <v>0.366976762503462</v>
      </c>
    </row>
    <row r="63366" spans="1:1">
      <c r="A63366">
        <f ca="1" t="shared" si="990"/>
        <v>0.64188023622973</v>
      </c>
    </row>
    <row r="63367" spans="1:1">
      <c r="A63367">
        <f ca="1" t="shared" si="990"/>
        <v>-0.399409898341795</v>
      </c>
    </row>
    <row r="63368" spans="1:1">
      <c r="A63368">
        <f ca="1" t="shared" si="990"/>
        <v>-2.27032931202014</v>
      </c>
    </row>
    <row r="63369" spans="1:1">
      <c r="A63369">
        <f ca="1" t="shared" si="990"/>
        <v>0.618928638364286</v>
      </c>
    </row>
    <row r="63370" spans="1:1">
      <c r="A63370">
        <f ca="1" t="shared" si="990"/>
        <v>1.62016641891572</v>
      </c>
    </row>
    <row r="63371" spans="1:1">
      <c r="A63371">
        <f ca="1" t="shared" si="990"/>
        <v>0.733042466756986</v>
      </c>
    </row>
    <row r="63372" spans="1:1">
      <c r="A63372">
        <f ca="1" t="shared" si="990"/>
        <v>0.751114162857753</v>
      </c>
    </row>
    <row r="63373" spans="1:1">
      <c r="A63373">
        <f ca="1" t="shared" si="990"/>
        <v>0.918362220466163</v>
      </c>
    </row>
    <row r="63374" spans="1:1">
      <c r="A63374">
        <f ca="1" t="shared" si="990"/>
        <v>1.19762787293046</v>
      </c>
    </row>
    <row r="63375" spans="1:1">
      <c r="A63375">
        <f ca="1" t="shared" si="990"/>
        <v>1.1601323579461</v>
      </c>
    </row>
    <row r="63376" spans="1:1">
      <c r="A63376">
        <f ca="1" t="shared" si="990"/>
        <v>1.44615482597228</v>
      </c>
    </row>
    <row r="63377" spans="1:1">
      <c r="A63377">
        <f ca="1" t="shared" si="990"/>
        <v>-0.0707055438116266</v>
      </c>
    </row>
    <row r="63378" spans="1:1">
      <c r="A63378">
        <f ca="1" t="shared" si="990"/>
        <v>-0.948320244698129</v>
      </c>
    </row>
    <row r="63379" spans="1:1">
      <c r="A63379">
        <f ca="1" t="shared" si="990"/>
        <v>1.0062734604739</v>
      </c>
    </row>
    <row r="63380" spans="1:1">
      <c r="A63380">
        <f ca="1" t="shared" si="990"/>
        <v>0.27426252740294</v>
      </c>
    </row>
    <row r="63381" spans="1:1">
      <c r="A63381">
        <f ca="1" t="shared" si="990"/>
        <v>0.294879498228039</v>
      </c>
    </row>
    <row r="63382" spans="1:1">
      <c r="A63382">
        <f ca="1" t="shared" si="990"/>
        <v>-0.595281594942189</v>
      </c>
    </row>
    <row r="63383" spans="1:1">
      <c r="A63383">
        <f ca="1" t="shared" si="990"/>
        <v>-0.552935580690245</v>
      </c>
    </row>
    <row r="63384" spans="1:1">
      <c r="A63384">
        <f ca="1" t="shared" si="990"/>
        <v>-2.33660013007907</v>
      </c>
    </row>
    <row r="63385" spans="1:1">
      <c r="A63385">
        <f ca="1" t="shared" si="990"/>
        <v>-0.358531823803767</v>
      </c>
    </row>
    <row r="63386" spans="1:1">
      <c r="A63386">
        <f ca="1" t="shared" si="990"/>
        <v>1.77676830549906</v>
      </c>
    </row>
    <row r="63387" spans="1:1">
      <c r="A63387">
        <f ca="1" t="shared" si="990"/>
        <v>-0.232037646613898</v>
      </c>
    </row>
    <row r="63388" spans="1:1">
      <c r="A63388">
        <f ca="1" t="shared" si="990"/>
        <v>0.196997971756232</v>
      </c>
    </row>
    <row r="63389" spans="1:1">
      <c r="A63389">
        <f ca="1" t="shared" si="990"/>
        <v>-0.524141791784083</v>
      </c>
    </row>
    <row r="63390" spans="1:1">
      <c r="A63390">
        <f ca="1" t="shared" si="990"/>
        <v>0.618073260448361</v>
      </c>
    </row>
    <row r="63391" spans="1:1">
      <c r="A63391">
        <f ca="1" t="shared" si="990"/>
        <v>0.357363487091468</v>
      </c>
    </row>
    <row r="63392" spans="1:1">
      <c r="A63392">
        <f ca="1" t="shared" si="990"/>
        <v>-0.500924177715906</v>
      </c>
    </row>
    <row r="63393" spans="1:1">
      <c r="A63393">
        <f ca="1" t="shared" si="990"/>
        <v>1.34603452169054</v>
      </c>
    </row>
    <row r="63394" spans="1:1">
      <c r="A63394">
        <f ca="1" t="shared" si="990"/>
        <v>-1.31938844902243</v>
      </c>
    </row>
    <row r="63395" spans="1:1">
      <c r="A63395">
        <f ca="1" t="shared" si="990"/>
        <v>0.934268546892329</v>
      </c>
    </row>
    <row r="63396" spans="1:1">
      <c r="A63396">
        <f ca="1" t="shared" si="990"/>
        <v>-0.239024074995249</v>
      </c>
    </row>
    <row r="63397" spans="1:1">
      <c r="A63397">
        <f ca="1" t="shared" si="990"/>
        <v>-1.12614349317123</v>
      </c>
    </row>
    <row r="63398" spans="1:1">
      <c r="A63398">
        <f ca="1" t="shared" si="990"/>
        <v>-0.0599499036697212</v>
      </c>
    </row>
    <row r="63399" spans="1:1">
      <c r="A63399">
        <f ca="1" t="shared" si="990"/>
        <v>0.772006672292444</v>
      </c>
    </row>
    <row r="63400" spans="1:1">
      <c r="A63400">
        <f ca="1" t="shared" si="990"/>
        <v>1.55274966900542</v>
      </c>
    </row>
    <row r="63401" spans="1:1">
      <c r="A63401">
        <f ca="1" t="shared" si="990"/>
        <v>-1.72630427983397</v>
      </c>
    </row>
    <row r="63402" spans="1:1">
      <c r="A63402">
        <f ca="1" t="shared" si="990"/>
        <v>2.33720313460654</v>
      </c>
    </row>
    <row r="63403" spans="1:1">
      <c r="A63403">
        <f ca="1" t="shared" si="990"/>
        <v>-1.62821093047349</v>
      </c>
    </row>
    <row r="63404" spans="1:1">
      <c r="A63404">
        <f ca="1" t="shared" si="990"/>
        <v>-0.67391834434445</v>
      </c>
    </row>
    <row r="63405" spans="1:1">
      <c r="A63405">
        <f ca="1" t="shared" si="990"/>
        <v>-0.0773474753815418</v>
      </c>
    </row>
    <row r="63406" spans="1:1">
      <c r="A63406">
        <f ca="1" t="shared" si="990"/>
        <v>-0.111607551721452</v>
      </c>
    </row>
    <row r="63407" spans="1:1">
      <c r="A63407">
        <f ca="1" t="shared" si="990"/>
        <v>-1.06121297786325</v>
      </c>
    </row>
    <row r="63408" spans="1:1">
      <c r="A63408">
        <f ca="1" t="shared" si="990"/>
        <v>1.15727567284304</v>
      </c>
    </row>
    <row r="63409" spans="1:1">
      <c r="A63409">
        <f ca="1" t="shared" si="990"/>
        <v>-0.742411747413973</v>
      </c>
    </row>
    <row r="63410" spans="1:1">
      <c r="A63410">
        <f ca="1" t="shared" si="990"/>
        <v>0.247237799652104</v>
      </c>
    </row>
    <row r="63411" spans="1:1">
      <c r="A63411">
        <f ca="1" t="shared" si="990"/>
        <v>0.0144281595912965</v>
      </c>
    </row>
    <row r="63412" spans="1:1">
      <c r="A63412">
        <f ca="1" t="shared" si="990"/>
        <v>-0.497208058646478</v>
      </c>
    </row>
    <row r="63413" spans="1:1">
      <c r="A63413">
        <f ca="1" t="shared" si="990"/>
        <v>-0.412633139017878</v>
      </c>
    </row>
    <row r="63414" spans="1:1">
      <c r="A63414">
        <f ca="1" t="shared" si="990"/>
        <v>0.0754203171291957</v>
      </c>
    </row>
    <row r="63415" spans="1:1">
      <c r="A63415">
        <f ca="1" t="shared" si="990"/>
        <v>0.340540427798447</v>
      </c>
    </row>
    <row r="63416" spans="1:1">
      <c r="A63416">
        <f ca="1" t="shared" si="990"/>
        <v>-0.0339703952477607</v>
      </c>
    </row>
    <row r="63417" spans="1:1">
      <c r="A63417">
        <f ca="1" t="shared" si="990"/>
        <v>1.34886636335367</v>
      </c>
    </row>
    <row r="63418" spans="1:1">
      <c r="A63418">
        <f ca="1" t="shared" si="990"/>
        <v>0.345994571185993</v>
      </c>
    </row>
    <row r="63419" spans="1:1">
      <c r="A63419">
        <f ca="1" t="shared" si="990"/>
        <v>-0.196228360341766</v>
      </c>
    </row>
    <row r="63420" spans="1:1">
      <c r="A63420">
        <f ca="1" t="shared" si="990"/>
        <v>0.202514334896174</v>
      </c>
    </row>
    <row r="63421" spans="1:1">
      <c r="A63421">
        <f ca="1" t="shared" si="990"/>
        <v>0.320294854703382</v>
      </c>
    </row>
    <row r="63422" spans="1:1">
      <c r="A63422">
        <f ca="1" t="shared" si="990"/>
        <v>-1.81490923529465</v>
      </c>
    </row>
    <row r="63423" spans="1:1">
      <c r="A63423">
        <f ca="1" t="shared" si="990"/>
        <v>-0.53022246011881</v>
      </c>
    </row>
    <row r="63424" spans="1:1">
      <c r="A63424">
        <f ca="1" t="shared" si="990"/>
        <v>-2.20008545606438</v>
      </c>
    </row>
    <row r="63425" spans="1:1">
      <c r="A63425">
        <f ca="1" t="shared" si="990"/>
        <v>0.533142158239832</v>
      </c>
    </row>
    <row r="63426" spans="1:1">
      <c r="A63426">
        <f ca="1" t="shared" si="990"/>
        <v>0.392278174876277</v>
      </c>
    </row>
    <row r="63427" spans="1:1">
      <c r="A63427">
        <f ca="1" t="shared" ref="A63427:A63490" si="991">_xlfn.NORM.INV(RAND(),0,1)</f>
        <v>0.909890212825819</v>
      </c>
    </row>
    <row r="63428" spans="1:1">
      <c r="A63428">
        <f ca="1" t="shared" si="991"/>
        <v>-0.787903606616416</v>
      </c>
    </row>
    <row r="63429" spans="1:1">
      <c r="A63429">
        <f ca="1" t="shared" si="991"/>
        <v>-0.0775711934211737</v>
      </c>
    </row>
    <row r="63430" spans="1:1">
      <c r="A63430">
        <f ca="1" t="shared" si="991"/>
        <v>0.251395363655165</v>
      </c>
    </row>
    <row r="63431" spans="1:1">
      <c r="A63431">
        <f ca="1" t="shared" si="991"/>
        <v>-0.99090160309177</v>
      </c>
    </row>
    <row r="63432" spans="1:1">
      <c r="A63432">
        <f ca="1" t="shared" si="991"/>
        <v>-0.0536782539249123</v>
      </c>
    </row>
    <row r="63433" spans="1:1">
      <c r="A63433">
        <f ca="1" t="shared" si="991"/>
        <v>-0.291672357052726</v>
      </c>
    </row>
    <row r="63434" spans="1:1">
      <c r="A63434">
        <f ca="1" t="shared" si="991"/>
        <v>0.280583688202385</v>
      </c>
    </row>
    <row r="63435" spans="1:1">
      <c r="A63435">
        <f ca="1" t="shared" si="991"/>
        <v>-0.318947445911457</v>
      </c>
    </row>
    <row r="63436" spans="1:1">
      <c r="A63436">
        <f ca="1" t="shared" si="991"/>
        <v>-0.335099803881262</v>
      </c>
    </row>
    <row r="63437" spans="1:1">
      <c r="A63437">
        <f ca="1" t="shared" si="991"/>
        <v>0.254051201660348</v>
      </c>
    </row>
    <row r="63438" spans="1:1">
      <c r="A63438">
        <f ca="1" t="shared" si="991"/>
        <v>-0.129641437401161</v>
      </c>
    </row>
    <row r="63439" spans="1:1">
      <c r="A63439">
        <f ca="1" t="shared" si="991"/>
        <v>-0.503863304417694</v>
      </c>
    </row>
    <row r="63440" spans="1:1">
      <c r="A63440">
        <f ca="1" t="shared" si="991"/>
        <v>-0.495806195227992</v>
      </c>
    </row>
    <row r="63441" spans="1:1">
      <c r="A63441">
        <f ca="1" t="shared" si="991"/>
        <v>-0.959528170542679</v>
      </c>
    </row>
    <row r="63442" spans="1:1">
      <c r="A63442">
        <f ca="1" t="shared" si="991"/>
        <v>-1.07396939366839</v>
      </c>
    </row>
    <row r="63443" spans="1:1">
      <c r="A63443">
        <f ca="1" t="shared" si="991"/>
        <v>-1.4124400551313</v>
      </c>
    </row>
    <row r="63444" spans="1:1">
      <c r="A63444">
        <f ca="1" t="shared" si="991"/>
        <v>0.0330326134958606</v>
      </c>
    </row>
    <row r="63445" spans="1:1">
      <c r="A63445">
        <f ca="1" t="shared" si="991"/>
        <v>-1.72810622977909</v>
      </c>
    </row>
    <row r="63446" spans="1:1">
      <c r="A63446">
        <f ca="1" t="shared" si="991"/>
        <v>-0.378259415862738</v>
      </c>
    </row>
    <row r="63447" spans="1:1">
      <c r="A63447">
        <f ca="1" t="shared" si="991"/>
        <v>-0.0405170983784351</v>
      </c>
    </row>
    <row r="63448" spans="1:1">
      <c r="A63448">
        <f ca="1" t="shared" si="991"/>
        <v>-0.0374959803120977</v>
      </c>
    </row>
    <row r="63449" spans="1:1">
      <c r="A63449">
        <f ca="1" t="shared" si="991"/>
        <v>0.27458270951806</v>
      </c>
    </row>
    <row r="63450" spans="1:1">
      <c r="A63450">
        <f ca="1" t="shared" si="991"/>
        <v>-0.547165034620469</v>
      </c>
    </row>
    <row r="63451" spans="1:1">
      <c r="A63451">
        <f ca="1" t="shared" si="991"/>
        <v>1.1730693026432</v>
      </c>
    </row>
    <row r="63452" spans="1:1">
      <c r="A63452">
        <f ca="1" t="shared" si="991"/>
        <v>-0.919413011854847</v>
      </c>
    </row>
    <row r="63453" spans="1:1">
      <c r="A63453">
        <f ca="1" t="shared" si="991"/>
        <v>-0.312161366663318</v>
      </c>
    </row>
    <row r="63454" spans="1:1">
      <c r="A63454">
        <f ca="1" t="shared" si="991"/>
        <v>1.43466800808075</v>
      </c>
    </row>
    <row r="63455" spans="1:1">
      <c r="A63455">
        <f ca="1" t="shared" si="991"/>
        <v>-0.435735690113651</v>
      </c>
    </row>
    <row r="63456" spans="1:1">
      <c r="A63456">
        <f ca="1" t="shared" si="991"/>
        <v>-1.79805434675581</v>
      </c>
    </row>
    <row r="63457" spans="1:1">
      <c r="A63457">
        <f ca="1" t="shared" si="991"/>
        <v>-1.08760775632</v>
      </c>
    </row>
    <row r="63458" spans="1:1">
      <c r="A63458">
        <f ca="1" t="shared" si="991"/>
        <v>1.48212432159028</v>
      </c>
    </row>
    <row r="63459" spans="1:1">
      <c r="A63459">
        <f ca="1" t="shared" si="991"/>
        <v>0.681302147214206</v>
      </c>
    </row>
    <row r="63460" spans="1:1">
      <c r="A63460">
        <f ca="1" t="shared" si="991"/>
        <v>-0.769923198404238</v>
      </c>
    </row>
    <row r="63461" spans="1:1">
      <c r="A63461">
        <f ca="1" t="shared" si="991"/>
        <v>-0.434063730323608</v>
      </c>
    </row>
    <row r="63462" spans="1:1">
      <c r="A63462">
        <f ca="1" t="shared" si="991"/>
        <v>-1.2646129280437</v>
      </c>
    </row>
    <row r="63463" spans="1:1">
      <c r="A63463">
        <f ca="1" t="shared" si="991"/>
        <v>0.0989097971950182</v>
      </c>
    </row>
    <row r="63464" spans="1:1">
      <c r="A63464">
        <f ca="1" t="shared" si="991"/>
        <v>1.22985837178966</v>
      </c>
    </row>
    <row r="63465" spans="1:1">
      <c r="A63465">
        <f ca="1" t="shared" si="991"/>
        <v>0.0366276707375606</v>
      </c>
    </row>
    <row r="63466" spans="1:1">
      <c r="A63466">
        <f ca="1" t="shared" si="991"/>
        <v>-0.391237564349836</v>
      </c>
    </row>
    <row r="63467" spans="1:1">
      <c r="A63467">
        <f ca="1" t="shared" si="991"/>
        <v>0.620783979856544</v>
      </c>
    </row>
    <row r="63468" spans="1:1">
      <c r="A63468">
        <f ca="1" t="shared" si="991"/>
        <v>-0.199324580886405</v>
      </c>
    </row>
    <row r="63469" spans="1:1">
      <c r="A63469">
        <f ca="1" t="shared" si="991"/>
        <v>-0.869166268870092</v>
      </c>
    </row>
    <row r="63470" spans="1:1">
      <c r="A63470">
        <f ca="1" t="shared" si="991"/>
        <v>1.34622209488624</v>
      </c>
    </row>
    <row r="63471" spans="1:1">
      <c r="A63471">
        <f ca="1" t="shared" si="991"/>
        <v>0.307882513946145</v>
      </c>
    </row>
    <row r="63472" spans="1:1">
      <c r="A63472">
        <f ca="1" t="shared" si="991"/>
        <v>-0.157489305577267</v>
      </c>
    </row>
    <row r="63473" spans="1:1">
      <c r="A63473">
        <f ca="1" t="shared" si="991"/>
        <v>-0.465708790382611</v>
      </c>
    </row>
    <row r="63474" spans="1:1">
      <c r="A63474">
        <f ca="1" t="shared" si="991"/>
        <v>0.924228766065719</v>
      </c>
    </row>
    <row r="63475" spans="1:1">
      <c r="A63475">
        <f ca="1" t="shared" si="991"/>
        <v>-1.07869810827189</v>
      </c>
    </row>
    <row r="63476" spans="1:1">
      <c r="A63476">
        <f ca="1" t="shared" si="991"/>
        <v>-0.740164208927239</v>
      </c>
    </row>
    <row r="63477" spans="1:1">
      <c r="A63477">
        <f ca="1" t="shared" si="991"/>
        <v>-0.970006865175753</v>
      </c>
    </row>
    <row r="63478" spans="1:1">
      <c r="A63478">
        <f ca="1" t="shared" si="991"/>
        <v>-0.324547861886063</v>
      </c>
    </row>
    <row r="63479" spans="1:1">
      <c r="A63479">
        <f ca="1" t="shared" si="991"/>
        <v>-0.431270640226725</v>
      </c>
    </row>
    <row r="63480" spans="1:1">
      <c r="A63480">
        <f ca="1" t="shared" si="991"/>
        <v>0.751117521934182</v>
      </c>
    </row>
    <row r="63481" spans="1:1">
      <c r="A63481">
        <f ca="1" t="shared" si="991"/>
        <v>1.22177801095148</v>
      </c>
    </row>
    <row r="63482" spans="1:1">
      <c r="A63482">
        <f ca="1" t="shared" si="991"/>
        <v>-1.30137894387484</v>
      </c>
    </row>
    <row r="63483" spans="1:1">
      <c r="A63483">
        <f ca="1" t="shared" si="991"/>
        <v>0.170927110628248</v>
      </c>
    </row>
    <row r="63484" spans="1:1">
      <c r="A63484">
        <f ca="1" t="shared" si="991"/>
        <v>1.09656217807648</v>
      </c>
    </row>
    <row r="63485" spans="1:1">
      <c r="A63485">
        <f ca="1" t="shared" si="991"/>
        <v>-1.08389058955245</v>
      </c>
    </row>
    <row r="63486" spans="1:1">
      <c r="A63486">
        <f ca="1" t="shared" si="991"/>
        <v>1.85501404991651</v>
      </c>
    </row>
    <row r="63487" spans="1:1">
      <c r="A63487">
        <f ca="1" t="shared" si="991"/>
        <v>-0.0180691324714248</v>
      </c>
    </row>
    <row r="63488" spans="1:1">
      <c r="A63488">
        <f ca="1" t="shared" si="991"/>
        <v>0.199838217222791</v>
      </c>
    </row>
    <row r="63489" spans="1:1">
      <c r="A63489">
        <f ca="1" t="shared" si="991"/>
        <v>1.6548811588154</v>
      </c>
    </row>
    <row r="63490" spans="1:1">
      <c r="A63490">
        <f ca="1" t="shared" si="991"/>
        <v>-0.349133429417834</v>
      </c>
    </row>
    <row r="63491" spans="1:1">
      <c r="A63491">
        <f ca="1" t="shared" ref="A63491:A63554" si="992">_xlfn.NORM.INV(RAND(),0,1)</f>
        <v>0.672885223785357</v>
      </c>
    </row>
    <row r="63492" spans="1:1">
      <c r="A63492">
        <f ca="1" t="shared" si="992"/>
        <v>-1.32547010262817</v>
      </c>
    </row>
    <row r="63493" spans="1:1">
      <c r="A63493">
        <f ca="1" t="shared" si="992"/>
        <v>0.825433841221166</v>
      </c>
    </row>
    <row r="63494" spans="1:1">
      <c r="A63494">
        <f ca="1" t="shared" si="992"/>
        <v>0.887479321003898</v>
      </c>
    </row>
    <row r="63495" spans="1:1">
      <c r="A63495">
        <f ca="1" t="shared" si="992"/>
        <v>1.83062194474175</v>
      </c>
    </row>
    <row r="63496" spans="1:1">
      <c r="A63496">
        <f ca="1" t="shared" si="992"/>
        <v>-0.0401386988853198</v>
      </c>
    </row>
    <row r="63497" spans="1:1">
      <c r="A63497">
        <f ca="1" t="shared" si="992"/>
        <v>0.3299339765653</v>
      </c>
    </row>
    <row r="63498" spans="1:1">
      <c r="A63498">
        <f ca="1" t="shared" si="992"/>
        <v>-1.01174670110843</v>
      </c>
    </row>
    <row r="63499" spans="1:1">
      <c r="A63499">
        <f ca="1" t="shared" si="992"/>
        <v>-0.0574143357690403</v>
      </c>
    </row>
    <row r="63500" spans="1:1">
      <c r="A63500">
        <f ca="1" t="shared" si="992"/>
        <v>1.57264966471181</v>
      </c>
    </row>
    <row r="63501" spans="1:1">
      <c r="A63501">
        <f ca="1" t="shared" si="992"/>
        <v>-0.74048180355785</v>
      </c>
    </row>
    <row r="63502" spans="1:1">
      <c r="A63502">
        <f ca="1" t="shared" si="992"/>
        <v>-0.512457762256157</v>
      </c>
    </row>
    <row r="63503" spans="1:1">
      <c r="A63503">
        <f ca="1" t="shared" si="992"/>
        <v>0.708802925778321</v>
      </c>
    </row>
    <row r="63504" spans="1:1">
      <c r="A63504">
        <f ca="1" t="shared" si="992"/>
        <v>-0.471648367413426</v>
      </c>
    </row>
    <row r="63505" spans="1:1">
      <c r="A63505">
        <f ca="1" t="shared" si="992"/>
        <v>0.667165068379489</v>
      </c>
    </row>
    <row r="63506" spans="1:1">
      <c r="A63506">
        <f ca="1" t="shared" si="992"/>
        <v>-1.24982987268486</v>
      </c>
    </row>
    <row r="63507" spans="1:1">
      <c r="A63507">
        <f ca="1" t="shared" si="992"/>
        <v>-0.925248611293077</v>
      </c>
    </row>
    <row r="63508" spans="1:1">
      <c r="A63508">
        <f ca="1" t="shared" si="992"/>
        <v>-0.133581977811584</v>
      </c>
    </row>
    <row r="63509" spans="1:1">
      <c r="A63509">
        <f ca="1" t="shared" si="992"/>
        <v>0.144633297983497</v>
      </c>
    </row>
    <row r="63510" spans="1:1">
      <c r="A63510">
        <f ca="1" t="shared" si="992"/>
        <v>0.33746609657614</v>
      </c>
    </row>
    <row r="63511" spans="1:1">
      <c r="A63511">
        <f ca="1" t="shared" si="992"/>
        <v>0.699610434095172</v>
      </c>
    </row>
    <row r="63512" spans="1:1">
      <c r="A63512">
        <f ca="1" t="shared" si="992"/>
        <v>-0.242862761508852</v>
      </c>
    </row>
    <row r="63513" spans="1:1">
      <c r="A63513">
        <f ca="1" t="shared" si="992"/>
        <v>1.14588336942678</v>
      </c>
    </row>
    <row r="63514" spans="1:1">
      <c r="A63514">
        <f ca="1" t="shared" si="992"/>
        <v>-0.476421602172759</v>
      </c>
    </row>
    <row r="63515" spans="1:1">
      <c r="A63515">
        <f ca="1" t="shared" si="992"/>
        <v>1.98594050447226</v>
      </c>
    </row>
    <row r="63516" spans="1:1">
      <c r="A63516">
        <f ca="1" t="shared" si="992"/>
        <v>0.573549392149304</v>
      </c>
    </row>
    <row r="63517" spans="1:1">
      <c r="A63517">
        <f ca="1" t="shared" si="992"/>
        <v>-1.2822378015443</v>
      </c>
    </row>
    <row r="63518" spans="1:1">
      <c r="A63518">
        <f ca="1" t="shared" si="992"/>
        <v>-0.721491329253226</v>
      </c>
    </row>
    <row r="63519" spans="1:1">
      <c r="A63519">
        <f ca="1" t="shared" si="992"/>
        <v>-0.229445794123682</v>
      </c>
    </row>
    <row r="63520" spans="1:1">
      <c r="A63520">
        <f ca="1" t="shared" si="992"/>
        <v>1.36581408792848</v>
      </c>
    </row>
    <row r="63521" spans="1:1">
      <c r="A63521">
        <f ca="1" t="shared" si="992"/>
        <v>-0.113600080352133</v>
      </c>
    </row>
    <row r="63522" spans="1:1">
      <c r="A63522">
        <f ca="1" t="shared" si="992"/>
        <v>0.995795568203045</v>
      </c>
    </row>
    <row r="63523" spans="1:1">
      <c r="A63523">
        <f ca="1" t="shared" si="992"/>
        <v>-0.212391736564149</v>
      </c>
    </row>
    <row r="63524" spans="1:1">
      <c r="A63524">
        <f ca="1" t="shared" si="992"/>
        <v>-1.39557080034841</v>
      </c>
    </row>
    <row r="63525" spans="1:1">
      <c r="A63525">
        <f ca="1" t="shared" si="992"/>
        <v>-0.510324302829818</v>
      </c>
    </row>
    <row r="63526" spans="1:1">
      <c r="A63526">
        <f ca="1" t="shared" si="992"/>
        <v>-0.978442016466001</v>
      </c>
    </row>
    <row r="63527" spans="1:1">
      <c r="A63527">
        <f ca="1" t="shared" si="992"/>
        <v>-0.490590291625716</v>
      </c>
    </row>
    <row r="63528" spans="1:1">
      <c r="A63528">
        <f ca="1" t="shared" si="992"/>
        <v>0.428017558353813</v>
      </c>
    </row>
    <row r="63529" spans="1:1">
      <c r="A63529">
        <f ca="1" t="shared" si="992"/>
        <v>-0.163651291897662</v>
      </c>
    </row>
    <row r="63530" spans="1:1">
      <c r="A63530">
        <f ca="1" t="shared" si="992"/>
        <v>-0.588307139500441</v>
      </c>
    </row>
    <row r="63531" spans="1:1">
      <c r="A63531">
        <f ca="1" t="shared" si="992"/>
        <v>-1.20395540943925</v>
      </c>
    </row>
    <row r="63532" spans="1:1">
      <c r="A63532">
        <f ca="1" t="shared" si="992"/>
        <v>1.19725426889923</v>
      </c>
    </row>
    <row r="63533" spans="1:1">
      <c r="A63533">
        <f ca="1" t="shared" si="992"/>
        <v>0.603139258036971</v>
      </c>
    </row>
    <row r="63534" spans="1:1">
      <c r="A63534">
        <f ca="1" t="shared" si="992"/>
        <v>-0.113215838316966</v>
      </c>
    </row>
    <row r="63535" spans="1:1">
      <c r="A63535">
        <f ca="1" t="shared" si="992"/>
        <v>0.254372880296675</v>
      </c>
    </row>
    <row r="63536" spans="1:1">
      <c r="A63536">
        <f ca="1" t="shared" si="992"/>
        <v>-0.490239157798692</v>
      </c>
    </row>
    <row r="63537" spans="1:1">
      <c r="A63537">
        <f ca="1" t="shared" si="992"/>
        <v>0.0892773556047432</v>
      </c>
    </row>
    <row r="63538" spans="1:1">
      <c r="A63538">
        <f ca="1" t="shared" si="992"/>
        <v>-0.137664975092453</v>
      </c>
    </row>
    <row r="63539" spans="1:1">
      <c r="A63539">
        <f ca="1" t="shared" si="992"/>
        <v>-1.60009666750569</v>
      </c>
    </row>
    <row r="63540" spans="1:1">
      <c r="A63540">
        <f ca="1" t="shared" si="992"/>
        <v>0.0815948710869047</v>
      </c>
    </row>
    <row r="63541" spans="1:1">
      <c r="A63541">
        <f ca="1" t="shared" si="992"/>
        <v>0.548858631845122</v>
      </c>
    </row>
    <row r="63542" spans="1:1">
      <c r="A63542">
        <f ca="1" t="shared" si="992"/>
        <v>1.41877289402615</v>
      </c>
    </row>
    <row r="63543" spans="1:1">
      <c r="A63543">
        <f ca="1" t="shared" si="992"/>
        <v>1.61269450376398</v>
      </c>
    </row>
    <row r="63544" spans="1:1">
      <c r="A63544">
        <f ca="1" t="shared" si="992"/>
        <v>0.552528448302218</v>
      </c>
    </row>
    <row r="63545" spans="1:1">
      <c r="A63545">
        <f ca="1" t="shared" si="992"/>
        <v>0.80379908613335</v>
      </c>
    </row>
    <row r="63546" spans="1:1">
      <c r="A63546">
        <f ca="1" t="shared" si="992"/>
        <v>0.0890157810886397</v>
      </c>
    </row>
    <row r="63547" spans="1:1">
      <c r="A63547">
        <f ca="1" t="shared" si="992"/>
        <v>-1.60221415228834</v>
      </c>
    </row>
    <row r="63548" spans="1:1">
      <c r="A63548">
        <f ca="1" t="shared" si="992"/>
        <v>0.888472904740542</v>
      </c>
    </row>
    <row r="63549" spans="1:1">
      <c r="A63549">
        <f ca="1" t="shared" si="992"/>
        <v>-1.06449934057316</v>
      </c>
    </row>
    <row r="63550" spans="1:1">
      <c r="A63550">
        <f ca="1" t="shared" si="992"/>
        <v>-0.317390679621045</v>
      </c>
    </row>
    <row r="63551" spans="1:1">
      <c r="A63551">
        <f ca="1" t="shared" si="992"/>
        <v>0.865179317125053</v>
      </c>
    </row>
    <row r="63552" spans="1:1">
      <c r="A63552">
        <f ca="1" t="shared" si="992"/>
        <v>-0.383825700659178</v>
      </c>
    </row>
    <row r="63553" spans="1:1">
      <c r="A63553">
        <f ca="1" t="shared" si="992"/>
        <v>-0.331846513363015</v>
      </c>
    </row>
    <row r="63554" spans="1:1">
      <c r="A63554">
        <f ca="1" t="shared" si="992"/>
        <v>-1.32334190264746</v>
      </c>
    </row>
    <row r="63555" spans="1:1">
      <c r="A63555">
        <f ca="1" t="shared" ref="A63555:A63618" si="993">_xlfn.NORM.INV(RAND(),0,1)</f>
        <v>0.317597247966299</v>
      </c>
    </row>
    <row r="63556" spans="1:1">
      <c r="A63556">
        <f ca="1" t="shared" si="993"/>
        <v>-1.07271944185185</v>
      </c>
    </row>
    <row r="63557" spans="1:1">
      <c r="A63557">
        <f ca="1" t="shared" si="993"/>
        <v>-0.80511401155225</v>
      </c>
    </row>
    <row r="63558" spans="1:1">
      <c r="A63558">
        <f ca="1" t="shared" si="993"/>
        <v>-0.273708566311644</v>
      </c>
    </row>
    <row r="63559" spans="1:1">
      <c r="A63559">
        <f ca="1" t="shared" si="993"/>
        <v>0.510966224246292</v>
      </c>
    </row>
    <row r="63560" spans="1:1">
      <c r="A63560">
        <f ca="1" t="shared" si="993"/>
        <v>-0.532019786907008</v>
      </c>
    </row>
    <row r="63561" spans="1:1">
      <c r="A63561">
        <f ca="1" t="shared" si="993"/>
        <v>0.0262091632735439</v>
      </c>
    </row>
    <row r="63562" spans="1:1">
      <c r="A63562">
        <f ca="1" t="shared" si="993"/>
        <v>-0.191018550519903</v>
      </c>
    </row>
    <row r="63563" spans="1:1">
      <c r="A63563">
        <f ca="1" t="shared" si="993"/>
        <v>0.719805211129197</v>
      </c>
    </row>
    <row r="63564" spans="1:1">
      <c r="A63564">
        <f ca="1" t="shared" si="993"/>
        <v>0.0262369987344874</v>
      </c>
    </row>
    <row r="63565" spans="1:1">
      <c r="A63565">
        <f ca="1" t="shared" si="993"/>
        <v>0.662922989066519</v>
      </c>
    </row>
    <row r="63566" spans="1:1">
      <c r="A63566">
        <f ca="1" t="shared" si="993"/>
        <v>0.216898645096921</v>
      </c>
    </row>
    <row r="63567" spans="1:1">
      <c r="A63567">
        <f ca="1" t="shared" si="993"/>
        <v>-1.0011408161699</v>
      </c>
    </row>
    <row r="63568" spans="1:1">
      <c r="A63568">
        <f ca="1" t="shared" si="993"/>
        <v>-0.164446532137032</v>
      </c>
    </row>
    <row r="63569" spans="1:1">
      <c r="A63569">
        <f ca="1" t="shared" si="993"/>
        <v>-1.24013162102821</v>
      </c>
    </row>
    <row r="63570" spans="1:1">
      <c r="A63570">
        <f ca="1" t="shared" si="993"/>
        <v>-0.146316255659014</v>
      </c>
    </row>
    <row r="63571" spans="1:1">
      <c r="A63571">
        <f ca="1" t="shared" si="993"/>
        <v>-2.25283807428287</v>
      </c>
    </row>
    <row r="63572" spans="1:1">
      <c r="A63572">
        <f ca="1" t="shared" si="993"/>
        <v>0.237008817588582</v>
      </c>
    </row>
    <row r="63573" spans="1:1">
      <c r="A63573">
        <f ca="1" t="shared" si="993"/>
        <v>0.934868578180064</v>
      </c>
    </row>
    <row r="63574" spans="1:1">
      <c r="A63574">
        <f ca="1" t="shared" si="993"/>
        <v>1.01645001308554</v>
      </c>
    </row>
    <row r="63575" spans="1:1">
      <c r="A63575">
        <f ca="1" t="shared" si="993"/>
        <v>1.99259189840793</v>
      </c>
    </row>
    <row r="63576" spans="1:1">
      <c r="A63576">
        <f ca="1" t="shared" si="993"/>
        <v>-1.62564341204441</v>
      </c>
    </row>
    <row r="63577" spans="1:1">
      <c r="A63577">
        <f ca="1" t="shared" si="993"/>
        <v>0.0431175401475762</v>
      </c>
    </row>
    <row r="63578" spans="1:1">
      <c r="A63578">
        <f ca="1" t="shared" si="993"/>
        <v>0.30627604233342</v>
      </c>
    </row>
    <row r="63579" spans="1:1">
      <c r="A63579">
        <f ca="1" t="shared" si="993"/>
        <v>0.270662617183467</v>
      </c>
    </row>
    <row r="63580" spans="1:1">
      <c r="A63580">
        <f ca="1" t="shared" si="993"/>
        <v>-0.915256836912808</v>
      </c>
    </row>
    <row r="63581" spans="1:1">
      <c r="A63581">
        <f ca="1" t="shared" si="993"/>
        <v>1.32959543040197</v>
      </c>
    </row>
    <row r="63582" spans="1:1">
      <c r="A63582">
        <f ca="1" t="shared" si="993"/>
        <v>1.16824736179035</v>
      </c>
    </row>
    <row r="63583" spans="1:1">
      <c r="A63583">
        <f ca="1" t="shared" si="993"/>
        <v>1.74922500994944</v>
      </c>
    </row>
    <row r="63584" spans="1:1">
      <c r="A63584">
        <f ca="1" t="shared" si="993"/>
        <v>-0.517874711768284</v>
      </c>
    </row>
    <row r="63585" spans="1:1">
      <c r="A63585">
        <f ca="1" t="shared" si="993"/>
        <v>-0.70090772916016</v>
      </c>
    </row>
    <row r="63586" spans="1:1">
      <c r="A63586">
        <f ca="1" t="shared" si="993"/>
        <v>-0.640158972636332</v>
      </c>
    </row>
    <row r="63587" spans="1:1">
      <c r="A63587">
        <f ca="1" t="shared" si="993"/>
        <v>0.203670189781579</v>
      </c>
    </row>
    <row r="63588" spans="1:1">
      <c r="A63588">
        <f ca="1" t="shared" si="993"/>
        <v>-0.105182276260532</v>
      </c>
    </row>
    <row r="63589" spans="1:1">
      <c r="A63589">
        <f ca="1" t="shared" si="993"/>
        <v>-1.75704507944422</v>
      </c>
    </row>
    <row r="63590" spans="1:1">
      <c r="A63590">
        <f ca="1" t="shared" si="993"/>
        <v>1.61766147842366</v>
      </c>
    </row>
    <row r="63591" spans="1:1">
      <c r="A63591">
        <f ca="1" t="shared" si="993"/>
        <v>0.0988967476879506</v>
      </c>
    </row>
    <row r="63592" spans="1:1">
      <c r="A63592">
        <f ca="1" t="shared" si="993"/>
        <v>-0.359366466836584</v>
      </c>
    </row>
    <row r="63593" spans="1:1">
      <c r="A63593">
        <f ca="1" t="shared" si="993"/>
        <v>-1.36580052847976</v>
      </c>
    </row>
    <row r="63594" spans="1:1">
      <c r="A63594">
        <f ca="1" t="shared" si="993"/>
        <v>0.33614541261386</v>
      </c>
    </row>
    <row r="63595" spans="1:1">
      <c r="A63595">
        <f ca="1" t="shared" si="993"/>
        <v>0.810799177557671</v>
      </c>
    </row>
    <row r="63596" spans="1:1">
      <c r="A63596">
        <f ca="1" t="shared" si="993"/>
        <v>0.36482711660766</v>
      </c>
    </row>
    <row r="63597" spans="1:1">
      <c r="A63597">
        <f ca="1" t="shared" si="993"/>
        <v>-0.181201187873413</v>
      </c>
    </row>
    <row r="63598" spans="1:1">
      <c r="A63598">
        <f ca="1" t="shared" si="993"/>
        <v>1.23242444918247</v>
      </c>
    </row>
    <row r="63599" spans="1:1">
      <c r="A63599">
        <f ca="1" t="shared" si="993"/>
        <v>1.58973013756074</v>
      </c>
    </row>
    <row r="63600" spans="1:1">
      <c r="A63600">
        <f ca="1" t="shared" si="993"/>
        <v>-0.345214019884098</v>
      </c>
    </row>
    <row r="63601" spans="1:1">
      <c r="A63601">
        <f ca="1" t="shared" si="993"/>
        <v>-0.372571046747911</v>
      </c>
    </row>
    <row r="63602" spans="1:1">
      <c r="A63602">
        <f ca="1" t="shared" si="993"/>
        <v>-0.363562592416533</v>
      </c>
    </row>
    <row r="63603" spans="1:1">
      <c r="A63603">
        <f ca="1" t="shared" si="993"/>
        <v>0.404684931230054</v>
      </c>
    </row>
    <row r="63604" spans="1:1">
      <c r="A63604">
        <f ca="1" t="shared" si="993"/>
        <v>-0.989875137086874</v>
      </c>
    </row>
    <row r="63605" spans="1:1">
      <c r="A63605">
        <f ca="1" t="shared" si="993"/>
        <v>-0.222015571816301</v>
      </c>
    </row>
    <row r="63606" spans="1:1">
      <c r="A63606">
        <f ca="1" t="shared" si="993"/>
        <v>-0.347031918759801</v>
      </c>
    </row>
    <row r="63607" spans="1:1">
      <c r="A63607">
        <f ca="1" t="shared" si="993"/>
        <v>0.0294033599452995</v>
      </c>
    </row>
    <row r="63608" spans="1:1">
      <c r="A63608">
        <f ca="1" t="shared" si="993"/>
        <v>0.544679640381797</v>
      </c>
    </row>
    <row r="63609" spans="1:1">
      <c r="A63609">
        <f ca="1" t="shared" si="993"/>
        <v>-1.14893549090817</v>
      </c>
    </row>
    <row r="63610" spans="1:1">
      <c r="A63610">
        <f ca="1" t="shared" si="993"/>
        <v>-0.501424981341099</v>
      </c>
    </row>
    <row r="63611" spans="1:1">
      <c r="A63611">
        <f ca="1" t="shared" si="993"/>
        <v>1.07242325922101</v>
      </c>
    </row>
    <row r="63612" spans="1:1">
      <c r="A63612">
        <f ca="1" t="shared" si="993"/>
        <v>1.06789666205086</v>
      </c>
    </row>
    <row r="63613" spans="1:1">
      <c r="A63613">
        <f ca="1" t="shared" si="993"/>
        <v>-0.984339758000714</v>
      </c>
    </row>
    <row r="63614" spans="1:1">
      <c r="A63614">
        <f ca="1" t="shared" si="993"/>
        <v>0.281048093777286</v>
      </c>
    </row>
    <row r="63615" spans="1:1">
      <c r="A63615">
        <f ca="1" t="shared" si="993"/>
        <v>-0.152268687036566</v>
      </c>
    </row>
    <row r="63616" spans="1:1">
      <c r="A63616">
        <f ca="1" t="shared" si="993"/>
        <v>1.80826746777495</v>
      </c>
    </row>
    <row r="63617" spans="1:1">
      <c r="A63617">
        <f ca="1" t="shared" si="993"/>
        <v>1.89884189959896</v>
      </c>
    </row>
    <row r="63618" spans="1:1">
      <c r="A63618">
        <f ca="1" t="shared" si="993"/>
        <v>-1.51683906246512</v>
      </c>
    </row>
    <row r="63619" spans="1:1">
      <c r="A63619">
        <f ca="1" t="shared" ref="A63619:A63682" si="994">_xlfn.NORM.INV(RAND(),0,1)</f>
        <v>-0.634437899748799</v>
      </c>
    </row>
    <row r="63620" spans="1:1">
      <c r="A63620">
        <f ca="1" t="shared" si="994"/>
        <v>0.601882298246524</v>
      </c>
    </row>
    <row r="63621" spans="1:1">
      <c r="A63621">
        <f ca="1" t="shared" si="994"/>
        <v>1.51897788658037</v>
      </c>
    </row>
    <row r="63622" spans="1:1">
      <c r="A63622">
        <f ca="1" t="shared" si="994"/>
        <v>0.0721842198309294</v>
      </c>
    </row>
    <row r="63623" spans="1:1">
      <c r="A63623">
        <f ca="1" t="shared" si="994"/>
        <v>0.508054738111326</v>
      </c>
    </row>
    <row r="63624" spans="1:1">
      <c r="A63624">
        <f ca="1" t="shared" si="994"/>
        <v>-1.3131387834069</v>
      </c>
    </row>
    <row r="63625" spans="1:1">
      <c r="A63625">
        <f ca="1" t="shared" si="994"/>
        <v>-2.49077122170147</v>
      </c>
    </row>
    <row r="63626" spans="1:1">
      <c r="A63626">
        <f ca="1" t="shared" si="994"/>
        <v>-0.100345192725319</v>
      </c>
    </row>
    <row r="63627" spans="1:1">
      <c r="A63627">
        <f ca="1" t="shared" si="994"/>
        <v>-0.679098197845936</v>
      </c>
    </row>
    <row r="63628" spans="1:1">
      <c r="A63628">
        <f ca="1" t="shared" si="994"/>
        <v>-1.01786898271988</v>
      </c>
    </row>
    <row r="63629" spans="1:1">
      <c r="A63629">
        <f ca="1" t="shared" si="994"/>
        <v>-1.96945039332235</v>
      </c>
    </row>
    <row r="63630" spans="1:1">
      <c r="A63630">
        <f ca="1" t="shared" si="994"/>
        <v>2.29882047649679</v>
      </c>
    </row>
    <row r="63631" spans="1:1">
      <c r="A63631">
        <f ca="1" t="shared" si="994"/>
        <v>-1.64222984720001</v>
      </c>
    </row>
    <row r="63632" spans="1:1">
      <c r="A63632">
        <f ca="1" t="shared" si="994"/>
        <v>-0.114272100911754</v>
      </c>
    </row>
    <row r="63633" spans="1:1">
      <c r="A63633">
        <f ca="1" t="shared" si="994"/>
        <v>-0.284964634592119</v>
      </c>
    </row>
    <row r="63634" spans="1:1">
      <c r="A63634">
        <f ca="1" t="shared" si="994"/>
        <v>-0.694988178793147</v>
      </c>
    </row>
    <row r="63635" spans="1:1">
      <c r="A63635">
        <f ca="1" t="shared" si="994"/>
        <v>-0.339996193253231</v>
      </c>
    </row>
    <row r="63636" spans="1:1">
      <c r="A63636">
        <f ca="1" t="shared" si="994"/>
        <v>1.40832697378244</v>
      </c>
    </row>
    <row r="63637" spans="1:1">
      <c r="A63637">
        <f ca="1" t="shared" si="994"/>
        <v>0.0737903020039622</v>
      </c>
    </row>
    <row r="63638" spans="1:1">
      <c r="A63638">
        <f ca="1" t="shared" si="994"/>
        <v>-1.54787365137107</v>
      </c>
    </row>
    <row r="63639" spans="1:1">
      <c r="A63639">
        <f ca="1" t="shared" si="994"/>
        <v>0.609515322518726</v>
      </c>
    </row>
    <row r="63640" spans="1:1">
      <c r="A63640">
        <f ca="1" t="shared" si="994"/>
        <v>-0.180784494309566</v>
      </c>
    </row>
    <row r="63641" spans="1:1">
      <c r="A63641">
        <f ca="1" t="shared" si="994"/>
        <v>-0.915752443643823</v>
      </c>
    </row>
    <row r="63642" spans="1:1">
      <c r="A63642">
        <f ca="1" t="shared" si="994"/>
        <v>1.00949417044855</v>
      </c>
    </row>
    <row r="63643" spans="1:1">
      <c r="A63643">
        <f ca="1" t="shared" si="994"/>
        <v>-1.6762512787303</v>
      </c>
    </row>
    <row r="63644" spans="1:1">
      <c r="A63644">
        <f ca="1" t="shared" si="994"/>
        <v>-0.529826754143818</v>
      </c>
    </row>
    <row r="63645" spans="1:1">
      <c r="A63645">
        <f ca="1" t="shared" si="994"/>
        <v>-0.85496246585045</v>
      </c>
    </row>
    <row r="63646" spans="1:1">
      <c r="A63646">
        <f ca="1" t="shared" si="994"/>
        <v>0.0687858797381696</v>
      </c>
    </row>
    <row r="63647" spans="1:1">
      <c r="A63647">
        <f ca="1" t="shared" si="994"/>
        <v>-0.240060308048664</v>
      </c>
    </row>
    <row r="63648" spans="1:1">
      <c r="A63648">
        <f ca="1" t="shared" si="994"/>
        <v>-0.885550004270453</v>
      </c>
    </row>
    <row r="63649" spans="1:1">
      <c r="A63649">
        <f ca="1" t="shared" si="994"/>
        <v>-0.458507677382678</v>
      </c>
    </row>
    <row r="63650" spans="1:1">
      <c r="A63650">
        <f ca="1" t="shared" si="994"/>
        <v>0.298441725960657</v>
      </c>
    </row>
    <row r="63651" spans="1:1">
      <c r="A63651">
        <f ca="1" t="shared" si="994"/>
        <v>-1.8849179596574</v>
      </c>
    </row>
    <row r="63652" spans="1:1">
      <c r="A63652">
        <f ca="1" t="shared" si="994"/>
        <v>1.31496001154933</v>
      </c>
    </row>
    <row r="63653" spans="1:1">
      <c r="A63653">
        <f ca="1" t="shared" si="994"/>
        <v>0.358874063451179</v>
      </c>
    </row>
    <row r="63654" spans="1:1">
      <c r="A63654">
        <f ca="1" t="shared" si="994"/>
        <v>-0.519773825844471</v>
      </c>
    </row>
    <row r="63655" spans="1:1">
      <c r="A63655">
        <f ca="1" t="shared" si="994"/>
        <v>0.0500024848117641</v>
      </c>
    </row>
    <row r="63656" spans="1:1">
      <c r="A63656">
        <f ca="1" t="shared" si="994"/>
        <v>-0.025791467933896</v>
      </c>
    </row>
    <row r="63657" spans="1:1">
      <c r="A63657">
        <f ca="1" t="shared" si="994"/>
        <v>1.4537975668964</v>
      </c>
    </row>
    <row r="63658" spans="1:1">
      <c r="A63658">
        <f ca="1" t="shared" si="994"/>
        <v>-0.246044722613423</v>
      </c>
    </row>
    <row r="63659" spans="1:1">
      <c r="A63659">
        <f ca="1" t="shared" si="994"/>
        <v>-0.570571181621092</v>
      </c>
    </row>
    <row r="63660" spans="1:1">
      <c r="A63660">
        <f ca="1" t="shared" si="994"/>
        <v>0.234753153834569</v>
      </c>
    </row>
    <row r="63661" spans="1:1">
      <c r="A63661">
        <f ca="1" t="shared" si="994"/>
        <v>0.62905166978215</v>
      </c>
    </row>
    <row r="63662" spans="1:1">
      <c r="A63662">
        <f ca="1" t="shared" si="994"/>
        <v>1.6577592900927</v>
      </c>
    </row>
    <row r="63663" spans="1:1">
      <c r="A63663">
        <f ca="1" t="shared" si="994"/>
        <v>-1.15195518160939</v>
      </c>
    </row>
    <row r="63664" spans="1:1">
      <c r="A63664">
        <f ca="1" t="shared" si="994"/>
        <v>0.499662877026943</v>
      </c>
    </row>
    <row r="63665" spans="1:1">
      <c r="A63665">
        <f ca="1" t="shared" si="994"/>
        <v>0.628705686735859</v>
      </c>
    </row>
    <row r="63666" spans="1:1">
      <c r="A63666">
        <f ca="1" t="shared" si="994"/>
        <v>-0.984467262401814</v>
      </c>
    </row>
    <row r="63667" spans="1:1">
      <c r="A63667">
        <f ca="1" t="shared" si="994"/>
        <v>0.66387402798642</v>
      </c>
    </row>
    <row r="63668" spans="1:1">
      <c r="A63668">
        <f ca="1" t="shared" si="994"/>
        <v>0.746841840707439</v>
      </c>
    </row>
    <row r="63669" spans="1:1">
      <c r="A63669">
        <f ca="1" t="shared" si="994"/>
        <v>-1.46395159503689</v>
      </c>
    </row>
    <row r="63670" spans="1:1">
      <c r="A63670">
        <f ca="1" t="shared" si="994"/>
        <v>0.581572927481031</v>
      </c>
    </row>
    <row r="63671" spans="1:1">
      <c r="A63671">
        <f ca="1" t="shared" si="994"/>
        <v>0.105006092839032</v>
      </c>
    </row>
    <row r="63672" spans="1:1">
      <c r="A63672">
        <f ca="1" t="shared" si="994"/>
        <v>-0.162819147094917</v>
      </c>
    </row>
    <row r="63673" spans="1:1">
      <c r="A63673">
        <f ca="1" t="shared" si="994"/>
        <v>-0.417483006698485</v>
      </c>
    </row>
    <row r="63674" spans="1:1">
      <c r="A63674">
        <f ca="1" t="shared" si="994"/>
        <v>-1.41708420927241</v>
      </c>
    </row>
    <row r="63675" spans="1:1">
      <c r="A63675">
        <f ca="1" t="shared" si="994"/>
        <v>-0.00616427807030722</v>
      </c>
    </row>
    <row r="63676" spans="1:1">
      <c r="A63676">
        <f ca="1" t="shared" si="994"/>
        <v>-0.0509005191696275</v>
      </c>
    </row>
    <row r="63677" spans="1:1">
      <c r="A63677">
        <f ca="1" t="shared" si="994"/>
        <v>0.356970157504618</v>
      </c>
    </row>
    <row r="63678" spans="1:1">
      <c r="A63678">
        <f ca="1" t="shared" si="994"/>
        <v>-0.648387405232593</v>
      </c>
    </row>
    <row r="63679" spans="1:1">
      <c r="A63679">
        <f ca="1" t="shared" si="994"/>
        <v>0.814778118372573</v>
      </c>
    </row>
    <row r="63680" spans="1:1">
      <c r="A63680">
        <f ca="1" t="shared" si="994"/>
        <v>-0.337085761336259</v>
      </c>
    </row>
    <row r="63681" spans="1:1">
      <c r="A63681">
        <f ca="1" t="shared" si="994"/>
        <v>-1.5177248083741</v>
      </c>
    </row>
    <row r="63682" spans="1:1">
      <c r="A63682">
        <f ca="1" t="shared" si="994"/>
        <v>0.387139809504279</v>
      </c>
    </row>
    <row r="63683" spans="1:1">
      <c r="A63683">
        <f ca="1" t="shared" ref="A63683:A63746" si="995">_xlfn.NORM.INV(RAND(),0,1)</f>
        <v>-0.256221818174486</v>
      </c>
    </row>
    <row r="63684" spans="1:1">
      <c r="A63684">
        <f ca="1" t="shared" si="995"/>
        <v>2.40129306618221</v>
      </c>
    </row>
    <row r="63685" spans="1:1">
      <c r="A63685">
        <f ca="1" t="shared" si="995"/>
        <v>1.04932070862183</v>
      </c>
    </row>
    <row r="63686" spans="1:1">
      <c r="A63686">
        <f ca="1" t="shared" si="995"/>
        <v>0.0636794296583613</v>
      </c>
    </row>
    <row r="63687" spans="1:1">
      <c r="A63687">
        <f ca="1" t="shared" si="995"/>
        <v>-1.49500095585082</v>
      </c>
    </row>
    <row r="63688" spans="1:1">
      <c r="A63688">
        <f ca="1" t="shared" si="995"/>
        <v>-0.237537879725279</v>
      </c>
    </row>
    <row r="63689" spans="1:1">
      <c r="A63689">
        <f ca="1" t="shared" si="995"/>
        <v>1.21269570688674</v>
      </c>
    </row>
    <row r="63690" spans="1:1">
      <c r="A63690">
        <f ca="1" t="shared" si="995"/>
        <v>0.0765987920709612</v>
      </c>
    </row>
    <row r="63691" spans="1:1">
      <c r="A63691">
        <f ca="1" t="shared" si="995"/>
        <v>-0.561895682598468</v>
      </c>
    </row>
    <row r="63692" spans="1:1">
      <c r="A63692">
        <f ca="1" t="shared" si="995"/>
        <v>0.76075878132417</v>
      </c>
    </row>
    <row r="63693" spans="1:1">
      <c r="A63693">
        <f ca="1" t="shared" si="995"/>
        <v>0.868239110829497</v>
      </c>
    </row>
    <row r="63694" spans="1:1">
      <c r="A63694">
        <f ca="1" t="shared" si="995"/>
        <v>0.96453487293132</v>
      </c>
    </row>
    <row r="63695" spans="1:1">
      <c r="A63695">
        <f ca="1" t="shared" si="995"/>
        <v>0.00431325096296912</v>
      </c>
    </row>
    <row r="63696" spans="1:1">
      <c r="A63696">
        <f ca="1" t="shared" si="995"/>
        <v>-0.645371536936436</v>
      </c>
    </row>
    <row r="63697" spans="1:1">
      <c r="A63697">
        <f ca="1" t="shared" si="995"/>
        <v>-0.670718326451925</v>
      </c>
    </row>
    <row r="63698" spans="1:1">
      <c r="A63698">
        <f ca="1" t="shared" si="995"/>
        <v>-1.28895116804749</v>
      </c>
    </row>
    <row r="63699" spans="1:1">
      <c r="A63699">
        <f ca="1" t="shared" si="995"/>
        <v>-0.202442267790606</v>
      </c>
    </row>
    <row r="63700" spans="1:1">
      <c r="A63700">
        <f ca="1" t="shared" si="995"/>
        <v>0.339144113094731</v>
      </c>
    </row>
    <row r="63701" spans="1:1">
      <c r="A63701">
        <f ca="1" t="shared" si="995"/>
        <v>0.490123601631121</v>
      </c>
    </row>
    <row r="63702" spans="1:1">
      <c r="A63702">
        <f ca="1" t="shared" si="995"/>
        <v>-0.217584456998056</v>
      </c>
    </row>
    <row r="63703" spans="1:1">
      <c r="A63703">
        <f ca="1" t="shared" si="995"/>
        <v>-0.354286048884814</v>
      </c>
    </row>
    <row r="63704" spans="1:1">
      <c r="A63704">
        <f ca="1" t="shared" si="995"/>
        <v>0.656593480249826</v>
      </c>
    </row>
    <row r="63705" spans="1:1">
      <c r="A63705">
        <f ca="1" t="shared" si="995"/>
        <v>0.100599951637814</v>
      </c>
    </row>
    <row r="63706" spans="1:1">
      <c r="A63706">
        <f ca="1" t="shared" si="995"/>
        <v>-0.971663159763843</v>
      </c>
    </row>
    <row r="63707" spans="1:1">
      <c r="A63707">
        <f ca="1" t="shared" si="995"/>
        <v>-0.656164089173308</v>
      </c>
    </row>
    <row r="63708" spans="1:1">
      <c r="A63708">
        <f ca="1" t="shared" si="995"/>
        <v>0.488743138341885</v>
      </c>
    </row>
    <row r="63709" spans="1:1">
      <c r="A63709">
        <f ca="1" t="shared" si="995"/>
        <v>1.80914705539973</v>
      </c>
    </row>
    <row r="63710" spans="1:1">
      <c r="A63710">
        <f ca="1" t="shared" si="995"/>
        <v>-1.09938419261704</v>
      </c>
    </row>
    <row r="63711" spans="1:1">
      <c r="A63711">
        <f ca="1" t="shared" si="995"/>
        <v>0.234617166450659</v>
      </c>
    </row>
    <row r="63712" spans="1:1">
      <c r="A63712">
        <f ca="1" t="shared" si="995"/>
        <v>-0.630990271261305</v>
      </c>
    </row>
    <row r="63713" spans="1:1">
      <c r="A63713">
        <f ca="1" t="shared" si="995"/>
        <v>0.0480989147234089</v>
      </c>
    </row>
    <row r="63714" spans="1:1">
      <c r="A63714">
        <f ca="1" t="shared" si="995"/>
        <v>0.00381505687029943</v>
      </c>
    </row>
    <row r="63715" spans="1:1">
      <c r="A63715">
        <f ca="1" t="shared" si="995"/>
        <v>0.698858682700176</v>
      </c>
    </row>
    <row r="63716" spans="1:1">
      <c r="A63716">
        <f ca="1" t="shared" si="995"/>
        <v>0.98140084317214</v>
      </c>
    </row>
    <row r="63717" spans="1:1">
      <c r="A63717">
        <f ca="1" t="shared" si="995"/>
        <v>-2.00760587601957</v>
      </c>
    </row>
    <row r="63718" spans="1:1">
      <c r="A63718">
        <f ca="1" t="shared" si="995"/>
        <v>1.06127984197205</v>
      </c>
    </row>
    <row r="63719" spans="1:1">
      <c r="A63719">
        <f ca="1" t="shared" si="995"/>
        <v>0.789408441963469</v>
      </c>
    </row>
    <row r="63720" spans="1:1">
      <c r="A63720">
        <f ca="1" t="shared" si="995"/>
        <v>0.139254121283673</v>
      </c>
    </row>
    <row r="63721" spans="1:1">
      <c r="A63721">
        <f ca="1" t="shared" si="995"/>
        <v>-1.39424975409418</v>
      </c>
    </row>
    <row r="63722" spans="1:1">
      <c r="A63722">
        <f ca="1" t="shared" si="995"/>
        <v>1.04418922743856</v>
      </c>
    </row>
    <row r="63723" spans="1:1">
      <c r="A63723">
        <f ca="1" t="shared" si="995"/>
        <v>0.857633446902587</v>
      </c>
    </row>
    <row r="63724" spans="1:1">
      <c r="A63724">
        <f ca="1" t="shared" si="995"/>
        <v>2.15080543665677</v>
      </c>
    </row>
    <row r="63725" spans="1:1">
      <c r="A63725">
        <f ca="1" t="shared" si="995"/>
        <v>-0.0149961638224717</v>
      </c>
    </row>
    <row r="63726" spans="1:1">
      <c r="A63726">
        <f ca="1" t="shared" si="995"/>
        <v>0.797168248105832</v>
      </c>
    </row>
    <row r="63727" spans="1:1">
      <c r="A63727">
        <f ca="1" t="shared" si="995"/>
        <v>1.90592985466444</v>
      </c>
    </row>
    <row r="63728" spans="1:1">
      <c r="A63728">
        <f ca="1" t="shared" si="995"/>
        <v>0.771567555388545</v>
      </c>
    </row>
    <row r="63729" spans="1:1">
      <c r="A63729">
        <f ca="1" t="shared" si="995"/>
        <v>0.0183826654473924</v>
      </c>
    </row>
    <row r="63730" spans="1:1">
      <c r="A63730">
        <f ca="1" t="shared" si="995"/>
        <v>1.89557788136278</v>
      </c>
    </row>
    <row r="63731" spans="1:1">
      <c r="A63731">
        <f ca="1" t="shared" si="995"/>
        <v>0.212693103084176</v>
      </c>
    </row>
    <row r="63732" spans="1:1">
      <c r="A63732">
        <f ca="1" t="shared" si="995"/>
        <v>-0.964829752439941</v>
      </c>
    </row>
    <row r="63733" spans="1:1">
      <c r="A63733">
        <f ca="1" t="shared" si="995"/>
        <v>-0.137626424924489</v>
      </c>
    </row>
    <row r="63734" spans="1:1">
      <c r="A63734">
        <f ca="1" t="shared" si="995"/>
        <v>0.819377196172976</v>
      </c>
    </row>
    <row r="63735" spans="1:1">
      <c r="A63735">
        <f ca="1" t="shared" si="995"/>
        <v>-0.920143682328276</v>
      </c>
    </row>
    <row r="63736" spans="1:1">
      <c r="A63736">
        <f ca="1" t="shared" si="995"/>
        <v>-0.107534738885918</v>
      </c>
    </row>
    <row r="63737" spans="1:1">
      <c r="A63737">
        <f ca="1" t="shared" si="995"/>
        <v>0.755261012584043</v>
      </c>
    </row>
    <row r="63738" spans="1:1">
      <c r="A63738">
        <f ca="1" t="shared" si="995"/>
        <v>0.495523895403861</v>
      </c>
    </row>
    <row r="63739" spans="1:1">
      <c r="A63739">
        <f ca="1" t="shared" si="995"/>
        <v>1.14424333278961</v>
      </c>
    </row>
    <row r="63740" spans="1:1">
      <c r="A63740">
        <f ca="1" t="shared" si="995"/>
        <v>0.988685482547057</v>
      </c>
    </row>
    <row r="63741" spans="1:1">
      <c r="A63741">
        <f ca="1" t="shared" si="995"/>
        <v>-0.0620035731064586</v>
      </c>
    </row>
    <row r="63742" spans="1:1">
      <c r="A63742">
        <f ca="1" t="shared" si="995"/>
        <v>-0.97109608696164</v>
      </c>
    </row>
    <row r="63743" spans="1:1">
      <c r="A63743">
        <f ca="1" t="shared" si="995"/>
        <v>-1.72765246971745</v>
      </c>
    </row>
    <row r="63744" spans="1:1">
      <c r="A63744">
        <f ca="1" t="shared" si="995"/>
        <v>-1.26591359503846</v>
      </c>
    </row>
    <row r="63745" spans="1:1">
      <c r="A63745">
        <f ca="1" t="shared" si="995"/>
        <v>-0.0020102154772495</v>
      </c>
    </row>
    <row r="63746" spans="1:1">
      <c r="A63746">
        <f ca="1" t="shared" si="995"/>
        <v>-1.17295882906917</v>
      </c>
    </row>
    <row r="63747" spans="1:1">
      <c r="A63747">
        <f ca="1" t="shared" ref="A63747:A63810" si="996">_xlfn.NORM.INV(RAND(),0,1)</f>
        <v>0.772702970069663</v>
      </c>
    </row>
    <row r="63748" spans="1:1">
      <c r="A63748">
        <f ca="1" t="shared" si="996"/>
        <v>1.00925519782384</v>
      </c>
    </row>
    <row r="63749" spans="1:1">
      <c r="A63749">
        <f ca="1" t="shared" si="996"/>
        <v>0.321675329063162</v>
      </c>
    </row>
    <row r="63750" spans="1:1">
      <c r="A63750">
        <f ca="1" t="shared" si="996"/>
        <v>0.501550795924419</v>
      </c>
    </row>
    <row r="63751" spans="1:1">
      <c r="A63751">
        <f ca="1" t="shared" si="996"/>
        <v>-0.426899236132102</v>
      </c>
    </row>
    <row r="63752" spans="1:1">
      <c r="A63752">
        <f ca="1" t="shared" si="996"/>
        <v>-0.0657342635855073</v>
      </c>
    </row>
    <row r="63753" spans="1:1">
      <c r="A63753">
        <f ca="1" t="shared" si="996"/>
        <v>-0.451544974310509</v>
      </c>
    </row>
    <row r="63754" spans="1:1">
      <c r="A63754">
        <f ca="1" t="shared" si="996"/>
        <v>0.451541014914348</v>
      </c>
    </row>
    <row r="63755" spans="1:1">
      <c r="A63755">
        <f ca="1" t="shared" si="996"/>
        <v>-1.09749997615861</v>
      </c>
    </row>
    <row r="63756" spans="1:1">
      <c r="A63756">
        <f ca="1" t="shared" si="996"/>
        <v>-0.383232369424228</v>
      </c>
    </row>
    <row r="63757" spans="1:1">
      <c r="A63757">
        <f ca="1" t="shared" si="996"/>
        <v>-0.288638704488931</v>
      </c>
    </row>
    <row r="63758" spans="1:1">
      <c r="A63758">
        <f ca="1" t="shared" si="996"/>
        <v>0.611095857203755</v>
      </c>
    </row>
    <row r="63759" spans="1:1">
      <c r="A63759">
        <f ca="1" t="shared" si="996"/>
        <v>-2.07090189497166</v>
      </c>
    </row>
    <row r="63760" spans="1:1">
      <c r="A63760">
        <f ca="1" t="shared" si="996"/>
        <v>-0.432260075880544</v>
      </c>
    </row>
    <row r="63761" spans="1:1">
      <c r="A63761">
        <f ca="1" t="shared" si="996"/>
        <v>-1.6660638556964</v>
      </c>
    </row>
    <row r="63762" spans="1:1">
      <c r="A63762">
        <f ca="1" t="shared" si="996"/>
        <v>-0.756023186527596</v>
      </c>
    </row>
    <row r="63763" spans="1:1">
      <c r="A63763">
        <f ca="1" t="shared" si="996"/>
        <v>1.32997384309725</v>
      </c>
    </row>
    <row r="63764" spans="1:1">
      <c r="A63764">
        <f ca="1" t="shared" si="996"/>
        <v>-1.15374895704547</v>
      </c>
    </row>
    <row r="63765" spans="1:1">
      <c r="A63765">
        <f ca="1" t="shared" si="996"/>
        <v>-0.578700844460931</v>
      </c>
    </row>
    <row r="63766" spans="1:1">
      <c r="A63766">
        <f ca="1" t="shared" si="996"/>
        <v>0.0881166768829535</v>
      </c>
    </row>
    <row r="63767" spans="1:1">
      <c r="A63767">
        <f ca="1" t="shared" si="996"/>
        <v>-1.86691847401731</v>
      </c>
    </row>
    <row r="63768" spans="1:1">
      <c r="A63768">
        <f ca="1" t="shared" si="996"/>
        <v>0.0300925963162255</v>
      </c>
    </row>
    <row r="63769" spans="1:1">
      <c r="A63769">
        <f ca="1" t="shared" si="996"/>
        <v>-1.61318703671837</v>
      </c>
    </row>
    <row r="63770" spans="1:1">
      <c r="A63770">
        <f ca="1" t="shared" si="996"/>
        <v>-0.570090767097295</v>
      </c>
    </row>
    <row r="63771" spans="1:1">
      <c r="A63771">
        <f ca="1" t="shared" si="996"/>
        <v>0.339645541596325</v>
      </c>
    </row>
    <row r="63772" spans="1:1">
      <c r="A63772">
        <f ca="1" t="shared" si="996"/>
        <v>1.80087957494661</v>
      </c>
    </row>
    <row r="63773" spans="1:1">
      <c r="A63773">
        <f ca="1" t="shared" si="996"/>
        <v>-0.730372405514144</v>
      </c>
    </row>
    <row r="63774" spans="1:1">
      <c r="A63774">
        <f ca="1" t="shared" si="996"/>
        <v>0.311936634849639</v>
      </c>
    </row>
    <row r="63775" spans="1:1">
      <c r="A63775">
        <f ca="1" t="shared" si="996"/>
        <v>-0.745157299667189</v>
      </c>
    </row>
    <row r="63776" spans="1:1">
      <c r="A63776">
        <f ca="1" t="shared" si="996"/>
        <v>0.688795513758084</v>
      </c>
    </row>
    <row r="63777" spans="1:1">
      <c r="A63777">
        <f ca="1" t="shared" si="996"/>
        <v>0.698190696724317</v>
      </c>
    </row>
    <row r="63778" spans="1:1">
      <c r="A63778">
        <f ca="1" t="shared" si="996"/>
        <v>-0.301173978311519</v>
      </c>
    </row>
    <row r="63779" spans="1:1">
      <c r="A63779">
        <f ca="1" t="shared" si="996"/>
        <v>-0.952363222490504</v>
      </c>
    </row>
    <row r="63780" spans="1:1">
      <c r="A63780">
        <f ca="1" t="shared" si="996"/>
        <v>-0.0528533068916047</v>
      </c>
    </row>
    <row r="63781" spans="1:1">
      <c r="A63781">
        <f ca="1" t="shared" si="996"/>
        <v>-0.16461204910418</v>
      </c>
    </row>
    <row r="63782" spans="1:1">
      <c r="A63782">
        <f ca="1" t="shared" si="996"/>
        <v>-0.114372159015517</v>
      </c>
    </row>
    <row r="63783" spans="1:1">
      <c r="A63783">
        <f ca="1" t="shared" si="996"/>
        <v>-0.649633301703138</v>
      </c>
    </row>
    <row r="63784" spans="1:1">
      <c r="A63784">
        <f ca="1" t="shared" si="996"/>
        <v>0.0682927862238511</v>
      </c>
    </row>
    <row r="63785" spans="1:1">
      <c r="A63785">
        <f ca="1" t="shared" si="996"/>
        <v>1.04682076465913</v>
      </c>
    </row>
    <row r="63786" spans="1:1">
      <c r="A63786">
        <f ca="1" t="shared" si="996"/>
        <v>-0.734307957426454</v>
      </c>
    </row>
    <row r="63787" spans="1:1">
      <c r="A63787">
        <f ca="1" t="shared" si="996"/>
        <v>-1.25051078416435</v>
      </c>
    </row>
    <row r="63788" spans="1:1">
      <c r="A63788">
        <f ca="1" t="shared" si="996"/>
        <v>-0.711854877664979</v>
      </c>
    </row>
    <row r="63789" spans="1:1">
      <c r="A63789">
        <f ca="1" t="shared" si="996"/>
        <v>-0.0910015574702966</v>
      </c>
    </row>
    <row r="63790" spans="1:1">
      <c r="A63790">
        <f ca="1" t="shared" si="996"/>
        <v>0.171419147035863</v>
      </c>
    </row>
    <row r="63791" spans="1:1">
      <c r="A63791">
        <f ca="1" t="shared" si="996"/>
        <v>0.515629829232537</v>
      </c>
    </row>
    <row r="63792" spans="1:1">
      <c r="A63792">
        <f ca="1" t="shared" si="996"/>
        <v>-1.23980970282285</v>
      </c>
    </row>
    <row r="63793" spans="1:1">
      <c r="A63793">
        <f ca="1" t="shared" si="996"/>
        <v>0.76466532196548</v>
      </c>
    </row>
    <row r="63794" spans="1:1">
      <c r="A63794">
        <f ca="1" t="shared" si="996"/>
        <v>0.957316960683213</v>
      </c>
    </row>
    <row r="63795" spans="1:1">
      <c r="A63795">
        <f ca="1" t="shared" si="996"/>
        <v>-0.676386963842405</v>
      </c>
    </row>
    <row r="63796" spans="1:1">
      <c r="A63796">
        <f ca="1" t="shared" si="996"/>
        <v>1.30970295346964</v>
      </c>
    </row>
    <row r="63797" spans="1:1">
      <c r="A63797">
        <f ca="1" t="shared" si="996"/>
        <v>0.325996502373672</v>
      </c>
    </row>
    <row r="63798" spans="1:1">
      <c r="A63798">
        <f ca="1" t="shared" si="996"/>
        <v>0.432556687527035</v>
      </c>
    </row>
    <row r="63799" spans="1:1">
      <c r="A63799">
        <f ca="1" t="shared" si="996"/>
        <v>0.563458881602282</v>
      </c>
    </row>
    <row r="63800" spans="1:1">
      <c r="A63800">
        <f ca="1" t="shared" si="996"/>
        <v>-0.0368497101724369</v>
      </c>
    </row>
    <row r="63801" spans="1:1">
      <c r="A63801">
        <f ca="1" t="shared" si="996"/>
        <v>-0.867753473808453</v>
      </c>
    </row>
    <row r="63802" spans="1:1">
      <c r="A63802">
        <f ca="1" t="shared" si="996"/>
        <v>-1.98503954365235</v>
      </c>
    </row>
    <row r="63803" spans="1:1">
      <c r="A63803">
        <f ca="1" t="shared" si="996"/>
        <v>0.115155893128937</v>
      </c>
    </row>
    <row r="63804" spans="1:1">
      <c r="A63804">
        <f ca="1" t="shared" si="996"/>
        <v>0.465521452886716</v>
      </c>
    </row>
    <row r="63805" spans="1:1">
      <c r="A63805">
        <f ca="1" t="shared" si="996"/>
        <v>1.05720188892335</v>
      </c>
    </row>
    <row r="63806" spans="1:1">
      <c r="A63806">
        <f ca="1" t="shared" si="996"/>
        <v>-0.187745519865862</v>
      </c>
    </row>
    <row r="63807" spans="1:1">
      <c r="A63807">
        <f ca="1" t="shared" si="996"/>
        <v>0.573306458835171</v>
      </c>
    </row>
    <row r="63808" spans="1:1">
      <c r="A63808">
        <f ca="1" t="shared" si="996"/>
        <v>0.620858767182819</v>
      </c>
    </row>
    <row r="63809" spans="1:1">
      <c r="A63809">
        <f ca="1" t="shared" si="996"/>
        <v>-1.35976135603377</v>
      </c>
    </row>
    <row r="63810" spans="1:1">
      <c r="A63810">
        <f ca="1" t="shared" si="996"/>
        <v>0.0950417499605761</v>
      </c>
    </row>
    <row r="63811" spans="1:1">
      <c r="A63811">
        <f ca="1" t="shared" ref="A63811:A63874" si="997">_xlfn.NORM.INV(RAND(),0,1)</f>
        <v>0.821377417198731</v>
      </c>
    </row>
    <row r="63812" spans="1:1">
      <c r="A63812">
        <f ca="1" t="shared" si="997"/>
        <v>-0.0281500260107565</v>
      </c>
    </row>
    <row r="63813" spans="1:1">
      <c r="A63813">
        <f ca="1" t="shared" si="997"/>
        <v>-0.360288735092981</v>
      </c>
    </row>
    <row r="63814" spans="1:1">
      <c r="A63814">
        <f ca="1" t="shared" si="997"/>
        <v>0.49483264955704</v>
      </c>
    </row>
    <row r="63815" spans="1:1">
      <c r="A63815">
        <f ca="1" t="shared" si="997"/>
        <v>2.46967915646165</v>
      </c>
    </row>
    <row r="63816" spans="1:1">
      <c r="A63816">
        <f ca="1" t="shared" si="997"/>
        <v>-0.364925133398502</v>
      </c>
    </row>
    <row r="63817" spans="1:1">
      <c r="A63817">
        <f ca="1" t="shared" si="997"/>
        <v>-0.480740280409475</v>
      </c>
    </row>
    <row r="63818" spans="1:1">
      <c r="A63818">
        <f ca="1" t="shared" si="997"/>
        <v>-0.190035399546457</v>
      </c>
    </row>
    <row r="63819" spans="1:1">
      <c r="A63819">
        <f ca="1" t="shared" si="997"/>
        <v>0.460728732674211</v>
      </c>
    </row>
    <row r="63820" spans="1:1">
      <c r="A63820">
        <f ca="1" t="shared" si="997"/>
        <v>1.56053350347636</v>
      </c>
    </row>
    <row r="63821" spans="1:1">
      <c r="A63821">
        <f ca="1" t="shared" si="997"/>
        <v>-1.06525887536163</v>
      </c>
    </row>
    <row r="63822" spans="1:1">
      <c r="A63822">
        <f ca="1" t="shared" si="997"/>
        <v>0.801710159520197</v>
      </c>
    </row>
    <row r="63823" spans="1:1">
      <c r="A63823">
        <f ca="1" t="shared" si="997"/>
        <v>-0.167398487892776</v>
      </c>
    </row>
    <row r="63824" spans="1:1">
      <c r="A63824">
        <f ca="1" t="shared" si="997"/>
        <v>1.17606576404486</v>
      </c>
    </row>
    <row r="63825" spans="1:1">
      <c r="A63825">
        <f ca="1" t="shared" si="997"/>
        <v>-0.484926100986685</v>
      </c>
    </row>
    <row r="63826" spans="1:1">
      <c r="A63826">
        <f ca="1" t="shared" si="997"/>
        <v>1.04950627624295</v>
      </c>
    </row>
    <row r="63827" spans="1:1">
      <c r="A63827">
        <f ca="1" t="shared" si="997"/>
        <v>-0.523495468891603</v>
      </c>
    </row>
    <row r="63828" spans="1:1">
      <c r="A63828">
        <f ca="1" t="shared" si="997"/>
        <v>1.25468736311533</v>
      </c>
    </row>
    <row r="63829" spans="1:1">
      <c r="A63829">
        <f ca="1" t="shared" si="997"/>
        <v>-1.76309249570162</v>
      </c>
    </row>
    <row r="63830" spans="1:1">
      <c r="A63830">
        <f ca="1" t="shared" si="997"/>
        <v>-0.75908938335026</v>
      </c>
    </row>
    <row r="63831" spans="1:1">
      <c r="A63831">
        <f ca="1" t="shared" si="997"/>
        <v>-0.428646161228646</v>
      </c>
    </row>
    <row r="63832" spans="1:1">
      <c r="A63832">
        <f ca="1" t="shared" si="997"/>
        <v>-0.938351058007525</v>
      </c>
    </row>
    <row r="63833" spans="1:1">
      <c r="A63833">
        <f ca="1" t="shared" si="997"/>
        <v>1.02978165086791</v>
      </c>
    </row>
    <row r="63834" spans="1:1">
      <c r="A63834">
        <f ca="1" t="shared" si="997"/>
        <v>0.500649630347882</v>
      </c>
    </row>
    <row r="63835" spans="1:1">
      <c r="A63835">
        <f ca="1" t="shared" si="997"/>
        <v>0.340352148826075</v>
      </c>
    </row>
    <row r="63836" spans="1:1">
      <c r="A63836">
        <f ca="1" t="shared" si="997"/>
        <v>1.29959626643942</v>
      </c>
    </row>
    <row r="63837" spans="1:1">
      <c r="A63837">
        <f ca="1" t="shared" si="997"/>
        <v>-0.884350372761922</v>
      </c>
    </row>
    <row r="63838" spans="1:1">
      <c r="A63838">
        <f ca="1" t="shared" si="997"/>
        <v>-2.090073839882</v>
      </c>
    </row>
    <row r="63839" spans="1:1">
      <c r="A63839">
        <f ca="1" t="shared" si="997"/>
        <v>-2.247899836299</v>
      </c>
    </row>
    <row r="63840" spans="1:1">
      <c r="A63840">
        <f ca="1" t="shared" si="997"/>
        <v>-0.371435291244844</v>
      </c>
    </row>
    <row r="63841" spans="1:1">
      <c r="A63841">
        <f ca="1" t="shared" si="997"/>
        <v>1.8063738743081</v>
      </c>
    </row>
    <row r="63842" spans="1:1">
      <c r="A63842">
        <f ca="1" t="shared" si="997"/>
        <v>1.88426669550282</v>
      </c>
    </row>
    <row r="63843" spans="1:1">
      <c r="A63843">
        <f ca="1" t="shared" si="997"/>
        <v>-0.47244609861632</v>
      </c>
    </row>
    <row r="63844" spans="1:1">
      <c r="A63844">
        <f ca="1" t="shared" si="997"/>
        <v>-1.91708862595433</v>
      </c>
    </row>
    <row r="63845" spans="1:1">
      <c r="A63845">
        <f ca="1" t="shared" si="997"/>
        <v>0.0934231486617048</v>
      </c>
    </row>
    <row r="63846" spans="1:1">
      <c r="A63846">
        <f ca="1" t="shared" si="997"/>
        <v>0.618768614231479</v>
      </c>
    </row>
    <row r="63847" spans="1:1">
      <c r="A63847">
        <f ca="1" t="shared" si="997"/>
        <v>-0.231668659271398</v>
      </c>
    </row>
    <row r="63848" spans="1:1">
      <c r="A63848">
        <f ca="1" t="shared" si="997"/>
        <v>0.647350182612617</v>
      </c>
    </row>
    <row r="63849" spans="1:1">
      <c r="A63849">
        <f ca="1" t="shared" si="997"/>
        <v>-1.32627030868544</v>
      </c>
    </row>
    <row r="63850" spans="1:1">
      <c r="A63850">
        <f ca="1" t="shared" si="997"/>
        <v>-2.1609561161024</v>
      </c>
    </row>
    <row r="63851" spans="1:1">
      <c r="A63851">
        <f ca="1" t="shared" si="997"/>
        <v>-0.974812622329497</v>
      </c>
    </row>
    <row r="63852" spans="1:1">
      <c r="A63852">
        <f ca="1" t="shared" si="997"/>
        <v>-0.242181965704463</v>
      </c>
    </row>
    <row r="63853" spans="1:1">
      <c r="A63853">
        <f ca="1" t="shared" si="997"/>
        <v>1.00971145991824</v>
      </c>
    </row>
    <row r="63854" spans="1:1">
      <c r="A63854">
        <f ca="1" t="shared" si="997"/>
        <v>-0.247864476066924</v>
      </c>
    </row>
    <row r="63855" spans="1:1">
      <c r="A63855">
        <f ca="1" t="shared" si="997"/>
        <v>0.497743642935496</v>
      </c>
    </row>
    <row r="63856" spans="1:1">
      <c r="A63856">
        <f ca="1" t="shared" si="997"/>
        <v>-1.65927790217036</v>
      </c>
    </row>
    <row r="63857" spans="1:1">
      <c r="A63857">
        <f ca="1" t="shared" si="997"/>
        <v>0.13838119520487</v>
      </c>
    </row>
    <row r="63858" spans="1:1">
      <c r="A63858">
        <f ca="1" t="shared" si="997"/>
        <v>-0.863592045765601</v>
      </c>
    </row>
    <row r="63859" spans="1:1">
      <c r="A63859">
        <f ca="1" t="shared" si="997"/>
        <v>-1.36813107377089</v>
      </c>
    </row>
    <row r="63860" spans="1:1">
      <c r="A63860">
        <f ca="1" t="shared" si="997"/>
        <v>-0.431760087914272</v>
      </c>
    </row>
    <row r="63861" spans="1:1">
      <c r="A63861">
        <f ca="1" t="shared" si="997"/>
        <v>-1.57756719933238</v>
      </c>
    </row>
    <row r="63862" spans="1:1">
      <c r="A63862">
        <f ca="1" t="shared" si="997"/>
        <v>0.124591052775598</v>
      </c>
    </row>
    <row r="63863" spans="1:1">
      <c r="A63863">
        <f ca="1" t="shared" si="997"/>
        <v>-1.14751172816535</v>
      </c>
    </row>
    <row r="63864" spans="1:1">
      <c r="A63864">
        <f ca="1" t="shared" si="997"/>
        <v>-0.210256294504202</v>
      </c>
    </row>
    <row r="63865" spans="1:1">
      <c r="A63865">
        <f ca="1" t="shared" si="997"/>
        <v>-1.1804060217836</v>
      </c>
    </row>
    <row r="63866" spans="1:1">
      <c r="A63866">
        <f ca="1" t="shared" si="997"/>
        <v>-0.0805463341294117</v>
      </c>
    </row>
    <row r="63867" spans="1:1">
      <c r="A63867">
        <f ca="1" t="shared" si="997"/>
        <v>-0.301815196897957</v>
      </c>
    </row>
    <row r="63868" spans="1:1">
      <c r="A63868">
        <f ca="1" t="shared" si="997"/>
        <v>1.69521360092188</v>
      </c>
    </row>
    <row r="63869" spans="1:1">
      <c r="A63869">
        <f ca="1" t="shared" si="997"/>
        <v>0.513794316678527</v>
      </c>
    </row>
    <row r="63870" spans="1:1">
      <c r="A63870">
        <f ca="1" t="shared" si="997"/>
        <v>0.233101841550128</v>
      </c>
    </row>
    <row r="63871" spans="1:1">
      <c r="A63871">
        <f ca="1" t="shared" si="997"/>
        <v>0.192774949001577</v>
      </c>
    </row>
    <row r="63872" spans="1:1">
      <c r="A63872">
        <f ca="1" t="shared" si="997"/>
        <v>1.17958901227119</v>
      </c>
    </row>
    <row r="63873" spans="1:1">
      <c r="A63873">
        <f ca="1" t="shared" si="997"/>
        <v>-0.857358816731162</v>
      </c>
    </row>
    <row r="63874" spans="1:1">
      <c r="A63874">
        <f ca="1" t="shared" si="997"/>
        <v>-0.597424345977653</v>
      </c>
    </row>
    <row r="63875" spans="1:1">
      <c r="A63875">
        <f ca="1" t="shared" ref="A63875:A63938" si="998">_xlfn.NORM.INV(RAND(),0,1)</f>
        <v>-0.101872862673675</v>
      </c>
    </row>
    <row r="63876" spans="1:1">
      <c r="A63876">
        <f ca="1" t="shared" si="998"/>
        <v>-0.507374933522809</v>
      </c>
    </row>
    <row r="63877" spans="1:1">
      <c r="A63877">
        <f ca="1" t="shared" si="998"/>
        <v>-0.717026609849724</v>
      </c>
    </row>
    <row r="63878" spans="1:1">
      <c r="A63878">
        <f ca="1" t="shared" si="998"/>
        <v>-1.52384071115829</v>
      </c>
    </row>
    <row r="63879" spans="1:1">
      <c r="A63879">
        <f ca="1" t="shared" si="998"/>
        <v>0.0641812747376378</v>
      </c>
    </row>
    <row r="63880" spans="1:1">
      <c r="A63880">
        <f ca="1" t="shared" si="998"/>
        <v>0.365144359296198</v>
      </c>
    </row>
    <row r="63881" spans="1:1">
      <c r="A63881">
        <f ca="1" t="shared" si="998"/>
        <v>-0.301450403899365</v>
      </c>
    </row>
    <row r="63882" spans="1:1">
      <c r="A63882">
        <f ca="1" t="shared" si="998"/>
        <v>0.610857000788523</v>
      </c>
    </row>
    <row r="63883" spans="1:1">
      <c r="A63883">
        <f ca="1" t="shared" si="998"/>
        <v>-0.416630092755599</v>
      </c>
    </row>
    <row r="63884" spans="1:1">
      <c r="A63884">
        <f ca="1" t="shared" si="998"/>
        <v>0.00469936170653967</v>
      </c>
    </row>
    <row r="63885" spans="1:1">
      <c r="A63885">
        <f ca="1" t="shared" si="998"/>
        <v>0.746092398314031</v>
      </c>
    </row>
    <row r="63886" spans="1:1">
      <c r="A63886">
        <f ca="1" t="shared" si="998"/>
        <v>-2.06663167528719</v>
      </c>
    </row>
    <row r="63887" spans="1:1">
      <c r="A63887">
        <f ca="1" t="shared" si="998"/>
        <v>1.3099773523136</v>
      </c>
    </row>
    <row r="63888" spans="1:1">
      <c r="A63888">
        <f ca="1" t="shared" si="998"/>
        <v>0.577040008712284</v>
      </c>
    </row>
    <row r="63889" spans="1:1">
      <c r="A63889">
        <f ca="1" t="shared" si="998"/>
        <v>-1.62492155691724</v>
      </c>
    </row>
    <row r="63890" spans="1:1">
      <c r="A63890">
        <f ca="1" t="shared" si="998"/>
        <v>0.0122709339357855</v>
      </c>
    </row>
    <row r="63891" spans="1:1">
      <c r="A63891">
        <f ca="1" t="shared" si="998"/>
        <v>0.275157181283442</v>
      </c>
    </row>
    <row r="63892" spans="1:1">
      <c r="A63892">
        <f ca="1" t="shared" si="998"/>
        <v>-0.13126862531238</v>
      </c>
    </row>
    <row r="63893" spans="1:1">
      <c r="A63893">
        <f ca="1" t="shared" si="998"/>
        <v>1.21811206610379</v>
      </c>
    </row>
    <row r="63894" spans="1:1">
      <c r="A63894">
        <f ca="1" t="shared" si="998"/>
        <v>0.583938518160326</v>
      </c>
    </row>
    <row r="63895" spans="1:1">
      <c r="A63895">
        <f ca="1" t="shared" si="998"/>
        <v>0.302862517075433</v>
      </c>
    </row>
    <row r="63896" spans="1:1">
      <c r="A63896">
        <f ca="1" t="shared" si="998"/>
        <v>0.526250176143067</v>
      </c>
    </row>
    <row r="63897" spans="1:1">
      <c r="A63897">
        <f ca="1" t="shared" si="998"/>
        <v>-1.02911049375079</v>
      </c>
    </row>
    <row r="63898" spans="1:1">
      <c r="A63898">
        <f ca="1" t="shared" si="998"/>
        <v>-0.552896077393887</v>
      </c>
    </row>
    <row r="63899" spans="1:1">
      <c r="A63899">
        <f ca="1" t="shared" si="998"/>
        <v>-0.879056244637339</v>
      </c>
    </row>
    <row r="63900" spans="1:1">
      <c r="A63900">
        <f ca="1" t="shared" si="998"/>
        <v>-1.887960770327</v>
      </c>
    </row>
    <row r="63901" spans="1:1">
      <c r="A63901">
        <f ca="1" t="shared" si="998"/>
        <v>-0.801805626328549</v>
      </c>
    </row>
    <row r="63902" spans="1:1">
      <c r="A63902">
        <f ca="1" t="shared" si="998"/>
        <v>0.11727993424285</v>
      </c>
    </row>
    <row r="63903" spans="1:1">
      <c r="A63903">
        <f ca="1" t="shared" si="998"/>
        <v>1.12275481342505</v>
      </c>
    </row>
    <row r="63904" spans="1:1">
      <c r="A63904">
        <f ca="1" t="shared" si="998"/>
        <v>2.39980742313797</v>
      </c>
    </row>
    <row r="63905" spans="1:1">
      <c r="A63905">
        <f ca="1" t="shared" si="998"/>
        <v>0.108933226712259</v>
      </c>
    </row>
    <row r="63906" spans="1:1">
      <c r="A63906">
        <f ca="1" t="shared" si="998"/>
        <v>0.895257170625312</v>
      </c>
    </row>
    <row r="63907" spans="1:1">
      <c r="A63907">
        <f ca="1" t="shared" si="998"/>
        <v>-0.26096208270416</v>
      </c>
    </row>
    <row r="63908" spans="1:1">
      <c r="A63908">
        <f ca="1" t="shared" si="998"/>
        <v>0.245004845685659</v>
      </c>
    </row>
    <row r="63909" spans="1:1">
      <c r="A63909">
        <f ca="1" t="shared" si="998"/>
        <v>0.215683316507574</v>
      </c>
    </row>
    <row r="63910" spans="1:1">
      <c r="A63910">
        <f ca="1" t="shared" si="998"/>
        <v>-0.54696152135708</v>
      </c>
    </row>
    <row r="63911" spans="1:1">
      <c r="A63911">
        <f ca="1" t="shared" si="998"/>
        <v>0.273324852215585</v>
      </c>
    </row>
    <row r="63912" spans="1:1">
      <c r="A63912">
        <f ca="1" t="shared" si="998"/>
        <v>-0.069081100243423</v>
      </c>
    </row>
    <row r="63913" spans="1:1">
      <c r="A63913">
        <f ca="1" t="shared" si="998"/>
        <v>1.86329514210142</v>
      </c>
    </row>
    <row r="63914" spans="1:1">
      <c r="A63914">
        <f ca="1" t="shared" si="998"/>
        <v>1.27553494457379</v>
      </c>
    </row>
    <row r="63915" spans="1:1">
      <c r="A63915">
        <f ca="1" t="shared" si="998"/>
        <v>-1.44503032696732</v>
      </c>
    </row>
    <row r="63916" spans="1:1">
      <c r="A63916">
        <f ca="1" t="shared" si="998"/>
        <v>-1.47796234392009</v>
      </c>
    </row>
    <row r="63917" spans="1:1">
      <c r="A63917">
        <f ca="1" t="shared" si="998"/>
        <v>0.0730531246671207</v>
      </c>
    </row>
    <row r="63918" spans="1:1">
      <c r="A63918">
        <f ca="1" t="shared" si="998"/>
        <v>-1.41574374691273</v>
      </c>
    </row>
    <row r="63919" spans="1:1">
      <c r="A63919">
        <f ca="1" t="shared" si="998"/>
        <v>0.348090042907206</v>
      </c>
    </row>
    <row r="63920" spans="1:1">
      <c r="A63920">
        <f ca="1" t="shared" si="998"/>
        <v>-0.269047777295692</v>
      </c>
    </row>
    <row r="63921" spans="1:1">
      <c r="A63921">
        <f ca="1" t="shared" si="998"/>
        <v>-0.922398563281968</v>
      </c>
    </row>
    <row r="63922" spans="1:1">
      <c r="A63922">
        <f ca="1" t="shared" si="998"/>
        <v>1.85324214255698</v>
      </c>
    </row>
    <row r="63923" spans="1:1">
      <c r="A63923">
        <f ca="1" t="shared" si="998"/>
        <v>1.32841289417194</v>
      </c>
    </row>
    <row r="63924" spans="1:1">
      <c r="A63924">
        <f ca="1" t="shared" si="998"/>
        <v>-0.249760303018069</v>
      </c>
    </row>
    <row r="63925" spans="1:1">
      <c r="A63925">
        <f ca="1" t="shared" si="998"/>
        <v>0.0836621498481747</v>
      </c>
    </row>
    <row r="63926" spans="1:1">
      <c r="A63926">
        <f ca="1" t="shared" si="998"/>
        <v>0.183329196117144</v>
      </c>
    </row>
    <row r="63927" spans="1:1">
      <c r="A63927">
        <f ca="1" t="shared" si="998"/>
        <v>0.62597127525873</v>
      </c>
    </row>
    <row r="63928" spans="1:1">
      <c r="A63928">
        <f ca="1" t="shared" si="998"/>
        <v>0.919690182823931</v>
      </c>
    </row>
    <row r="63929" spans="1:1">
      <c r="A63929">
        <f ca="1" t="shared" si="998"/>
        <v>-1.13759195192746</v>
      </c>
    </row>
    <row r="63930" spans="1:1">
      <c r="A63930">
        <f ca="1" t="shared" si="998"/>
        <v>-0.286896381189089</v>
      </c>
    </row>
    <row r="63931" spans="1:1">
      <c r="A63931">
        <f ca="1" t="shared" si="998"/>
        <v>0.613142762347783</v>
      </c>
    </row>
    <row r="63932" spans="1:1">
      <c r="A63932">
        <f ca="1" t="shared" si="998"/>
        <v>1.37026436131093</v>
      </c>
    </row>
    <row r="63933" spans="1:1">
      <c r="A63933">
        <f ca="1" t="shared" si="998"/>
        <v>-0.744814668764592</v>
      </c>
    </row>
    <row r="63934" spans="1:1">
      <c r="A63934">
        <f ca="1" t="shared" si="998"/>
        <v>0.717268532867525</v>
      </c>
    </row>
    <row r="63935" spans="1:1">
      <c r="A63935">
        <f ca="1" t="shared" si="998"/>
        <v>0.660800982866603</v>
      </c>
    </row>
    <row r="63936" spans="1:1">
      <c r="A63936">
        <f ca="1" t="shared" si="998"/>
        <v>1.00335005378055</v>
      </c>
    </row>
    <row r="63937" spans="1:1">
      <c r="A63937">
        <f ca="1" t="shared" si="998"/>
        <v>-0.870859969495239</v>
      </c>
    </row>
    <row r="63938" spans="1:1">
      <c r="A63938">
        <f ca="1" t="shared" si="998"/>
        <v>-0.270829314617576</v>
      </c>
    </row>
    <row r="63939" spans="1:1">
      <c r="A63939">
        <f ca="1" t="shared" ref="A63939:A64002" si="999">_xlfn.NORM.INV(RAND(),0,1)</f>
        <v>0.109149128919385</v>
      </c>
    </row>
    <row r="63940" spans="1:1">
      <c r="A63940">
        <f ca="1" t="shared" si="999"/>
        <v>-0.240043290998679</v>
      </c>
    </row>
    <row r="63941" spans="1:1">
      <c r="A63941">
        <f ca="1" t="shared" si="999"/>
        <v>0.64286968610564</v>
      </c>
    </row>
    <row r="63942" spans="1:1">
      <c r="A63942">
        <f ca="1" t="shared" si="999"/>
        <v>-0.871170036334999</v>
      </c>
    </row>
    <row r="63943" spans="1:1">
      <c r="A63943">
        <f ca="1" t="shared" si="999"/>
        <v>-1.42845622886914</v>
      </c>
    </row>
    <row r="63944" spans="1:1">
      <c r="A63944">
        <f ca="1" t="shared" si="999"/>
        <v>0.707349526903734</v>
      </c>
    </row>
    <row r="63945" spans="1:1">
      <c r="A63945">
        <f ca="1" t="shared" si="999"/>
        <v>1.33983439402495</v>
      </c>
    </row>
    <row r="63946" spans="1:1">
      <c r="A63946">
        <f ca="1" t="shared" si="999"/>
        <v>-0.818881640030131</v>
      </c>
    </row>
    <row r="63947" spans="1:1">
      <c r="A63947">
        <f ca="1" t="shared" si="999"/>
        <v>-0.313025719792002</v>
      </c>
    </row>
    <row r="63948" spans="1:1">
      <c r="A63948">
        <f ca="1" t="shared" si="999"/>
        <v>-1.37930706378362</v>
      </c>
    </row>
    <row r="63949" spans="1:1">
      <c r="A63949">
        <f ca="1" t="shared" si="999"/>
        <v>-1.42548014793588</v>
      </c>
    </row>
    <row r="63950" spans="1:1">
      <c r="A63950">
        <f ca="1" t="shared" si="999"/>
        <v>0.265083042736692</v>
      </c>
    </row>
    <row r="63951" spans="1:1">
      <c r="A63951">
        <f ca="1" t="shared" si="999"/>
        <v>-0.501525578345299</v>
      </c>
    </row>
    <row r="63952" spans="1:1">
      <c r="A63952">
        <f ca="1" t="shared" si="999"/>
        <v>-0.170201643169001</v>
      </c>
    </row>
    <row r="63953" spans="1:1">
      <c r="A63953">
        <f ca="1" t="shared" si="999"/>
        <v>2.26724667849147</v>
      </c>
    </row>
    <row r="63954" spans="1:1">
      <c r="A63954">
        <f ca="1" t="shared" si="999"/>
        <v>-0.598282926506486</v>
      </c>
    </row>
    <row r="63955" spans="1:1">
      <c r="A63955">
        <f ca="1" t="shared" si="999"/>
        <v>-0.35088396501853</v>
      </c>
    </row>
    <row r="63956" spans="1:1">
      <c r="A63956">
        <f ca="1" t="shared" si="999"/>
        <v>1.37579894602869</v>
      </c>
    </row>
    <row r="63957" spans="1:1">
      <c r="A63957">
        <f ca="1" t="shared" si="999"/>
        <v>0.00793050762044954</v>
      </c>
    </row>
    <row r="63958" spans="1:1">
      <c r="A63958">
        <f ca="1" t="shared" si="999"/>
        <v>0.356033699865904</v>
      </c>
    </row>
    <row r="63959" spans="1:1">
      <c r="A63959">
        <f ca="1" t="shared" si="999"/>
        <v>0.634109173850433</v>
      </c>
    </row>
    <row r="63960" spans="1:1">
      <c r="A63960">
        <f ca="1" t="shared" si="999"/>
        <v>0.318970249172084</v>
      </c>
    </row>
    <row r="63961" spans="1:1">
      <c r="A63961">
        <f ca="1" t="shared" si="999"/>
        <v>-0.903414312598764</v>
      </c>
    </row>
    <row r="63962" spans="1:1">
      <c r="A63962">
        <f ca="1" t="shared" si="999"/>
        <v>-1.77536711935295</v>
      </c>
    </row>
    <row r="63963" spans="1:1">
      <c r="A63963">
        <f ca="1" t="shared" si="999"/>
        <v>0.84400906797053</v>
      </c>
    </row>
    <row r="63964" spans="1:1">
      <c r="A63964">
        <f ca="1" t="shared" si="999"/>
        <v>-1.96397979866235</v>
      </c>
    </row>
    <row r="63965" spans="1:1">
      <c r="A63965">
        <f ca="1" t="shared" si="999"/>
        <v>-0.674285506823818</v>
      </c>
    </row>
    <row r="63966" spans="1:1">
      <c r="A63966">
        <f ca="1" t="shared" si="999"/>
        <v>-0.136892417135247</v>
      </c>
    </row>
    <row r="63967" spans="1:1">
      <c r="A63967">
        <f ca="1" t="shared" si="999"/>
        <v>0.0253541233771684</v>
      </c>
    </row>
    <row r="63968" spans="1:1">
      <c r="A63968">
        <f ca="1" t="shared" si="999"/>
        <v>0.470104956384098</v>
      </c>
    </row>
    <row r="63969" spans="1:1">
      <c r="A63969">
        <f ca="1" t="shared" si="999"/>
        <v>0.230692257587627</v>
      </c>
    </row>
    <row r="63970" spans="1:1">
      <c r="A63970">
        <f ca="1" t="shared" si="999"/>
        <v>0.605868179872233</v>
      </c>
    </row>
    <row r="63971" spans="1:1">
      <c r="A63971">
        <f ca="1" t="shared" si="999"/>
        <v>0.239423575458803</v>
      </c>
    </row>
    <row r="63972" spans="1:1">
      <c r="A63972">
        <f ca="1" t="shared" si="999"/>
        <v>0.328058964992611</v>
      </c>
    </row>
    <row r="63973" spans="1:1">
      <c r="A63973">
        <f ca="1" t="shared" si="999"/>
        <v>0.45199185186028</v>
      </c>
    </row>
    <row r="63974" spans="1:1">
      <c r="A63974">
        <f ca="1" t="shared" si="999"/>
        <v>-0.397837005350669</v>
      </c>
    </row>
    <row r="63975" spans="1:1">
      <c r="A63975">
        <f ca="1" t="shared" si="999"/>
        <v>0.373811796497927</v>
      </c>
    </row>
    <row r="63976" spans="1:1">
      <c r="A63976">
        <f ca="1" t="shared" si="999"/>
        <v>0.275436267141692</v>
      </c>
    </row>
    <row r="63977" spans="1:1">
      <c r="A63977">
        <f ca="1" t="shared" si="999"/>
        <v>0.233125875170826</v>
      </c>
    </row>
    <row r="63978" spans="1:1">
      <c r="A63978">
        <f ca="1" t="shared" si="999"/>
        <v>0.292846184988673</v>
      </c>
    </row>
    <row r="63979" spans="1:1">
      <c r="A63979">
        <f ca="1" t="shared" si="999"/>
        <v>-1.34423447561017</v>
      </c>
    </row>
    <row r="63980" spans="1:1">
      <c r="A63980">
        <f ca="1" t="shared" si="999"/>
        <v>1.75888016010865</v>
      </c>
    </row>
    <row r="63981" spans="1:1">
      <c r="A63981">
        <f ca="1" t="shared" si="999"/>
        <v>0.775483356952702</v>
      </c>
    </row>
    <row r="63982" spans="1:1">
      <c r="A63982">
        <f ca="1" t="shared" si="999"/>
        <v>-0.247158550122309</v>
      </c>
    </row>
    <row r="63983" spans="1:1">
      <c r="A63983">
        <f ca="1" t="shared" si="999"/>
        <v>0.624939832200437</v>
      </c>
    </row>
    <row r="63984" spans="1:1">
      <c r="A63984">
        <f ca="1" t="shared" si="999"/>
        <v>-1.89425081385806</v>
      </c>
    </row>
    <row r="63985" spans="1:1">
      <c r="A63985">
        <f ca="1" t="shared" si="999"/>
        <v>-0.568781314976338</v>
      </c>
    </row>
    <row r="63986" spans="1:1">
      <c r="A63986">
        <f ca="1" t="shared" si="999"/>
        <v>1.24668291254451</v>
      </c>
    </row>
    <row r="63987" spans="1:1">
      <c r="A63987">
        <f ca="1" t="shared" si="999"/>
        <v>-0.528582042865536</v>
      </c>
    </row>
    <row r="63988" spans="1:1">
      <c r="A63988">
        <f ca="1" t="shared" si="999"/>
        <v>-1.1040478864406</v>
      </c>
    </row>
    <row r="63989" spans="1:1">
      <c r="A63989">
        <f ca="1" t="shared" si="999"/>
        <v>-0.558680637200835</v>
      </c>
    </row>
    <row r="63990" spans="1:1">
      <c r="A63990">
        <f ca="1" t="shared" si="999"/>
        <v>0.551375707229388</v>
      </c>
    </row>
    <row r="63991" spans="1:1">
      <c r="A63991">
        <f ca="1" t="shared" si="999"/>
        <v>-0.71759293405414</v>
      </c>
    </row>
    <row r="63992" spans="1:1">
      <c r="A63992">
        <f ca="1" t="shared" si="999"/>
        <v>-0.229718869720759</v>
      </c>
    </row>
    <row r="63993" spans="1:1">
      <c r="A63993">
        <f ca="1" t="shared" si="999"/>
        <v>1.38652437321779</v>
      </c>
    </row>
    <row r="63994" spans="1:1">
      <c r="A63994">
        <f ca="1" t="shared" si="999"/>
        <v>1.61783111940118</v>
      </c>
    </row>
    <row r="63995" spans="1:1">
      <c r="A63995">
        <f ca="1" t="shared" si="999"/>
        <v>0.750140588277244</v>
      </c>
    </row>
    <row r="63996" spans="1:1">
      <c r="A63996">
        <f ca="1" t="shared" si="999"/>
        <v>-0.664363639381065</v>
      </c>
    </row>
    <row r="63997" spans="1:1">
      <c r="A63997">
        <f ca="1" t="shared" si="999"/>
        <v>1.77449789210923</v>
      </c>
    </row>
    <row r="63998" spans="1:1">
      <c r="A63998">
        <f ca="1" t="shared" si="999"/>
        <v>-0.00247553741324159</v>
      </c>
    </row>
    <row r="63999" spans="1:1">
      <c r="A63999">
        <f ca="1" t="shared" si="999"/>
        <v>0.564344938168587</v>
      </c>
    </row>
    <row r="64000" spans="1:1">
      <c r="A64000">
        <f ca="1" t="shared" si="999"/>
        <v>0.500400371784656</v>
      </c>
    </row>
    <row r="64001" spans="1:1">
      <c r="A64001">
        <f ca="1" t="shared" si="999"/>
        <v>-2.33155894074219</v>
      </c>
    </row>
    <row r="64002" spans="1:1">
      <c r="A64002">
        <f ca="1" t="shared" si="999"/>
        <v>-0.401854065054206</v>
      </c>
    </row>
    <row r="64003" spans="1:1">
      <c r="A64003">
        <f ca="1" t="shared" ref="A64003:A64066" si="1000">_xlfn.NORM.INV(RAND(),0,1)</f>
        <v>0.560252514578599</v>
      </c>
    </row>
    <row r="64004" spans="1:1">
      <c r="A64004">
        <f ca="1" t="shared" si="1000"/>
        <v>-0.361287576690768</v>
      </c>
    </row>
    <row r="64005" spans="1:1">
      <c r="A64005">
        <f ca="1" t="shared" si="1000"/>
        <v>0.0403860529812231</v>
      </c>
    </row>
    <row r="64006" spans="1:1">
      <c r="A64006">
        <f ca="1" t="shared" si="1000"/>
        <v>1.86202881594624</v>
      </c>
    </row>
    <row r="64007" spans="1:1">
      <c r="A64007">
        <f ca="1" t="shared" si="1000"/>
        <v>-0.77284335735717</v>
      </c>
    </row>
    <row r="64008" spans="1:1">
      <c r="A64008">
        <f ca="1" t="shared" si="1000"/>
        <v>0.441995416522028</v>
      </c>
    </row>
    <row r="64009" spans="1:1">
      <c r="A64009">
        <f ca="1" t="shared" si="1000"/>
        <v>0.348678211752879</v>
      </c>
    </row>
    <row r="64010" spans="1:1">
      <c r="A64010">
        <f ca="1" t="shared" si="1000"/>
        <v>0.531765448273158</v>
      </c>
    </row>
    <row r="64011" spans="1:1">
      <c r="A64011">
        <f ca="1" t="shared" si="1000"/>
        <v>-0.170149472897412</v>
      </c>
    </row>
    <row r="64012" spans="1:1">
      <c r="A64012">
        <f ca="1" t="shared" si="1000"/>
        <v>0.0297680176934527</v>
      </c>
    </row>
    <row r="64013" spans="1:1">
      <c r="A64013">
        <f ca="1" t="shared" si="1000"/>
        <v>0.242051284728038</v>
      </c>
    </row>
    <row r="64014" spans="1:1">
      <c r="A64014">
        <f ca="1" t="shared" si="1000"/>
        <v>-0.146648162683072</v>
      </c>
    </row>
    <row r="64015" spans="1:1">
      <c r="A64015">
        <f ca="1" t="shared" si="1000"/>
        <v>-1.05973854288958</v>
      </c>
    </row>
    <row r="64016" spans="1:1">
      <c r="A64016">
        <f ca="1" t="shared" si="1000"/>
        <v>-0.0440152477758292</v>
      </c>
    </row>
    <row r="64017" spans="1:1">
      <c r="A64017">
        <f ca="1" t="shared" si="1000"/>
        <v>0.196914786669449</v>
      </c>
    </row>
    <row r="64018" spans="1:1">
      <c r="A64018">
        <f ca="1" t="shared" si="1000"/>
        <v>-0.38949495875405</v>
      </c>
    </row>
    <row r="64019" spans="1:1">
      <c r="A64019">
        <f ca="1" t="shared" si="1000"/>
        <v>-0.147493565916692</v>
      </c>
    </row>
    <row r="64020" spans="1:1">
      <c r="A64020">
        <f ca="1" t="shared" si="1000"/>
        <v>0.351850005665116</v>
      </c>
    </row>
    <row r="64021" spans="1:1">
      <c r="A64021">
        <f ca="1" t="shared" si="1000"/>
        <v>0.939035755326442</v>
      </c>
    </row>
    <row r="64022" spans="1:1">
      <c r="A64022">
        <f ca="1" t="shared" si="1000"/>
        <v>-0.59005322272449</v>
      </c>
    </row>
    <row r="64023" spans="1:1">
      <c r="A64023">
        <f ca="1" t="shared" si="1000"/>
        <v>-0.241937888968313</v>
      </c>
    </row>
    <row r="64024" spans="1:1">
      <c r="A64024">
        <f ca="1" t="shared" si="1000"/>
        <v>-0.0593995526131157</v>
      </c>
    </row>
    <row r="64025" spans="1:1">
      <c r="A64025">
        <f ca="1" t="shared" si="1000"/>
        <v>0.638920445075404</v>
      </c>
    </row>
    <row r="64026" spans="1:1">
      <c r="A64026">
        <f ca="1" t="shared" si="1000"/>
        <v>0.81420971397806</v>
      </c>
    </row>
    <row r="64027" spans="1:1">
      <c r="A64027">
        <f ca="1" t="shared" si="1000"/>
        <v>-1.42947265280488</v>
      </c>
    </row>
    <row r="64028" spans="1:1">
      <c r="A64028">
        <f ca="1" t="shared" si="1000"/>
        <v>-0.0283180616596787</v>
      </c>
    </row>
    <row r="64029" spans="1:1">
      <c r="A64029">
        <f ca="1" t="shared" si="1000"/>
        <v>-0.179564510498959</v>
      </c>
    </row>
    <row r="64030" spans="1:1">
      <c r="A64030">
        <f ca="1" t="shared" si="1000"/>
        <v>0.949270496783212</v>
      </c>
    </row>
    <row r="64031" spans="1:1">
      <c r="A64031">
        <f ca="1" t="shared" si="1000"/>
        <v>-1.57163022033362</v>
      </c>
    </row>
    <row r="64032" spans="1:1">
      <c r="A64032">
        <f ca="1" t="shared" si="1000"/>
        <v>1.52630575419466</v>
      </c>
    </row>
    <row r="64033" spans="1:1">
      <c r="A64033">
        <f ca="1" t="shared" si="1000"/>
        <v>0.268075333838817</v>
      </c>
    </row>
    <row r="64034" spans="1:1">
      <c r="A64034">
        <f ca="1" t="shared" si="1000"/>
        <v>0.212309190488804</v>
      </c>
    </row>
    <row r="64035" spans="1:1">
      <c r="A64035">
        <f ca="1" t="shared" si="1000"/>
        <v>0.278588481902979</v>
      </c>
    </row>
    <row r="64036" spans="1:1">
      <c r="A64036">
        <f ca="1" t="shared" si="1000"/>
        <v>0.279392692105049</v>
      </c>
    </row>
    <row r="64037" spans="1:1">
      <c r="A64037">
        <f ca="1" t="shared" si="1000"/>
        <v>0.956122847555172</v>
      </c>
    </row>
    <row r="64038" spans="1:1">
      <c r="A64038">
        <f ca="1" t="shared" si="1000"/>
        <v>0.803211464981339</v>
      </c>
    </row>
    <row r="64039" spans="1:1">
      <c r="A64039">
        <f ca="1" t="shared" si="1000"/>
        <v>0.394618228134437</v>
      </c>
    </row>
    <row r="64040" spans="1:1">
      <c r="A64040">
        <f ca="1" t="shared" si="1000"/>
        <v>0.468115957408229</v>
      </c>
    </row>
    <row r="64041" spans="1:1">
      <c r="A64041">
        <f ca="1" t="shared" si="1000"/>
        <v>0.16747789828607</v>
      </c>
    </row>
    <row r="64042" spans="1:1">
      <c r="A64042">
        <f ca="1" t="shared" si="1000"/>
        <v>1.8463146108354</v>
      </c>
    </row>
    <row r="64043" spans="1:1">
      <c r="A64043">
        <f ca="1" t="shared" si="1000"/>
        <v>1.4213030173961</v>
      </c>
    </row>
    <row r="64044" spans="1:1">
      <c r="A64044">
        <f ca="1" t="shared" si="1000"/>
        <v>-0.232010968461327</v>
      </c>
    </row>
    <row r="64045" spans="1:1">
      <c r="A64045">
        <f ca="1" t="shared" si="1000"/>
        <v>0.723670195217437</v>
      </c>
    </row>
    <row r="64046" spans="1:1">
      <c r="A64046">
        <f ca="1" t="shared" si="1000"/>
        <v>-0.587849949490235</v>
      </c>
    </row>
    <row r="64047" spans="1:1">
      <c r="A64047">
        <f ca="1" t="shared" si="1000"/>
        <v>0.68980989942726</v>
      </c>
    </row>
    <row r="64048" spans="1:1">
      <c r="A64048">
        <f ca="1" t="shared" si="1000"/>
        <v>-0.723344722469777</v>
      </c>
    </row>
    <row r="64049" spans="1:1">
      <c r="A64049">
        <f ca="1" t="shared" si="1000"/>
        <v>-0.313370148838052</v>
      </c>
    </row>
    <row r="64050" spans="1:1">
      <c r="A64050">
        <f ca="1" t="shared" si="1000"/>
        <v>1.35200536014753</v>
      </c>
    </row>
    <row r="64051" spans="1:1">
      <c r="A64051">
        <f ca="1" t="shared" si="1000"/>
        <v>0.758127034871964</v>
      </c>
    </row>
    <row r="64052" spans="1:1">
      <c r="A64052">
        <f ca="1" t="shared" si="1000"/>
        <v>-0.481907856722637</v>
      </c>
    </row>
    <row r="64053" spans="1:1">
      <c r="A64053">
        <f ca="1" t="shared" si="1000"/>
        <v>0.525215842437881</v>
      </c>
    </row>
    <row r="64054" spans="1:1">
      <c r="A64054">
        <f ca="1" t="shared" si="1000"/>
        <v>-0.356034240739295</v>
      </c>
    </row>
    <row r="64055" spans="1:1">
      <c r="A64055">
        <f ca="1" t="shared" si="1000"/>
        <v>0.862444100332143</v>
      </c>
    </row>
    <row r="64056" spans="1:1">
      <c r="A64056">
        <f ca="1" t="shared" si="1000"/>
        <v>-2.25193644300082</v>
      </c>
    </row>
    <row r="64057" spans="1:1">
      <c r="A64057">
        <f ca="1" t="shared" si="1000"/>
        <v>1.27813932821271</v>
      </c>
    </row>
    <row r="64058" spans="1:1">
      <c r="A64058">
        <f ca="1" t="shared" si="1000"/>
        <v>1.444705452734</v>
      </c>
    </row>
    <row r="64059" spans="1:1">
      <c r="A64059">
        <f ca="1" t="shared" si="1000"/>
        <v>-1.89139223061347</v>
      </c>
    </row>
    <row r="64060" spans="1:1">
      <c r="A64060">
        <f ca="1" t="shared" si="1000"/>
        <v>-0.976287905608715</v>
      </c>
    </row>
    <row r="64061" spans="1:1">
      <c r="A64061">
        <f ca="1" t="shared" si="1000"/>
        <v>-0.409213573307331</v>
      </c>
    </row>
    <row r="64062" spans="1:1">
      <c r="A64062">
        <f ca="1" t="shared" si="1000"/>
        <v>-0.856993709975338</v>
      </c>
    </row>
    <row r="64063" spans="1:1">
      <c r="A64063">
        <f ca="1" t="shared" si="1000"/>
        <v>0.69115845624362</v>
      </c>
    </row>
    <row r="64064" spans="1:1">
      <c r="A64064">
        <f ca="1" t="shared" si="1000"/>
        <v>0.907910225888462</v>
      </c>
    </row>
    <row r="64065" spans="1:1">
      <c r="A64065">
        <f ca="1" t="shared" si="1000"/>
        <v>0.0653095524865079</v>
      </c>
    </row>
    <row r="64066" spans="1:1">
      <c r="A64066">
        <f ca="1" t="shared" si="1000"/>
        <v>0.392007038668317</v>
      </c>
    </row>
    <row r="64067" spans="1:1">
      <c r="A64067">
        <f ca="1" t="shared" ref="A64067:A64130" si="1001">_xlfn.NORM.INV(RAND(),0,1)</f>
        <v>-0.779408850499992</v>
      </c>
    </row>
    <row r="64068" spans="1:1">
      <c r="A64068">
        <f ca="1" t="shared" si="1001"/>
        <v>-1.05011991160468</v>
      </c>
    </row>
    <row r="64069" spans="1:1">
      <c r="A64069">
        <f ca="1" t="shared" si="1001"/>
        <v>-0.918949646995524</v>
      </c>
    </row>
    <row r="64070" spans="1:1">
      <c r="A64070">
        <f ca="1" t="shared" si="1001"/>
        <v>-1.76062755784191</v>
      </c>
    </row>
    <row r="64071" spans="1:1">
      <c r="A64071">
        <f ca="1" t="shared" si="1001"/>
        <v>-0.630192800472831</v>
      </c>
    </row>
    <row r="64072" spans="1:1">
      <c r="A64072">
        <f ca="1" t="shared" si="1001"/>
        <v>-1.12022398450078</v>
      </c>
    </row>
    <row r="64073" spans="1:1">
      <c r="A64073">
        <f ca="1" t="shared" si="1001"/>
        <v>1.17959558715395</v>
      </c>
    </row>
    <row r="64074" spans="1:1">
      <c r="A64074">
        <f ca="1" t="shared" si="1001"/>
        <v>-0.6763670747536</v>
      </c>
    </row>
    <row r="64075" spans="1:1">
      <c r="A64075">
        <f ca="1" t="shared" si="1001"/>
        <v>-1.45332180257983</v>
      </c>
    </row>
    <row r="64076" spans="1:1">
      <c r="A64076">
        <f ca="1" t="shared" si="1001"/>
        <v>-0.810165992165221</v>
      </c>
    </row>
    <row r="64077" spans="1:1">
      <c r="A64077">
        <f ca="1" t="shared" si="1001"/>
        <v>-2.11394714540247</v>
      </c>
    </row>
    <row r="64078" spans="1:1">
      <c r="A64078">
        <f ca="1" t="shared" si="1001"/>
        <v>1.01726988725613</v>
      </c>
    </row>
    <row r="64079" spans="1:1">
      <c r="A64079">
        <f ca="1" t="shared" si="1001"/>
        <v>0.443486572740749</v>
      </c>
    </row>
    <row r="64080" spans="1:1">
      <c r="A64080">
        <f ca="1" t="shared" si="1001"/>
        <v>-0.515596546241747</v>
      </c>
    </row>
    <row r="64081" spans="1:1">
      <c r="A64081">
        <f ca="1" t="shared" si="1001"/>
        <v>-1.25703736370229</v>
      </c>
    </row>
    <row r="64082" spans="1:1">
      <c r="A64082">
        <f ca="1" t="shared" si="1001"/>
        <v>-0.371547491075199</v>
      </c>
    </row>
    <row r="64083" spans="1:1">
      <c r="A64083">
        <f ca="1" t="shared" si="1001"/>
        <v>0.155799446630484</v>
      </c>
    </row>
    <row r="64084" spans="1:1">
      <c r="A64084">
        <f ca="1" t="shared" si="1001"/>
        <v>-1.31364313047686</v>
      </c>
    </row>
    <row r="64085" spans="1:1">
      <c r="A64085">
        <f ca="1" t="shared" si="1001"/>
        <v>0.352464225815642</v>
      </c>
    </row>
    <row r="64086" spans="1:1">
      <c r="A64086">
        <f ca="1" t="shared" si="1001"/>
        <v>0.306292071284805</v>
      </c>
    </row>
    <row r="64087" spans="1:1">
      <c r="A64087">
        <f ca="1" t="shared" si="1001"/>
        <v>-0.391444088291023</v>
      </c>
    </row>
    <row r="64088" spans="1:1">
      <c r="A64088">
        <f ca="1" t="shared" si="1001"/>
        <v>0.791233497487497</v>
      </c>
    </row>
    <row r="64089" spans="1:1">
      <c r="A64089">
        <f ca="1" t="shared" si="1001"/>
        <v>0.23684512952793</v>
      </c>
    </row>
    <row r="64090" spans="1:1">
      <c r="A64090">
        <f ca="1" t="shared" si="1001"/>
        <v>-0.654631880797462</v>
      </c>
    </row>
    <row r="64091" spans="1:1">
      <c r="A64091">
        <f ca="1" t="shared" si="1001"/>
        <v>1.81754249732674</v>
      </c>
    </row>
    <row r="64092" spans="1:1">
      <c r="A64092">
        <f ca="1" t="shared" si="1001"/>
        <v>0.787412437142349</v>
      </c>
    </row>
    <row r="64093" spans="1:1">
      <c r="A64093">
        <f ca="1" t="shared" si="1001"/>
        <v>-0.780897819764581</v>
      </c>
    </row>
    <row r="64094" spans="1:1">
      <c r="A64094">
        <f ca="1" t="shared" si="1001"/>
        <v>1.17681459429409</v>
      </c>
    </row>
    <row r="64095" spans="1:1">
      <c r="A64095">
        <f ca="1" t="shared" si="1001"/>
        <v>0.350491059818685</v>
      </c>
    </row>
    <row r="64096" spans="1:1">
      <c r="A64096">
        <f ca="1" t="shared" si="1001"/>
        <v>-0.256857484586239</v>
      </c>
    </row>
    <row r="64097" spans="1:1">
      <c r="A64097">
        <f ca="1" t="shared" si="1001"/>
        <v>-0.335322319439478</v>
      </c>
    </row>
    <row r="64098" spans="1:1">
      <c r="A64098">
        <f ca="1" t="shared" si="1001"/>
        <v>1.78900213338263</v>
      </c>
    </row>
    <row r="64099" spans="1:1">
      <c r="A64099">
        <f ca="1" t="shared" si="1001"/>
        <v>1.49670928591236</v>
      </c>
    </row>
    <row r="64100" spans="1:1">
      <c r="A64100">
        <f ca="1" t="shared" si="1001"/>
        <v>-0.665785384135233</v>
      </c>
    </row>
    <row r="64101" spans="1:1">
      <c r="A64101">
        <f ca="1" t="shared" si="1001"/>
        <v>1.90704717024177</v>
      </c>
    </row>
    <row r="64102" spans="1:1">
      <c r="A64102">
        <f ca="1" t="shared" si="1001"/>
        <v>-0.107777319613917</v>
      </c>
    </row>
    <row r="64103" spans="1:1">
      <c r="A64103">
        <f ca="1" t="shared" si="1001"/>
        <v>-2.32456757214198</v>
      </c>
    </row>
    <row r="64104" spans="1:1">
      <c r="A64104">
        <f ca="1" t="shared" si="1001"/>
        <v>-1.10410630352459</v>
      </c>
    </row>
    <row r="64105" spans="1:1">
      <c r="A64105">
        <f ca="1" t="shared" si="1001"/>
        <v>-0.401108955864346</v>
      </c>
    </row>
    <row r="64106" spans="1:1">
      <c r="A64106">
        <f ca="1" t="shared" si="1001"/>
        <v>0.131794331076473</v>
      </c>
    </row>
    <row r="64107" spans="1:1">
      <c r="A64107">
        <f ca="1" t="shared" si="1001"/>
        <v>-0.492305368039316</v>
      </c>
    </row>
    <row r="64108" spans="1:1">
      <c r="A64108">
        <f ca="1" t="shared" si="1001"/>
        <v>0.359351122226257</v>
      </c>
    </row>
    <row r="64109" spans="1:1">
      <c r="A64109">
        <f ca="1" t="shared" si="1001"/>
        <v>0.0330394391743339</v>
      </c>
    </row>
    <row r="64110" spans="1:1">
      <c r="A64110">
        <f ca="1" t="shared" si="1001"/>
        <v>0.604715353255171</v>
      </c>
    </row>
    <row r="64111" spans="1:1">
      <c r="A64111">
        <f ca="1" t="shared" si="1001"/>
        <v>1.0183094135909</v>
      </c>
    </row>
    <row r="64112" spans="1:1">
      <c r="A64112">
        <f ca="1" t="shared" si="1001"/>
        <v>1.78263440834703</v>
      </c>
    </row>
    <row r="64113" spans="1:1">
      <c r="A64113">
        <f ca="1" t="shared" si="1001"/>
        <v>-0.837710039621178</v>
      </c>
    </row>
    <row r="64114" spans="1:1">
      <c r="A64114">
        <f ca="1" t="shared" si="1001"/>
        <v>0.585972269145862</v>
      </c>
    </row>
    <row r="64115" spans="1:1">
      <c r="A64115">
        <f ca="1" t="shared" si="1001"/>
        <v>-0.611477423370483</v>
      </c>
    </row>
    <row r="64116" spans="1:1">
      <c r="A64116">
        <f ca="1" t="shared" si="1001"/>
        <v>0.153056432500532</v>
      </c>
    </row>
    <row r="64117" spans="1:1">
      <c r="A64117">
        <f ca="1" t="shared" si="1001"/>
        <v>-0.263624614957795</v>
      </c>
    </row>
    <row r="64118" spans="1:1">
      <c r="A64118">
        <f ca="1" t="shared" si="1001"/>
        <v>-0.518035605241873</v>
      </c>
    </row>
    <row r="64119" spans="1:1">
      <c r="A64119">
        <f ca="1" t="shared" si="1001"/>
        <v>0.39733863664841</v>
      </c>
    </row>
    <row r="64120" spans="1:1">
      <c r="A64120">
        <f ca="1" t="shared" si="1001"/>
        <v>-2.21344560637385</v>
      </c>
    </row>
    <row r="64121" spans="1:1">
      <c r="A64121">
        <f ca="1" t="shared" si="1001"/>
        <v>-0.539354200290464</v>
      </c>
    </row>
    <row r="64122" spans="1:1">
      <c r="A64122">
        <f ca="1" t="shared" si="1001"/>
        <v>-1.52571314817799</v>
      </c>
    </row>
    <row r="64123" spans="1:1">
      <c r="A64123">
        <f ca="1" t="shared" si="1001"/>
        <v>1.1089451954689</v>
      </c>
    </row>
    <row r="64124" spans="1:1">
      <c r="A64124">
        <f ca="1" t="shared" si="1001"/>
        <v>0.195855275505823</v>
      </c>
    </row>
    <row r="64125" spans="1:1">
      <c r="A64125">
        <f ca="1" t="shared" si="1001"/>
        <v>1.27046816496996</v>
      </c>
    </row>
    <row r="64126" spans="1:1">
      <c r="A64126">
        <f ca="1" t="shared" si="1001"/>
        <v>0.404063273383064</v>
      </c>
    </row>
    <row r="64127" spans="1:1">
      <c r="A64127">
        <f ca="1" t="shared" si="1001"/>
        <v>0.628678918178045</v>
      </c>
    </row>
    <row r="64128" spans="1:1">
      <c r="A64128">
        <f ca="1" t="shared" si="1001"/>
        <v>0.73420010111263</v>
      </c>
    </row>
    <row r="64129" spans="1:1">
      <c r="A64129">
        <f ca="1" t="shared" si="1001"/>
        <v>0.502743531686289</v>
      </c>
    </row>
    <row r="64130" spans="1:1">
      <c r="A64130">
        <f ca="1" t="shared" si="1001"/>
        <v>-0.231219615255763</v>
      </c>
    </row>
    <row r="64131" spans="1:1">
      <c r="A64131">
        <f ca="1" t="shared" ref="A64131:A64194" si="1002">_xlfn.NORM.INV(RAND(),0,1)</f>
        <v>1.10825951260017</v>
      </c>
    </row>
    <row r="64132" spans="1:1">
      <c r="A64132">
        <f ca="1" t="shared" si="1002"/>
        <v>-0.503016282798928</v>
      </c>
    </row>
    <row r="64133" spans="1:1">
      <c r="A64133">
        <f ca="1" t="shared" si="1002"/>
        <v>-1.60120535041268</v>
      </c>
    </row>
    <row r="64134" spans="1:1">
      <c r="A64134">
        <f ca="1" t="shared" si="1002"/>
        <v>-0.227618528872275</v>
      </c>
    </row>
    <row r="64135" spans="1:1">
      <c r="A64135">
        <f ca="1" t="shared" si="1002"/>
        <v>-0.663184233897519</v>
      </c>
    </row>
    <row r="64136" spans="1:1">
      <c r="A64136">
        <f ca="1" t="shared" si="1002"/>
        <v>-1.06043876157852</v>
      </c>
    </row>
    <row r="64137" spans="1:1">
      <c r="A64137">
        <f ca="1" t="shared" si="1002"/>
        <v>-0.420379362839885</v>
      </c>
    </row>
    <row r="64138" spans="1:1">
      <c r="A64138">
        <f ca="1" t="shared" si="1002"/>
        <v>-0.87033892764378</v>
      </c>
    </row>
    <row r="64139" spans="1:1">
      <c r="A64139">
        <f ca="1" t="shared" si="1002"/>
        <v>-1.72311387950869</v>
      </c>
    </row>
    <row r="64140" spans="1:1">
      <c r="A64140">
        <f ca="1" t="shared" si="1002"/>
        <v>-1.3729771644196</v>
      </c>
    </row>
    <row r="64141" spans="1:1">
      <c r="A64141">
        <f ca="1" t="shared" si="1002"/>
        <v>-0.334533782862516</v>
      </c>
    </row>
    <row r="64142" spans="1:1">
      <c r="A64142">
        <f ca="1" t="shared" si="1002"/>
        <v>-1.23120792339583</v>
      </c>
    </row>
    <row r="64143" spans="1:1">
      <c r="A64143">
        <f ca="1" t="shared" si="1002"/>
        <v>0.287031927407637</v>
      </c>
    </row>
    <row r="64144" spans="1:1">
      <c r="A64144">
        <f ca="1" t="shared" si="1002"/>
        <v>0.275174777289759</v>
      </c>
    </row>
    <row r="64145" spans="1:1">
      <c r="A64145">
        <f ca="1" t="shared" si="1002"/>
        <v>-1.00047010716413</v>
      </c>
    </row>
    <row r="64146" spans="1:1">
      <c r="A64146">
        <f ca="1" t="shared" si="1002"/>
        <v>1.44523452869019</v>
      </c>
    </row>
    <row r="64147" spans="1:1">
      <c r="A64147">
        <f ca="1" t="shared" si="1002"/>
        <v>-0.109026473070324</v>
      </c>
    </row>
    <row r="64148" spans="1:1">
      <c r="A64148">
        <f ca="1" t="shared" si="1002"/>
        <v>-0.946532392403075</v>
      </c>
    </row>
    <row r="64149" spans="1:1">
      <c r="A64149">
        <f ca="1" t="shared" si="1002"/>
        <v>0.776534975046742</v>
      </c>
    </row>
    <row r="64150" spans="1:1">
      <c r="A64150">
        <f ca="1" t="shared" si="1002"/>
        <v>-1.17928590216763</v>
      </c>
    </row>
    <row r="64151" spans="1:1">
      <c r="A64151">
        <f ca="1" t="shared" si="1002"/>
        <v>0.492396273700329</v>
      </c>
    </row>
    <row r="64152" spans="1:1">
      <c r="A64152">
        <f ca="1" t="shared" si="1002"/>
        <v>0.494811705018461</v>
      </c>
    </row>
    <row r="64153" spans="1:1">
      <c r="A64153">
        <f ca="1" t="shared" si="1002"/>
        <v>0.0186545789542836</v>
      </c>
    </row>
    <row r="64154" spans="1:1">
      <c r="A64154">
        <f ca="1" t="shared" si="1002"/>
        <v>0.380918745348741</v>
      </c>
    </row>
    <row r="64155" spans="1:1">
      <c r="A64155">
        <f ca="1" t="shared" si="1002"/>
        <v>1.90780346616352</v>
      </c>
    </row>
    <row r="64156" spans="1:1">
      <c r="A64156">
        <f ca="1" t="shared" si="1002"/>
        <v>-2.17334653784699</v>
      </c>
    </row>
    <row r="64157" spans="1:1">
      <c r="A64157">
        <f ca="1" t="shared" si="1002"/>
        <v>0.550786963949703</v>
      </c>
    </row>
    <row r="64158" spans="1:1">
      <c r="A64158">
        <f ca="1" t="shared" si="1002"/>
        <v>0.968083071461635</v>
      </c>
    </row>
    <row r="64159" spans="1:1">
      <c r="A64159">
        <f ca="1" t="shared" si="1002"/>
        <v>0.266724515030381</v>
      </c>
    </row>
    <row r="64160" spans="1:1">
      <c r="A64160">
        <f ca="1" t="shared" si="1002"/>
        <v>1.53595004883013</v>
      </c>
    </row>
    <row r="64161" spans="1:1">
      <c r="A64161">
        <f ca="1" t="shared" si="1002"/>
        <v>0.342073385733918</v>
      </c>
    </row>
    <row r="64162" spans="1:1">
      <c r="A64162">
        <f ca="1" t="shared" si="1002"/>
        <v>-0.0535946728434976</v>
      </c>
    </row>
    <row r="64163" spans="1:1">
      <c r="A64163">
        <f ca="1" t="shared" si="1002"/>
        <v>0.477969179610398</v>
      </c>
    </row>
    <row r="64164" spans="1:1">
      <c r="A64164">
        <f ca="1" t="shared" si="1002"/>
        <v>-0.797901309149823</v>
      </c>
    </row>
    <row r="64165" spans="1:1">
      <c r="A64165">
        <f ca="1" t="shared" si="1002"/>
        <v>1.25494019433508</v>
      </c>
    </row>
    <row r="64166" spans="1:1">
      <c r="A64166">
        <f ca="1" t="shared" si="1002"/>
        <v>-0.0922481305250679</v>
      </c>
    </row>
    <row r="64167" spans="1:1">
      <c r="A64167">
        <f ca="1" t="shared" si="1002"/>
        <v>-1.83807341930228</v>
      </c>
    </row>
    <row r="64168" spans="1:1">
      <c r="A64168">
        <f ca="1" t="shared" si="1002"/>
        <v>-0.693841346969737</v>
      </c>
    </row>
    <row r="64169" spans="1:1">
      <c r="A64169">
        <f ca="1" t="shared" si="1002"/>
        <v>-1.46454276656635</v>
      </c>
    </row>
    <row r="64170" spans="1:1">
      <c r="A64170">
        <f ca="1" t="shared" si="1002"/>
        <v>0.324719021225853</v>
      </c>
    </row>
    <row r="64171" spans="1:1">
      <c r="A64171">
        <f ca="1" t="shared" si="1002"/>
        <v>0.90356654726112</v>
      </c>
    </row>
    <row r="64172" spans="1:1">
      <c r="A64172">
        <f ca="1" t="shared" si="1002"/>
        <v>0.950025894034152</v>
      </c>
    </row>
    <row r="64173" spans="1:1">
      <c r="A64173">
        <f ca="1" t="shared" si="1002"/>
        <v>-0.105689140187162</v>
      </c>
    </row>
    <row r="64174" spans="1:1">
      <c r="A64174">
        <f ca="1" t="shared" si="1002"/>
        <v>0.392581344309253</v>
      </c>
    </row>
    <row r="64175" spans="1:1">
      <c r="A64175">
        <f ca="1" t="shared" si="1002"/>
        <v>1.39111117743643</v>
      </c>
    </row>
    <row r="64176" spans="1:1">
      <c r="A64176">
        <f ca="1" t="shared" si="1002"/>
        <v>-0.568860609567506</v>
      </c>
    </row>
    <row r="64177" spans="1:1">
      <c r="A64177">
        <f ca="1" t="shared" si="1002"/>
        <v>-0.698978710623814</v>
      </c>
    </row>
    <row r="64178" spans="1:1">
      <c r="A64178">
        <f ca="1" t="shared" si="1002"/>
        <v>0.658369926726284</v>
      </c>
    </row>
    <row r="64179" spans="1:1">
      <c r="A64179">
        <f ca="1" t="shared" si="1002"/>
        <v>-0.186127796136135</v>
      </c>
    </row>
    <row r="64180" spans="1:1">
      <c r="A64180">
        <f ca="1" t="shared" si="1002"/>
        <v>0.127651520139647</v>
      </c>
    </row>
    <row r="64181" spans="1:1">
      <c r="A64181">
        <f ca="1" t="shared" si="1002"/>
        <v>-0.608375792344195</v>
      </c>
    </row>
    <row r="64182" spans="1:1">
      <c r="A64182">
        <f ca="1" t="shared" si="1002"/>
        <v>-0.756571735553766</v>
      </c>
    </row>
    <row r="64183" spans="1:1">
      <c r="A64183">
        <f ca="1" t="shared" si="1002"/>
        <v>-0.33422551677304</v>
      </c>
    </row>
    <row r="64184" spans="1:1">
      <c r="A64184">
        <f ca="1" t="shared" si="1002"/>
        <v>-1.5994245486411</v>
      </c>
    </row>
    <row r="64185" spans="1:1">
      <c r="A64185">
        <f ca="1" t="shared" si="1002"/>
        <v>-1.5250350455822</v>
      </c>
    </row>
    <row r="64186" spans="1:1">
      <c r="A64186">
        <f ca="1" t="shared" si="1002"/>
        <v>2.27766199063493</v>
      </c>
    </row>
    <row r="64187" spans="1:1">
      <c r="A64187">
        <f ca="1" t="shared" si="1002"/>
        <v>-1.05715233388021</v>
      </c>
    </row>
    <row r="64188" spans="1:1">
      <c r="A64188">
        <f ca="1" t="shared" si="1002"/>
        <v>-1.56913024123914</v>
      </c>
    </row>
    <row r="64189" spans="1:1">
      <c r="A64189">
        <f ca="1" t="shared" si="1002"/>
        <v>-1.80333564563696</v>
      </c>
    </row>
    <row r="64190" spans="1:1">
      <c r="A64190">
        <f ca="1" t="shared" si="1002"/>
        <v>0.616781283808059</v>
      </c>
    </row>
    <row r="64191" spans="1:1">
      <c r="A64191">
        <f ca="1" t="shared" si="1002"/>
        <v>0.0190726112903929</v>
      </c>
    </row>
    <row r="64192" spans="1:1">
      <c r="A64192">
        <f ca="1" t="shared" si="1002"/>
        <v>0.606309193592177</v>
      </c>
    </row>
    <row r="64193" spans="1:1">
      <c r="A64193">
        <f ca="1" t="shared" si="1002"/>
        <v>2.41958129856002</v>
      </c>
    </row>
    <row r="64194" spans="1:1">
      <c r="A64194">
        <f ca="1" t="shared" si="1002"/>
        <v>-0.414095283684139</v>
      </c>
    </row>
    <row r="64195" spans="1:1">
      <c r="A64195">
        <f ca="1" t="shared" ref="A64195:A64258" si="1003">_xlfn.NORM.INV(RAND(),0,1)</f>
        <v>-0.484478645968724</v>
      </c>
    </row>
    <row r="64196" spans="1:1">
      <c r="A64196">
        <f ca="1" t="shared" si="1003"/>
        <v>1.03749347595585</v>
      </c>
    </row>
    <row r="64197" spans="1:1">
      <c r="A64197">
        <f ca="1" t="shared" si="1003"/>
        <v>-0.452301566819023</v>
      </c>
    </row>
    <row r="64198" spans="1:1">
      <c r="A64198">
        <f ca="1" t="shared" si="1003"/>
        <v>-1.16012895966372</v>
      </c>
    </row>
    <row r="64199" spans="1:1">
      <c r="A64199">
        <f ca="1" t="shared" si="1003"/>
        <v>0.633950241889386</v>
      </c>
    </row>
    <row r="64200" spans="1:1">
      <c r="A64200">
        <f ca="1" t="shared" si="1003"/>
        <v>-0.264543651488276</v>
      </c>
    </row>
    <row r="64201" spans="1:1">
      <c r="A64201">
        <f ca="1" t="shared" si="1003"/>
        <v>1.04288667643149</v>
      </c>
    </row>
    <row r="64202" spans="1:1">
      <c r="A64202">
        <f ca="1" t="shared" si="1003"/>
        <v>-0.101029263892904</v>
      </c>
    </row>
    <row r="64203" spans="1:1">
      <c r="A64203">
        <f ca="1" t="shared" si="1003"/>
        <v>0.0185515446765749</v>
      </c>
    </row>
    <row r="64204" spans="1:1">
      <c r="A64204">
        <f ca="1" t="shared" si="1003"/>
        <v>-1.48729140560834</v>
      </c>
    </row>
    <row r="64205" spans="1:1">
      <c r="A64205">
        <f ca="1" t="shared" si="1003"/>
        <v>1.1325234279014</v>
      </c>
    </row>
    <row r="64206" spans="1:1">
      <c r="A64206">
        <f ca="1" t="shared" si="1003"/>
        <v>0.684983750088638</v>
      </c>
    </row>
    <row r="64207" spans="1:1">
      <c r="A64207">
        <f ca="1" t="shared" si="1003"/>
        <v>-0.655686792119183</v>
      </c>
    </row>
    <row r="64208" spans="1:1">
      <c r="A64208">
        <f ca="1" t="shared" si="1003"/>
        <v>0.0882652582638843</v>
      </c>
    </row>
    <row r="64209" spans="1:1">
      <c r="A64209">
        <f ca="1" t="shared" si="1003"/>
        <v>0.693579073154912</v>
      </c>
    </row>
    <row r="64210" spans="1:1">
      <c r="A64210">
        <f ca="1" t="shared" si="1003"/>
        <v>-0.812112646852108</v>
      </c>
    </row>
    <row r="64211" spans="1:1">
      <c r="A64211">
        <f ca="1" t="shared" si="1003"/>
        <v>-1.15142188212106</v>
      </c>
    </row>
    <row r="64212" spans="1:1">
      <c r="A64212">
        <f ca="1" t="shared" si="1003"/>
        <v>-0.0158130672025106</v>
      </c>
    </row>
    <row r="64213" spans="1:1">
      <c r="A64213">
        <f ca="1" t="shared" si="1003"/>
        <v>1.24204605593244</v>
      </c>
    </row>
    <row r="64214" spans="1:1">
      <c r="A64214">
        <f ca="1" t="shared" si="1003"/>
        <v>0.392190941768477</v>
      </c>
    </row>
    <row r="64215" spans="1:1">
      <c r="A64215">
        <f ca="1" t="shared" si="1003"/>
        <v>-0.452708120637509</v>
      </c>
    </row>
    <row r="64216" spans="1:1">
      <c r="A64216">
        <f ca="1" t="shared" si="1003"/>
        <v>-0.577910717764202</v>
      </c>
    </row>
    <row r="64217" spans="1:1">
      <c r="A64217">
        <f ca="1" t="shared" si="1003"/>
        <v>-0.591241413883726</v>
      </c>
    </row>
    <row r="64218" spans="1:1">
      <c r="A64218">
        <f ca="1" t="shared" si="1003"/>
        <v>-0.413180669059114</v>
      </c>
    </row>
    <row r="64219" spans="1:1">
      <c r="A64219">
        <f ca="1" t="shared" si="1003"/>
        <v>1.23472708045922</v>
      </c>
    </row>
    <row r="64220" spans="1:1">
      <c r="A64220">
        <f ca="1" t="shared" si="1003"/>
        <v>2.2140050820861</v>
      </c>
    </row>
    <row r="64221" spans="1:1">
      <c r="A64221">
        <f ca="1" t="shared" si="1003"/>
        <v>0.714769037386958</v>
      </c>
    </row>
    <row r="64222" spans="1:1">
      <c r="A64222">
        <f ca="1" t="shared" si="1003"/>
        <v>1.44751815100319</v>
      </c>
    </row>
    <row r="64223" spans="1:1">
      <c r="A64223">
        <f ca="1" t="shared" si="1003"/>
        <v>0.206998237844212</v>
      </c>
    </row>
    <row r="64224" spans="1:1">
      <c r="A64224">
        <f ca="1" t="shared" si="1003"/>
        <v>0.18376660046162</v>
      </c>
    </row>
    <row r="64225" spans="1:1">
      <c r="A64225">
        <f ca="1" t="shared" si="1003"/>
        <v>-2.1849360408147</v>
      </c>
    </row>
    <row r="64226" spans="1:1">
      <c r="A64226">
        <f ca="1" t="shared" si="1003"/>
        <v>-1.21835680254375</v>
      </c>
    </row>
    <row r="64227" spans="1:1">
      <c r="A64227">
        <f ca="1" t="shared" si="1003"/>
        <v>1.85686505618018</v>
      </c>
    </row>
    <row r="64228" spans="1:1">
      <c r="A64228">
        <f ca="1" t="shared" si="1003"/>
        <v>1.32641974557663</v>
      </c>
    </row>
    <row r="64229" spans="1:1">
      <c r="A64229">
        <f ca="1" t="shared" si="1003"/>
        <v>-0.357513595084329</v>
      </c>
    </row>
    <row r="64230" spans="1:1">
      <c r="A64230">
        <f ca="1" t="shared" si="1003"/>
        <v>-0.68844523015913</v>
      </c>
    </row>
    <row r="64231" spans="1:1">
      <c r="A64231">
        <f ca="1" t="shared" si="1003"/>
        <v>-0.678841518197489</v>
      </c>
    </row>
    <row r="64232" spans="1:1">
      <c r="A64232">
        <f ca="1" t="shared" si="1003"/>
        <v>0.421698445946334</v>
      </c>
    </row>
    <row r="64233" spans="1:1">
      <c r="A64233">
        <f ca="1" t="shared" si="1003"/>
        <v>0.048392101168876</v>
      </c>
    </row>
    <row r="64234" spans="1:1">
      <c r="A64234">
        <f ca="1" t="shared" si="1003"/>
        <v>-0.886539923008439</v>
      </c>
    </row>
    <row r="64235" spans="1:1">
      <c r="A64235">
        <f ca="1" t="shared" si="1003"/>
        <v>0.274221078682447</v>
      </c>
    </row>
    <row r="64236" spans="1:1">
      <c r="A64236">
        <f ca="1" t="shared" si="1003"/>
        <v>-0.332112594544228</v>
      </c>
    </row>
    <row r="64237" spans="1:1">
      <c r="A64237">
        <f ca="1" t="shared" si="1003"/>
        <v>-2.31289518351233</v>
      </c>
    </row>
    <row r="64238" spans="1:1">
      <c r="A64238">
        <f ca="1" t="shared" si="1003"/>
        <v>-1.02485378114388</v>
      </c>
    </row>
    <row r="64239" spans="1:1">
      <c r="A64239">
        <f ca="1" t="shared" si="1003"/>
        <v>-0.695225184954986</v>
      </c>
    </row>
    <row r="64240" spans="1:1">
      <c r="A64240">
        <f ca="1" t="shared" si="1003"/>
        <v>0.851171400535579</v>
      </c>
    </row>
    <row r="64241" spans="1:1">
      <c r="A64241">
        <f ca="1" t="shared" si="1003"/>
        <v>0.670417285971104</v>
      </c>
    </row>
    <row r="64242" spans="1:1">
      <c r="A64242">
        <f ca="1" t="shared" si="1003"/>
        <v>1.11735963934489</v>
      </c>
    </row>
    <row r="64243" spans="1:1">
      <c r="A64243">
        <f ca="1" t="shared" si="1003"/>
        <v>-1.17704484042628</v>
      </c>
    </row>
    <row r="64244" spans="1:1">
      <c r="A64244">
        <f ca="1" t="shared" si="1003"/>
        <v>0.639230919077232</v>
      </c>
    </row>
    <row r="64245" spans="1:1">
      <c r="A64245">
        <f ca="1" t="shared" si="1003"/>
        <v>-1.06003531393933</v>
      </c>
    </row>
    <row r="64246" spans="1:1">
      <c r="A64246">
        <f ca="1" t="shared" si="1003"/>
        <v>1.20104357612079</v>
      </c>
    </row>
    <row r="64247" spans="1:1">
      <c r="A64247">
        <f ca="1" t="shared" si="1003"/>
        <v>-1.85422422466263</v>
      </c>
    </row>
    <row r="64248" spans="1:1">
      <c r="A64248">
        <f ca="1" t="shared" si="1003"/>
        <v>-0.637311895423487</v>
      </c>
    </row>
    <row r="64249" spans="1:1">
      <c r="A64249">
        <f ca="1" t="shared" si="1003"/>
        <v>-1.12098174393479</v>
      </c>
    </row>
    <row r="64250" spans="1:1">
      <c r="A64250">
        <f ca="1" t="shared" si="1003"/>
        <v>1.02974274565277</v>
      </c>
    </row>
    <row r="64251" spans="1:1">
      <c r="A64251">
        <f ca="1" t="shared" si="1003"/>
        <v>-0.301359792930307</v>
      </c>
    </row>
    <row r="64252" spans="1:1">
      <c r="A64252">
        <f ca="1" t="shared" si="1003"/>
        <v>1.96934905951143</v>
      </c>
    </row>
    <row r="64253" spans="1:1">
      <c r="A64253">
        <f ca="1" t="shared" si="1003"/>
        <v>-0.635429449245276</v>
      </c>
    </row>
    <row r="64254" spans="1:1">
      <c r="A64254">
        <f ca="1" t="shared" si="1003"/>
        <v>-0.681399789316167</v>
      </c>
    </row>
    <row r="64255" spans="1:1">
      <c r="A64255">
        <f ca="1" t="shared" si="1003"/>
        <v>-0.251112235216121</v>
      </c>
    </row>
    <row r="64256" spans="1:1">
      <c r="A64256">
        <f ca="1" t="shared" si="1003"/>
        <v>1.14484512948048</v>
      </c>
    </row>
    <row r="64257" spans="1:1">
      <c r="A64257">
        <f ca="1" t="shared" si="1003"/>
        <v>-0.258646925445466</v>
      </c>
    </row>
    <row r="64258" spans="1:1">
      <c r="A64258">
        <f ca="1" t="shared" si="1003"/>
        <v>-0.271979338009994</v>
      </c>
    </row>
    <row r="64259" spans="1:1">
      <c r="A64259">
        <f ca="1" t="shared" ref="A64259:A64322" si="1004">_xlfn.NORM.INV(RAND(),0,1)</f>
        <v>-1.5672704372918</v>
      </c>
    </row>
    <row r="64260" spans="1:1">
      <c r="A64260">
        <f ca="1" t="shared" si="1004"/>
        <v>0.733929422876599</v>
      </c>
    </row>
    <row r="64261" spans="1:1">
      <c r="A64261">
        <f ca="1" t="shared" si="1004"/>
        <v>0.189040507869229</v>
      </c>
    </row>
    <row r="64262" spans="1:1">
      <c r="A64262">
        <f ca="1" t="shared" si="1004"/>
        <v>0.436783972785982</v>
      </c>
    </row>
    <row r="64263" spans="1:1">
      <c r="A64263">
        <f ca="1" t="shared" si="1004"/>
        <v>0.96489727264101</v>
      </c>
    </row>
    <row r="64264" spans="1:1">
      <c r="A64264">
        <f ca="1" t="shared" si="1004"/>
        <v>0.246569743863816</v>
      </c>
    </row>
    <row r="64265" spans="1:1">
      <c r="A64265">
        <f ca="1" t="shared" si="1004"/>
        <v>-1.3249455505087</v>
      </c>
    </row>
    <row r="64266" spans="1:1">
      <c r="A64266">
        <f ca="1" t="shared" si="1004"/>
        <v>-0.953492102560089</v>
      </c>
    </row>
    <row r="64267" spans="1:1">
      <c r="A64267">
        <f ca="1" t="shared" si="1004"/>
        <v>-0.885248439793367</v>
      </c>
    </row>
    <row r="64268" spans="1:1">
      <c r="A64268">
        <f ca="1" t="shared" si="1004"/>
        <v>-1.1833974940259</v>
      </c>
    </row>
    <row r="64269" spans="1:1">
      <c r="A64269">
        <f ca="1" t="shared" si="1004"/>
        <v>-0.070197272351445</v>
      </c>
    </row>
    <row r="64270" spans="1:1">
      <c r="A64270">
        <f ca="1" t="shared" si="1004"/>
        <v>-0.159019708954753</v>
      </c>
    </row>
    <row r="64271" spans="1:1">
      <c r="A64271">
        <f ca="1" t="shared" si="1004"/>
        <v>2.39423697464327</v>
      </c>
    </row>
    <row r="64272" spans="1:1">
      <c r="A64272">
        <f ca="1" t="shared" si="1004"/>
        <v>0.391166625942927</v>
      </c>
    </row>
    <row r="64273" spans="1:1">
      <c r="A64273">
        <f ca="1" t="shared" si="1004"/>
        <v>-0.0546775486112339</v>
      </c>
    </row>
    <row r="64274" spans="1:1">
      <c r="A64274">
        <f ca="1" t="shared" si="1004"/>
        <v>-0.978229357281894</v>
      </c>
    </row>
    <row r="64275" spans="1:1">
      <c r="A64275">
        <f ca="1" t="shared" si="1004"/>
        <v>-0.144871800396546</v>
      </c>
    </row>
    <row r="64276" spans="1:1">
      <c r="A64276">
        <f ca="1" t="shared" si="1004"/>
        <v>1.33377920771794</v>
      </c>
    </row>
    <row r="64277" spans="1:1">
      <c r="A64277">
        <f ca="1" t="shared" si="1004"/>
        <v>0.865170525683708</v>
      </c>
    </row>
    <row r="64278" spans="1:1">
      <c r="A64278">
        <f ca="1" t="shared" si="1004"/>
        <v>0.239009325314293</v>
      </c>
    </row>
    <row r="64279" spans="1:1">
      <c r="A64279">
        <f ca="1" t="shared" si="1004"/>
        <v>-1.41960050220743</v>
      </c>
    </row>
    <row r="64280" spans="1:1">
      <c r="A64280">
        <f ca="1" t="shared" si="1004"/>
        <v>-0.35079421627902</v>
      </c>
    </row>
    <row r="64281" spans="1:1">
      <c r="A64281">
        <f ca="1" t="shared" si="1004"/>
        <v>-0.141021827442584</v>
      </c>
    </row>
    <row r="64282" spans="1:1">
      <c r="A64282">
        <f ca="1" t="shared" si="1004"/>
        <v>-0.232368109422263</v>
      </c>
    </row>
    <row r="64283" spans="1:1">
      <c r="A64283">
        <f ca="1" t="shared" si="1004"/>
        <v>-0.743307587239237</v>
      </c>
    </row>
    <row r="64284" spans="1:1">
      <c r="A64284">
        <f ca="1" t="shared" si="1004"/>
        <v>-0.0469233549182577</v>
      </c>
    </row>
    <row r="64285" spans="1:1">
      <c r="A64285">
        <f ca="1" t="shared" si="1004"/>
        <v>0.246156495660974</v>
      </c>
    </row>
    <row r="64286" spans="1:1">
      <c r="A64286">
        <f ca="1" t="shared" si="1004"/>
        <v>0.9469716730832</v>
      </c>
    </row>
    <row r="64287" spans="1:1">
      <c r="A64287">
        <f ca="1" t="shared" si="1004"/>
        <v>-1.14447047182099</v>
      </c>
    </row>
    <row r="64288" spans="1:1">
      <c r="A64288">
        <f ca="1" t="shared" si="1004"/>
        <v>1.48381591057687</v>
      </c>
    </row>
    <row r="64289" spans="1:1">
      <c r="A64289">
        <f ca="1" t="shared" si="1004"/>
        <v>1.09930966050201</v>
      </c>
    </row>
    <row r="64290" spans="1:1">
      <c r="A64290">
        <f ca="1" t="shared" si="1004"/>
        <v>-1.7605023131141</v>
      </c>
    </row>
    <row r="64291" spans="1:1">
      <c r="A64291">
        <f ca="1" t="shared" si="1004"/>
        <v>-1.38560084781404</v>
      </c>
    </row>
    <row r="64292" spans="1:1">
      <c r="A64292">
        <f ca="1" t="shared" si="1004"/>
        <v>-1.0825244432966</v>
      </c>
    </row>
    <row r="64293" spans="1:1">
      <c r="A64293">
        <f ca="1" t="shared" si="1004"/>
        <v>0.108003014776336</v>
      </c>
    </row>
    <row r="64294" spans="1:1">
      <c r="A64294">
        <f ca="1" t="shared" si="1004"/>
        <v>-0.657896315925256</v>
      </c>
    </row>
    <row r="64295" spans="1:1">
      <c r="A64295">
        <f ca="1" t="shared" si="1004"/>
        <v>0.142403706933248</v>
      </c>
    </row>
    <row r="64296" spans="1:1">
      <c r="A64296">
        <f ca="1" t="shared" si="1004"/>
        <v>1.16524611453865</v>
      </c>
    </row>
    <row r="64297" spans="1:1">
      <c r="A64297">
        <f ca="1" t="shared" si="1004"/>
        <v>0.490900306846067</v>
      </c>
    </row>
    <row r="64298" spans="1:1">
      <c r="A64298">
        <f ca="1" t="shared" si="1004"/>
        <v>0.292901322982374</v>
      </c>
    </row>
    <row r="64299" spans="1:1">
      <c r="A64299">
        <f ca="1" t="shared" si="1004"/>
        <v>-0.827508985462144</v>
      </c>
    </row>
    <row r="64300" spans="1:1">
      <c r="A64300">
        <f ca="1" t="shared" si="1004"/>
        <v>0.426499747784801</v>
      </c>
    </row>
    <row r="64301" spans="1:1">
      <c r="A64301">
        <f ca="1" t="shared" si="1004"/>
        <v>-2.2303639311682</v>
      </c>
    </row>
    <row r="64302" spans="1:1">
      <c r="A64302">
        <f ca="1" t="shared" si="1004"/>
        <v>1.59232279161048</v>
      </c>
    </row>
    <row r="64303" spans="1:1">
      <c r="A64303">
        <f ca="1" t="shared" si="1004"/>
        <v>-1.77065723650774</v>
      </c>
    </row>
    <row r="64304" spans="1:1">
      <c r="A64304">
        <f ca="1" t="shared" si="1004"/>
        <v>0.0209760957167544</v>
      </c>
    </row>
    <row r="64305" spans="1:1">
      <c r="A64305">
        <f ca="1" t="shared" si="1004"/>
        <v>0.85293621034965</v>
      </c>
    </row>
    <row r="64306" spans="1:1">
      <c r="A64306">
        <f ca="1" t="shared" si="1004"/>
        <v>-0.589103993301343</v>
      </c>
    </row>
    <row r="64307" spans="1:1">
      <c r="A64307">
        <f ca="1" t="shared" si="1004"/>
        <v>0.464202151754611</v>
      </c>
    </row>
    <row r="64308" spans="1:1">
      <c r="A64308">
        <f ca="1" t="shared" si="1004"/>
        <v>0.361117790175466</v>
      </c>
    </row>
    <row r="64309" spans="1:1">
      <c r="A64309">
        <f ca="1" t="shared" si="1004"/>
        <v>1.1321511271617</v>
      </c>
    </row>
    <row r="64310" spans="1:1">
      <c r="A64310">
        <f ca="1" t="shared" si="1004"/>
        <v>-0.612919875105401</v>
      </c>
    </row>
    <row r="64311" spans="1:1">
      <c r="A64311">
        <f ca="1" t="shared" si="1004"/>
        <v>-0.795567716950769</v>
      </c>
    </row>
    <row r="64312" spans="1:1">
      <c r="A64312">
        <f ca="1" t="shared" si="1004"/>
        <v>0.0314688940870931</v>
      </c>
    </row>
    <row r="64313" spans="1:1">
      <c r="A64313">
        <f ca="1" t="shared" si="1004"/>
        <v>0.0836505704444591</v>
      </c>
    </row>
    <row r="64314" spans="1:1">
      <c r="A64314">
        <f ca="1" t="shared" si="1004"/>
        <v>0.0669224381814147</v>
      </c>
    </row>
    <row r="64315" spans="1:1">
      <c r="A64315">
        <f ca="1" t="shared" si="1004"/>
        <v>-1.7090310988659</v>
      </c>
    </row>
    <row r="64316" spans="1:1">
      <c r="A64316">
        <f ca="1" t="shared" si="1004"/>
        <v>0.357172026307832</v>
      </c>
    </row>
    <row r="64317" spans="1:1">
      <c r="A64317">
        <f ca="1" t="shared" si="1004"/>
        <v>-1.01371134869884</v>
      </c>
    </row>
    <row r="64318" spans="1:1">
      <c r="A64318">
        <f ca="1" t="shared" si="1004"/>
        <v>-0.00684124641662524</v>
      </c>
    </row>
    <row r="64319" spans="1:1">
      <c r="A64319">
        <f ca="1" t="shared" si="1004"/>
        <v>0.638779115891133</v>
      </c>
    </row>
    <row r="64320" spans="1:1">
      <c r="A64320">
        <f ca="1" t="shared" si="1004"/>
        <v>-0.97762260633164</v>
      </c>
    </row>
    <row r="64321" spans="1:1">
      <c r="A64321">
        <f ca="1" t="shared" si="1004"/>
        <v>1.08659926688445</v>
      </c>
    </row>
    <row r="64322" spans="1:1">
      <c r="A64322">
        <f ca="1" t="shared" si="1004"/>
        <v>0.0495096529369643</v>
      </c>
    </row>
    <row r="64323" spans="1:1">
      <c r="A64323">
        <f ca="1" t="shared" ref="A64323:A64386" si="1005">_xlfn.NORM.INV(RAND(),0,1)</f>
        <v>0.697990528314129</v>
      </c>
    </row>
    <row r="64324" spans="1:1">
      <c r="A64324">
        <f ca="1" t="shared" si="1005"/>
        <v>-2.16629857878482</v>
      </c>
    </row>
    <row r="64325" spans="1:1">
      <c r="A64325">
        <f ca="1" t="shared" si="1005"/>
        <v>-1.88851088671155</v>
      </c>
    </row>
    <row r="64326" spans="1:1">
      <c r="A64326">
        <f ca="1" t="shared" si="1005"/>
        <v>-0.380326237151273</v>
      </c>
    </row>
    <row r="64327" spans="1:1">
      <c r="A64327">
        <f ca="1" t="shared" si="1005"/>
        <v>-1.07284392150818</v>
      </c>
    </row>
    <row r="64328" spans="1:1">
      <c r="A64328">
        <f ca="1" t="shared" si="1005"/>
        <v>0.725028225096698</v>
      </c>
    </row>
    <row r="64329" spans="1:1">
      <c r="A64329">
        <f ca="1" t="shared" si="1005"/>
        <v>1.60941615728638</v>
      </c>
    </row>
    <row r="64330" spans="1:1">
      <c r="A64330">
        <f ca="1" t="shared" si="1005"/>
        <v>0.341116574036461</v>
      </c>
    </row>
    <row r="64331" spans="1:1">
      <c r="A64331">
        <f ca="1" t="shared" si="1005"/>
        <v>0.478992710265358</v>
      </c>
    </row>
    <row r="64332" spans="1:1">
      <c r="A64332">
        <f ca="1" t="shared" si="1005"/>
        <v>0.20120943442312</v>
      </c>
    </row>
    <row r="64333" spans="1:1">
      <c r="A64333">
        <f ca="1" t="shared" si="1005"/>
        <v>0.745296171165133</v>
      </c>
    </row>
    <row r="64334" spans="1:1">
      <c r="A64334">
        <f ca="1" t="shared" si="1005"/>
        <v>-0.865285235192075</v>
      </c>
    </row>
    <row r="64335" spans="1:1">
      <c r="A64335">
        <f ca="1" t="shared" si="1005"/>
        <v>0.305327162609287</v>
      </c>
    </row>
    <row r="64336" spans="1:1">
      <c r="A64336">
        <f ca="1" t="shared" si="1005"/>
        <v>-0.538378403696187</v>
      </c>
    </row>
    <row r="64337" spans="1:1">
      <c r="A64337">
        <f ca="1" t="shared" si="1005"/>
        <v>-2.21405669709902</v>
      </c>
    </row>
    <row r="64338" spans="1:1">
      <c r="A64338">
        <f ca="1" t="shared" si="1005"/>
        <v>-1.68344318416671</v>
      </c>
    </row>
    <row r="64339" spans="1:1">
      <c r="A64339">
        <f ca="1" t="shared" si="1005"/>
        <v>-1.39339175675022</v>
      </c>
    </row>
    <row r="64340" spans="1:1">
      <c r="A64340">
        <f ca="1" t="shared" si="1005"/>
        <v>-0.0760587145046269</v>
      </c>
    </row>
    <row r="64341" spans="1:1">
      <c r="A64341">
        <f ca="1" t="shared" si="1005"/>
        <v>-0.959323618739385</v>
      </c>
    </row>
    <row r="64342" spans="1:1">
      <c r="A64342">
        <f ca="1" t="shared" si="1005"/>
        <v>-0.210012698144943</v>
      </c>
    </row>
    <row r="64343" spans="1:1">
      <c r="A64343">
        <f ca="1" t="shared" si="1005"/>
        <v>0.503108987810859</v>
      </c>
    </row>
    <row r="64344" spans="1:1">
      <c r="A64344">
        <f ca="1" t="shared" si="1005"/>
        <v>0.0958234807516771</v>
      </c>
    </row>
    <row r="64345" spans="1:1">
      <c r="A64345">
        <f ca="1" t="shared" si="1005"/>
        <v>0.546743545000847</v>
      </c>
    </row>
    <row r="64346" spans="1:1">
      <c r="A64346">
        <f ca="1" t="shared" si="1005"/>
        <v>0.00381436510793444</v>
      </c>
    </row>
    <row r="64347" spans="1:1">
      <c r="A64347">
        <f ca="1" t="shared" si="1005"/>
        <v>-0.518330867420787</v>
      </c>
    </row>
    <row r="64348" spans="1:1">
      <c r="A64348">
        <f ca="1" t="shared" si="1005"/>
        <v>0.17645997309953</v>
      </c>
    </row>
    <row r="64349" spans="1:1">
      <c r="A64349">
        <f ca="1" t="shared" si="1005"/>
        <v>0.20156475229278</v>
      </c>
    </row>
    <row r="64350" spans="1:1">
      <c r="A64350">
        <f ca="1" t="shared" si="1005"/>
        <v>-0.288395901287974</v>
      </c>
    </row>
    <row r="64351" spans="1:1">
      <c r="A64351">
        <f ca="1" t="shared" si="1005"/>
        <v>1.46619948193862</v>
      </c>
    </row>
    <row r="64352" spans="1:1">
      <c r="A64352">
        <f ca="1" t="shared" si="1005"/>
        <v>2.04687630514199</v>
      </c>
    </row>
    <row r="64353" spans="1:1">
      <c r="A64353">
        <f ca="1" t="shared" si="1005"/>
        <v>-0.848316963217794</v>
      </c>
    </row>
    <row r="64354" spans="1:1">
      <c r="A64354">
        <f ca="1" t="shared" si="1005"/>
        <v>0.258137267773782</v>
      </c>
    </row>
    <row r="64355" spans="1:1">
      <c r="A64355">
        <f ca="1" t="shared" si="1005"/>
        <v>-0.411056198917561</v>
      </c>
    </row>
    <row r="64356" spans="1:1">
      <c r="A64356">
        <f ca="1" t="shared" si="1005"/>
        <v>-1.55746583499059</v>
      </c>
    </row>
    <row r="64357" spans="1:1">
      <c r="A64357">
        <f ca="1" t="shared" si="1005"/>
        <v>0.0577062072333121</v>
      </c>
    </row>
    <row r="64358" spans="1:1">
      <c r="A64358">
        <f ca="1" t="shared" si="1005"/>
        <v>-1.33120075655919</v>
      </c>
    </row>
    <row r="64359" spans="1:1">
      <c r="A64359">
        <f ca="1" t="shared" si="1005"/>
        <v>-1.07285140202549</v>
      </c>
    </row>
    <row r="64360" spans="1:1">
      <c r="A64360">
        <f ca="1" t="shared" si="1005"/>
        <v>-0.0542388592701959</v>
      </c>
    </row>
    <row r="64361" spans="1:1">
      <c r="A64361">
        <f ca="1" t="shared" si="1005"/>
        <v>-1.6052146864094</v>
      </c>
    </row>
    <row r="64362" spans="1:1">
      <c r="A64362">
        <f ca="1" t="shared" si="1005"/>
        <v>-1.59759334859412</v>
      </c>
    </row>
    <row r="64363" spans="1:1">
      <c r="A64363">
        <f ca="1" t="shared" si="1005"/>
        <v>1.23286472663951</v>
      </c>
    </row>
    <row r="64364" spans="1:1">
      <c r="A64364">
        <f ca="1" t="shared" si="1005"/>
        <v>-0.0431903029626889</v>
      </c>
    </row>
    <row r="64365" spans="1:1">
      <c r="A64365">
        <f ca="1" t="shared" si="1005"/>
        <v>-0.460165766827895</v>
      </c>
    </row>
    <row r="64366" spans="1:1">
      <c r="A64366">
        <f ca="1" t="shared" si="1005"/>
        <v>-0.909666415314152</v>
      </c>
    </row>
    <row r="64367" spans="1:1">
      <c r="A64367">
        <f ca="1" t="shared" si="1005"/>
        <v>0.552982786218041</v>
      </c>
    </row>
    <row r="64368" spans="1:1">
      <c r="A64368">
        <f ca="1" t="shared" si="1005"/>
        <v>1.19913349331127</v>
      </c>
    </row>
    <row r="64369" spans="1:1">
      <c r="A64369">
        <f ca="1" t="shared" si="1005"/>
        <v>-1.33138402272478</v>
      </c>
    </row>
    <row r="64370" spans="1:1">
      <c r="A64370">
        <f ca="1" t="shared" si="1005"/>
        <v>-0.47155244082089</v>
      </c>
    </row>
    <row r="64371" spans="1:1">
      <c r="A64371">
        <f ca="1" t="shared" si="1005"/>
        <v>-0.555887699025341</v>
      </c>
    </row>
    <row r="64372" spans="1:1">
      <c r="A64372">
        <f ca="1" t="shared" si="1005"/>
        <v>-0.772918242060697</v>
      </c>
    </row>
    <row r="64373" spans="1:1">
      <c r="A64373">
        <f ca="1" t="shared" si="1005"/>
        <v>-1.3089063560908</v>
      </c>
    </row>
    <row r="64374" spans="1:1">
      <c r="A64374">
        <f ca="1" t="shared" si="1005"/>
        <v>-1.52069368404036</v>
      </c>
    </row>
    <row r="64375" spans="1:1">
      <c r="A64375">
        <f ca="1" t="shared" si="1005"/>
        <v>-1.29527935505545</v>
      </c>
    </row>
    <row r="64376" spans="1:1">
      <c r="A64376">
        <f ca="1" t="shared" si="1005"/>
        <v>-2.1351078622691</v>
      </c>
    </row>
    <row r="64377" spans="1:1">
      <c r="A64377">
        <f ca="1" t="shared" si="1005"/>
        <v>0.730505748089802</v>
      </c>
    </row>
    <row r="64378" spans="1:1">
      <c r="A64378">
        <f ca="1" t="shared" si="1005"/>
        <v>-0.51637456429667</v>
      </c>
    </row>
    <row r="64379" spans="1:1">
      <c r="A64379">
        <f ca="1" t="shared" si="1005"/>
        <v>-0.130334885864899</v>
      </c>
    </row>
    <row r="64380" spans="1:1">
      <c r="A64380">
        <f ca="1" t="shared" si="1005"/>
        <v>-0.0216215733964732</v>
      </c>
    </row>
    <row r="64381" spans="1:1">
      <c r="A64381">
        <f ca="1" t="shared" si="1005"/>
        <v>0.178685160414223</v>
      </c>
    </row>
    <row r="64382" spans="1:1">
      <c r="A64382">
        <f ca="1" t="shared" si="1005"/>
        <v>0.741493860812736</v>
      </c>
    </row>
    <row r="64383" spans="1:1">
      <c r="A64383">
        <f ca="1" t="shared" si="1005"/>
        <v>1.73649258635776</v>
      </c>
    </row>
    <row r="64384" spans="1:1">
      <c r="A64384">
        <f ca="1" t="shared" si="1005"/>
        <v>-1.89468914613366</v>
      </c>
    </row>
    <row r="64385" spans="1:1">
      <c r="A64385">
        <f ca="1" t="shared" si="1005"/>
        <v>0.618601939080128</v>
      </c>
    </row>
    <row r="64386" spans="1:1">
      <c r="A64386">
        <f ca="1" t="shared" si="1005"/>
        <v>0.555038117887511</v>
      </c>
    </row>
    <row r="64387" spans="1:1">
      <c r="A64387">
        <f ca="1" t="shared" ref="A64387:A64450" si="1006">_xlfn.NORM.INV(RAND(),0,1)</f>
        <v>0.129720096090572</v>
      </c>
    </row>
    <row r="64388" spans="1:1">
      <c r="A64388">
        <f ca="1" t="shared" si="1006"/>
        <v>-1.08966514557908</v>
      </c>
    </row>
    <row r="64389" spans="1:1">
      <c r="A64389">
        <f ca="1" t="shared" si="1006"/>
        <v>1.72008388560726</v>
      </c>
    </row>
    <row r="64390" spans="1:1">
      <c r="A64390">
        <f ca="1" t="shared" si="1006"/>
        <v>-1.33984717124358</v>
      </c>
    </row>
    <row r="64391" spans="1:1">
      <c r="A64391">
        <f ca="1" t="shared" si="1006"/>
        <v>0.0479279336296185</v>
      </c>
    </row>
    <row r="64392" spans="1:1">
      <c r="A64392">
        <f ca="1" t="shared" si="1006"/>
        <v>0.76917437622738</v>
      </c>
    </row>
    <row r="64393" spans="1:1">
      <c r="A64393">
        <f ca="1" t="shared" si="1006"/>
        <v>-1.11762140893666</v>
      </c>
    </row>
    <row r="64394" spans="1:1">
      <c r="A64394">
        <f ca="1" t="shared" si="1006"/>
        <v>0.207290453230468</v>
      </c>
    </row>
    <row r="64395" spans="1:1">
      <c r="A64395">
        <f ca="1" t="shared" si="1006"/>
        <v>0.17658842603934</v>
      </c>
    </row>
    <row r="64396" spans="1:1">
      <c r="A64396">
        <f ca="1" t="shared" si="1006"/>
        <v>-0.324204275310776</v>
      </c>
    </row>
    <row r="64397" spans="1:1">
      <c r="A64397">
        <f ca="1" t="shared" si="1006"/>
        <v>0.325897431723583</v>
      </c>
    </row>
    <row r="64398" spans="1:1">
      <c r="A64398">
        <f ca="1" t="shared" si="1006"/>
        <v>-0.865169496205412</v>
      </c>
    </row>
    <row r="64399" spans="1:1">
      <c r="A64399">
        <f ca="1" t="shared" si="1006"/>
        <v>1.46429547844776</v>
      </c>
    </row>
    <row r="64400" spans="1:1">
      <c r="A64400">
        <f ca="1" t="shared" si="1006"/>
        <v>0.385609298572445</v>
      </c>
    </row>
    <row r="64401" spans="1:1">
      <c r="A64401">
        <f ca="1" t="shared" si="1006"/>
        <v>-0.437527468741377</v>
      </c>
    </row>
    <row r="64402" spans="1:1">
      <c r="A64402">
        <f ca="1" t="shared" si="1006"/>
        <v>-0.186200644164625</v>
      </c>
    </row>
    <row r="64403" spans="1:1">
      <c r="A64403">
        <f ca="1" t="shared" si="1006"/>
        <v>-1.07820917749106</v>
      </c>
    </row>
    <row r="64404" spans="1:1">
      <c r="A64404">
        <f ca="1" t="shared" si="1006"/>
        <v>0.840116162879464</v>
      </c>
    </row>
    <row r="64405" spans="1:1">
      <c r="A64405">
        <f ca="1" t="shared" si="1006"/>
        <v>-0.612533535847205</v>
      </c>
    </row>
    <row r="64406" spans="1:1">
      <c r="A64406">
        <f ca="1" t="shared" si="1006"/>
        <v>0.438833144356756</v>
      </c>
    </row>
    <row r="64407" spans="1:1">
      <c r="A64407">
        <f ca="1" t="shared" si="1006"/>
        <v>0.772945065732272</v>
      </c>
    </row>
    <row r="64408" spans="1:1">
      <c r="A64408">
        <f ca="1" t="shared" si="1006"/>
        <v>0.308337789566797</v>
      </c>
    </row>
    <row r="64409" spans="1:1">
      <c r="A64409">
        <f ca="1" t="shared" si="1006"/>
        <v>-1.19216424070169</v>
      </c>
    </row>
    <row r="64410" spans="1:1">
      <c r="A64410">
        <f ca="1" t="shared" si="1006"/>
        <v>0.33022028314418</v>
      </c>
    </row>
    <row r="64411" spans="1:1">
      <c r="A64411">
        <f ca="1" t="shared" si="1006"/>
        <v>0.185223174220395</v>
      </c>
    </row>
    <row r="64412" spans="1:1">
      <c r="A64412">
        <f ca="1" t="shared" si="1006"/>
        <v>0.394598208583252</v>
      </c>
    </row>
    <row r="64413" spans="1:1">
      <c r="A64413">
        <f ca="1" t="shared" si="1006"/>
        <v>0.284337157029559</v>
      </c>
    </row>
    <row r="64414" spans="1:1">
      <c r="A64414">
        <f ca="1" t="shared" si="1006"/>
        <v>-0.91975621077613</v>
      </c>
    </row>
    <row r="64415" spans="1:1">
      <c r="A64415">
        <f ca="1" t="shared" si="1006"/>
        <v>-0.0941116314044145</v>
      </c>
    </row>
    <row r="64416" spans="1:1">
      <c r="A64416">
        <f ca="1" t="shared" si="1006"/>
        <v>0.64031074189679</v>
      </c>
    </row>
    <row r="64417" spans="1:1">
      <c r="A64417">
        <f ca="1" t="shared" si="1006"/>
        <v>-0.2124586025969</v>
      </c>
    </row>
    <row r="64418" spans="1:1">
      <c r="A64418">
        <f ca="1" t="shared" si="1006"/>
        <v>0.495939442084964</v>
      </c>
    </row>
    <row r="64419" spans="1:1">
      <c r="A64419">
        <f ca="1" t="shared" si="1006"/>
        <v>0.653961907217764</v>
      </c>
    </row>
    <row r="64420" spans="1:1">
      <c r="A64420">
        <f ca="1" t="shared" si="1006"/>
        <v>0.402446905193815</v>
      </c>
    </row>
    <row r="64421" spans="1:1">
      <c r="A64421">
        <f ca="1" t="shared" si="1006"/>
        <v>-1.11411442407036</v>
      </c>
    </row>
    <row r="64422" spans="1:1">
      <c r="A64422">
        <f ca="1" t="shared" si="1006"/>
        <v>2.18526517114638</v>
      </c>
    </row>
    <row r="64423" spans="1:1">
      <c r="A64423">
        <f ca="1" t="shared" si="1006"/>
        <v>0.940556169107167</v>
      </c>
    </row>
    <row r="64424" spans="1:1">
      <c r="A64424">
        <f ca="1" t="shared" si="1006"/>
        <v>0.357716203008489</v>
      </c>
    </row>
    <row r="64425" spans="1:1">
      <c r="A64425">
        <f ca="1" t="shared" si="1006"/>
        <v>0.315610295138879</v>
      </c>
    </row>
    <row r="64426" spans="1:1">
      <c r="A64426">
        <f ca="1" t="shared" si="1006"/>
        <v>0.0493451679671128</v>
      </c>
    </row>
    <row r="64427" spans="1:1">
      <c r="A64427">
        <f ca="1" t="shared" si="1006"/>
        <v>0.636206717786359</v>
      </c>
    </row>
    <row r="64428" spans="1:1">
      <c r="A64428">
        <f ca="1" t="shared" si="1006"/>
        <v>0.753544172431903</v>
      </c>
    </row>
    <row r="64429" spans="1:1">
      <c r="A64429">
        <f ca="1" t="shared" si="1006"/>
        <v>-0.970221859927038</v>
      </c>
    </row>
    <row r="64430" spans="1:1">
      <c r="A64430">
        <f ca="1" t="shared" si="1006"/>
        <v>0.257095148842421</v>
      </c>
    </row>
    <row r="64431" spans="1:1">
      <c r="A64431">
        <f ca="1" t="shared" si="1006"/>
        <v>0.603679333925158</v>
      </c>
    </row>
    <row r="64432" spans="1:1">
      <c r="A64432">
        <f ca="1" t="shared" si="1006"/>
        <v>-0.534545936619315</v>
      </c>
    </row>
    <row r="64433" spans="1:1">
      <c r="A64433">
        <f ca="1" t="shared" si="1006"/>
        <v>1.60005309650824</v>
      </c>
    </row>
    <row r="64434" spans="1:1">
      <c r="A64434">
        <f ca="1" t="shared" si="1006"/>
        <v>0.458703658879328</v>
      </c>
    </row>
    <row r="64435" spans="1:1">
      <c r="A64435">
        <f ca="1" t="shared" si="1006"/>
        <v>-0.064019066361344</v>
      </c>
    </row>
    <row r="64436" spans="1:1">
      <c r="A64436">
        <f ca="1" t="shared" si="1006"/>
        <v>-0.737820192543865</v>
      </c>
    </row>
    <row r="64437" spans="1:1">
      <c r="A64437">
        <f ca="1" t="shared" si="1006"/>
        <v>3.16976202572784</v>
      </c>
    </row>
    <row r="64438" spans="1:1">
      <c r="A64438">
        <f ca="1" t="shared" si="1006"/>
        <v>-1.79801771307286</v>
      </c>
    </row>
    <row r="64439" spans="1:1">
      <c r="A64439">
        <f ca="1" t="shared" si="1006"/>
        <v>0.355134034558841</v>
      </c>
    </row>
    <row r="64440" spans="1:1">
      <c r="A64440">
        <f ca="1" t="shared" si="1006"/>
        <v>0.260429123885707</v>
      </c>
    </row>
    <row r="64441" spans="1:1">
      <c r="A64441">
        <f ca="1" t="shared" si="1006"/>
        <v>-0.393403029374408</v>
      </c>
    </row>
    <row r="64442" spans="1:1">
      <c r="A64442">
        <f ca="1" t="shared" si="1006"/>
        <v>1.49642407670547</v>
      </c>
    </row>
    <row r="64443" spans="1:1">
      <c r="A64443">
        <f ca="1" t="shared" si="1006"/>
        <v>0.0146698439267432</v>
      </c>
    </row>
    <row r="64444" spans="1:1">
      <c r="A64444">
        <f ca="1" t="shared" si="1006"/>
        <v>-0.249309981637428</v>
      </c>
    </row>
    <row r="64445" spans="1:1">
      <c r="A64445">
        <f ca="1" t="shared" si="1006"/>
        <v>1.16375386014353</v>
      </c>
    </row>
    <row r="64446" spans="1:1">
      <c r="A64446">
        <f ca="1" t="shared" si="1006"/>
        <v>-0.651192159487084</v>
      </c>
    </row>
    <row r="64447" spans="1:1">
      <c r="A64447">
        <f ca="1" t="shared" si="1006"/>
        <v>-0.190583058892702</v>
      </c>
    </row>
    <row r="64448" spans="1:1">
      <c r="A64448">
        <f ca="1" t="shared" si="1006"/>
        <v>-0.782614266434523</v>
      </c>
    </row>
    <row r="64449" spans="1:1">
      <c r="A64449">
        <f ca="1" t="shared" si="1006"/>
        <v>1.74000876826955</v>
      </c>
    </row>
    <row r="64450" spans="1:1">
      <c r="A64450">
        <f ca="1" t="shared" si="1006"/>
        <v>1.05280749038884</v>
      </c>
    </row>
    <row r="64451" spans="1:1">
      <c r="A64451">
        <f ca="1" t="shared" ref="A64451:A64514" si="1007">_xlfn.NORM.INV(RAND(),0,1)</f>
        <v>-0.733288790355457</v>
      </c>
    </row>
    <row r="64452" spans="1:1">
      <c r="A64452">
        <f ca="1" t="shared" si="1007"/>
        <v>0.664545605566098</v>
      </c>
    </row>
    <row r="64453" spans="1:1">
      <c r="A64453">
        <f ca="1" t="shared" si="1007"/>
        <v>1.04558689655168</v>
      </c>
    </row>
    <row r="64454" spans="1:1">
      <c r="A64454">
        <f ca="1" t="shared" si="1007"/>
        <v>1.08405117523825</v>
      </c>
    </row>
    <row r="64455" spans="1:1">
      <c r="A64455">
        <f ca="1" t="shared" si="1007"/>
        <v>-0.0243969856414555</v>
      </c>
    </row>
    <row r="64456" spans="1:1">
      <c r="A64456">
        <f ca="1" t="shared" si="1007"/>
        <v>-1.19128240754058</v>
      </c>
    </row>
    <row r="64457" spans="1:1">
      <c r="A64457">
        <f ca="1" t="shared" si="1007"/>
        <v>1.70993009470239</v>
      </c>
    </row>
    <row r="64458" spans="1:1">
      <c r="A64458">
        <f ca="1" t="shared" si="1007"/>
        <v>1.09766813672732</v>
      </c>
    </row>
    <row r="64459" spans="1:1">
      <c r="A64459">
        <f ca="1" t="shared" si="1007"/>
        <v>0.74637705554275</v>
      </c>
    </row>
    <row r="64460" spans="1:1">
      <c r="A64460">
        <f ca="1" t="shared" si="1007"/>
        <v>0.0412217519952944</v>
      </c>
    </row>
    <row r="64461" spans="1:1">
      <c r="A64461">
        <f ca="1" t="shared" si="1007"/>
        <v>-0.280444851732895</v>
      </c>
    </row>
    <row r="64462" spans="1:1">
      <c r="A64462">
        <f ca="1" t="shared" si="1007"/>
        <v>-1.22926808063347</v>
      </c>
    </row>
    <row r="64463" spans="1:1">
      <c r="A64463">
        <f ca="1" t="shared" si="1007"/>
        <v>-0.666001004922591</v>
      </c>
    </row>
    <row r="64464" spans="1:1">
      <c r="A64464">
        <f ca="1" t="shared" si="1007"/>
        <v>1.47486586962697</v>
      </c>
    </row>
    <row r="64465" spans="1:1">
      <c r="A64465">
        <f ca="1" t="shared" si="1007"/>
        <v>1.02091708448052</v>
      </c>
    </row>
    <row r="64466" spans="1:1">
      <c r="A64466">
        <f ca="1" t="shared" si="1007"/>
        <v>0.504468690882707</v>
      </c>
    </row>
    <row r="64467" spans="1:1">
      <c r="A64467">
        <f ca="1" t="shared" si="1007"/>
        <v>0.0195245024009798</v>
      </c>
    </row>
    <row r="64468" spans="1:1">
      <c r="A64468">
        <f ca="1" t="shared" si="1007"/>
        <v>0.389782364081611</v>
      </c>
    </row>
    <row r="64469" spans="1:1">
      <c r="A64469">
        <f ca="1" t="shared" si="1007"/>
        <v>0.0220272630423552</v>
      </c>
    </row>
    <row r="64470" spans="1:1">
      <c r="A64470">
        <f ca="1" t="shared" si="1007"/>
        <v>0.0757846227942949</v>
      </c>
    </row>
    <row r="64471" spans="1:1">
      <c r="A64471">
        <f ca="1" t="shared" si="1007"/>
        <v>-1.61548957187397</v>
      </c>
    </row>
    <row r="64472" spans="1:1">
      <c r="A64472">
        <f ca="1" t="shared" si="1007"/>
        <v>0.681969632626985</v>
      </c>
    </row>
    <row r="64473" spans="1:1">
      <c r="A64473">
        <f ca="1" t="shared" si="1007"/>
        <v>2.04277742303716</v>
      </c>
    </row>
    <row r="64474" spans="1:1">
      <c r="A64474">
        <f ca="1" t="shared" si="1007"/>
        <v>0.288334369039526</v>
      </c>
    </row>
    <row r="64475" spans="1:1">
      <c r="A64475">
        <f ca="1" t="shared" si="1007"/>
        <v>0.559381902491318</v>
      </c>
    </row>
    <row r="64476" spans="1:1">
      <c r="A64476">
        <f ca="1" t="shared" si="1007"/>
        <v>-0.512028446380396</v>
      </c>
    </row>
    <row r="64477" spans="1:1">
      <c r="A64477">
        <f ca="1" t="shared" si="1007"/>
        <v>0.744482063829203</v>
      </c>
    </row>
    <row r="64478" spans="1:1">
      <c r="A64478">
        <f ca="1" t="shared" si="1007"/>
        <v>-0.870214216192222</v>
      </c>
    </row>
    <row r="64479" spans="1:1">
      <c r="A64479">
        <f ca="1" t="shared" si="1007"/>
        <v>-0.838929740052827</v>
      </c>
    </row>
    <row r="64480" spans="1:1">
      <c r="A64480">
        <f ca="1" t="shared" si="1007"/>
        <v>0.351070771652915</v>
      </c>
    </row>
    <row r="64481" spans="1:1">
      <c r="A64481">
        <f ca="1" t="shared" si="1007"/>
        <v>0.271817252913934</v>
      </c>
    </row>
    <row r="64482" spans="1:1">
      <c r="A64482">
        <f ca="1" t="shared" si="1007"/>
        <v>0.317059505772197</v>
      </c>
    </row>
    <row r="64483" spans="1:1">
      <c r="A64483">
        <f ca="1" t="shared" si="1007"/>
        <v>-0.99955983818789</v>
      </c>
    </row>
    <row r="64484" spans="1:1">
      <c r="A64484">
        <f ca="1" t="shared" si="1007"/>
        <v>1.65207431897641</v>
      </c>
    </row>
    <row r="64485" spans="1:1">
      <c r="A64485">
        <f ca="1" t="shared" si="1007"/>
        <v>0.556978544465413</v>
      </c>
    </row>
    <row r="64486" spans="1:1">
      <c r="A64486">
        <f ca="1" t="shared" si="1007"/>
        <v>0.745108095980799</v>
      </c>
    </row>
    <row r="64487" spans="1:1">
      <c r="A64487">
        <f ca="1" t="shared" si="1007"/>
        <v>1.74169974905232</v>
      </c>
    </row>
    <row r="64488" spans="1:1">
      <c r="A64488">
        <f ca="1" t="shared" si="1007"/>
        <v>0.136125158856509</v>
      </c>
    </row>
    <row r="64489" spans="1:1">
      <c r="A64489">
        <f ca="1" t="shared" si="1007"/>
        <v>1.6086089144768</v>
      </c>
    </row>
    <row r="64490" spans="1:1">
      <c r="A64490">
        <f ca="1" t="shared" si="1007"/>
        <v>-0.755097954978578</v>
      </c>
    </row>
    <row r="64491" spans="1:1">
      <c r="A64491">
        <f ca="1" t="shared" si="1007"/>
        <v>-0.109294951112972</v>
      </c>
    </row>
    <row r="64492" spans="1:1">
      <c r="A64492">
        <f ca="1" t="shared" si="1007"/>
        <v>0.128493007191108</v>
      </c>
    </row>
    <row r="64493" spans="1:1">
      <c r="A64493">
        <f ca="1" t="shared" si="1007"/>
        <v>-0.00368966345283144</v>
      </c>
    </row>
    <row r="64494" spans="1:1">
      <c r="A64494">
        <f ca="1" t="shared" si="1007"/>
        <v>-2.56738222234877</v>
      </c>
    </row>
    <row r="64495" spans="1:1">
      <c r="A64495">
        <f ca="1" t="shared" si="1007"/>
        <v>1.31929294776378</v>
      </c>
    </row>
    <row r="64496" spans="1:1">
      <c r="A64496">
        <f ca="1" t="shared" si="1007"/>
        <v>-1.20754140715279</v>
      </c>
    </row>
    <row r="64497" spans="1:1">
      <c r="A64497">
        <f ca="1" t="shared" si="1007"/>
        <v>-1.17969166375684</v>
      </c>
    </row>
    <row r="64498" spans="1:1">
      <c r="A64498">
        <f ca="1" t="shared" si="1007"/>
        <v>0.915599877156611</v>
      </c>
    </row>
    <row r="64499" spans="1:1">
      <c r="A64499">
        <f ca="1" t="shared" si="1007"/>
        <v>1.35575000655418</v>
      </c>
    </row>
    <row r="64500" spans="1:1">
      <c r="A64500">
        <f ca="1" t="shared" si="1007"/>
        <v>0.852279187600032</v>
      </c>
    </row>
    <row r="64501" spans="1:1">
      <c r="A64501">
        <f ca="1" t="shared" si="1007"/>
        <v>-1.52577036070671</v>
      </c>
    </row>
    <row r="64502" spans="1:1">
      <c r="A64502">
        <f ca="1" t="shared" si="1007"/>
        <v>0.0905355181538741</v>
      </c>
    </row>
    <row r="64503" spans="1:1">
      <c r="A64503">
        <f ca="1" t="shared" si="1007"/>
        <v>0.674640651329099</v>
      </c>
    </row>
    <row r="64504" spans="1:1">
      <c r="A64504">
        <f ca="1" t="shared" si="1007"/>
        <v>1.78297150100792</v>
      </c>
    </row>
    <row r="64505" spans="1:1">
      <c r="A64505">
        <f ca="1" t="shared" si="1007"/>
        <v>0.813500127324413</v>
      </c>
    </row>
    <row r="64506" spans="1:1">
      <c r="A64506">
        <f ca="1" t="shared" si="1007"/>
        <v>-2.54536781878767</v>
      </c>
    </row>
    <row r="64507" spans="1:1">
      <c r="A64507">
        <f ca="1" t="shared" si="1007"/>
        <v>0.49227262331559</v>
      </c>
    </row>
    <row r="64508" spans="1:1">
      <c r="A64508">
        <f ca="1" t="shared" si="1007"/>
        <v>-0.784823789168406</v>
      </c>
    </row>
    <row r="64509" spans="1:1">
      <c r="A64509">
        <f ca="1" t="shared" si="1007"/>
        <v>-0.655931558769751</v>
      </c>
    </row>
    <row r="64510" spans="1:1">
      <c r="A64510">
        <f ca="1" t="shared" si="1007"/>
        <v>-0.112959470454637</v>
      </c>
    </row>
    <row r="64511" spans="1:1">
      <c r="A64511">
        <f ca="1" t="shared" si="1007"/>
        <v>-1.62438925833478</v>
      </c>
    </row>
    <row r="64512" spans="1:1">
      <c r="A64512">
        <f ca="1" t="shared" si="1007"/>
        <v>-0.20501313751444</v>
      </c>
    </row>
    <row r="64513" spans="1:1">
      <c r="A64513">
        <f ca="1" t="shared" si="1007"/>
        <v>-0.450164727719166</v>
      </c>
    </row>
    <row r="64514" spans="1:1">
      <c r="A64514">
        <f ca="1" t="shared" si="1007"/>
        <v>-0.735843324924831</v>
      </c>
    </row>
    <row r="64515" spans="1:1">
      <c r="A64515">
        <f ca="1" t="shared" ref="A64515:A64578" si="1008">_xlfn.NORM.INV(RAND(),0,1)</f>
        <v>0.830659200486397</v>
      </c>
    </row>
    <row r="64516" spans="1:1">
      <c r="A64516">
        <f ca="1" t="shared" si="1008"/>
        <v>0.759852487439852</v>
      </c>
    </row>
    <row r="64517" spans="1:1">
      <c r="A64517">
        <f ca="1" t="shared" si="1008"/>
        <v>0.0362681114978149</v>
      </c>
    </row>
    <row r="64518" spans="1:1">
      <c r="A64518">
        <f ca="1" t="shared" si="1008"/>
        <v>-0.0675338035141052</v>
      </c>
    </row>
    <row r="64519" spans="1:1">
      <c r="A64519">
        <f ca="1" t="shared" si="1008"/>
        <v>-1.17873046040064</v>
      </c>
    </row>
    <row r="64520" spans="1:1">
      <c r="A64520">
        <f ca="1" t="shared" si="1008"/>
        <v>-0.0794954268168934</v>
      </c>
    </row>
    <row r="64521" spans="1:1">
      <c r="A64521">
        <f ca="1" t="shared" si="1008"/>
        <v>0.363121353442224</v>
      </c>
    </row>
    <row r="64522" spans="1:1">
      <c r="A64522">
        <f ca="1" t="shared" si="1008"/>
        <v>0.803293737725331</v>
      </c>
    </row>
    <row r="64523" spans="1:1">
      <c r="A64523">
        <f ca="1" t="shared" si="1008"/>
        <v>-0.896997246770022</v>
      </c>
    </row>
    <row r="64524" spans="1:1">
      <c r="A64524">
        <f ca="1" t="shared" si="1008"/>
        <v>1.0789717542583</v>
      </c>
    </row>
    <row r="64525" spans="1:1">
      <c r="A64525">
        <f ca="1" t="shared" si="1008"/>
        <v>-0.264067742707422</v>
      </c>
    </row>
    <row r="64526" spans="1:1">
      <c r="A64526">
        <f ca="1" t="shared" si="1008"/>
        <v>-1.70680029444633</v>
      </c>
    </row>
    <row r="64527" spans="1:1">
      <c r="A64527">
        <f ca="1" t="shared" si="1008"/>
        <v>-0.941444995641452</v>
      </c>
    </row>
    <row r="64528" spans="1:1">
      <c r="A64528">
        <f ca="1" t="shared" si="1008"/>
        <v>-0.858235354391387</v>
      </c>
    </row>
    <row r="64529" spans="1:1">
      <c r="A64529">
        <f ca="1" t="shared" si="1008"/>
        <v>1.18036288541839</v>
      </c>
    </row>
    <row r="64530" spans="1:1">
      <c r="A64530">
        <f ca="1" t="shared" si="1008"/>
        <v>1.78867115216979</v>
      </c>
    </row>
    <row r="64531" spans="1:1">
      <c r="A64531">
        <f ca="1" t="shared" si="1008"/>
        <v>0.775002459967749</v>
      </c>
    </row>
    <row r="64532" spans="1:1">
      <c r="A64532">
        <f ca="1" t="shared" si="1008"/>
        <v>-1.68942854682986</v>
      </c>
    </row>
    <row r="64533" spans="1:1">
      <c r="A64533">
        <f ca="1" t="shared" si="1008"/>
        <v>0.471088881467321</v>
      </c>
    </row>
    <row r="64534" spans="1:1">
      <c r="A64534">
        <f ca="1" t="shared" si="1008"/>
        <v>-1.36369381984066</v>
      </c>
    </row>
    <row r="64535" spans="1:1">
      <c r="A64535">
        <f ca="1" t="shared" si="1008"/>
        <v>1.2059523586749</v>
      </c>
    </row>
    <row r="64536" spans="1:1">
      <c r="A64536">
        <f ca="1" t="shared" si="1008"/>
        <v>-0.0570614415232887</v>
      </c>
    </row>
    <row r="64537" spans="1:1">
      <c r="A64537">
        <f ca="1" t="shared" si="1008"/>
        <v>1.61275686412364</v>
      </c>
    </row>
    <row r="64538" spans="1:1">
      <c r="A64538">
        <f ca="1" t="shared" si="1008"/>
        <v>0.745069760454049</v>
      </c>
    </row>
    <row r="64539" spans="1:1">
      <c r="A64539">
        <f ca="1" t="shared" si="1008"/>
        <v>0.00401306571765966</v>
      </c>
    </row>
    <row r="64540" spans="1:1">
      <c r="A64540">
        <f ca="1" t="shared" si="1008"/>
        <v>-1.29627391505712</v>
      </c>
    </row>
    <row r="64541" spans="1:1">
      <c r="A64541">
        <f ca="1" t="shared" si="1008"/>
        <v>1.29997730412099</v>
      </c>
    </row>
    <row r="64542" spans="1:1">
      <c r="A64542">
        <f ca="1" t="shared" si="1008"/>
        <v>0.235900925313342</v>
      </c>
    </row>
    <row r="64543" spans="1:1">
      <c r="A64543">
        <f ca="1" t="shared" si="1008"/>
        <v>-1.17254197802534</v>
      </c>
    </row>
    <row r="64544" spans="1:1">
      <c r="A64544">
        <f ca="1" t="shared" si="1008"/>
        <v>0.127562310776096</v>
      </c>
    </row>
    <row r="64545" spans="1:1">
      <c r="A64545">
        <f ca="1" t="shared" si="1008"/>
        <v>-0.522055518599896</v>
      </c>
    </row>
    <row r="64546" spans="1:1">
      <c r="A64546">
        <f ca="1" t="shared" si="1008"/>
        <v>0.525620803766069</v>
      </c>
    </row>
    <row r="64547" spans="1:1">
      <c r="A64547">
        <f ca="1" t="shared" si="1008"/>
        <v>-0.82078055253296</v>
      </c>
    </row>
    <row r="64548" spans="1:1">
      <c r="A64548">
        <f ca="1" t="shared" si="1008"/>
        <v>0.256751905387796</v>
      </c>
    </row>
    <row r="64549" spans="1:1">
      <c r="A64549">
        <f ca="1" t="shared" si="1008"/>
        <v>0.0675446912791727</v>
      </c>
    </row>
    <row r="64550" spans="1:1">
      <c r="A64550">
        <f ca="1" t="shared" si="1008"/>
        <v>-1.85972241923711</v>
      </c>
    </row>
    <row r="64551" spans="1:1">
      <c r="A64551">
        <f ca="1" t="shared" si="1008"/>
        <v>-0.126629065638699</v>
      </c>
    </row>
    <row r="64552" spans="1:1">
      <c r="A64552">
        <f ca="1" t="shared" si="1008"/>
        <v>0.987968289482209</v>
      </c>
    </row>
    <row r="64553" spans="1:1">
      <c r="A64553">
        <f ca="1" t="shared" si="1008"/>
        <v>-0.949299076467773</v>
      </c>
    </row>
    <row r="64554" spans="1:1">
      <c r="A64554">
        <f ca="1" t="shared" si="1008"/>
        <v>-0.198493088233199</v>
      </c>
    </row>
    <row r="64555" spans="1:1">
      <c r="A64555">
        <f ca="1" t="shared" si="1008"/>
        <v>0.979390669927797</v>
      </c>
    </row>
    <row r="64556" spans="1:1">
      <c r="A64556">
        <f ca="1" t="shared" si="1008"/>
        <v>0.0364487520589395</v>
      </c>
    </row>
    <row r="64557" spans="1:1">
      <c r="A64557">
        <f ca="1" t="shared" si="1008"/>
        <v>0.232666815098466</v>
      </c>
    </row>
    <row r="64558" spans="1:1">
      <c r="A64558">
        <f ca="1" t="shared" si="1008"/>
        <v>0.011217774410877</v>
      </c>
    </row>
    <row r="64559" spans="1:1">
      <c r="A64559">
        <f ca="1" t="shared" si="1008"/>
        <v>0.464072960736387</v>
      </c>
    </row>
    <row r="64560" spans="1:1">
      <c r="A64560">
        <f ca="1" t="shared" si="1008"/>
        <v>-0.00560342579686186</v>
      </c>
    </row>
    <row r="64561" spans="1:1">
      <c r="A64561">
        <f ca="1" t="shared" si="1008"/>
        <v>-0.417743224089583</v>
      </c>
    </row>
    <row r="64562" spans="1:1">
      <c r="A64562">
        <f ca="1" t="shared" si="1008"/>
        <v>0.200280785281329</v>
      </c>
    </row>
    <row r="64563" spans="1:1">
      <c r="A64563">
        <f ca="1" t="shared" si="1008"/>
        <v>-1.52984184533524</v>
      </c>
    </row>
    <row r="64564" spans="1:1">
      <c r="A64564">
        <f ca="1" t="shared" si="1008"/>
        <v>1.19595588310485</v>
      </c>
    </row>
    <row r="64565" spans="1:1">
      <c r="A64565">
        <f ca="1" t="shared" si="1008"/>
        <v>-0.857423670608792</v>
      </c>
    </row>
    <row r="64566" spans="1:1">
      <c r="A64566">
        <f ca="1" t="shared" si="1008"/>
        <v>-0.326627565071217</v>
      </c>
    </row>
    <row r="64567" spans="1:1">
      <c r="A64567">
        <f ca="1" t="shared" si="1008"/>
        <v>0.0636692111274008</v>
      </c>
    </row>
    <row r="64568" spans="1:1">
      <c r="A64568">
        <f ca="1" t="shared" si="1008"/>
        <v>-0.579291058940975</v>
      </c>
    </row>
    <row r="64569" spans="1:1">
      <c r="A64569">
        <f ca="1" t="shared" si="1008"/>
        <v>-0.681569060833164</v>
      </c>
    </row>
    <row r="64570" spans="1:1">
      <c r="A64570">
        <f ca="1" t="shared" si="1008"/>
        <v>0.812557123770699</v>
      </c>
    </row>
    <row r="64571" spans="1:1">
      <c r="A64571">
        <f ca="1" t="shared" si="1008"/>
        <v>-0.157939306112894</v>
      </c>
    </row>
    <row r="64572" spans="1:1">
      <c r="A64572">
        <f ca="1" t="shared" si="1008"/>
        <v>-2.22659607691393</v>
      </c>
    </row>
    <row r="64573" spans="1:1">
      <c r="A64573">
        <f ca="1" t="shared" si="1008"/>
        <v>0.307605616328112</v>
      </c>
    </row>
    <row r="64574" spans="1:1">
      <c r="A64574">
        <f ca="1" t="shared" si="1008"/>
        <v>-1.044727372608</v>
      </c>
    </row>
    <row r="64575" spans="1:1">
      <c r="A64575">
        <f ca="1" t="shared" si="1008"/>
        <v>-2.35535619933468</v>
      </c>
    </row>
    <row r="64576" spans="1:1">
      <c r="A64576">
        <f ca="1" t="shared" si="1008"/>
        <v>-0.557519821918865</v>
      </c>
    </row>
    <row r="64577" spans="1:1">
      <c r="A64577">
        <f ca="1" t="shared" si="1008"/>
        <v>1.53686953869636</v>
      </c>
    </row>
    <row r="64578" spans="1:1">
      <c r="A64578">
        <f ca="1" t="shared" si="1008"/>
        <v>-0.422377819720214</v>
      </c>
    </row>
    <row r="64579" spans="1:1">
      <c r="A64579">
        <f ca="1" t="shared" ref="A64579:A64642" si="1009">_xlfn.NORM.INV(RAND(),0,1)</f>
        <v>-1.0575466984164</v>
      </c>
    </row>
    <row r="64580" spans="1:1">
      <c r="A64580">
        <f ca="1" t="shared" si="1009"/>
        <v>0.253703111345544</v>
      </c>
    </row>
    <row r="64581" spans="1:1">
      <c r="A64581">
        <f ca="1" t="shared" si="1009"/>
        <v>-1.00357398309005</v>
      </c>
    </row>
    <row r="64582" spans="1:1">
      <c r="A64582">
        <f ca="1" t="shared" si="1009"/>
        <v>0.821008237057857</v>
      </c>
    </row>
    <row r="64583" spans="1:1">
      <c r="A64583">
        <f ca="1" t="shared" si="1009"/>
        <v>0.410295012433678</v>
      </c>
    </row>
    <row r="64584" spans="1:1">
      <c r="A64584">
        <f ca="1" t="shared" si="1009"/>
        <v>0.362168486620052</v>
      </c>
    </row>
    <row r="64585" spans="1:1">
      <c r="A64585">
        <f ca="1" t="shared" si="1009"/>
        <v>1.11313111744971</v>
      </c>
    </row>
    <row r="64586" spans="1:1">
      <c r="A64586">
        <f ca="1" t="shared" si="1009"/>
        <v>-1.8737360932152</v>
      </c>
    </row>
    <row r="64587" spans="1:1">
      <c r="A64587">
        <f ca="1" t="shared" si="1009"/>
        <v>-1.60288931064044</v>
      </c>
    </row>
    <row r="64588" spans="1:1">
      <c r="A64588">
        <f ca="1" t="shared" si="1009"/>
        <v>-0.288602556110805</v>
      </c>
    </row>
    <row r="64589" spans="1:1">
      <c r="A64589">
        <f ca="1" t="shared" si="1009"/>
        <v>0.0536487876676579</v>
      </c>
    </row>
    <row r="64590" spans="1:1">
      <c r="A64590">
        <f ca="1" t="shared" si="1009"/>
        <v>0.335919287079262</v>
      </c>
    </row>
    <row r="64591" spans="1:1">
      <c r="A64591">
        <f ca="1" t="shared" si="1009"/>
        <v>-1.17860810663802</v>
      </c>
    </row>
    <row r="64592" spans="1:1">
      <c r="A64592">
        <f ca="1" t="shared" si="1009"/>
        <v>0.540280464841462</v>
      </c>
    </row>
    <row r="64593" spans="1:1">
      <c r="A64593">
        <f ca="1" t="shared" si="1009"/>
        <v>-0.469929812841071</v>
      </c>
    </row>
    <row r="64594" spans="1:1">
      <c r="A64594">
        <f ca="1" t="shared" si="1009"/>
        <v>-0.978335748794975</v>
      </c>
    </row>
    <row r="64595" spans="1:1">
      <c r="A64595">
        <f ca="1" t="shared" si="1009"/>
        <v>0.36385971780347</v>
      </c>
    </row>
    <row r="64596" spans="1:1">
      <c r="A64596">
        <f ca="1" t="shared" si="1009"/>
        <v>-1.05481963301122</v>
      </c>
    </row>
    <row r="64597" spans="1:1">
      <c r="A64597">
        <f ca="1" t="shared" si="1009"/>
        <v>0.191812559005838</v>
      </c>
    </row>
    <row r="64598" spans="1:1">
      <c r="A64598">
        <f ca="1" t="shared" si="1009"/>
        <v>-2.01887515615623</v>
      </c>
    </row>
    <row r="64599" spans="1:1">
      <c r="A64599">
        <f ca="1" t="shared" si="1009"/>
        <v>0.0745017559587912</v>
      </c>
    </row>
    <row r="64600" spans="1:1">
      <c r="A64600">
        <f ca="1" t="shared" si="1009"/>
        <v>0.0288274765014188</v>
      </c>
    </row>
    <row r="64601" spans="1:1">
      <c r="A64601">
        <f ca="1" t="shared" si="1009"/>
        <v>-1.91747554592347</v>
      </c>
    </row>
    <row r="64602" spans="1:1">
      <c r="A64602">
        <f ca="1" t="shared" si="1009"/>
        <v>0.639294180922571</v>
      </c>
    </row>
    <row r="64603" spans="1:1">
      <c r="A64603">
        <f ca="1" t="shared" si="1009"/>
        <v>1.17499015470263</v>
      </c>
    </row>
    <row r="64604" spans="1:1">
      <c r="A64604">
        <f ca="1" t="shared" si="1009"/>
        <v>-0.131114741346141</v>
      </c>
    </row>
    <row r="64605" spans="1:1">
      <c r="A64605">
        <f ca="1" t="shared" si="1009"/>
        <v>0.704509113280621</v>
      </c>
    </row>
    <row r="64606" spans="1:1">
      <c r="A64606">
        <f ca="1" t="shared" si="1009"/>
        <v>0.347191372353601</v>
      </c>
    </row>
    <row r="64607" spans="1:1">
      <c r="A64607">
        <f ca="1" t="shared" si="1009"/>
        <v>-0.375136286289214</v>
      </c>
    </row>
    <row r="64608" spans="1:1">
      <c r="A64608">
        <f ca="1" t="shared" si="1009"/>
        <v>-1.50848239816079</v>
      </c>
    </row>
    <row r="64609" spans="1:1">
      <c r="A64609">
        <f ca="1" t="shared" si="1009"/>
        <v>2.32940846742426</v>
      </c>
    </row>
    <row r="64610" spans="1:1">
      <c r="A64610">
        <f ca="1" t="shared" si="1009"/>
        <v>-0.766037700825322</v>
      </c>
    </row>
    <row r="64611" spans="1:1">
      <c r="A64611">
        <f ca="1" t="shared" si="1009"/>
        <v>0.366775352633966</v>
      </c>
    </row>
    <row r="64612" spans="1:1">
      <c r="A64612">
        <f ca="1" t="shared" si="1009"/>
        <v>0.576081112693525</v>
      </c>
    </row>
    <row r="64613" spans="1:1">
      <c r="A64613">
        <f ca="1" t="shared" si="1009"/>
        <v>-1.2606605307248</v>
      </c>
    </row>
    <row r="64614" spans="1:1">
      <c r="A64614">
        <f ca="1" t="shared" si="1009"/>
        <v>-1.3961841858737</v>
      </c>
    </row>
    <row r="64615" spans="1:1">
      <c r="A64615">
        <f ca="1" t="shared" si="1009"/>
        <v>-1.53935660567862</v>
      </c>
    </row>
    <row r="64616" spans="1:1">
      <c r="A64616">
        <f ca="1" t="shared" si="1009"/>
        <v>-0.969205402799224</v>
      </c>
    </row>
    <row r="64617" spans="1:1">
      <c r="A64617">
        <f ca="1" t="shared" si="1009"/>
        <v>-0.630101856595922</v>
      </c>
    </row>
    <row r="64618" spans="1:1">
      <c r="A64618">
        <f ca="1" t="shared" si="1009"/>
        <v>-1.23102707099645</v>
      </c>
    </row>
    <row r="64619" spans="1:1">
      <c r="A64619">
        <f ca="1" t="shared" si="1009"/>
        <v>1.80227811878396</v>
      </c>
    </row>
    <row r="64620" spans="1:1">
      <c r="A64620">
        <f ca="1" t="shared" si="1009"/>
        <v>-0.43448950488345</v>
      </c>
    </row>
    <row r="64621" spans="1:1">
      <c r="A64621">
        <f ca="1" t="shared" si="1009"/>
        <v>0.517497514090907</v>
      </c>
    </row>
    <row r="64622" spans="1:1">
      <c r="A64622">
        <f ca="1" t="shared" si="1009"/>
        <v>0.381421640154515</v>
      </c>
    </row>
    <row r="64623" spans="1:1">
      <c r="A64623">
        <f ca="1" t="shared" si="1009"/>
        <v>0.00684228362918253</v>
      </c>
    </row>
    <row r="64624" spans="1:1">
      <c r="A64624">
        <f ca="1" t="shared" si="1009"/>
        <v>0.711307119799524</v>
      </c>
    </row>
    <row r="64625" spans="1:1">
      <c r="A64625">
        <f ca="1" t="shared" si="1009"/>
        <v>0.347830573223173</v>
      </c>
    </row>
    <row r="64626" spans="1:1">
      <c r="A64626">
        <f ca="1" t="shared" si="1009"/>
        <v>-2.30456092588158</v>
      </c>
    </row>
    <row r="64627" spans="1:1">
      <c r="A64627">
        <f ca="1" t="shared" si="1009"/>
        <v>0.455297607876446</v>
      </c>
    </row>
    <row r="64628" spans="1:1">
      <c r="A64628">
        <f ca="1" t="shared" si="1009"/>
        <v>1.12781831644849</v>
      </c>
    </row>
    <row r="64629" spans="1:1">
      <c r="A64629">
        <f ca="1" t="shared" si="1009"/>
        <v>-0.319888746565462</v>
      </c>
    </row>
    <row r="64630" spans="1:1">
      <c r="A64630">
        <f ca="1" t="shared" si="1009"/>
        <v>-0.233897472024583</v>
      </c>
    </row>
    <row r="64631" spans="1:1">
      <c r="A64631">
        <f ca="1" t="shared" si="1009"/>
        <v>0.182719580215565</v>
      </c>
    </row>
    <row r="64632" spans="1:1">
      <c r="A64632">
        <f ca="1" t="shared" si="1009"/>
        <v>0.673570592665539</v>
      </c>
    </row>
    <row r="64633" spans="1:1">
      <c r="A64633">
        <f ca="1" t="shared" si="1009"/>
        <v>-1.14920066880797</v>
      </c>
    </row>
    <row r="64634" spans="1:1">
      <c r="A64634">
        <f ca="1" t="shared" si="1009"/>
        <v>1.52388289996619</v>
      </c>
    </row>
    <row r="64635" spans="1:1">
      <c r="A64635">
        <f ca="1" t="shared" si="1009"/>
        <v>-0.932306065204668</v>
      </c>
    </row>
    <row r="64636" spans="1:1">
      <c r="A64636">
        <f ca="1" t="shared" si="1009"/>
        <v>0.623389618139039</v>
      </c>
    </row>
    <row r="64637" spans="1:1">
      <c r="A64637">
        <f ca="1" t="shared" si="1009"/>
        <v>-1.65640034796077</v>
      </c>
    </row>
    <row r="64638" spans="1:1">
      <c r="A64638">
        <f ca="1" t="shared" si="1009"/>
        <v>0.404148717781067</v>
      </c>
    </row>
    <row r="64639" spans="1:1">
      <c r="A64639">
        <f ca="1" t="shared" si="1009"/>
        <v>0.949192908875195</v>
      </c>
    </row>
    <row r="64640" spans="1:1">
      <c r="A64640">
        <f ca="1" t="shared" si="1009"/>
        <v>0.239753432586764</v>
      </c>
    </row>
    <row r="64641" spans="1:1">
      <c r="A64641">
        <f ca="1" t="shared" si="1009"/>
        <v>0.37231148141731</v>
      </c>
    </row>
    <row r="64642" spans="1:1">
      <c r="A64642">
        <f ca="1" t="shared" si="1009"/>
        <v>-1.8894652898145</v>
      </c>
    </row>
    <row r="64643" spans="1:1">
      <c r="A64643">
        <f ca="1" t="shared" ref="A64643:A64706" si="1010">_xlfn.NORM.INV(RAND(),0,1)</f>
        <v>0.804650725063036</v>
      </c>
    </row>
    <row r="64644" spans="1:1">
      <c r="A64644">
        <f ca="1" t="shared" si="1010"/>
        <v>0.633755306326974</v>
      </c>
    </row>
    <row r="64645" spans="1:1">
      <c r="A64645">
        <f ca="1" t="shared" si="1010"/>
        <v>-0.267397964883316</v>
      </c>
    </row>
    <row r="64646" spans="1:1">
      <c r="A64646">
        <f ca="1" t="shared" si="1010"/>
        <v>-1.23481121930755</v>
      </c>
    </row>
    <row r="64647" spans="1:1">
      <c r="A64647">
        <f ca="1" t="shared" si="1010"/>
        <v>-1.97725118559364</v>
      </c>
    </row>
    <row r="64648" spans="1:1">
      <c r="A64648">
        <f ca="1" t="shared" si="1010"/>
        <v>-1.91895775804722</v>
      </c>
    </row>
    <row r="64649" spans="1:1">
      <c r="A64649">
        <f ca="1" t="shared" si="1010"/>
        <v>0.40988957089728</v>
      </c>
    </row>
    <row r="64650" spans="1:1">
      <c r="A64650">
        <f ca="1" t="shared" si="1010"/>
        <v>-0.0808060686336229</v>
      </c>
    </row>
    <row r="64651" spans="1:1">
      <c r="A64651">
        <f ca="1" t="shared" si="1010"/>
        <v>0.0894726878686866</v>
      </c>
    </row>
    <row r="64652" spans="1:1">
      <c r="A64652">
        <f ca="1" t="shared" si="1010"/>
        <v>0.499056895174279</v>
      </c>
    </row>
    <row r="64653" spans="1:1">
      <c r="A64653">
        <f ca="1" t="shared" si="1010"/>
        <v>0.265618636798573</v>
      </c>
    </row>
    <row r="64654" spans="1:1">
      <c r="A64654">
        <f ca="1" t="shared" si="1010"/>
        <v>-0.00807532980224337</v>
      </c>
    </row>
    <row r="64655" spans="1:1">
      <c r="A64655">
        <f ca="1" t="shared" si="1010"/>
        <v>-0.810370971536761</v>
      </c>
    </row>
    <row r="64656" spans="1:1">
      <c r="A64656">
        <f ca="1" t="shared" si="1010"/>
        <v>1.5717662168886</v>
      </c>
    </row>
    <row r="64657" spans="1:1">
      <c r="A64657">
        <f ca="1" t="shared" si="1010"/>
        <v>0.657681503995658</v>
      </c>
    </row>
    <row r="64658" spans="1:1">
      <c r="A64658">
        <f ca="1" t="shared" si="1010"/>
        <v>-0.609957292918548</v>
      </c>
    </row>
    <row r="64659" spans="1:1">
      <c r="A64659">
        <f ca="1" t="shared" si="1010"/>
        <v>0.367464067925525</v>
      </c>
    </row>
    <row r="64660" spans="1:1">
      <c r="A64660">
        <f ca="1" t="shared" si="1010"/>
        <v>-0.196988983154472</v>
      </c>
    </row>
    <row r="64661" spans="1:1">
      <c r="A64661">
        <f ca="1" t="shared" si="1010"/>
        <v>-0.39077845015641</v>
      </c>
    </row>
    <row r="64662" spans="1:1">
      <c r="A64662">
        <f ca="1" t="shared" si="1010"/>
        <v>0.697386031144624</v>
      </c>
    </row>
    <row r="64663" spans="1:1">
      <c r="A64663">
        <f ca="1" t="shared" si="1010"/>
        <v>1.3333550268449</v>
      </c>
    </row>
    <row r="64664" spans="1:1">
      <c r="A64664">
        <f ca="1" t="shared" si="1010"/>
        <v>-0.586224242513993</v>
      </c>
    </row>
    <row r="64665" spans="1:1">
      <c r="A64665">
        <f ca="1" t="shared" si="1010"/>
        <v>0.815608450724274</v>
      </c>
    </row>
    <row r="64666" spans="1:1">
      <c r="A64666">
        <f ca="1" t="shared" si="1010"/>
        <v>-0.190871080596266</v>
      </c>
    </row>
    <row r="64667" spans="1:1">
      <c r="A64667">
        <f ca="1" t="shared" si="1010"/>
        <v>1.41341402395717</v>
      </c>
    </row>
    <row r="64668" spans="1:1">
      <c r="A64668">
        <f ca="1" t="shared" si="1010"/>
        <v>1.27535303975184</v>
      </c>
    </row>
    <row r="64669" spans="1:1">
      <c r="A64669">
        <f ca="1" t="shared" si="1010"/>
        <v>0.438601675901959</v>
      </c>
    </row>
    <row r="64670" spans="1:1">
      <c r="A64670">
        <f ca="1" t="shared" si="1010"/>
        <v>0.0947128053901999</v>
      </c>
    </row>
    <row r="64671" spans="1:1">
      <c r="A64671">
        <f ca="1" t="shared" si="1010"/>
        <v>1.49795116722545</v>
      </c>
    </row>
    <row r="64672" spans="1:1">
      <c r="A64672">
        <f ca="1" t="shared" si="1010"/>
        <v>-1.23274327570282</v>
      </c>
    </row>
    <row r="64673" spans="1:1">
      <c r="A64673">
        <f ca="1" t="shared" si="1010"/>
        <v>0.51169234380912</v>
      </c>
    </row>
    <row r="64674" spans="1:1">
      <c r="A64674">
        <f ca="1" t="shared" si="1010"/>
        <v>-1.123739696248</v>
      </c>
    </row>
    <row r="64675" spans="1:1">
      <c r="A64675">
        <f ca="1" t="shared" si="1010"/>
        <v>-1.97462585973382</v>
      </c>
    </row>
    <row r="64676" spans="1:1">
      <c r="A64676">
        <f ca="1" t="shared" si="1010"/>
        <v>1.39700268695837</v>
      </c>
    </row>
    <row r="64677" spans="1:1">
      <c r="A64677">
        <f ca="1" t="shared" si="1010"/>
        <v>0.185458293732129</v>
      </c>
    </row>
    <row r="64678" spans="1:1">
      <c r="A64678">
        <f ca="1" t="shared" si="1010"/>
        <v>0.331927590603196</v>
      </c>
    </row>
    <row r="64679" spans="1:1">
      <c r="A64679">
        <f ca="1" t="shared" si="1010"/>
        <v>-0.541893747981108</v>
      </c>
    </row>
    <row r="64680" spans="1:1">
      <c r="A64680">
        <f ca="1" t="shared" si="1010"/>
        <v>-1.45812616840874</v>
      </c>
    </row>
    <row r="64681" spans="1:1">
      <c r="A64681">
        <f ca="1" t="shared" si="1010"/>
        <v>-1.42974975437722</v>
      </c>
    </row>
    <row r="64682" spans="1:1">
      <c r="A64682">
        <f ca="1" t="shared" si="1010"/>
        <v>-0.871897088799957</v>
      </c>
    </row>
    <row r="64683" spans="1:1">
      <c r="A64683">
        <f ca="1" t="shared" si="1010"/>
        <v>-0.413427121338663</v>
      </c>
    </row>
    <row r="64684" spans="1:1">
      <c r="A64684">
        <f ca="1" t="shared" si="1010"/>
        <v>-1.52532735025951</v>
      </c>
    </row>
    <row r="64685" spans="1:1">
      <c r="A64685">
        <f ca="1" t="shared" si="1010"/>
        <v>-2.82878538517179</v>
      </c>
    </row>
    <row r="64686" spans="1:1">
      <c r="A64686">
        <f ca="1" t="shared" si="1010"/>
        <v>2.3829182529553</v>
      </c>
    </row>
    <row r="64687" spans="1:1">
      <c r="A64687">
        <f ca="1" t="shared" si="1010"/>
        <v>-0.154384952429599</v>
      </c>
    </row>
    <row r="64688" spans="1:1">
      <c r="A64688">
        <f ca="1" t="shared" si="1010"/>
        <v>-0.843984336971635</v>
      </c>
    </row>
    <row r="64689" spans="1:1">
      <c r="A64689">
        <f ca="1" t="shared" si="1010"/>
        <v>-0.605504328218835</v>
      </c>
    </row>
    <row r="64690" spans="1:1">
      <c r="A64690">
        <f ca="1" t="shared" si="1010"/>
        <v>0.449403881189797</v>
      </c>
    </row>
    <row r="64691" spans="1:1">
      <c r="A64691">
        <f ca="1" t="shared" si="1010"/>
        <v>-0.529143809017047</v>
      </c>
    </row>
    <row r="64692" spans="1:1">
      <c r="A64692">
        <f ca="1" t="shared" si="1010"/>
        <v>2.17578221631076</v>
      </c>
    </row>
    <row r="64693" spans="1:1">
      <c r="A64693">
        <f ca="1" t="shared" si="1010"/>
        <v>-0.554299277286158</v>
      </c>
    </row>
    <row r="64694" spans="1:1">
      <c r="A64694">
        <f ca="1" t="shared" si="1010"/>
        <v>0.702799650132928</v>
      </c>
    </row>
    <row r="64695" spans="1:1">
      <c r="A64695">
        <f ca="1" t="shared" si="1010"/>
        <v>0.418861580789237</v>
      </c>
    </row>
    <row r="64696" spans="1:1">
      <c r="A64696">
        <f ca="1" t="shared" si="1010"/>
        <v>0.954542551686466</v>
      </c>
    </row>
    <row r="64697" spans="1:1">
      <c r="A64697">
        <f ca="1" t="shared" si="1010"/>
        <v>0.0879554723194554</v>
      </c>
    </row>
    <row r="64698" spans="1:1">
      <c r="A64698">
        <f ca="1" t="shared" si="1010"/>
        <v>0.476326357161552</v>
      </c>
    </row>
    <row r="64699" spans="1:1">
      <c r="A64699">
        <f ca="1" t="shared" si="1010"/>
        <v>-0.56163867573138</v>
      </c>
    </row>
    <row r="64700" spans="1:1">
      <c r="A64700">
        <f ca="1" t="shared" si="1010"/>
        <v>-0.416672189944836</v>
      </c>
    </row>
    <row r="64701" spans="1:1">
      <c r="A64701">
        <f ca="1" t="shared" si="1010"/>
        <v>-1.76155994597346</v>
      </c>
    </row>
    <row r="64702" spans="1:1">
      <c r="A64702">
        <f ca="1" t="shared" si="1010"/>
        <v>-0.540349703702782</v>
      </c>
    </row>
    <row r="64703" spans="1:1">
      <c r="A64703">
        <f ca="1" t="shared" si="1010"/>
        <v>0.546989197622973</v>
      </c>
    </row>
    <row r="64704" spans="1:1">
      <c r="A64704">
        <f ca="1" t="shared" si="1010"/>
        <v>-0.984149082379182</v>
      </c>
    </row>
    <row r="64705" spans="1:1">
      <c r="A64705">
        <f ca="1" t="shared" si="1010"/>
        <v>-0.128280524459477</v>
      </c>
    </row>
    <row r="64706" spans="1:1">
      <c r="A64706">
        <f ca="1" t="shared" si="1010"/>
        <v>1.78679079265891</v>
      </c>
    </row>
    <row r="64707" spans="1:1">
      <c r="A64707">
        <f ca="1" t="shared" ref="A64707:A64770" si="1011">_xlfn.NORM.INV(RAND(),0,1)</f>
        <v>1.79838990047098</v>
      </c>
    </row>
    <row r="64708" spans="1:1">
      <c r="A64708">
        <f ca="1" t="shared" si="1011"/>
        <v>0.122840619981247</v>
      </c>
    </row>
    <row r="64709" spans="1:1">
      <c r="A64709">
        <f ca="1" t="shared" si="1011"/>
        <v>-0.152662899968144</v>
      </c>
    </row>
    <row r="64710" spans="1:1">
      <c r="A64710">
        <f ca="1" t="shared" si="1011"/>
        <v>-0.794628512023618</v>
      </c>
    </row>
    <row r="64711" spans="1:1">
      <c r="A64711">
        <f ca="1" t="shared" si="1011"/>
        <v>-0.61543339370435</v>
      </c>
    </row>
    <row r="64712" spans="1:1">
      <c r="A64712">
        <f ca="1" t="shared" si="1011"/>
        <v>-0.357241578736857</v>
      </c>
    </row>
    <row r="64713" spans="1:1">
      <c r="A64713">
        <f ca="1" t="shared" si="1011"/>
        <v>0.762162393945863</v>
      </c>
    </row>
    <row r="64714" spans="1:1">
      <c r="A64714">
        <f ca="1" t="shared" si="1011"/>
        <v>-0.341791631784244</v>
      </c>
    </row>
    <row r="64715" spans="1:1">
      <c r="A64715">
        <f ca="1" t="shared" si="1011"/>
        <v>0.0487038380290862</v>
      </c>
    </row>
    <row r="64716" spans="1:1">
      <c r="A64716">
        <f ca="1" t="shared" si="1011"/>
        <v>-1.94244935815437</v>
      </c>
    </row>
    <row r="64717" spans="1:1">
      <c r="A64717">
        <f ca="1" t="shared" si="1011"/>
        <v>0.274031261775987</v>
      </c>
    </row>
    <row r="64718" spans="1:1">
      <c r="A64718">
        <f ca="1" t="shared" si="1011"/>
        <v>0.543614775428365</v>
      </c>
    </row>
    <row r="64719" spans="1:1">
      <c r="A64719">
        <f ca="1" t="shared" si="1011"/>
        <v>0.881564107030356</v>
      </c>
    </row>
    <row r="64720" spans="1:1">
      <c r="A64720">
        <f ca="1" t="shared" si="1011"/>
        <v>-1.43690206218591</v>
      </c>
    </row>
    <row r="64721" spans="1:1">
      <c r="A64721">
        <f ca="1" t="shared" si="1011"/>
        <v>-0.885062865547628</v>
      </c>
    </row>
    <row r="64722" spans="1:1">
      <c r="A64722">
        <f ca="1" t="shared" si="1011"/>
        <v>1.66107455677546</v>
      </c>
    </row>
    <row r="64723" spans="1:1">
      <c r="A64723">
        <f ca="1" t="shared" si="1011"/>
        <v>-1.3290182261189</v>
      </c>
    </row>
    <row r="64724" spans="1:1">
      <c r="A64724">
        <f ca="1" t="shared" si="1011"/>
        <v>-0.541417834476142</v>
      </c>
    </row>
    <row r="64725" spans="1:1">
      <c r="A64725">
        <f ca="1" t="shared" si="1011"/>
        <v>-1.32734362500715</v>
      </c>
    </row>
    <row r="64726" spans="1:1">
      <c r="A64726">
        <f ca="1" t="shared" si="1011"/>
        <v>-0.520074677699112</v>
      </c>
    </row>
    <row r="64727" spans="1:1">
      <c r="A64727">
        <f ca="1" t="shared" si="1011"/>
        <v>0.729703388669491</v>
      </c>
    </row>
    <row r="64728" spans="1:1">
      <c r="A64728">
        <f ca="1" t="shared" si="1011"/>
        <v>-0.586541663563444</v>
      </c>
    </row>
    <row r="64729" spans="1:1">
      <c r="A64729">
        <f ca="1" t="shared" si="1011"/>
        <v>-0.983334374913584</v>
      </c>
    </row>
    <row r="64730" spans="1:1">
      <c r="A64730">
        <f ca="1" t="shared" si="1011"/>
        <v>-2.24163963325806</v>
      </c>
    </row>
    <row r="64731" spans="1:1">
      <c r="A64731">
        <f ca="1" t="shared" si="1011"/>
        <v>-1.44798593870765</v>
      </c>
    </row>
    <row r="64732" spans="1:1">
      <c r="A64732">
        <f ca="1" t="shared" si="1011"/>
        <v>0.0735078037709824</v>
      </c>
    </row>
    <row r="64733" spans="1:1">
      <c r="A64733">
        <f ca="1" t="shared" si="1011"/>
        <v>2.2468324188645</v>
      </c>
    </row>
    <row r="64734" spans="1:1">
      <c r="A64734">
        <f ca="1" t="shared" si="1011"/>
        <v>0.496463054245116</v>
      </c>
    </row>
    <row r="64735" spans="1:1">
      <c r="A64735">
        <f ca="1" t="shared" si="1011"/>
        <v>-0.891294621134842</v>
      </c>
    </row>
    <row r="64736" spans="1:1">
      <c r="A64736">
        <f ca="1" t="shared" si="1011"/>
        <v>-0.921070893704476</v>
      </c>
    </row>
    <row r="64737" spans="1:1">
      <c r="A64737">
        <f ca="1" t="shared" si="1011"/>
        <v>-0.940026971182356</v>
      </c>
    </row>
    <row r="64738" spans="1:1">
      <c r="A64738">
        <f ca="1" t="shared" si="1011"/>
        <v>0.973136052123731</v>
      </c>
    </row>
    <row r="64739" spans="1:1">
      <c r="A64739">
        <f ca="1" t="shared" si="1011"/>
        <v>-0.290171153481637</v>
      </c>
    </row>
    <row r="64740" spans="1:1">
      <c r="A64740">
        <f ca="1" t="shared" si="1011"/>
        <v>-1.39296244972227</v>
      </c>
    </row>
    <row r="64741" spans="1:1">
      <c r="A64741">
        <f ca="1" t="shared" si="1011"/>
        <v>-0.351276767447266</v>
      </c>
    </row>
    <row r="64742" spans="1:1">
      <c r="A64742">
        <f ca="1" t="shared" si="1011"/>
        <v>0.648008800438216</v>
      </c>
    </row>
    <row r="64743" spans="1:1">
      <c r="A64743">
        <f ca="1" t="shared" si="1011"/>
        <v>-0.430393443967628</v>
      </c>
    </row>
    <row r="64744" spans="1:1">
      <c r="A64744">
        <f ca="1" t="shared" si="1011"/>
        <v>-1.15672194870499</v>
      </c>
    </row>
    <row r="64745" spans="1:1">
      <c r="A64745">
        <f ca="1" t="shared" si="1011"/>
        <v>-0.0295108931907123</v>
      </c>
    </row>
    <row r="64746" spans="1:1">
      <c r="A64746">
        <f ca="1" t="shared" si="1011"/>
        <v>0.513833168506197</v>
      </c>
    </row>
    <row r="64747" spans="1:1">
      <c r="A64747">
        <f ca="1" t="shared" si="1011"/>
        <v>0.398273898980514</v>
      </c>
    </row>
    <row r="64748" spans="1:1">
      <c r="A64748">
        <f ca="1" t="shared" si="1011"/>
        <v>-0.476939999215131</v>
      </c>
    </row>
    <row r="64749" spans="1:1">
      <c r="A64749">
        <f ca="1" t="shared" si="1011"/>
        <v>2.8847839291575</v>
      </c>
    </row>
    <row r="64750" spans="1:1">
      <c r="A64750">
        <f ca="1" t="shared" si="1011"/>
        <v>0.169601848753204</v>
      </c>
    </row>
    <row r="64751" spans="1:1">
      <c r="A64751">
        <f ca="1" t="shared" si="1011"/>
        <v>0.503145146268144</v>
      </c>
    </row>
    <row r="64752" spans="1:1">
      <c r="A64752">
        <f ca="1" t="shared" si="1011"/>
        <v>-0.629503874116088</v>
      </c>
    </row>
    <row r="64753" spans="1:1">
      <c r="A64753">
        <f ca="1" t="shared" si="1011"/>
        <v>0.615442210085546</v>
      </c>
    </row>
    <row r="64754" spans="1:1">
      <c r="A64754">
        <f ca="1" t="shared" si="1011"/>
        <v>0.233415483518605</v>
      </c>
    </row>
    <row r="64755" spans="1:1">
      <c r="A64755">
        <f ca="1" t="shared" si="1011"/>
        <v>-0.721885026177966</v>
      </c>
    </row>
    <row r="64756" spans="1:1">
      <c r="A64756">
        <f ca="1" t="shared" si="1011"/>
        <v>1.11631762511285</v>
      </c>
    </row>
    <row r="64757" spans="1:1">
      <c r="A64757">
        <f ca="1" t="shared" si="1011"/>
        <v>1.43600572134009</v>
      </c>
    </row>
    <row r="64758" spans="1:1">
      <c r="A64758">
        <f ca="1" t="shared" si="1011"/>
        <v>0.262705909798102</v>
      </c>
    </row>
    <row r="64759" spans="1:1">
      <c r="A64759">
        <f ca="1" t="shared" si="1011"/>
        <v>1.76457072630585</v>
      </c>
    </row>
    <row r="64760" spans="1:1">
      <c r="A64760">
        <f ca="1" t="shared" si="1011"/>
        <v>-0.483074456084368</v>
      </c>
    </row>
    <row r="64761" spans="1:1">
      <c r="A64761">
        <f ca="1" t="shared" si="1011"/>
        <v>-0.780792571193452</v>
      </c>
    </row>
    <row r="64762" spans="1:1">
      <c r="A64762">
        <f ca="1" t="shared" si="1011"/>
        <v>-0.984549251558967</v>
      </c>
    </row>
    <row r="64763" spans="1:1">
      <c r="A64763">
        <f ca="1" t="shared" si="1011"/>
        <v>-1.22773263149866</v>
      </c>
    </row>
    <row r="64764" spans="1:1">
      <c r="A64764">
        <f ca="1" t="shared" si="1011"/>
        <v>-0.0115554939395182</v>
      </c>
    </row>
    <row r="64765" spans="1:1">
      <c r="A64765">
        <f ca="1" t="shared" si="1011"/>
        <v>0.375484273146063</v>
      </c>
    </row>
    <row r="64766" spans="1:1">
      <c r="A64766">
        <f ca="1" t="shared" si="1011"/>
        <v>-0.91575745739681</v>
      </c>
    </row>
    <row r="64767" spans="1:1">
      <c r="A64767">
        <f ca="1" t="shared" si="1011"/>
        <v>0.367241171909049</v>
      </c>
    </row>
    <row r="64768" spans="1:1">
      <c r="A64768">
        <f ca="1" t="shared" si="1011"/>
        <v>1.43950019790225</v>
      </c>
    </row>
    <row r="64769" spans="1:1">
      <c r="A64769">
        <f ca="1" t="shared" si="1011"/>
        <v>-1.3655213737344</v>
      </c>
    </row>
    <row r="64770" spans="1:1">
      <c r="A64770">
        <f ca="1" t="shared" si="1011"/>
        <v>0.652504521938619</v>
      </c>
    </row>
    <row r="64771" spans="1:1">
      <c r="A64771">
        <f ca="1" t="shared" ref="A64771:A64834" si="1012">_xlfn.NORM.INV(RAND(),0,1)</f>
        <v>-0.0138531960676694</v>
      </c>
    </row>
    <row r="64772" spans="1:1">
      <c r="A64772">
        <f ca="1" t="shared" si="1012"/>
        <v>-0.272958481141909</v>
      </c>
    </row>
    <row r="64773" spans="1:1">
      <c r="A64773">
        <f ca="1" t="shared" si="1012"/>
        <v>-1.64679423632776</v>
      </c>
    </row>
    <row r="64774" spans="1:1">
      <c r="A64774">
        <f ca="1" t="shared" si="1012"/>
        <v>-1.54818150969974</v>
      </c>
    </row>
    <row r="64775" spans="1:1">
      <c r="A64775">
        <f ca="1" t="shared" si="1012"/>
        <v>-0.045935926474849</v>
      </c>
    </row>
    <row r="64776" spans="1:1">
      <c r="A64776">
        <f ca="1" t="shared" si="1012"/>
        <v>-1.0919757586121</v>
      </c>
    </row>
    <row r="64777" spans="1:1">
      <c r="A64777">
        <f ca="1" t="shared" si="1012"/>
        <v>-0.816983224403104</v>
      </c>
    </row>
    <row r="64778" spans="1:1">
      <c r="A64778">
        <f ca="1" t="shared" si="1012"/>
        <v>0.239159458804871</v>
      </c>
    </row>
    <row r="64779" spans="1:1">
      <c r="A64779">
        <f ca="1" t="shared" si="1012"/>
        <v>0.789007974053396</v>
      </c>
    </row>
    <row r="64780" spans="1:1">
      <c r="A64780">
        <f ca="1" t="shared" si="1012"/>
        <v>-0.147128359634763</v>
      </c>
    </row>
    <row r="64781" spans="1:1">
      <c r="A64781">
        <f ca="1" t="shared" si="1012"/>
        <v>-0.272447656293315</v>
      </c>
    </row>
    <row r="64782" spans="1:1">
      <c r="A64782">
        <f ca="1" t="shared" si="1012"/>
        <v>-0.360111784767647</v>
      </c>
    </row>
    <row r="64783" spans="1:1">
      <c r="A64783">
        <f ca="1" t="shared" si="1012"/>
        <v>1.43241425582363</v>
      </c>
    </row>
    <row r="64784" spans="1:1">
      <c r="A64784">
        <f ca="1" t="shared" si="1012"/>
        <v>1.74042973813379</v>
      </c>
    </row>
    <row r="64785" spans="1:1">
      <c r="A64785">
        <f ca="1" t="shared" si="1012"/>
        <v>-1.46532658620844</v>
      </c>
    </row>
    <row r="64786" spans="1:1">
      <c r="A64786">
        <f ca="1" t="shared" si="1012"/>
        <v>1.7653821713959</v>
      </c>
    </row>
    <row r="64787" spans="1:1">
      <c r="A64787">
        <f ca="1" t="shared" si="1012"/>
        <v>1.88504164206196</v>
      </c>
    </row>
    <row r="64788" spans="1:1">
      <c r="A64788">
        <f ca="1" t="shared" si="1012"/>
        <v>-1.75171793818265</v>
      </c>
    </row>
    <row r="64789" spans="1:1">
      <c r="A64789">
        <f ca="1" t="shared" si="1012"/>
        <v>0.812955944503287</v>
      </c>
    </row>
    <row r="64790" spans="1:1">
      <c r="A64790">
        <f ca="1" t="shared" si="1012"/>
        <v>0.22635682434204</v>
      </c>
    </row>
    <row r="64791" spans="1:1">
      <c r="A64791">
        <f ca="1" t="shared" si="1012"/>
        <v>-1.32513863196217</v>
      </c>
    </row>
    <row r="64792" spans="1:1">
      <c r="A64792">
        <f ca="1" t="shared" si="1012"/>
        <v>0.867572329951858</v>
      </c>
    </row>
    <row r="64793" spans="1:1">
      <c r="A64793">
        <f ca="1" t="shared" si="1012"/>
        <v>0.00278349463030634</v>
      </c>
    </row>
    <row r="64794" spans="1:1">
      <c r="A64794">
        <f ca="1" t="shared" si="1012"/>
        <v>-0.0102147096623356</v>
      </c>
    </row>
    <row r="64795" spans="1:1">
      <c r="A64795">
        <f ca="1" t="shared" si="1012"/>
        <v>-0.807789190669935</v>
      </c>
    </row>
    <row r="64796" spans="1:1">
      <c r="A64796">
        <f ca="1" t="shared" si="1012"/>
        <v>0.526669328389693</v>
      </c>
    </row>
    <row r="64797" spans="1:1">
      <c r="A64797">
        <f ca="1" t="shared" si="1012"/>
        <v>-0.606230899955905</v>
      </c>
    </row>
    <row r="64798" spans="1:1">
      <c r="A64798">
        <f ca="1" t="shared" si="1012"/>
        <v>1.15071449336321</v>
      </c>
    </row>
    <row r="64799" spans="1:1">
      <c r="A64799">
        <f ca="1" t="shared" si="1012"/>
        <v>1.49373097828246</v>
      </c>
    </row>
    <row r="64800" spans="1:1">
      <c r="A64800">
        <f ca="1" t="shared" si="1012"/>
        <v>0.492932220520379</v>
      </c>
    </row>
    <row r="64801" spans="1:1">
      <c r="A64801">
        <f ca="1" t="shared" si="1012"/>
        <v>-0.428261616986792</v>
      </c>
    </row>
    <row r="64802" spans="1:1">
      <c r="A64802">
        <f ca="1" t="shared" si="1012"/>
        <v>0.408309249854591</v>
      </c>
    </row>
    <row r="64803" spans="1:1">
      <c r="A64803">
        <f ca="1" t="shared" si="1012"/>
        <v>-1.581645790511</v>
      </c>
    </row>
    <row r="64804" spans="1:1">
      <c r="A64804">
        <f ca="1" t="shared" si="1012"/>
        <v>0.401526638058898</v>
      </c>
    </row>
    <row r="64805" spans="1:1">
      <c r="A64805">
        <f ca="1" t="shared" si="1012"/>
        <v>-0.762564470188032</v>
      </c>
    </row>
    <row r="64806" spans="1:1">
      <c r="A64806">
        <f ca="1" t="shared" si="1012"/>
        <v>-1.02932741689414</v>
      </c>
    </row>
    <row r="64807" spans="1:1">
      <c r="A64807">
        <f ca="1" t="shared" si="1012"/>
        <v>-0.460488091980511</v>
      </c>
    </row>
    <row r="64808" spans="1:1">
      <c r="A64808">
        <f ca="1" t="shared" si="1012"/>
        <v>-0.714175889151439</v>
      </c>
    </row>
    <row r="64809" spans="1:1">
      <c r="A64809">
        <f ca="1" t="shared" si="1012"/>
        <v>1.06039208387459</v>
      </c>
    </row>
    <row r="64810" spans="1:1">
      <c r="A64810">
        <f ca="1" t="shared" si="1012"/>
        <v>0.295799131344818</v>
      </c>
    </row>
    <row r="64811" spans="1:1">
      <c r="A64811">
        <f ca="1" t="shared" si="1012"/>
        <v>2.19134309510716</v>
      </c>
    </row>
    <row r="64812" spans="1:1">
      <c r="A64812">
        <f ca="1" t="shared" si="1012"/>
        <v>1.02367361698309</v>
      </c>
    </row>
    <row r="64813" spans="1:1">
      <c r="A64813">
        <f ca="1" t="shared" si="1012"/>
        <v>-0.594506672218202</v>
      </c>
    </row>
    <row r="64814" spans="1:1">
      <c r="A64814">
        <f ca="1" t="shared" si="1012"/>
        <v>1.1015689673948</v>
      </c>
    </row>
    <row r="64815" spans="1:1">
      <c r="A64815">
        <f ca="1" t="shared" si="1012"/>
        <v>-0.239767780943066</v>
      </c>
    </row>
    <row r="64816" spans="1:1">
      <c r="A64816">
        <f ca="1" t="shared" si="1012"/>
        <v>1.02024413052888</v>
      </c>
    </row>
    <row r="64817" spans="1:1">
      <c r="A64817">
        <f ca="1" t="shared" si="1012"/>
        <v>-0.483577255258048</v>
      </c>
    </row>
    <row r="64818" spans="1:1">
      <c r="A64818">
        <f ca="1" t="shared" si="1012"/>
        <v>-0.800273211360295</v>
      </c>
    </row>
    <row r="64819" spans="1:1">
      <c r="A64819">
        <f ca="1" t="shared" si="1012"/>
        <v>0.0864414719471062</v>
      </c>
    </row>
    <row r="64820" spans="1:1">
      <c r="A64820">
        <f ca="1" t="shared" si="1012"/>
        <v>-1.13283545076627</v>
      </c>
    </row>
    <row r="64821" spans="1:1">
      <c r="A64821">
        <f ca="1" t="shared" si="1012"/>
        <v>0.660589270814632</v>
      </c>
    </row>
    <row r="64822" spans="1:1">
      <c r="A64822">
        <f ca="1" t="shared" si="1012"/>
        <v>-0.106068116683902</v>
      </c>
    </row>
    <row r="64823" spans="1:1">
      <c r="A64823">
        <f ca="1" t="shared" si="1012"/>
        <v>1.55997068231873</v>
      </c>
    </row>
    <row r="64824" spans="1:1">
      <c r="A64824">
        <f ca="1" t="shared" si="1012"/>
        <v>-0.0408607236986595</v>
      </c>
    </row>
    <row r="64825" spans="1:1">
      <c r="A64825">
        <f ca="1" t="shared" si="1012"/>
        <v>2.32443390482415</v>
      </c>
    </row>
    <row r="64826" spans="1:1">
      <c r="A64826">
        <f ca="1" t="shared" si="1012"/>
        <v>-0.00682145578494114</v>
      </c>
    </row>
    <row r="64827" spans="1:1">
      <c r="A64827">
        <f ca="1" t="shared" si="1012"/>
        <v>-1.00607715544013</v>
      </c>
    </row>
    <row r="64828" spans="1:1">
      <c r="A64828">
        <f ca="1" t="shared" si="1012"/>
        <v>1.47497048103428</v>
      </c>
    </row>
    <row r="64829" spans="1:1">
      <c r="A64829">
        <f ca="1" t="shared" si="1012"/>
        <v>1.00010951370671</v>
      </c>
    </row>
    <row r="64830" spans="1:1">
      <c r="A64830">
        <f ca="1" t="shared" si="1012"/>
        <v>-0.570872003409291</v>
      </c>
    </row>
    <row r="64831" spans="1:1">
      <c r="A64831">
        <f ca="1" t="shared" si="1012"/>
        <v>-1.52127649103589</v>
      </c>
    </row>
    <row r="64832" spans="1:1">
      <c r="A64832">
        <f ca="1" t="shared" si="1012"/>
        <v>-0.500593438247</v>
      </c>
    </row>
    <row r="64833" spans="1:1">
      <c r="A64833">
        <f ca="1" t="shared" si="1012"/>
        <v>-0.999615811111401</v>
      </c>
    </row>
    <row r="64834" spans="1:1">
      <c r="A64834">
        <f ca="1" t="shared" si="1012"/>
        <v>1.00160280662108</v>
      </c>
    </row>
    <row r="64835" spans="1:1">
      <c r="A64835">
        <f ca="1" t="shared" ref="A64835:A64898" si="1013">_xlfn.NORM.INV(RAND(),0,1)</f>
        <v>2.40636211770751</v>
      </c>
    </row>
    <row r="64836" spans="1:1">
      <c r="A64836">
        <f ca="1" t="shared" si="1013"/>
        <v>-0.737727434593887</v>
      </c>
    </row>
    <row r="64837" spans="1:1">
      <c r="A64837">
        <f ca="1" t="shared" si="1013"/>
        <v>0.924731828774294</v>
      </c>
    </row>
    <row r="64838" spans="1:1">
      <c r="A64838">
        <f ca="1" t="shared" si="1013"/>
        <v>0.143057721858856</v>
      </c>
    </row>
    <row r="64839" spans="1:1">
      <c r="A64839">
        <f ca="1" t="shared" si="1013"/>
        <v>-0.554446452927559</v>
      </c>
    </row>
    <row r="64840" spans="1:1">
      <c r="A64840">
        <f ca="1" t="shared" si="1013"/>
        <v>1.28344990786037</v>
      </c>
    </row>
    <row r="64841" spans="1:1">
      <c r="A64841">
        <f ca="1" t="shared" si="1013"/>
        <v>1.78573932556898</v>
      </c>
    </row>
    <row r="64842" spans="1:1">
      <c r="A64842">
        <f ca="1" t="shared" si="1013"/>
        <v>0.0903739768638732</v>
      </c>
    </row>
    <row r="64843" spans="1:1">
      <c r="A64843">
        <f ca="1" t="shared" si="1013"/>
        <v>1.22106581581398</v>
      </c>
    </row>
    <row r="64844" spans="1:1">
      <c r="A64844">
        <f ca="1" t="shared" si="1013"/>
        <v>-0.0595435315401619</v>
      </c>
    </row>
    <row r="64845" spans="1:1">
      <c r="A64845">
        <f ca="1" t="shared" si="1013"/>
        <v>-0.725917328160335</v>
      </c>
    </row>
    <row r="64846" spans="1:1">
      <c r="A64846">
        <f ca="1" t="shared" si="1013"/>
        <v>-0.479327275302085</v>
      </c>
    </row>
    <row r="64847" spans="1:1">
      <c r="A64847">
        <f ca="1" t="shared" si="1013"/>
        <v>-1.67293295410617</v>
      </c>
    </row>
    <row r="64848" spans="1:1">
      <c r="A64848">
        <f ca="1" t="shared" si="1013"/>
        <v>1.18261019929395</v>
      </c>
    </row>
    <row r="64849" spans="1:1">
      <c r="A64849">
        <f ca="1" t="shared" si="1013"/>
        <v>-2.17451749827173</v>
      </c>
    </row>
    <row r="64850" spans="1:1">
      <c r="A64850">
        <f ca="1" t="shared" si="1013"/>
        <v>-0.813384998539613</v>
      </c>
    </row>
    <row r="64851" spans="1:1">
      <c r="A64851">
        <f ca="1" t="shared" si="1013"/>
        <v>-0.067540724831855</v>
      </c>
    </row>
    <row r="64852" spans="1:1">
      <c r="A64852">
        <f ca="1" t="shared" si="1013"/>
        <v>-1.10186055746312</v>
      </c>
    </row>
    <row r="64853" spans="1:1">
      <c r="A64853">
        <f ca="1" t="shared" si="1013"/>
        <v>0.649144483070749</v>
      </c>
    </row>
    <row r="64854" spans="1:1">
      <c r="A64854">
        <f ca="1" t="shared" si="1013"/>
        <v>0.120710750082107</v>
      </c>
    </row>
    <row r="64855" spans="1:1">
      <c r="A64855">
        <f ca="1" t="shared" si="1013"/>
        <v>0.469564009521365</v>
      </c>
    </row>
    <row r="64856" spans="1:1">
      <c r="A64856">
        <f ca="1" t="shared" si="1013"/>
        <v>0.793158158057016</v>
      </c>
    </row>
    <row r="64857" spans="1:1">
      <c r="A64857">
        <f ca="1" t="shared" si="1013"/>
        <v>-1.28851598824897</v>
      </c>
    </row>
    <row r="64858" spans="1:1">
      <c r="A64858">
        <f ca="1" t="shared" si="1013"/>
        <v>-1.69093724238344</v>
      </c>
    </row>
    <row r="64859" spans="1:1">
      <c r="A64859">
        <f ca="1" t="shared" si="1013"/>
        <v>-0.178505700521685</v>
      </c>
    </row>
    <row r="64860" spans="1:1">
      <c r="A64860">
        <f ca="1" t="shared" si="1013"/>
        <v>-1.16394364372832</v>
      </c>
    </row>
    <row r="64861" spans="1:1">
      <c r="A64861">
        <f ca="1" t="shared" si="1013"/>
        <v>0.937985292840466</v>
      </c>
    </row>
    <row r="64862" spans="1:1">
      <c r="A64862">
        <f ca="1" t="shared" si="1013"/>
        <v>-1.0473377604109</v>
      </c>
    </row>
    <row r="64863" spans="1:1">
      <c r="A64863">
        <f ca="1" t="shared" si="1013"/>
        <v>0.939727734355206</v>
      </c>
    </row>
    <row r="64864" spans="1:1">
      <c r="A64864">
        <f ca="1" t="shared" si="1013"/>
        <v>-0.0977477677049695</v>
      </c>
    </row>
    <row r="64865" spans="1:1">
      <c r="A64865">
        <f ca="1" t="shared" si="1013"/>
        <v>-0.0110652263421398</v>
      </c>
    </row>
    <row r="64866" spans="1:1">
      <c r="A64866">
        <f ca="1" t="shared" si="1013"/>
        <v>2.13245712022258</v>
      </c>
    </row>
    <row r="64867" spans="1:1">
      <c r="A64867">
        <f ca="1" t="shared" si="1013"/>
        <v>-0.203811432803843</v>
      </c>
    </row>
    <row r="64868" spans="1:1">
      <c r="A64868">
        <f ca="1" t="shared" si="1013"/>
        <v>1.35550891249411</v>
      </c>
    </row>
    <row r="64869" spans="1:1">
      <c r="A64869">
        <f ca="1" t="shared" si="1013"/>
        <v>-0.170932918703651</v>
      </c>
    </row>
    <row r="64870" spans="1:1">
      <c r="A64870">
        <f ca="1" t="shared" si="1013"/>
        <v>0.330352808263034</v>
      </c>
    </row>
    <row r="64871" spans="1:1">
      <c r="A64871">
        <f ca="1" t="shared" si="1013"/>
        <v>1.58870485750641</v>
      </c>
    </row>
    <row r="64872" spans="1:1">
      <c r="A64872">
        <f ca="1" t="shared" si="1013"/>
        <v>1.29502419272669</v>
      </c>
    </row>
    <row r="64873" spans="1:1">
      <c r="A64873">
        <f ca="1" t="shared" si="1013"/>
        <v>-0.959522002600818</v>
      </c>
    </row>
    <row r="64874" spans="1:1">
      <c r="A64874">
        <f ca="1" t="shared" si="1013"/>
        <v>0.393797048849933</v>
      </c>
    </row>
    <row r="64875" spans="1:1">
      <c r="A64875">
        <f ca="1" t="shared" si="1013"/>
        <v>-0.0313779839782241</v>
      </c>
    </row>
    <row r="64876" spans="1:1">
      <c r="A64876">
        <f ca="1" t="shared" si="1013"/>
        <v>0.922363992787602</v>
      </c>
    </row>
    <row r="64877" spans="1:1">
      <c r="A64877">
        <f ca="1" t="shared" si="1013"/>
        <v>-0.437233677915476</v>
      </c>
    </row>
    <row r="64878" spans="1:1">
      <c r="A64878">
        <f ca="1" t="shared" si="1013"/>
        <v>1.7996050606518</v>
      </c>
    </row>
    <row r="64879" spans="1:1">
      <c r="A64879">
        <f ca="1" t="shared" si="1013"/>
        <v>1.28504088797615</v>
      </c>
    </row>
    <row r="64880" spans="1:1">
      <c r="A64880">
        <f ca="1" t="shared" si="1013"/>
        <v>-0.488230182971247</v>
      </c>
    </row>
    <row r="64881" spans="1:1">
      <c r="A64881">
        <f ca="1" t="shared" si="1013"/>
        <v>0.452109947421442</v>
      </c>
    </row>
    <row r="64882" spans="1:1">
      <c r="A64882">
        <f ca="1" t="shared" si="1013"/>
        <v>-0.579240814436442</v>
      </c>
    </row>
    <row r="64883" spans="1:1">
      <c r="A64883">
        <f ca="1" t="shared" si="1013"/>
        <v>0.401221813594228</v>
      </c>
    </row>
    <row r="64884" spans="1:1">
      <c r="A64884">
        <f ca="1" t="shared" si="1013"/>
        <v>-0.319367069784629</v>
      </c>
    </row>
    <row r="64885" spans="1:1">
      <c r="A64885">
        <f ca="1" t="shared" si="1013"/>
        <v>0.987656110598073</v>
      </c>
    </row>
    <row r="64886" spans="1:1">
      <c r="A64886">
        <f ca="1" t="shared" si="1013"/>
        <v>2.33420747677008</v>
      </c>
    </row>
    <row r="64887" spans="1:1">
      <c r="A64887">
        <f ca="1" t="shared" si="1013"/>
        <v>0.103025681332222</v>
      </c>
    </row>
    <row r="64888" spans="1:1">
      <c r="A64888">
        <f ca="1" t="shared" si="1013"/>
        <v>0.495899579026293</v>
      </c>
    </row>
    <row r="64889" spans="1:1">
      <c r="A64889">
        <f ca="1" t="shared" si="1013"/>
        <v>-0.092753487842888</v>
      </c>
    </row>
    <row r="64890" spans="1:1">
      <c r="A64890">
        <f ca="1" t="shared" si="1013"/>
        <v>-0.378766126631052</v>
      </c>
    </row>
    <row r="64891" spans="1:1">
      <c r="A64891">
        <f ca="1" t="shared" si="1013"/>
        <v>-0.635063698168168</v>
      </c>
    </row>
    <row r="64892" spans="1:1">
      <c r="A64892">
        <f ca="1" t="shared" si="1013"/>
        <v>0.60133660512494</v>
      </c>
    </row>
    <row r="64893" spans="1:1">
      <c r="A64893">
        <f ca="1" t="shared" si="1013"/>
        <v>0.183583051309192</v>
      </c>
    </row>
    <row r="64894" spans="1:1">
      <c r="A64894">
        <f ca="1" t="shared" si="1013"/>
        <v>0.141710095707277</v>
      </c>
    </row>
    <row r="64895" spans="1:1">
      <c r="A64895">
        <f ca="1" t="shared" si="1013"/>
        <v>0.337089958244637</v>
      </c>
    </row>
    <row r="64896" spans="1:1">
      <c r="A64896">
        <f ca="1" t="shared" si="1013"/>
        <v>-1.15789844768517</v>
      </c>
    </row>
    <row r="64897" spans="1:1">
      <c r="A64897">
        <f ca="1" t="shared" si="1013"/>
        <v>-1.14282915008511</v>
      </c>
    </row>
    <row r="64898" spans="1:1">
      <c r="A64898">
        <f ca="1" t="shared" si="1013"/>
        <v>0.24601934643765</v>
      </c>
    </row>
    <row r="64899" spans="1:1">
      <c r="A64899">
        <f ca="1" t="shared" ref="A64899:A64962" si="1014">_xlfn.NORM.INV(RAND(),0,1)</f>
        <v>0.947872318840683</v>
      </c>
    </row>
    <row r="64900" spans="1:1">
      <c r="A64900">
        <f ca="1" t="shared" si="1014"/>
        <v>-2.13050280370936</v>
      </c>
    </row>
    <row r="64901" spans="1:1">
      <c r="A64901">
        <f ca="1" t="shared" si="1014"/>
        <v>1.99622633933107</v>
      </c>
    </row>
    <row r="64902" spans="1:1">
      <c r="A64902">
        <f ca="1" t="shared" si="1014"/>
        <v>0.18523704952928</v>
      </c>
    </row>
    <row r="64903" spans="1:1">
      <c r="A64903">
        <f ca="1" t="shared" si="1014"/>
        <v>0.323545631315167</v>
      </c>
    </row>
    <row r="64904" spans="1:1">
      <c r="A64904">
        <f ca="1" t="shared" si="1014"/>
        <v>-2.31554156805185</v>
      </c>
    </row>
    <row r="64905" spans="1:1">
      <c r="A64905">
        <f ca="1" t="shared" si="1014"/>
        <v>0.576472897890736</v>
      </c>
    </row>
    <row r="64906" spans="1:1">
      <c r="A64906">
        <f ca="1" t="shared" si="1014"/>
        <v>0.338787216784717</v>
      </c>
    </row>
    <row r="64907" spans="1:1">
      <c r="A64907">
        <f ca="1" t="shared" si="1014"/>
        <v>-1.59566865657213</v>
      </c>
    </row>
    <row r="64908" spans="1:1">
      <c r="A64908">
        <f ca="1" t="shared" si="1014"/>
        <v>-1.55519080341001</v>
      </c>
    </row>
    <row r="64909" spans="1:1">
      <c r="A64909">
        <f ca="1" t="shared" si="1014"/>
        <v>1.36494617925723</v>
      </c>
    </row>
    <row r="64910" spans="1:1">
      <c r="A64910">
        <f ca="1" t="shared" si="1014"/>
        <v>1.21865902251869</v>
      </c>
    </row>
    <row r="64911" spans="1:1">
      <c r="A64911">
        <f ca="1" t="shared" si="1014"/>
        <v>1.33243216896272</v>
      </c>
    </row>
    <row r="64912" spans="1:1">
      <c r="A64912">
        <f ca="1" t="shared" si="1014"/>
        <v>0.308221324036158</v>
      </c>
    </row>
    <row r="64913" spans="1:1">
      <c r="A64913">
        <f ca="1" t="shared" si="1014"/>
        <v>-0.523497272418609</v>
      </c>
    </row>
    <row r="64914" spans="1:1">
      <c r="A64914">
        <f ca="1" t="shared" si="1014"/>
        <v>-1.52056458097119</v>
      </c>
    </row>
    <row r="64915" spans="1:1">
      <c r="A64915">
        <f ca="1" t="shared" si="1014"/>
        <v>0.233274052403519</v>
      </c>
    </row>
    <row r="64916" spans="1:1">
      <c r="A64916">
        <f ca="1" t="shared" si="1014"/>
        <v>-2.38459645581926</v>
      </c>
    </row>
    <row r="64917" spans="1:1">
      <c r="A64917">
        <f ca="1" t="shared" si="1014"/>
        <v>-1.64089466513073</v>
      </c>
    </row>
    <row r="64918" spans="1:1">
      <c r="A64918">
        <f ca="1" t="shared" si="1014"/>
        <v>1.49073738879073</v>
      </c>
    </row>
    <row r="64919" spans="1:1">
      <c r="A64919">
        <f ca="1" t="shared" si="1014"/>
        <v>-0.199020079479188</v>
      </c>
    </row>
    <row r="64920" spans="1:1">
      <c r="A64920">
        <f ca="1" t="shared" si="1014"/>
        <v>-1.11617809253785</v>
      </c>
    </row>
    <row r="64921" spans="1:1">
      <c r="A64921">
        <f ca="1" t="shared" si="1014"/>
        <v>-0.56230393869886</v>
      </c>
    </row>
    <row r="64922" spans="1:1">
      <c r="A64922">
        <f ca="1" t="shared" si="1014"/>
        <v>-0.140700016371631</v>
      </c>
    </row>
    <row r="64923" spans="1:1">
      <c r="A64923">
        <f ca="1" t="shared" si="1014"/>
        <v>-0.00532068019345846</v>
      </c>
    </row>
    <row r="64924" spans="1:1">
      <c r="A64924">
        <f ca="1" t="shared" si="1014"/>
        <v>1.609312540036</v>
      </c>
    </row>
    <row r="64925" spans="1:1">
      <c r="A64925">
        <f ca="1" t="shared" si="1014"/>
        <v>1.07747229324784</v>
      </c>
    </row>
    <row r="64926" spans="1:1">
      <c r="A64926">
        <f ca="1" t="shared" si="1014"/>
        <v>-0.443533030212855</v>
      </c>
    </row>
    <row r="64927" spans="1:1">
      <c r="A64927">
        <f ca="1" t="shared" si="1014"/>
        <v>0.121791123646402</v>
      </c>
    </row>
    <row r="64928" spans="1:1">
      <c r="A64928">
        <f ca="1" t="shared" si="1014"/>
        <v>-1.6200017541388</v>
      </c>
    </row>
    <row r="64929" spans="1:1">
      <c r="A64929">
        <f ca="1" t="shared" si="1014"/>
        <v>-0.309108858433711</v>
      </c>
    </row>
    <row r="64930" spans="1:1">
      <c r="A64930">
        <f ca="1" t="shared" si="1014"/>
        <v>0.221358929802884</v>
      </c>
    </row>
    <row r="64931" spans="1:1">
      <c r="A64931">
        <f ca="1" t="shared" si="1014"/>
        <v>-0.321823789272633</v>
      </c>
    </row>
    <row r="64932" spans="1:1">
      <c r="A64932">
        <f ca="1" t="shared" si="1014"/>
        <v>-0.682135686014464</v>
      </c>
    </row>
    <row r="64933" spans="1:1">
      <c r="A64933">
        <f ca="1" t="shared" si="1014"/>
        <v>0.143628613354091</v>
      </c>
    </row>
    <row r="64934" spans="1:1">
      <c r="A64934">
        <f ca="1" t="shared" si="1014"/>
        <v>-0.189394100799636</v>
      </c>
    </row>
    <row r="64935" spans="1:1">
      <c r="A64935">
        <f ca="1" t="shared" si="1014"/>
        <v>-1.05452678979127</v>
      </c>
    </row>
    <row r="64936" spans="1:1">
      <c r="A64936">
        <f ca="1" t="shared" si="1014"/>
        <v>-0.780507040474802</v>
      </c>
    </row>
    <row r="64937" spans="1:1">
      <c r="A64937">
        <f ca="1" t="shared" si="1014"/>
        <v>-0.0282759798343712</v>
      </c>
    </row>
    <row r="64938" spans="1:1">
      <c r="A64938">
        <f ca="1" t="shared" si="1014"/>
        <v>-0.369485571237204</v>
      </c>
    </row>
    <row r="64939" spans="1:1">
      <c r="A64939">
        <f ca="1" t="shared" si="1014"/>
        <v>-0.853772805114564</v>
      </c>
    </row>
    <row r="64940" spans="1:1">
      <c r="A64940">
        <f ca="1" t="shared" si="1014"/>
        <v>-0.103208524894199</v>
      </c>
    </row>
    <row r="64941" spans="1:1">
      <c r="A64941">
        <f ca="1" t="shared" si="1014"/>
        <v>-0.143715165956049</v>
      </c>
    </row>
    <row r="64942" spans="1:1">
      <c r="A64942">
        <f ca="1" t="shared" si="1014"/>
        <v>-1.60384592067969</v>
      </c>
    </row>
    <row r="64943" spans="1:1">
      <c r="A64943">
        <f ca="1" t="shared" si="1014"/>
        <v>2.27533127021299</v>
      </c>
    </row>
    <row r="64944" spans="1:1">
      <c r="A64944">
        <f ca="1" t="shared" si="1014"/>
        <v>1.99247880873334</v>
      </c>
    </row>
    <row r="64945" spans="1:1">
      <c r="A64945">
        <f ca="1" t="shared" si="1014"/>
        <v>-0.214911041579177</v>
      </c>
    </row>
    <row r="64946" spans="1:1">
      <c r="A64946">
        <f ca="1" t="shared" si="1014"/>
        <v>0.18239148591956</v>
      </c>
    </row>
    <row r="64947" spans="1:1">
      <c r="A64947">
        <f ca="1" t="shared" si="1014"/>
        <v>-0.00246950819560325</v>
      </c>
    </row>
    <row r="64948" spans="1:1">
      <c r="A64948">
        <f ca="1" t="shared" si="1014"/>
        <v>0.277489248722009</v>
      </c>
    </row>
    <row r="64949" spans="1:1">
      <c r="A64949">
        <f ca="1" t="shared" si="1014"/>
        <v>-1.34348443192305</v>
      </c>
    </row>
    <row r="64950" spans="1:1">
      <c r="A64950">
        <f ca="1" t="shared" si="1014"/>
        <v>-1.44794967742104</v>
      </c>
    </row>
    <row r="64951" spans="1:1">
      <c r="A64951">
        <f ca="1" t="shared" si="1014"/>
        <v>0.0744758039115553</v>
      </c>
    </row>
    <row r="64952" spans="1:1">
      <c r="A64952">
        <f ca="1" t="shared" si="1014"/>
        <v>1.36179565915555</v>
      </c>
    </row>
    <row r="64953" spans="1:1">
      <c r="A64953">
        <f ca="1" t="shared" si="1014"/>
        <v>1.68879723274463</v>
      </c>
    </row>
    <row r="64954" spans="1:1">
      <c r="A64954">
        <f ca="1" t="shared" si="1014"/>
        <v>0.836684310004046</v>
      </c>
    </row>
    <row r="64955" spans="1:1">
      <c r="A64955">
        <f ca="1" t="shared" si="1014"/>
        <v>-1.87513784488818</v>
      </c>
    </row>
    <row r="64956" spans="1:1">
      <c r="A64956">
        <f ca="1" t="shared" si="1014"/>
        <v>0.885242436993761</v>
      </c>
    </row>
    <row r="64957" spans="1:1">
      <c r="A64957">
        <f ca="1" t="shared" si="1014"/>
        <v>0.0557301089461506</v>
      </c>
    </row>
    <row r="64958" spans="1:1">
      <c r="A64958">
        <f ca="1" t="shared" si="1014"/>
        <v>-0.240142969164484</v>
      </c>
    </row>
    <row r="64959" spans="1:1">
      <c r="A64959">
        <f ca="1" t="shared" si="1014"/>
        <v>1.72907987134188</v>
      </c>
    </row>
    <row r="64960" spans="1:1">
      <c r="A64960">
        <f ca="1" t="shared" si="1014"/>
        <v>-1.7782535904697</v>
      </c>
    </row>
    <row r="64961" spans="1:1">
      <c r="A64961">
        <f ca="1" t="shared" si="1014"/>
        <v>0.109742172815214</v>
      </c>
    </row>
    <row r="64962" spans="1:1">
      <c r="A64962">
        <f ca="1" t="shared" si="1014"/>
        <v>2.10556457647185</v>
      </c>
    </row>
    <row r="64963" spans="1:1">
      <c r="A64963">
        <f ca="1" t="shared" ref="A64963:A65026" si="1015">_xlfn.NORM.INV(RAND(),0,1)</f>
        <v>0.774490874710639</v>
      </c>
    </row>
    <row r="64964" spans="1:1">
      <c r="A64964">
        <f ca="1" t="shared" si="1015"/>
        <v>0.25027524156944</v>
      </c>
    </row>
    <row r="64965" spans="1:1">
      <c r="A64965">
        <f ca="1" t="shared" si="1015"/>
        <v>1.28890795618966</v>
      </c>
    </row>
    <row r="64966" spans="1:1">
      <c r="A64966">
        <f ca="1" t="shared" si="1015"/>
        <v>-0.680605175021562</v>
      </c>
    </row>
    <row r="64967" spans="1:1">
      <c r="A64967">
        <f ca="1" t="shared" si="1015"/>
        <v>0.424820391053818</v>
      </c>
    </row>
    <row r="64968" spans="1:1">
      <c r="A64968">
        <f ca="1" t="shared" si="1015"/>
        <v>0.727292254469249</v>
      </c>
    </row>
    <row r="64969" spans="1:1">
      <c r="A64969">
        <f ca="1" t="shared" si="1015"/>
        <v>0.274685577357757</v>
      </c>
    </row>
    <row r="64970" spans="1:1">
      <c r="A64970">
        <f ca="1" t="shared" si="1015"/>
        <v>-0.0398262824581642</v>
      </c>
    </row>
    <row r="64971" spans="1:1">
      <c r="A64971">
        <f ca="1" t="shared" si="1015"/>
        <v>0.658272479408452</v>
      </c>
    </row>
    <row r="64972" spans="1:1">
      <c r="A64972">
        <f ca="1" t="shared" si="1015"/>
        <v>-1.04627479616174</v>
      </c>
    </row>
    <row r="64973" spans="1:1">
      <c r="A64973">
        <f ca="1" t="shared" si="1015"/>
        <v>-1.53060075946766</v>
      </c>
    </row>
    <row r="64974" spans="1:1">
      <c r="A64974">
        <f ca="1" t="shared" si="1015"/>
        <v>0.00260369275486093</v>
      </c>
    </row>
    <row r="64975" spans="1:1">
      <c r="A64975">
        <f ca="1" t="shared" si="1015"/>
        <v>-0.30119893749957</v>
      </c>
    </row>
    <row r="64976" spans="1:1">
      <c r="A64976">
        <f ca="1" t="shared" si="1015"/>
        <v>-0.51986910454863</v>
      </c>
    </row>
    <row r="64977" spans="1:1">
      <c r="A64977">
        <f ca="1" t="shared" si="1015"/>
        <v>0.0715747016136777</v>
      </c>
    </row>
    <row r="64978" spans="1:1">
      <c r="A64978">
        <f ca="1" t="shared" si="1015"/>
        <v>0.202501000994385</v>
      </c>
    </row>
    <row r="64979" spans="1:1">
      <c r="A64979">
        <f ca="1" t="shared" si="1015"/>
        <v>-0.942559510300708</v>
      </c>
    </row>
    <row r="64980" spans="1:1">
      <c r="A64980">
        <f ca="1" t="shared" si="1015"/>
        <v>0.0969254115865256</v>
      </c>
    </row>
    <row r="64981" spans="1:1">
      <c r="A64981">
        <f ca="1" t="shared" si="1015"/>
        <v>0.0552259160435605</v>
      </c>
    </row>
    <row r="64982" spans="1:1">
      <c r="A64982">
        <f ca="1" t="shared" si="1015"/>
        <v>0.436962821348704</v>
      </c>
    </row>
    <row r="64983" spans="1:1">
      <c r="A64983">
        <f ca="1" t="shared" si="1015"/>
        <v>-1.56623942579681</v>
      </c>
    </row>
    <row r="64984" spans="1:1">
      <c r="A64984">
        <f ca="1" t="shared" si="1015"/>
        <v>0.0595270531619097</v>
      </c>
    </row>
    <row r="64985" spans="1:1">
      <c r="A64985">
        <f ca="1" t="shared" si="1015"/>
        <v>0.241834318105696</v>
      </c>
    </row>
    <row r="64986" spans="1:1">
      <c r="A64986">
        <f ca="1" t="shared" si="1015"/>
        <v>1.74452624193732</v>
      </c>
    </row>
    <row r="64987" spans="1:1">
      <c r="A64987">
        <f ca="1" t="shared" si="1015"/>
        <v>-0.123379507063758</v>
      </c>
    </row>
    <row r="64988" spans="1:1">
      <c r="A64988">
        <f ca="1" t="shared" si="1015"/>
        <v>-0.537309761269858</v>
      </c>
    </row>
    <row r="64989" spans="1:1">
      <c r="A64989">
        <f ca="1" t="shared" si="1015"/>
        <v>-0.677947235950898</v>
      </c>
    </row>
    <row r="64990" spans="1:1">
      <c r="A64990">
        <f ca="1" t="shared" si="1015"/>
        <v>-0.0518336841537728</v>
      </c>
    </row>
    <row r="64991" spans="1:1">
      <c r="A64991">
        <f ca="1" t="shared" si="1015"/>
        <v>-0.511337396145504</v>
      </c>
    </row>
    <row r="64992" spans="1:1">
      <c r="A64992">
        <f ca="1" t="shared" si="1015"/>
        <v>-0.159104302979678</v>
      </c>
    </row>
    <row r="64993" spans="1:1">
      <c r="A64993">
        <f ca="1" t="shared" si="1015"/>
        <v>-1.18959199588107</v>
      </c>
    </row>
    <row r="64994" spans="1:1">
      <c r="A64994">
        <f ca="1" t="shared" si="1015"/>
        <v>0.300181641956344</v>
      </c>
    </row>
    <row r="64995" spans="1:1">
      <c r="A64995">
        <f ca="1" t="shared" si="1015"/>
        <v>0.246486975578875</v>
      </c>
    </row>
    <row r="64996" spans="1:1">
      <c r="A64996">
        <f ca="1" t="shared" si="1015"/>
        <v>-0.169009323208218</v>
      </c>
    </row>
    <row r="64997" spans="1:1">
      <c r="A64997">
        <f ca="1" t="shared" si="1015"/>
        <v>1.72312179535867</v>
      </c>
    </row>
    <row r="64998" spans="1:1">
      <c r="A64998">
        <f ca="1" t="shared" si="1015"/>
        <v>1.71322234618175</v>
      </c>
    </row>
    <row r="64999" spans="1:1">
      <c r="A64999">
        <f ca="1" t="shared" si="1015"/>
        <v>-0.715090404591337</v>
      </c>
    </row>
    <row r="65000" spans="1:1">
      <c r="A65000">
        <f ca="1" t="shared" si="1015"/>
        <v>-0.477739868686561</v>
      </c>
    </row>
    <row r="65001" spans="1:1">
      <c r="A65001">
        <f ca="1" t="shared" si="1015"/>
        <v>-0.152570862863193</v>
      </c>
    </row>
    <row r="65002" spans="1:1">
      <c r="A65002">
        <f ca="1" t="shared" si="1015"/>
        <v>-0.0653023340019036</v>
      </c>
    </row>
    <row r="65003" spans="1:1">
      <c r="A65003">
        <f ca="1" t="shared" si="1015"/>
        <v>0.0294476767996126</v>
      </c>
    </row>
    <row r="65004" spans="1:1">
      <c r="A65004">
        <f ca="1" t="shared" si="1015"/>
        <v>0.878414517721323</v>
      </c>
    </row>
    <row r="65005" spans="1:1">
      <c r="A65005">
        <f ca="1" t="shared" si="1015"/>
        <v>0.720998284428366</v>
      </c>
    </row>
    <row r="65006" spans="1:1">
      <c r="A65006">
        <f ca="1" t="shared" si="1015"/>
        <v>-0.604742677333785</v>
      </c>
    </row>
    <row r="65007" spans="1:1">
      <c r="A65007">
        <f ca="1" t="shared" si="1015"/>
        <v>-0.105895441664245</v>
      </c>
    </row>
    <row r="65008" spans="1:1">
      <c r="A65008">
        <f ca="1" t="shared" si="1015"/>
        <v>-0.888106943730792</v>
      </c>
    </row>
    <row r="65009" spans="1:1">
      <c r="A65009">
        <f ca="1" t="shared" si="1015"/>
        <v>-0.659922834669617</v>
      </c>
    </row>
    <row r="65010" spans="1:1">
      <c r="A65010">
        <f ca="1" t="shared" si="1015"/>
        <v>-1.16822871636809</v>
      </c>
    </row>
    <row r="65011" spans="1:1">
      <c r="A65011">
        <f ca="1" t="shared" si="1015"/>
        <v>0.424200087137665</v>
      </c>
    </row>
    <row r="65012" spans="1:1">
      <c r="A65012">
        <f ca="1" t="shared" si="1015"/>
        <v>-0.577422011917503</v>
      </c>
    </row>
    <row r="65013" spans="1:1">
      <c r="A65013">
        <f ca="1" t="shared" si="1015"/>
        <v>-0.151489104087157</v>
      </c>
    </row>
    <row r="65014" spans="1:1">
      <c r="A65014">
        <f ca="1" t="shared" si="1015"/>
        <v>-0.821176291633282</v>
      </c>
    </row>
    <row r="65015" spans="1:1">
      <c r="A65015">
        <f ca="1" t="shared" si="1015"/>
        <v>0.352702639893244</v>
      </c>
    </row>
    <row r="65016" spans="1:1">
      <c r="A65016">
        <f ca="1" t="shared" si="1015"/>
        <v>1.71413319186801</v>
      </c>
    </row>
    <row r="65017" spans="1:1">
      <c r="A65017">
        <f ca="1" t="shared" si="1015"/>
        <v>0.583398953200842</v>
      </c>
    </row>
    <row r="65018" spans="1:1">
      <c r="A65018">
        <f ca="1" t="shared" si="1015"/>
        <v>-0.803060162349999</v>
      </c>
    </row>
    <row r="65019" spans="1:1">
      <c r="A65019">
        <f ca="1" t="shared" si="1015"/>
        <v>-1.01969219200675</v>
      </c>
    </row>
    <row r="65020" spans="1:1">
      <c r="A65020">
        <f ca="1" t="shared" si="1015"/>
        <v>0.391250729459932</v>
      </c>
    </row>
    <row r="65021" spans="1:1">
      <c r="A65021">
        <f ca="1" t="shared" si="1015"/>
        <v>1.50062131184348</v>
      </c>
    </row>
    <row r="65022" spans="1:1">
      <c r="A65022">
        <f ca="1" t="shared" si="1015"/>
        <v>2.17861891062669</v>
      </c>
    </row>
    <row r="65023" spans="1:1">
      <c r="A65023">
        <f ca="1" t="shared" si="1015"/>
        <v>-0.0710797267961844</v>
      </c>
    </row>
    <row r="65024" spans="1:1">
      <c r="A65024">
        <f ca="1" t="shared" si="1015"/>
        <v>0.309952566794502</v>
      </c>
    </row>
    <row r="65025" spans="1:1">
      <c r="A65025">
        <f ca="1" t="shared" si="1015"/>
        <v>-0.647068849411626</v>
      </c>
    </row>
    <row r="65026" spans="1:1">
      <c r="A65026">
        <f ca="1" t="shared" si="1015"/>
        <v>-0.135371587786681</v>
      </c>
    </row>
    <row r="65027" spans="1:1">
      <c r="A65027">
        <f ca="1" t="shared" ref="A65027:A65090" si="1016">_xlfn.NORM.INV(RAND(),0,1)</f>
        <v>-0.00333416394703076</v>
      </c>
    </row>
    <row r="65028" spans="1:1">
      <c r="A65028">
        <f ca="1" t="shared" si="1016"/>
        <v>1.17578419560467</v>
      </c>
    </row>
    <row r="65029" spans="1:1">
      <c r="A65029">
        <f ca="1" t="shared" si="1016"/>
        <v>-0.290485052675104</v>
      </c>
    </row>
    <row r="65030" spans="1:1">
      <c r="A65030">
        <f ca="1" t="shared" si="1016"/>
        <v>1.18436679803379</v>
      </c>
    </row>
    <row r="65031" spans="1:1">
      <c r="A65031">
        <f ca="1" t="shared" si="1016"/>
        <v>1.33857364809704</v>
      </c>
    </row>
    <row r="65032" spans="1:1">
      <c r="A65032">
        <f ca="1" t="shared" si="1016"/>
        <v>1.12580314627134</v>
      </c>
    </row>
    <row r="65033" spans="1:1">
      <c r="A65033">
        <f ca="1" t="shared" si="1016"/>
        <v>0.0477719519863977</v>
      </c>
    </row>
    <row r="65034" spans="1:1">
      <c r="A65034">
        <f ca="1" t="shared" si="1016"/>
        <v>0.616649306710543</v>
      </c>
    </row>
    <row r="65035" spans="1:1">
      <c r="A65035">
        <f ca="1" t="shared" si="1016"/>
        <v>0.781738797810626</v>
      </c>
    </row>
    <row r="65036" spans="1:1">
      <c r="A65036">
        <f ca="1" t="shared" si="1016"/>
        <v>0.414048620652173</v>
      </c>
    </row>
    <row r="65037" spans="1:1">
      <c r="A65037">
        <f ca="1" t="shared" si="1016"/>
        <v>1.39308041104002</v>
      </c>
    </row>
    <row r="65038" spans="1:1">
      <c r="A65038">
        <f ca="1" t="shared" si="1016"/>
        <v>0.0182881339621698</v>
      </c>
    </row>
    <row r="65039" spans="1:1">
      <c r="A65039">
        <f ca="1" t="shared" si="1016"/>
        <v>-0.151543582697226</v>
      </c>
    </row>
    <row r="65040" spans="1:1">
      <c r="A65040">
        <f ca="1" t="shared" si="1016"/>
        <v>-0.0561208576176828</v>
      </c>
    </row>
    <row r="65041" spans="1:1">
      <c r="A65041">
        <f ca="1" t="shared" si="1016"/>
        <v>-2.62380072426926</v>
      </c>
    </row>
    <row r="65042" spans="1:1">
      <c r="A65042">
        <f ca="1" t="shared" si="1016"/>
        <v>0.715902467508357</v>
      </c>
    </row>
    <row r="65043" spans="1:1">
      <c r="A65043">
        <f ca="1" t="shared" si="1016"/>
        <v>-1.33902076686716</v>
      </c>
    </row>
    <row r="65044" spans="1:1">
      <c r="A65044">
        <f ca="1" t="shared" si="1016"/>
        <v>0.947199839042122</v>
      </c>
    </row>
    <row r="65045" spans="1:1">
      <c r="A65045">
        <f ca="1" t="shared" si="1016"/>
        <v>-1.24078711452832</v>
      </c>
    </row>
    <row r="65046" spans="1:1">
      <c r="A65046">
        <f ca="1" t="shared" si="1016"/>
        <v>-0.573393134564711</v>
      </c>
    </row>
    <row r="65047" spans="1:1">
      <c r="A65047">
        <f ca="1" t="shared" si="1016"/>
        <v>-1.16238456434104</v>
      </c>
    </row>
    <row r="65048" spans="1:1">
      <c r="A65048">
        <f ca="1" t="shared" si="1016"/>
        <v>-0.532891585621682</v>
      </c>
    </row>
    <row r="65049" spans="1:1">
      <c r="A65049">
        <f ca="1" t="shared" si="1016"/>
        <v>-0.665338450825028</v>
      </c>
    </row>
    <row r="65050" spans="1:1">
      <c r="A65050">
        <f ca="1" t="shared" si="1016"/>
        <v>-0.934490407165087</v>
      </c>
    </row>
    <row r="65051" spans="1:1">
      <c r="A65051">
        <f ca="1" t="shared" si="1016"/>
        <v>-0.0652596547974086</v>
      </c>
    </row>
    <row r="65052" spans="1:1">
      <c r="A65052">
        <f ca="1" t="shared" si="1016"/>
        <v>-1.26045890695192</v>
      </c>
    </row>
    <row r="65053" spans="1:1">
      <c r="A65053">
        <f ca="1" t="shared" si="1016"/>
        <v>0.10269259359209</v>
      </c>
    </row>
    <row r="65054" spans="1:1">
      <c r="A65054">
        <f ca="1" t="shared" si="1016"/>
        <v>-0.486570894198443</v>
      </c>
    </row>
    <row r="65055" spans="1:1">
      <c r="A65055">
        <f ca="1" t="shared" si="1016"/>
        <v>1.38208320078283</v>
      </c>
    </row>
    <row r="65056" spans="1:1">
      <c r="A65056">
        <f ca="1" t="shared" si="1016"/>
        <v>0.786852528645903</v>
      </c>
    </row>
    <row r="65057" spans="1:1">
      <c r="A65057">
        <f ca="1" t="shared" si="1016"/>
        <v>1.53849035010755</v>
      </c>
    </row>
    <row r="65058" spans="1:1">
      <c r="A65058">
        <f ca="1" t="shared" si="1016"/>
        <v>0.0564995086104135</v>
      </c>
    </row>
    <row r="65059" spans="1:1">
      <c r="A65059">
        <f ca="1" t="shared" si="1016"/>
        <v>1.06508494510263</v>
      </c>
    </row>
    <row r="65060" spans="1:1">
      <c r="A65060">
        <f ca="1" t="shared" si="1016"/>
        <v>-1.5164346865798</v>
      </c>
    </row>
    <row r="65061" spans="1:1">
      <c r="A65061">
        <f ca="1" t="shared" si="1016"/>
        <v>-1.38556065795448</v>
      </c>
    </row>
    <row r="65062" spans="1:1">
      <c r="A65062">
        <f ca="1" t="shared" si="1016"/>
        <v>0.979134864089579</v>
      </c>
    </row>
    <row r="65063" spans="1:1">
      <c r="A65063">
        <f ca="1" t="shared" si="1016"/>
        <v>0.925587880950203</v>
      </c>
    </row>
    <row r="65064" spans="1:1">
      <c r="A65064">
        <f ca="1" t="shared" si="1016"/>
        <v>-2.16055385995161</v>
      </c>
    </row>
    <row r="65065" spans="1:1">
      <c r="A65065">
        <f ca="1" t="shared" si="1016"/>
        <v>0.773035794771286</v>
      </c>
    </row>
    <row r="65066" spans="1:1">
      <c r="A65066">
        <f ca="1" t="shared" si="1016"/>
        <v>0.17540257064321</v>
      </c>
    </row>
    <row r="65067" spans="1:1">
      <c r="A65067">
        <f ca="1" t="shared" si="1016"/>
        <v>1.02858943280907</v>
      </c>
    </row>
    <row r="65068" spans="1:1">
      <c r="A65068">
        <f ca="1" t="shared" si="1016"/>
        <v>0.499995538514835</v>
      </c>
    </row>
    <row r="65069" spans="1:1">
      <c r="A65069">
        <f ca="1" t="shared" si="1016"/>
        <v>0.684680404268922</v>
      </c>
    </row>
    <row r="65070" spans="1:1">
      <c r="A65070">
        <f ca="1" t="shared" si="1016"/>
        <v>-1.72447811797937</v>
      </c>
    </row>
    <row r="65071" spans="1:1">
      <c r="A65071">
        <f ca="1" t="shared" si="1016"/>
        <v>0.510021968563004</v>
      </c>
    </row>
    <row r="65072" spans="1:1">
      <c r="A65072">
        <f ca="1" t="shared" si="1016"/>
        <v>-0.192882669696956</v>
      </c>
    </row>
    <row r="65073" spans="1:1">
      <c r="A65073">
        <f ca="1" t="shared" si="1016"/>
        <v>-0.276969050316933</v>
      </c>
    </row>
    <row r="65074" spans="1:1">
      <c r="A65074">
        <f ca="1" t="shared" si="1016"/>
        <v>-0.370500388319676</v>
      </c>
    </row>
    <row r="65075" spans="1:1">
      <c r="A65075">
        <f ca="1" t="shared" si="1016"/>
        <v>-1.08940157890738</v>
      </c>
    </row>
    <row r="65076" spans="1:1">
      <c r="A65076">
        <f ca="1" t="shared" si="1016"/>
        <v>-0.506389940687023</v>
      </c>
    </row>
    <row r="65077" spans="1:1">
      <c r="A65077">
        <f ca="1" t="shared" si="1016"/>
        <v>-1.56815128177763</v>
      </c>
    </row>
    <row r="65078" spans="1:1">
      <c r="A65078">
        <f ca="1" t="shared" si="1016"/>
        <v>-0.0435681727768473</v>
      </c>
    </row>
    <row r="65079" spans="1:1">
      <c r="A65079">
        <f ca="1" t="shared" si="1016"/>
        <v>-0.551157574681318</v>
      </c>
    </row>
    <row r="65080" spans="1:1">
      <c r="A65080">
        <f ca="1" t="shared" si="1016"/>
        <v>0.082625351835224</v>
      </c>
    </row>
    <row r="65081" spans="1:1">
      <c r="A65081">
        <f ca="1" t="shared" si="1016"/>
        <v>-0.669729629035788</v>
      </c>
    </row>
    <row r="65082" spans="1:1">
      <c r="A65082">
        <f ca="1" t="shared" si="1016"/>
        <v>0.414696535615307</v>
      </c>
    </row>
    <row r="65083" spans="1:1">
      <c r="A65083">
        <f ca="1" t="shared" si="1016"/>
        <v>1.79801142380307</v>
      </c>
    </row>
    <row r="65084" spans="1:1">
      <c r="A65084">
        <f ca="1" t="shared" si="1016"/>
        <v>0.160517909815812</v>
      </c>
    </row>
    <row r="65085" spans="1:1">
      <c r="A65085">
        <f ca="1" t="shared" si="1016"/>
        <v>0.872754933717561</v>
      </c>
    </row>
    <row r="65086" spans="1:1">
      <c r="A65086">
        <f ca="1" t="shared" si="1016"/>
        <v>0.0983515336758169</v>
      </c>
    </row>
    <row r="65087" spans="1:1">
      <c r="A65087">
        <f ca="1" t="shared" si="1016"/>
        <v>1.2858886668536</v>
      </c>
    </row>
    <row r="65088" spans="1:1">
      <c r="A65088">
        <f ca="1" t="shared" si="1016"/>
        <v>0.873269313828695</v>
      </c>
    </row>
    <row r="65089" spans="1:1">
      <c r="A65089">
        <f ca="1" t="shared" si="1016"/>
        <v>1.10192318893163</v>
      </c>
    </row>
    <row r="65090" spans="1:1">
      <c r="A65090">
        <f ca="1" t="shared" si="1016"/>
        <v>-0.871519419500403</v>
      </c>
    </row>
    <row r="65091" spans="1:1">
      <c r="A65091">
        <f ca="1" t="shared" ref="A65091:A65154" si="1017">_xlfn.NORM.INV(RAND(),0,1)</f>
        <v>0.141701706881496</v>
      </c>
    </row>
    <row r="65092" spans="1:1">
      <c r="A65092">
        <f ca="1" t="shared" si="1017"/>
        <v>0.814155123156288</v>
      </c>
    </row>
    <row r="65093" spans="1:1">
      <c r="A65093">
        <f ca="1" t="shared" si="1017"/>
        <v>0.0705246545613862</v>
      </c>
    </row>
    <row r="65094" spans="1:1">
      <c r="A65094">
        <f ca="1" t="shared" si="1017"/>
        <v>-0.0592134028644317</v>
      </c>
    </row>
    <row r="65095" spans="1:1">
      <c r="A65095">
        <f ca="1" t="shared" si="1017"/>
        <v>-0.395814955724397</v>
      </c>
    </row>
    <row r="65096" spans="1:1">
      <c r="A65096">
        <f ca="1" t="shared" si="1017"/>
        <v>0.182220421658254</v>
      </c>
    </row>
    <row r="65097" spans="1:1">
      <c r="A65097">
        <f ca="1" t="shared" si="1017"/>
        <v>0.333017457915162</v>
      </c>
    </row>
    <row r="65098" spans="1:1">
      <c r="A65098">
        <f ca="1" t="shared" si="1017"/>
        <v>-0.184413586401431</v>
      </c>
    </row>
    <row r="65099" spans="1:1">
      <c r="A65099">
        <f ca="1" t="shared" si="1017"/>
        <v>1.90773391424212</v>
      </c>
    </row>
    <row r="65100" spans="1:1">
      <c r="A65100">
        <f ca="1" t="shared" si="1017"/>
        <v>-0.677885930953506</v>
      </c>
    </row>
    <row r="65101" spans="1:1">
      <c r="A65101">
        <f ca="1" t="shared" si="1017"/>
        <v>2.25170350857266</v>
      </c>
    </row>
    <row r="65102" spans="1:1">
      <c r="A65102">
        <f ca="1" t="shared" si="1017"/>
        <v>0.998760648313299</v>
      </c>
    </row>
    <row r="65103" spans="1:1">
      <c r="A65103">
        <f ca="1" t="shared" si="1017"/>
        <v>-1.17027905512434</v>
      </c>
    </row>
    <row r="65104" spans="1:1">
      <c r="A65104">
        <f ca="1" t="shared" si="1017"/>
        <v>0.935647142856819</v>
      </c>
    </row>
    <row r="65105" spans="1:1">
      <c r="A65105">
        <f ca="1" t="shared" si="1017"/>
        <v>0.409946438442973</v>
      </c>
    </row>
    <row r="65106" spans="1:1">
      <c r="A65106">
        <f ca="1" t="shared" si="1017"/>
        <v>0.0957187134268876</v>
      </c>
    </row>
    <row r="65107" spans="1:1">
      <c r="A65107">
        <f ca="1" t="shared" si="1017"/>
        <v>1.43700569832521</v>
      </c>
    </row>
    <row r="65108" spans="1:1">
      <c r="A65108">
        <f ca="1" t="shared" si="1017"/>
        <v>0.174944293101667</v>
      </c>
    </row>
    <row r="65109" spans="1:1">
      <c r="A65109">
        <f ca="1" t="shared" si="1017"/>
        <v>1.75857425082464</v>
      </c>
    </row>
    <row r="65110" spans="1:1">
      <c r="A65110">
        <f ca="1" t="shared" si="1017"/>
        <v>2.54656103769843</v>
      </c>
    </row>
    <row r="65111" spans="1:1">
      <c r="A65111">
        <f ca="1" t="shared" si="1017"/>
        <v>0.376544770453312</v>
      </c>
    </row>
    <row r="65112" spans="1:1">
      <c r="A65112">
        <f ca="1" t="shared" si="1017"/>
        <v>0.646550095610405</v>
      </c>
    </row>
    <row r="65113" spans="1:1">
      <c r="A65113">
        <f ca="1" t="shared" si="1017"/>
        <v>-1.37588029037478</v>
      </c>
    </row>
    <row r="65114" spans="1:1">
      <c r="A65114">
        <f ca="1" t="shared" si="1017"/>
        <v>0.489441221509769</v>
      </c>
    </row>
    <row r="65115" spans="1:1">
      <c r="A65115">
        <f ca="1" t="shared" si="1017"/>
        <v>-0.297580265560373</v>
      </c>
    </row>
    <row r="65116" spans="1:1">
      <c r="A65116">
        <f ca="1" t="shared" si="1017"/>
        <v>-1.79037080051631</v>
      </c>
    </row>
    <row r="65117" spans="1:1">
      <c r="A65117">
        <f ca="1" t="shared" si="1017"/>
        <v>0.667080681000496</v>
      </c>
    </row>
    <row r="65118" spans="1:1">
      <c r="A65118">
        <f ca="1" t="shared" si="1017"/>
        <v>-0.834488707827199</v>
      </c>
    </row>
    <row r="65119" spans="1:1">
      <c r="A65119">
        <f ca="1" t="shared" si="1017"/>
        <v>0.659728075280437</v>
      </c>
    </row>
    <row r="65120" spans="1:1">
      <c r="A65120">
        <f ca="1" t="shared" si="1017"/>
        <v>-2.73346587736819</v>
      </c>
    </row>
    <row r="65121" spans="1:1">
      <c r="A65121">
        <f ca="1" t="shared" si="1017"/>
        <v>1.35749570548286</v>
      </c>
    </row>
    <row r="65122" spans="1:1">
      <c r="A65122">
        <f ca="1" t="shared" si="1017"/>
        <v>-0.271586449486519</v>
      </c>
    </row>
    <row r="65123" spans="1:1">
      <c r="A65123">
        <f ca="1" t="shared" si="1017"/>
        <v>0.146814880377796</v>
      </c>
    </row>
    <row r="65124" spans="1:1">
      <c r="A65124">
        <f ca="1" t="shared" si="1017"/>
        <v>0.733249582839702</v>
      </c>
    </row>
    <row r="65125" spans="1:1">
      <c r="A65125">
        <f ca="1" t="shared" si="1017"/>
        <v>0.0681096509919322</v>
      </c>
    </row>
    <row r="65126" spans="1:1">
      <c r="A65126">
        <f ca="1" t="shared" si="1017"/>
        <v>0.846196970040192</v>
      </c>
    </row>
    <row r="65127" spans="1:1">
      <c r="A65127">
        <f ca="1" t="shared" si="1017"/>
        <v>-0.797297455125799</v>
      </c>
    </row>
    <row r="65128" spans="1:1">
      <c r="A65128">
        <f ca="1" t="shared" si="1017"/>
        <v>0.0873143163500671</v>
      </c>
    </row>
    <row r="65129" spans="1:1">
      <c r="A65129">
        <f ca="1" t="shared" si="1017"/>
        <v>-0.531819106751364</v>
      </c>
    </row>
    <row r="65130" spans="1:1">
      <c r="A65130">
        <f ca="1" t="shared" si="1017"/>
        <v>-0.0655080634696946</v>
      </c>
    </row>
    <row r="65131" spans="1:1">
      <c r="A65131">
        <f ca="1" t="shared" si="1017"/>
        <v>0.751736361538903</v>
      </c>
    </row>
    <row r="65132" spans="1:1">
      <c r="A65132">
        <f ca="1" t="shared" si="1017"/>
        <v>0.057689389291608</v>
      </c>
    </row>
    <row r="65133" spans="1:1">
      <c r="A65133">
        <f ca="1" t="shared" si="1017"/>
        <v>0.892161707352481</v>
      </c>
    </row>
    <row r="65134" spans="1:1">
      <c r="A65134">
        <f ca="1" t="shared" si="1017"/>
        <v>-0.166911767526708</v>
      </c>
    </row>
    <row r="65135" spans="1:1">
      <c r="A65135">
        <f ca="1" t="shared" si="1017"/>
        <v>-0.257521892495057</v>
      </c>
    </row>
    <row r="65136" spans="1:1">
      <c r="A65136">
        <f ca="1" t="shared" si="1017"/>
        <v>0.583966004749503</v>
      </c>
    </row>
    <row r="65137" spans="1:1">
      <c r="A65137">
        <f ca="1" t="shared" si="1017"/>
        <v>-0.962302614034873</v>
      </c>
    </row>
    <row r="65138" spans="1:1">
      <c r="A65138">
        <f ca="1" t="shared" si="1017"/>
        <v>1.27506107444109</v>
      </c>
    </row>
    <row r="65139" spans="1:1">
      <c r="A65139">
        <f ca="1" t="shared" si="1017"/>
        <v>-0.230793384367861</v>
      </c>
    </row>
    <row r="65140" spans="1:1">
      <c r="A65140">
        <f ca="1" t="shared" si="1017"/>
        <v>0.0650236374089948</v>
      </c>
    </row>
    <row r="65141" spans="1:1">
      <c r="A65141">
        <f ca="1" t="shared" si="1017"/>
        <v>0.435436363162335</v>
      </c>
    </row>
    <row r="65142" spans="1:1">
      <c r="A65142">
        <f ca="1" t="shared" si="1017"/>
        <v>-0.100975097815893</v>
      </c>
    </row>
    <row r="65143" spans="1:1">
      <c r="A65143">
        <f ca="1" t="shared" si="1017"/>
        <v>-0.115534805095013</v>
      </c>
    </row>
    <row r="65144" spans="1:1">
      <c r="A65144">
        <f ca="1" t="shared" si="1017"/>
        <v>-0.988402167461637</v>
      </c>
    </row>
    <row r="65145" spans="1:1">
      <c r="A65145">
        <f ca="1" t="shared" si="1017"/>
        <v>0.0927294073848637</v>
      </c>
    </row>
    <row r="65146" spans="1:1">
      <c r="A65146">
        <f ca="1" t="shared" si="1017"/>
        <v>0.41051189292461</v>
      </c>
    </row>
    <row r="65147" spans="1:1">
      <c r="A65147">
        <f ca="1" t="shared" si="1017"/>
        <v>-0.100202732157198</v>
      </c>
    </row>
    <row r="65148" spans="1:1">
      <c r="A65148">
        <f ca="1" t="shared" si="1017"/>
        <v>-1.23857534449128</v>
      </c>
    </row>
    <row r="65149" spans="1:1">
      <c r="A65149">
        <f ca="1" t="shared" si="1017"/>
        <v>0.661538683028891</v>
      </c>
    </row>
    <row r="65150" spans="1:1">
      <c r="A65150">
        <f ca="1" t="shared" si="1017"/>
        <v>-1.44998009326427</v>
      </c>
    </row>
    <row r="65151" spans="1:1">
      <c r="A65151">
        <f ca="1" t="shared" si="1017"/>
        <v>0.849902319886257</v>
      </c>
    </row>
    <row r="65152" spans="1:1">
      <c r="A65152">
        <f ca="1" t="shared" si="1017"/>
        <v>-2.0840780075131</v>
      </c>
    </row>
    <row r="65153" spans="1:1">
      <c r="A65153">
        <f ca="1" t="shared" si="1017"/>
        <v>-0.140075039927614</v>
      </c>
    </row>
    <row r="65154" spans="1:1">
      <c r="A65154">
        <f ca="1" t="shared" si="1017"/>
        <v>-1.07376678234293</v>
      </c>
    </row>
    <row r="65155" spans="1:1">
      <c r="A65155">
        <f ca="1" t="shared" ref="A65155:A65218" si="1018">_xlfn.NORM.INV(RAND(),0,1)</f>
        <v>0.399643123923787</v>
      </c>
    </row>
    <row r="65156" spans="1:1">
      <c r="A65156">
        <f ca="1" t="shared" si="1018"/>
        <v>-0.26716139464717</v>
      </c>
    </row>
    <row r="65157" spans="1:1">
      <c r="A65157">
        <f ca="1" t="shared" si="1018"/>
        <v>-0.00927771042199293</v>
      </c>
    </row>
    <row r="65158" spans="1:1">
      <c r="A65158">
        <f ca="1" t="shared" si="1018"/>
        <v>-0.834397168637456</v>
      </c>
    </row>
    <row r="65159" spans="1:1">
      <c r="A65159">
        <f ca="1" t="shared" si="1018"/>
        <v>2.31828732344727</v>
      </c>
    </row>
    <row r="65160" spans="1:1">
      <c r="A65160">
        <f ca="1" t="shared" si="1018"/>
        <v>0.598211391261022</v>
      </c>
    </row>
    <row r="65161" spans="1:1">
      <c r="A65161">
        <f ca="1" t="shared" si="1018"/>
        <v>-0.390092653700418</v>
      </c>
    </row>
    <row r="65162" spans="1:1">
      <c r="A65162">
        <f ca="1" t="shared" si="1018"/>
        <v>0.318500721316523</v>
      </c>
    </row>
    <row r="65163" spans="1:1">
      <c r="A65163">
        <f ca="1" t="shared" si="1018"/>
        <v>-0.943978734806841</v>
      </c>
    </row>
    <row r="65164" spans="1:1">
      <c r="A65164">
        <f ca="1" t="shared" si="1018"/>
        <v>0.0899591297452484</v>
      </c>
    </row>
    <row r="65165" spans="1:1">
      <c r="A65165">
        <f ca="1" t="shared" si="1018"/>
        <v>-0.202009668328424</v>
      </c>
    </row>
    <row r="65166" spans="1:1">
      <c r="A65166">
        <f ca="1" t="shared" si="1018"/>
        <v>-0.510347875678951</v>
      </c>
    </row>
    <row r="65167" spans="1:1">
      <c r="A65167">
        <f ca="1" t="shared" si="1018"/>
        <v>-0.297281233159792</v>
      </c>
    </row>
    <row r="65168" spans="1:1">
      <c r="A65168">
        <f ca="1" t="shared" si="1018"/>
        <v>1.31710537161487</v>
      </c>
    </row>
    <row r="65169" spans="1:1">
      <c r="A65169">
        <f ca="1" t="shared" si="1018"/>
        <v>0.645919564954692</v>
      </c>
    </row>
    <row r="65170" spans="1:1">
      <c r="A65170">
        <f ca="1" t="shared" si="1018"/>
        <v>0.316747074059984</v>
      </c>
    </row>
    <row r="65171" spans="1:1">
      <c r="A65171">
        <f ca="1" t="shared" si="1018"/>
        <v>-1.048204405207</v>
      </c>
    </row>
    <row r="65172" spans="1:1">
      <c r="A65172">
        <f ca="1" t="shared" si="1018"/>
        <v>-0.12551794706754</v>
      </c>
    </row>
    <row r="65173" spans="1:1">
      <c r="A65173">
        <f ca="1" t="shared" si="1018"/>
        <v>-0.424107226217009</v>
      </c>
    </row>
    <row r="65174" spans="1:1">
      <c r="A65174">
        <f ca="1" t="shared" si="1018"/>
        <v>-0.239837886535668</v>
      </c>
    </row>
    <row r="65175" spans="1:1">
      <c r="A65175">
        <f ca="1" t="shared" si="1018"/>
        <v>-0.715408018313191</v>
      </c>
    </row>
    <row r="65176" spans="1:1">
      <c r="A65176">
        <f ca="1" t="shared" si="1018"/>
        <v>1.32809934314342</v>
      </c>
    </row>
    <row r="65177" spans="1:1">
      <c r="A65177">
        <f ca="1" t="shared" si="1018"/>
        <v>-0.141054467519987</v>
      </c>
    </row>
    <row r="65178" spans="1:1">
      <c r="A65178">
        <f ca="1" t="shared" si="1018"/>
        <v>-0.465118343123662</v>
      </c>
    </row>
    <row r="65179" spans="1:1">
      <c r="A65179">
        <f ca="1" t="shared" si="1018"/>
        <v>-1.25628277491627</v>
      </c>
    </row>
    <row r="65180" spans="1:1">
      <c r="A65180">
        <f ca="1" t="shared" si="1018"/>
        <v>-1.90814653120987</v>
      </c>
    </row>
    <row r="65181" spans="1:1">
      <c r="A65181">
        <f ca="1" t="shared" si="1018"/>
        <v>0.0225924274258217</v>
      </c>
    </row>
    <row r="65182" spans="1:1">
      <c r="A65182">
        <f ca="1" t="shared" si="1018"/>
        <v>0.574240402714748</v>
      </c>
    </row>
    <row r="65183" spans="1:1">
      <c r="A65183">
        <f ca="1" t="shared" si="1018"/>
        <v>1.28315317949847</v>
      </c>
    </row>
    <row r="65184" spans="1:1">
      <c r="A65184">
        <f ca="1" t="shared" si="1018"/>
        <v>0.184823537307888</v>
      </c>
    </row>
    <row r="65185" spans="1:1">
      <c r="A65185">
        <f ca="1" t="shared" si="1018"/>
        <v>-1.45083070349027</v>
      </c>
    </row>
    <row r="65186" spans="1:1">
      <c r="A65186">
        <f ca="1" t="shared" si="1018"/>
        <v>-0.509423275369425</v>
      </c>
    </row>
    <row r="65187" spans="1:1">
      <c r="A65187">
        <f ca="1" t="shared" si="1018"/>
        <v>0.174520852542817</v>
      </c>
    </row>
    <row r="65188" spans="1:1">
      <c r="A65188">
        <f ca="1" t="shared" si="1018"/>
        <v>-1.30211095735464</v>
      </c>
    </row>
    <row r="65189" spans="1:1">
      <c r="A65189">
        <f ca="1" t="shared" si="1018"/>
        <v>1.06338220329296</v>
      </c>
    </row>
    <row r="65190" spans="1:1">
      <c r="A65190">
        <f ca="1" t="shared" si="1018"/>
        <v>-0.138493496791105</v>
      </c>
    </row>
    <row r="65191" spans="1:1">
      <c r="A65191">
        <f ca="1" t="shared" si="1018"/>
        <v>0.759257570730324</v>
      </c>
    </row>
    <row r="65192" spans="1:1">
      <c r="A65192">
        <f ca="1" t="shared" si="1018"/>
        <v>-2.95077584429436</v>
      </c>
    </row>
    <row r="65193" spans="1:1">
      <c r="A65193">
        <f ca="1" t="shared" si="1018"/>
        <v>-0.0311869212684774</v>
      </c>
    </row>
    <row r="65194" spans="1:1">
      <c r="A65194">
        <f ca="1" t="shared" si="1018"/>
        <v>0.373238021316101</v>
      </c>
    </row>
    <row r="65195" spans="1:1">
      <c r="A65195">
        <f ca="1" t="shared" si="1018"/>
        <v>-0.959404919286808</v>
      </c>
    </row>
    <row r="65196" spans="1:1">
      <c r="A65196">
        <f ca="1" t="shared" si="1018"/>
        <v>0.440430205034948</v>
      </c>
    </row>
    <row r="65197" spans="1:1">
      <c r="A65197">
        <f ca="1" t="shared" si="1018"/>
        <v>0.409231959750018</v>
      </c>
    </row>
    <row r="65198" spans="1:1">
      <c r="A65198">
        <f ca="1" t="shared" si="1018"/>
        <v>0.294429156795685</v>
      </c>
    </row>
    <row r="65199" spans="1:1">
      <c r="A65199">
        <f ca="1" t="shared" si="1018"/>
        <v>1.00175825529902</v>
      </c>
    </row>
    <row r="65200" spans="1:1">
      <c r="A65200">
        <f ca="1" t="shared" si="1018"/>
        <v>0.125885892943653</v>
      </c>
    </row>
    <row r="65201" spans="1:1">
      <c r="A65201">
        <f ca="1" t="shared" si="1018"/>
        <v>0.903145621242299</v>
      </c>
    </row>
    <row r="65202" spans="1:1">
      <c r="A65202">
        <f ca="1" t="shared" si="1018"/>
        <v>1.72380804685827</v>
      </c>
    </row>
    <row r="65203" spans="1:1">
      <c r="A65203">
        <f ca="1" t="shared" si="1018"/>
        <v>0.102774572284642</v>
      </c>
    </row>
    <row r="65204" spans="1:1">
      <c r="A65204">
        <f ca="1" t="shared" si="1018"/>
        <v>0.861167917597509</v>
      </c>
    </row>
    <row r="65205" spans="1:1">
      <c r="A65205">
        <f ca="1" t="shared" si="1018"/>
        <v>-1.77334863109883</v>
      </c>
    </row>
    <row r="65206" spans="1:1">
      <c r="A65206">
        <f ca="1" t="shared" si="1018"/>
        <v>-1.60306112628818</v>
      </c>
    </row>
    <row r="65207" spans="1:1">
      <c r="A65207">
        <f ca="1" t="shared" si="1018"/>
        <v>-0.364750024788777</v>
      </c>
    </row>
    <row r="65208" spans="1:1">
      <c r="A65208">
        <f ca="1" t="shared" si="1018"/>
        <v>-0.512873406421331</v>
      </c>
    </row>
    <row r="65209" spans="1:1">
      <c r="A65209">
        <f ca="1" t="shared" si="1018"/>
        <v>-0.829704636904544</v>
      </c>
    </row>
    <row r="65210" spans="1:1">
      <c r="A65210">
        <f ca="1" t="shared" si="1018"/>
        <v>0.330526995691176</v>
      </c>
    </row>
    <row r="65211" spans="1:1">
      <c r="A65211">
        <f ca="1" t="shared" si="1018"/>
        <v>-1.9178133611923</v>
      </c>
    </row>
    <row r="65212" spans="1:1">
      <c r="A65212">
        <f ca="1" t="shared" si="1018"/>
        <v>0.468272591858743</v>
      </c>
    </row>
    <row r="65213" spans="1:1">
      <c r="A65213">
        <f ca="1" t="shared" si="1018"/>
        <v>-1.09404368153901</v>
      </c>
    </row>
    <row r="65214" spans="1:1">
      <c r="A65214">
        <f ca="1" t="shared" si="1018"/>
        <v>-0.134022936002355</v>
      </c>
    </row>
    <row r="65215" spans="1:1">
      <c r="A65215">
        <f ca="1" t="shared" si="1018"/>
        <v>-0.395883569352402</v>
      </c>
    </row>
    <row r="65216" spans="1:1">
      <c r="A65216">
        <f ca="1" t="shared" si="1018"/>
        <v>-0.905693380626079</v>
      </c>
    </row>
    <row r="65217" spans="1:1">
      <c r="A65217">
        <f ca="1" t="shared" si="1018"/>
        <v>0.0844531648496694</v>
      </c>
    </row>
    <row r="65218" spans="1:1">
      <c r="A65218">
        <f ca="1" t="shared" si="1018"/>
        <v>1.47913683656807</v>
      </c>
    </row>
    <row r="65219" spans="1:1">
      <c r="A65219">
        <f ca="1" t="shared" ref="A65219:A65282" si="1019">_xlfn.NORM.INV(RAND(),0,1)</f>
        <v>-0.904818898944664</v>
      </c>
    </row>
    <row r="65220" spans="1:1">
      <c r="A65220">
        <f ca="1" t="shared" si="1019"/>
        <v>-0.377640183591009</v>
      </c>
    </row>
    <row r="65221" spans="1:1">
      <c r="A65221">
        <f ca="1" t="shared" si="1019"/>
        <v>1.84869094159954</v>
      </c>
    </row>
    <row r="65222" spans="1:1">
      <c r="A65222">
        <f ca="1" t="shared" si="1019"/>
        <v>-0.73658625577173</v>
      </c>
    </row>
    <row r="65223" spans="1:1">
      <c r="A65223">
        <f ca="1" t="shared" si="1019"/>
        <v>1.19882358278659</v>
      </c>
    </row>
    <row r="65224" spans="1:1">
      <c r="A65224">
        <f ca="1" t="shared" si="1019"/>
        <v>0.861064214723233</v>
      </c>
    </row>
    <row r="65225" spans="1:1">
      <c r="A65225">
        <f ca="1" t="shared" si="1019"/>
        <v>-0.849945516638782</v>
      </c>
    </row>
    <row r="65226" spans="1:1">
      <c r="A65226">
        <f ca="1" t="shared" si="1019"/>
        <v>0.936900704200906</v>
      </c>
    </row>
    <row r="65227" spans="1:1">
      <c r="A65227">
        <f ca="1" t="shared" si="1019"/>
        <v>1.72320707722702</v>
      </c>
    </row>
    <row r="65228" spans="1:1">
      <c r="A65228">
        <f ca="1" t="shared" si="1019"/>
        <v>-0.285966593169009</v>
      </c>
    </row>
    <row r="65229" spans="1:1">
      <c r="A65229">
        <f ca="1" t="shared" si="1019"/>
        <v>-0.267955502328523</v>
      </c>
    </row>
    <row r="65230" spans="1:1">
      <c r="A65230">
        <f ca="1" t="shared" si="1019"/>
        <v>-0.150427225143064</v>
      </c>
    </row>
    <row r="65231" spans="1:1">
      <c r="A65231">
        <f ca="1" t="shared" si="1019"/>
        <v>-0.668683906605878</v>
      </c>
    </row>
    <row r="65232" spans="1:1">
      <c r="A65232">
        <f ca="1" t="shared" si="1019"/>
        <v>0.0768580835477226</v>
      </c>
    </row>
    <row r="65233" spans="1:1">
      <c r="A65233">
        <f ca="1" t="shared" si="1019"/>
        <v>0.875863776261112</v>
      </c>
    </row>
    <row r="65234" spans="1:1">
      <c r="A65234">
        <f ca="1" t="shared" si="1019"/>
        <v>-1.2319240314948</v>
      </c>
    </row>
    <row r="65235" spans="1:1">
      <c r="A65235">
        <f ca="1" t="shared" si="1019"/>
        <v>0.317670278827963</v>
      </c>
    </row>
    <row r="65236" spans="1:1">
      <c r="A65236">
        <f ca="1" t="shared" si="1019"/>
        <v>0.174431479555753</v>
      </c>
    </row>
    <row r="65237" spans="1:1">
      <c r="A65237">
        <f ca="1" t="shared" si="1019"/>
        <v>-0.88313802519255</v>
      </c>
    </row>
    <row r="65238" spans="1:1">
      <c r="A65238">
        <f ca="1" t="shared" si="1019"/>
        <v>-0.300468750570626</v>
      </c>
    </row>
    <row r="65239" spans="1:1">
      <c r="A65239">
        <f ca="1" t="shared" si="1019"/>
        <v>-0.787311039603187</v>
      </c>
    </row>
    <row r="65240" spans="1:1">
      <c r="A65240">
        <f ca="1" t="shared" si="1019"/>
        <v>-1.27295566852456</v>
      </c>
    </row>
    <row r="65241" spans="1:1">
      <c r="A65241">
        <f ca="1" t="shared" si="1019"/>
        <v>-1.20194666132169</v>
      </c>
    </row>
    <row r="65242" spans="1:1">
      <c r="A65242">
        <f ca="1" t="shared" si="1019"/>
        <v>0.947183520404754</v>
      </c>
    </row>
    <row r="65243" spans="1:1">
      <c r="A65243">
        <f ca="1" t="shared" si="1019"/>
        <v>-0.353375866499379</v>
      </c>
    </row>
    <row r="65244" spans="1:1">
      <c r="A65244">
        <f ca="1" t="shared" si="1019"/>
        <v>-0.077658940163595</v>
      </c>
    </row>
    <row r="65245" spans="1:1">
      <c r="A65245">
        <f ca="1" t="shared" si="1019"/>
        <v>0.504280418560598</v>
      </c>
    </row>
    <row r="65246" spans="1:1">
      <c r="A65246">
        <f ca="1" t="shared" si="1019"/>
        <v>1.51892232477047</v>
      </c>
    </row>
    <row r="65247" spans="1:1">
      <c r="A65247">
        <f ca="1" t="shared" si="1019"/>
        <v>-1.61160286188133</v>
      </c>
    </row>
    <row r="65248" spans="1:1">
      <c r="A65248">
        <f ca="1" t="shared" si="1019"/>
        <v>-0.32355189467792</v>
      </c>
    </row>
    <row r="65249" spans="1:1">
      <c r="A65249">
        <f ca="1" t="shared" si="1019"/>
        <v>-1.7416721748374</v>
      </c>
    </row>
    <row r="65250" spans="1:1">
      <c r="A65250">
        <f ca="1" t="shared" si="1019"/>
        <v>2.91964913660535</v>
      </c>
    </row>
    <row r="65251" spans="1:1">
      <c r="A65251">
        <f ca="1" t="shared" si="1019"/>
        <v>-0.750982358475673</v>
      </c>
    </row>
    <row r="65252" spans="1:1">
      <c r="A65252">
        <f ca="1" t="shared" si="1019"/>
        <v>2.09652008135811</v>
      </c>
    </row>
    <row r="65253" spans="1:1">
      <c r="A65253">
        <f ca="1" t="shared" si="1019"/>
        <v>1.61631537407635</v>
      </c>
    </row>
    <row r="65254" spans="1:1">
      <c r="A65254">
        <f ca="1" t="shared" si="1019"/>
        <v>-0.069813580433007</v>
      </c>
    </row>
    <row r="65255" spans="1:1">
      <c r="A65255">
        <f ca="1" t="shared" si="1019"/>
        <v>0.902152191133484</v>
      </c>
    </row>
    <row r="65256" spans="1:1">
      <c r="A65256">
        <f ca="1" t="shared" si="1019"/>
        <v>-0.664933765027804</v>
      </c>
    </row>
    <row r="65257" spans="1:1">
      <c r="A65257">
        <f ca="1" t="shared" si="1019"/>
        <v>-1.18724623054555</v>
      </c>
    </row>
    <row r="65258" spans="1:1">
      <c r="A65258">
        <f ca="1" t="shared" si="1019"/>
        <v>-0.727721642914216</v>
      </c>
    </row>
    <row r="65259" spans="1:1">
      <c r="A65259">
        <f ca="1" t="shared" si="1019"/>
        <v>-0.310451186983835</v>
      </c>
    </row>
    <row r="65260" spans="1:1">
      <c r="A65260">
        <f ca="1" t="shared" si="1019"/>
        <v>0.387532094898785</v>
      </c>
    </row>
    <row r="65261" spans="1:1">
      <c r="A65261">
        <f ca="1" t="shared" si="1019"/>
        <v>-0.313572326803094</v>
      </c>
    </row>
    <row r="65262" spans="1:1">
      <c r="A65262">
        <f ca="1" t="shared" si="1019"/>
        <v>-0.240966989993918</v>
      </c>
    </row>
    <row r="65263" spans="1:1">
      <c r="A65263">
        <f ca="1" t="shared" si="1019"/>
        <v>0.486442604026945</v>
      </c>
    </row>
    <row r="65264" spans="1:1">
      <c r="A65264">
        <f ca="1" t="shared" si="1019"/>
        <v>0.271824460227902</v>
      </c>
    </row>
    <row r="65265" spans="1:1">
      <c r="A65265">
        <f ca="1" t="shared" si="1019"/>
        <v>-0.813088701906698</v>
      </c>
    </row>
    <row r="65266" spans="1:1">
      <c r="A65266">
        <f ca="1" t="shared" si="1019"/>
        <v>0.729277973585999</v>
      </c>
    </row>
    <row r="65267" spans="1:1">
      <c r="A65267">
        <f ca="1" t="shared" si="1019"/>
        <v>1.22649323642643</v>
      </c>
    </row>
    <row r="65268" spans="1:1">
      <c r="A65268">
        <f ca="1" t="shared" si="1019"/>
        <v>0.483532913500348</v>
      </c>
    </row>
    <row r="65269" spans="1:1">
      <c r="A65269">
        <f ca="1" t="shared" si="1019"/>
        <v>0.0493290173814471</v>
      </c>
    </row>
    <row r="65270" spans="1:1">
      <c r="A65270">
        <f ca="1" t="shared" si="1019"/>
        <v>-0.156534601323369</v>
      </c>
    </row>
    <row r="65271" spans="1:1">
      <c r="A65271">
        <f ca="1" t="shared" si="1019"/>
        <v>-0.719218255048562</v>
      </c>
    </row>
    <row r="65272" spans="1:1">
      <c r="A65272">
        <f ca="1" t="shared" si="1019"/>
        <v>0.491462547900795</v>
      </c>
    </row>
    <row r="65273" spans="1:1">
      <c r="A65273">
        <f ca="1" t="shared" si="1019"/>
        <v>-0.136384687193699</v>
      </c>
    </row>
    <row r="65274" spans="1:1">
      <c r="A65274">
        <f ca="1" t="shared" si="1019"/>
        <v>-1.47015496236705</v>
      </c>
    </row>
    <row r="65275" spans="1:1">
      <c r="A65275">
        <f ca="1" t="shared" si="1019"/>
        <v>0.992439818970703</v>
      </c>
    </row>
    <row r="65276" spans="1:1">
      <c r="A65276">
        <f ca="1" t="shared" si="1019"/>
        <v>0.389194808054923</v>
      </c>
    </row>
    <row r="65277" spans="1:1">
      <c r="A65277">
        <f ca="1" t="shared" si="1019"/>
        <v>0.865012094963747</v>
      </c>
    </row>
    <row r="65278" spans="1:1">
      <c r="A65278">
        <f ca="1" t="shared" si="1019"/>
        <v>0.267395509788941</v>
      </c>
    </row>
    <row r="65279" spans="1:1">
      <c r="A65279">
        <f ca="1" t="shared" si="1019"/>
        <v>-0.766977151637336</v>
      </c>
    </row>
    <row r="65280" spans="1:1">
      <c r="A65280">
        <f ca="1" t="shared" si="1019"/>
        <v>-0.819436244716968</v>
      </c>
    </row>
    <row r="65281" spans="1:1">
      <c r="A65281">
        <f ca="1" t="shared" si="1019"/>
        <v>-0.328352367651171</v>
      </c>
    </row>
    <row r="65282" spans="1:1">
      <c r="A65282">
        <f ca="1" t="shared" si="1019"/>
        <v>0.0991265968310379</v>
      </c>
    </row>
    <row r="65283" spans="1:1">
      <c r="A65283">
        <f ca="1" t="shared" ref="A65283:A65346" si="1020">_xlfn.NORM.INV(RAND(),0,1)</f>
        <v>-0.989053656025425</v>
      </c>
    </row>
    <row r="65284" spans="1:1">
      <c r="A65284">
        <f ca="1" t="shared" si="1020"/>
        <v>0.946164816754121</v>
      </c>
    </row>
    <row r="65285" spans="1:1">
      <c r="A65285">
        <f ca="1" t="shared" si="1020"/>
        <v>0.293567906768604</v>
      </c>
    </row>
    <row r="65286" spans="1:1">
      <c r="A65286">
        <f ca="1" t="shared" si="1020"/>
        <v>0.615833149408373</v>
      </c>
    </row>
    <row r="65287" spans="1:1">
      <c r="A65287">
        <f ca="1" t="shared" si="1020"/>
        <v>-2.03190274174777</v>
      </c>
    </row>
    <row r="65288" spans="1:1">
      <c r="A65288">
        <f ca="1" t="shared" si="1020"/>
        <v>1.44175815687199</v>
      </c>
    </row>
    <row r="65289" spans="1:1">
      <c r="A65289">
        <f ca="1" t="shared" si="1020"/>
        <v>0.0501476740114507</v>
      </c>
    </row>
    <row r="65290" spans="1:1">
      <c r="A65290">
        <f ca="1" t="shared" si="1020"/>
        <v>0.164405620026177</v>
      </c>
    </row>
    <row r="65291" spans="1:1">
      <c r="A65291">
        <f ca="1" t="shared" si="1020"/>
        <v>-0.706779536929754</v>
      </c>
    </row>
    <row r="65292" spans="1:1">
      <c r="A65292">
        <f ca="1" t="shared" si="1020"/>
        <v>1.2035684496174</v>
      </c>
    </row>
    <row r="65293" spans="1:1">
      <c r="A65293">
        <f ca="1" t="shared" si="1020"/>
        <v>0.653501140582422</v>
      </c>
    </row>
    <row r="65294" spans="1:1">
      <c r="A65294">
        <f ca="1" t="shared" si="1020"/>
        <v>-0.739212218272534</v>
      </c>
    </row>
    <row r="65295" spans="1:1">
      <c r="A65295">
        <f ca="1" t="shared" si="1020"/>
        <v>-1.26543116778135</v>
      </c>
    </row>
    <row r="65296" spans="1:1">
      <c r="A65296">
        <f ca="1" t="shared" si="1020"/>
        <v>-0.974362114674532</v>
      </c>
    </row>
    <row r="65297" spans="1:1">
      <c r="A65297">
        <f ca="1" t="shared" si="1020"/>
        <v>0.808685857775162</v>
      </c>
    </row>
    <row r="65298" spans="1:1">
      <c r="A65298">
        <f ca="1" t="shared" si="1020"/>
        <v>1.22813001905958</v>
      </c>
    </row>
    <row r="65299" spans="1:1">
      <c r="A65299">
        <f ca="1" t="shared" si="1020"/>
        <v>-0.408230789270742</v>
      </c>
    </row>
    <row r="65300" spans="1:1">
      <c r="A65300">
        <f ca="1" t="shared" si="1020"/>
        <v>-0.141903065723908</v>
      </c>
    </row>
    <row r="65301" spans="1:1">
      <c r="A65301">
        <f ca="1" t="shared" si="1020"/>
        <v>-0.331970560633658</v>
      </c>
    </row>
    <row r="65302" spans="1:1">
      <c r="A65302">
        <f ca="1" t="shared" si="1020"/>
        <v>0.535813879367965</v>
      </c>
    </row>
    <row r="65303" spans="1:1">
      <c r="A65303">
        <f ca="1" t="shared" si="1020"/>
        <v>-0.2186410688827</v>
      </c>
    </row>
    <row r="65304" spans="1:1">
      <c r="A65304">
        <f ca="1" t="shared" si="1020"/>
        <v>0.959444551737638</v>
      </c>
    </row>
    <row r="65305" spans="1:1">
      <c r="A65305">
        <f ca="1" t="shared" si="1020"/>
        <v>0.685728871011542</v>
      </c>
    </row>
    <row r="65306" spans="1:1">
      <c r="A65306">
        <f ca="1" t="shared" si="1020"/>
        <v>-0.0837834012071657</v>
      </c>
    </row>
    <row r="65307" spans="1:1">
      <c r="A65307">
        <f ca="1" t="shared" si="1020"/>
        <v>0.429240293320901</v>
      </c>
    </row>
    <row r="65308" spans="1:1">
      <c r="A65308">
        <f ca="1" t="shared" si="1020"/>
        <v>-1.57197387000609</v>
      </c>
    </row>
    <row r="65309" spans="1:1">
      <c r="A65309">
        <f ca="1" t="shared" si="1020"/>
        <v>-0.214707159173665</v>
      </c>
    </row>
    <row r="65310" spans="1:1">
      <c r="A65310">
        <f ca="1" t="shared" si="1020"/>
        <v>-1.44025223024004</v>
      </c>
    </row>
    <row r="65311" spans="1:1">
      <c r="A65311">
        <f ca="1" t="shared" si="1020"/>
        <v>-0.191310197221768</v>
      </c>
    </row>
    <row r="65312" spans="1:1">
      <c r="A65312">
        <f ca="1" t="shared" si="1020"/>
        <v>0.115488990020221</v>
      </c>
    </row>
    <row r="65313" spans="1:1">
      <c r="A65313">
        <f ca="1" t="shared" si="1020"/>
        <v>-0.1274372871179</v>
      </c>
    </row>
    <row r="65314" spans="1:1">
      <c r="A65314">
        <f ca="1" t="shared" si="1020"/>
        <v>0.105110315356409</v>
      </c>
    </row>
    <row r="65315" spans="1:1">
      <c r="A65315">
        <f ca="1" t="shared" si="1020"/>
        <v>-0.659515095002133</v>
      </c>
    </row>
    <row r="65316" spans="1:1">
      <c r="A65316">
        <f ca="1" t="shared" si="1020"/>
        <v>1.4555067274146</v>
      </c>
    </row>
    <row r="65317" spans="1:1">
      <c r="A65317">
        <f ca="1" t="shared" si="1020"/>
        <v>1.2991166019823</v>
      </c>
    </row>
    <row r="65318" spans="1:1">
      <c r="A65318">
        <f ca="1" t="shared" si="1020"/>
        <v>1.14230955540911</v>
      </c>
    </row>
    <row r="65319" spans="1:1">
      <c r="A65319">
        <f ca="1" t="shared" si="1020"/>
        <v>0.397519782511706</v>
      </c>
    </row>
    <row r="65320" spans="1:1">
      <c r="A65320">
        <f ca="1" t="shared" si="1020"/>
        <v>-0.964711777603172</v>
      </c>
    </row>
    <row r="65321" spans="1:1">
      <c r="A65321">
        <f ca="1" t="shared" si="1020"/>
        <v>-0.774503921812763</v>
      </c>
    </row>
    <row r="65322" spans="1:1">
      <c r="A65322">
        <f ca="1" t="shared" si="1020"/>
        <v>0.939906055026356</v>
      </c>
    </row>
    <row r="65323" spans="1:1">
      <c r="A65323">
        <f ca="1" t="shared" si="1020"/>
        <v>2.23551391668714</v>
      </c>
    </row>
    <row r="65324" spans="1:1">
      <c r="A65324">
        <f ca="1" t="shared" si="1020"/>
        <v>-0.529138983643086</v>
      </c>
    </row>
    <row r="65325" spans="1:1">
      <c r="A65325">
        <f ca="1" t="shared" si="1020"/>
        <v>-1.52582930374448</v>
      </c>
    </row>
    <row r="65326" spans="1:1">
      <c r="A65326">
        <f ca="1" t="shared" si="1020"/>
        <v>-0.280620942363469</v>
      </c>
    </row>
    <row r="65327" spans="1:1">
      <c r="A65327">
        <f ca="1" t="shared" si="1020"/>
        <v>-0.574659348795149</v>
      </c>
    </row>
    <row r="65328" spans="1:1">
      <c r="A65328">
        <f ca="1" t="shared" si="1020"/>
        <v>-0.351857365214401</v>
      </c>
    </row>
    <row r="65329" spans="1:1">
      <c r="A65329">
        <f ca="1" t="shared" si="1020"/>
        <v>0.249508112947864</v>
      </c>
    </row>
    <row r="65330" spans="1:1">
      <c r="A65330">
        <f ca="1" t="shared" si="1020"/>
        <v>1.1890470983809</v>
      </c>
    </row>
    <row r="65331" spans="1:1">
      <c r="A65331">
        <f ca="1" t="shared" si="1020"/>
        <v>-0.898830139351722</v>
      </c>
    </row>
    <row r="65332" spans="1:1">
      <c r="A65332">
        <f ca="1" t="shared" si="1020"/>
        <v>0.284322931951476</v>
      </c>
    </row>
    <row r="65333" spans="1:1">
      <c r="A65333">
        <f ca="1" t="shared" si="1020"/>
        <v>-0.672871423301427</v>
      </c>
    </row>
    <row r="65334" spans="1:1">
      <c r="A65334">
        <f ca="1" t="shared" si="1020"/>
        <v>-0.784724649580279</v>
      </c>
    </row>
    <row r="65335" spans="1:1">
      <c r="A65335">
        <f ca="1" t="shared" si="1020"/>
        <v>1.05428127655928</v>
      </c>
    </row>
    <row r="65336" spans="1:1">
      <c r="A65336">
        <f ca="1" t="shared" si="1020"/>
        <v>1.87484595142017</v>
      </c>
    </row>
    <row r="65337" spans="1:1">
      <c r="A65337">
        <f ca="1" t="shared" si="1020"/>
        <v>0.114729950218345</v>
      </c>
    </row>
    <row r="65338" spans="1:1">
      <c r="A65338">
        <f ca="1" t="shared" si="1020"/>
        <v>-0.955298067708632</v>
      </c>
    </row>
    <row r="65339" spans="1:1">
      <c r="A65339">
        <f ca="1" t="shared" si="1020"/>
        <v>-2.26635805349464</v>
      </c>
    </row>
    <row r="65340" spans="1:1">
      <c r="A65340">
        <f ca="1" t="shared" si="1020"/>
        <v>-0.392320542428175</v>
      </c>
    </row>
    <row r="65341" spans="1:1">
      <c r="A65341">
        <f ca="1" t="shared" si="1020"/>
        <v>0.1462746233282</v>
      </c>
    </row>
    <row r="65342" spans="1:1">
      <c r="A65342">
        <f ca="1" t="shared" si="1020"/>
        <v>0.4777052869744</v>
      </c>
    </row>
    <row r="65343" spans="1:1">
      <c r="A65343">
        <f ca="1" t="shared" si="1020"/>
        <v>0.457940347483318</v>
      </c>
    </row>
    <row r="65344" spans="1:1">
      <c r="A65344">
        <f ca="1" t="shared" si="1020"/>
        <v>0.658331465656887</v>
      </c>
    </row>
    <row r="65345" spans="1:1">
      <c r="A65345">
        <f ca="1" t="shared" si="1020"/>
        <v>0.401581745815727</v>
      </c>
    </row>
    <row r="65346" spans="1:1">
      <c r="A65346">
        <f ca="1" t="shared" si="1020"/>
        <v>0.612055705827304</v>
      </c>
    </row>
    <row r="65347" spans="1:1">
      <c r="A65347">
        <f ca="1" t="shared" ref="A65347:A65410" si="1021">_xlfn.NORM.INV(RAND(),0,1)</f>
        <v>-0.485349696313314</v>
      </c>
    </row>
    <row r="65348" spans="1:1">
      <c r="A65348">
        <f ca="1" t="shared" si="1021"/>
        <v>-0.258090587329395</v>
      </c>
    </row>
    <row r="65349" spans="1:1">
      <c r="A65349">
        <f ca="1" t="shared" si="1021"/>
        <v>0.100142531455308</v>
      </c>
    </row>
    <row r="65350" spans="1:1">
      <c r="A65350">
        <f ca="1" t="shared" si="1021"/>
        <v>2.76039636008829</v>
      </c>
    </row>
    <row r="65351" spans="1:1">
      <c r="A65351">
        <f ca="1" t="shared" si="1021"/>
        <v>0.122137249821074</v>
      </c>
    </row>
    <row r="65352" spans="1:1">
      <c r="A65352">
        <f ca="1" t="shared" si="1021"/>
        <v>1.1552529111748</v>
      </c>
    </row>
    <row r="65353" spans="1:1">
      <c r="A65353">
        <f ca="1" t="shared" si="1021"/>
        <v>-0.0572049435996621</v>
      </c>
    </row>
    <row r="65354" spans="1:1">
      <c r="A65354">
        <f ca="1" t="shared" si="1021"/>
        <v>0.566109184716044</v>
      </c>
    </row>
    <row r="65355" spans="1:1">
      <c r="A65355">
        <f ca="1" t="shared" si="1021"/>
        <v>-1.38419405480939</v>
      </c>
    </row>
    <row r="65356" spans="1:1">
      <c r="A65356">
        <f ca="1" t="shared" si="1021"/>
        <v>2.74649931412451</v>
      </c>
    </row>
    <row r="65357" spans="1:1">
      <c r="A65357">
        <f ca="1" t="shared" si="1021"/>
        <v>-0.723339924088708</v>
      </c>
    </row>
    <row r="65358" spans="1:1">
      <c r="A65358">
        <f ca="1" t="shared" si="1021"/>
        <v>0.0132362476119419</v>
      </c>
    </row>
    <row r="65359" spans="1:1">
      <c r="A65359">
        <f ca="1" t="shared" si="1021"/>
        <v>-1.87148611322798</v>
      </c>
    </row>
    <row r="65360" spans="1:1">
      <c r="A65360">
        <f ca="1" t="shared" si="1021"/>
        <v>-1.78579190058865</v>
      </c>
    </row>
    <row r="65361" spans="1:1">
      <c r="A65361">
        <f ca="1" t="shared" si="1021"/>
        <v>0.117035792192022</v>
      </c>
    </row>
    <row r="65362" spans="1:1">
      <c r="A65362">
        <f ca="1" t="shared" si="1021"/>
        <v>-0.643696688444195</v>
      </c>
    </row>
    <row r="65363" spans="1:1">
      <c r="A65363">
        <f ca="1" t="shared" si="1021"/>
        <v>0.266446395451892</v>
      </c>
    </row>
    <row r="65364" spans="1:1">
      <c r="A65364">
        <f ca="1" t="shared" si="1021"/>
        <v>-0.749071923798047</v>
      </c>
    </row>
    <row r="65365" spans="1:1">
      <c r="A65365">
        <f ca="1" t="shared" si="1021"/>
        <v>1.74601204129815</v>
      </c>
    </row>
    <row r="65366" spans="1:1">
      <c r="A65366">
        <f ca="1" t="shared" si="1021"/>
        <v>-1.3813678502257</v>
      </c>
    </row>
    <row r="65367" spans="1:1">
      <c r="A65367">
        <f ca="1" t="shared" si="1021"/>
        <v>-1.43311025010631</v>
      </c>
    </row>
    <row r="65368" spans="1:1">
      <c r="A65368">
        <f ca="1" t="shared" si="1021"/>
        <v>-0.524076044173566</v>
      </c>
    </row>
    <row r="65369" spans="1:1">
      <c r="A65369">
        <f ca="1" t="shared" si="1021"/>
        <v>-1.85954410717902</v>
      </c>
    </row>
    <row r="65370" spans="1:1">
      <c r="A65370">
        <f ca="1" t="shared" si="1021"/>
        <v>-2.16481307389554</v>
      </c>
    </row>
    <row r="65371" spans="1:1">
      <c r="A65371">
        <f ca="1" t="shared" si="1021"/>
        <v>-0.536650526767374</v>
      </c>
    </row>
    <row r="65372" spans="1:1">
      <c r="A65372">
        <f ca="1" t="shared" si="1021"/>
        <v>-0.955293437998559</v>
      </c>
    </row>
    <row r="65373" spans="1:1">
      <c r="A65373">
        <f ca="1" t="shared" si="1021"/>
        <v>1.02264765062739</v>
      </c>
    </row>
    <row r="65374" spans="1:1">
      <c r="A65374">
        <f ca="1" t="shared" si="1021"/>
        <v>-2.06716975542236</v>
      </c>
    </row>
    <row r="65375" spans="1:1">
      <c r="A65375">
        <f ca="1" t="shared" si="1021"/>
        <v>-0.744508707161779</v>
      </c>
    </row>
    <row r="65376" spans="1:1">
      <c r="A65376">
        <f ca="1" t="shared" si="1021"/>
        <v>0.445919465795877</v>
      </c>
    </row>
    <row r="65377" spans="1:1">
      <c r="A65377">
        <f ca="1" t="shared" si="1021"/>
        <v>-0.689181446490126</v>
      </c>
    </row>
    <row r="65378" spans="1:1">
      <c r="A65378">
        <f ca="1" t="shared" si="1021"/>
        <v>-0.364818310228746</v>
      </c>
    </row>
    <row r="65379" spans="1:1">
      <c r="A65379">
        <f ca="1" t="shared" si="1021"/>
        <v>0.382992305044677</v>
      </c>
    </row>
    <row r="65380" spans="1:1">
      <c r="A65380">
        <f ca="1" t="shared" si="1021"/>
        <v>1.1757325164741</v>
      </c>
    </row>
    <row r="65381" spans="1:1">
      <c r="A65381">
        <f ca="1" t="shared" si="1021"/>
        <v>-0.818712485752862</v>
      </c>
    </row>
    <row r="65382" spans="1:1">
      <c r="A65382">
        <f ca="1" t="shared" si="1021"/>
        <v>1.06917823688149</v>
      </c>
    </row>
    <row r="65383" spans="1:1">
      <c r="A65383">
        <f ca="1" t="shared" si="1021"/>
        <v>-0.0513231484053254</v>
      </c>
    </row>
    <row r="65384" spans="1:1">
      <c r="A65384">
        <f ca="1" t="shared" si="1021"/>
        <v>-0.325604521259835</v>
      </c>
    </row>
    <row r="65385" spans="1:1">
      <c r="A65385">
        <f ca="1" t="shared" si="1021"/>
        <v>0.459804675865518</v>
      </c>
    </row>
    <row r="65386" spans="1:1">
      <c r="A65386">
        <f ca="1" t="shared" si="1021"/>
        <v>-0.362264921281043</v>
      </c>
    </row>
    <row r="65387" spans="1:1">
      <c r="A65387">
        <f ca="1" t="shared" si="1021"/>
        <v>0.537238172323794</v>
      </c>
    </row>
    <row r="65388" spans="1:1">
      <c r="A65388">
        <f ca="1" t="shared" si="1021"/>
        <v>-1.27164700291319</v>
      </c>
    </row>
    <row r="65389" spans="1:1">
      <c r="A65389">
        <f ca="1" t="shared" si="1021"/>
        <v>0.811633793947386</v>
      </c>
    </row>
    <row r="65390" spans="1:1">
      <c r="A65390">
        <f ca="1" t="shared" si="1021"/>
        <v>-1.09694446245441</v>
      </c>
    </row>
    <row r="65391" spans="1:1">
      <c r="A65391">
        <f ca="1" t="shared" si="1021"/>
        <v>0.425819461320714</v>
      </c>
    </row>
    <row r="65392" spans="1:1">
      <c r="A65392">
        <f ca="1" t="shared" si="1021"/>
        <v>0.871690823964247</v>
      </c>
    </row>
    <row r="65393" spans="1:1">
      <c r="A65393">
        <f ca="1" t="shared" si="1021"/>
        <v>0.457612708434395</v>
      </c>
    </row>
    <row r="65394" spans="1:1">
      <c r="A65394">
        <f ca="1" t="shared" si="1021"/>
        <v>-1.12791436078988</v>
      </c>
    </row>
    <row r="65395" spans="1:1">
      <c r="A65395">
        <f ca="1" t="shared" si="1021"/>
        <v>-0.461699150042087</v>
      </c>
    </row>
    <row r="65396" spans="1:1">
      <c r="A65396">
        <f ca="1" t="shared" si="1021"/>
        <v>1.08525208709198</v>
      </c>
    </row>
    <row r="65397" spans="1:1">
      <c r="A65397">
        <f ca="1" t="shared" si="1021"/>
        <v>-2.24841593374603</v>
      </c>
    </row>
    <row r="65398" spans="1:1">
      <c r="A65398">
        <f ca="1" t="shared" si="1021"/>
        <v>1.41165204309821</v>
      </c>
    </row>
    <row r="65399" spans="1:1">
      <c r="A65399">
        <f ca="1" t="shared" si="1021"/>
        <v>-0.571043955809663</v>
      </c>
    </row>
    <row r="65400" spans="1:1">
      <c r="A65400">
        <f ca="1" t="shared" si="1021"/>
        <v>0.560872035536424</v>
      </c>
    </row>
    <row r="65401" spans="1:1">
      <c r="A65401">
        <f ca="1" t="shared" si="1021"/>
        <v>1.13527452140549</v>
      </c>
    </row>
    <row r="65402" spans="1:1">
      <c r="A65402">
        <f ca="1" t="shared" si="1021"/>
        <v>1.17604801939593</v>
      </c>
    </row>
    <row r="65403" spans="1:1">
      <c r="A65403">
        <f ca="1" t="shared" si="1021"/>
        <v>0.936393294200971</v>
      </c>
    </row>
    <row r="65404" spans="1:1">
      <c r="A65404">
        <f ca="1" t="shared" si="1021"/>
        <v>1.09417076788239</v>
      </c>
    </row>
    <row r="65405" spans="1:1">
      <c r="A65405">
        <f ca="1" t="shared" si="1021"/>
        <v>-1.46697418192822</v>
      </c>
    </row>
    <row r="65406" spans="1:1">
      <c r="A65406">
        <f ca="1" t="shared" si="1021"/>
        <v>-1.37789042001896</v>
      </c>
    </row>
    <row r="65407" spans="1:1">
      <c r="A65407">
        <f ca="1" t="shared" si="1021"/>
        <v>-1.94961076270558</v>
      </c>
    </row>
    <row r="65408" spans="1:1">
      <c r="A65408">
        <f ca="1" t="shared" si="1021"/>
        <v>-1.72537738747655</v>
      </c>
    </row>
    <row r="65409" spans="1:1">
      <c r="A65409">
        <f ca="1" t="shared" si="1021"/>
        <v>1.2215818406754</v>
      </c>
    </row>
    <row r="65410" spans="1:1">
      <c r="A65410">
        <f ca="1" t="shared" si="1021"/>
        <v>-1.08337061501423</v>
      </c>
    </row>
    <row r="65411" spans="1:1">
      <c r="A65411">
        <f ca="1" t="shared" ref="A65411:A65474" si="1022">_xlfn.NORM.INV(RAND(),0,1)</f>
        <v>-0.547454545295361</v>
      </c>
    </row>
    <row r="65412" spans="1:1">
      <c r="A65412">
        <f ca="1" t="shared" si="1022"/>
        <v>0.568369169831948</v>
      </c>
    </row>
    <row r="65413" spans="1:1">
      <c r="A65413">
        <f ca="1" t="shared" si="1022"/>
        <v>0.337771171294967</v>
      </c>
    </row>
    <row r="65414" spans="1:1">
      <c r="A65414">
        <f ca="1" t="shared" si="1022"/>
        <v>1.94356601861557</v>
      </c>
    </row>
    <row r="65415" spans="1:1">
      <c r="A65415">
        <f ca="1" t="shared" si="1022"/>
        <v>0.187878896902149</v>
      </c>
    </row>
    <row r="65416" spans="1:1">
      <c r="A65416">
        <f ca="1" t="shared" si="1022"/>
        <v>0.832862945770986</v>
      </c>
    </row>
    <row r="65417" spans="1:1">
      <c r="A65417">
        <f ca="1" t="shared" si="1022"/>
        <v>1.18086929973059</v>
      </c>
    </row>
    <row r="65418" spans="1:1">
      <c r="A65418">
        <f ca="1" t="shared" si="1022"/>
        <v>-0.106149723665895</v>
      </c>
    </row>
    <row r="65419" spans="1:1">
      <c r="A65419">
        <f ca="1" t="shared" si="1022"/>
        <v>-0.0821577591381616</v>
      </c>
    </row>
    <row r="65420" spans="1:1">
      <c r="A65420">
        <f ca="1" t="shared" si="1022"/>
        <v>0.0300463277126325</v>
      </c>
    </row>
    <row r="65421" spans="1:1">
      <c r="A65421">
        <f ca="1" t="shared" si="1022"/>
        <v>-0.22942743683197</v>
      </c>
    </row>
    <row r="65422" spans="1:1">
      <c r="A65422">
        <f ca="1" t="shared" si="1022"/>
        <v>1.40452423403009</v>
      </c>
    </row>
    <row r="65423" spans="1:1">
      <c r="A65423">
        <f ca="1" t="shared" si="1022"/>
        <v>-0.982213848187068</v>
      </c>
    </row>
    <row r="65424" spans="1:1">
      <c r="A65424">
        <f ca="1" t="shared" si="1022"/>
        <v>-0.920396832693272</v>
      </c>
    </row>
    <row r="65425" spans="1:1">
      <c r="A65425">
        <f ca="1" t="shared" si="1022"/>
        <v>-0.73305770752561</v>
      </c>
    </row>
    <row r="65426" spans="1:1">
      <c r="A65426">
        <f ca="1" t="shared" si="1022"/>
        <v>1.07863858350936</v>
      </c>
    </row>
    <row r="65427" spans="1:1">
      <c r="A65427">
        <f ca="1" t="shared" si="1022"/>
        <v>-0.298741713372614</v>
      </c>
    </row>
    <row r="65428" spans="1:1">
      <c r="A65428">
        <f ca="1" t="shared" si="1022"/>
        <v>0.124901968124575</v>
      </c>
    </row>
    <row r="65429" spans="1:1">
      <c r="A65429">
        <f ca="1" t="shared" si="1022"/>
        <v>0.59509365968887</v>
      </c>
    </row>
    <row r="65430" spans="1:1">
      <c r="A65430">
        <f ca="1" t="shared" si="1022"/>
        <v>-1.09738293887322</v>
      </c>
    </row>
    <row r="65431" spans="1:1">
      <c r="A65431">
        <f ca="1" t="shared" si="1022"/>
        <v>-0.422190276437062</v>
      </c>
    </row>
    <row r="65432" spans="1:1">
      <c r="A65432">
        <f ca="1" t="shared" si="1022"/>
        <v>0.69760707161999</v>
      </c>
    </row>
    <row r="65433" spans="1:1">
      <c r="A65433">
        <f ca="1" t="shared" si="1022"/>
        <v>-0.876135579155067</v>
      </c>
    </row>
    <row r="65434" spans="1:1">
      <c r="A65434">
        <f ca="1" t="shared" si="1022"/>
        <v>-0.151858268238088</v>
      </c>
    </row>
    <row r="65435" spans="1:1">
      <c r="A65435">
        <f ca="1" t="shared" si="1022"/>
        <v>-1.79005722547595</v>
      </c>
    </row>
    <row r="65436" spans="1:1">
      <c r="A65436">
        <f ca="1" t="shared" si="1022"/>
        <v>-1.41536830033036</v>
      </c>
    </row>
    <row r="65437" spans="1:1">
      <c r="A65437">
        <f ca="1" t="shared" si="1022"/>
        <v>-0.280381416289456</v>
      </c>
    </row>
    <row r="65438" spans="1:1">
      <c r="A65438">
        <f ca="1" t="shared" si="1022"/>
        <v>-0.747425723247564</v>
      </c>
    </row>
    <row r="65439" spans="1:1">
      <c r="A65439">
        <f ca="1" t="shared" si="1022"/>
        <v>0.692944281324887</v>
      </c>
    </row>
    <row r="65440" spans="1:1">
      <c r="A65440">
        <f ca="1" t="shared" si="1022"/>
        <v>-0.627825133934329</v>
      </c>
    </row>
    <row r="65441" spans="1:1">
      <c r="A65441">
        <f ca="1" t="shared" si="1022"/>
        <v>-0.133773629056484</v>
      </c>
    </row>
    <row r="65442" spans="1:1">
      <c r="A65442">
        <f ca="1" t="shared" si="1022"/>
        <v>-0.977622793599147</v>
      </c>
    </row>
    <row r="65443" spans="1:1">
      <c r="A65443">
        <f ca="1" t="shared" si="1022"/>
        <v>-0.414106377440682</v>
      </c>
    </row>
    <row r="65444" spans="1:1">
      <c r="A65444">
        <f ca="1" t="shared" si="1022"/>
        <v>-0.153838083612755</v>
      </c>
    </row>
    <row r="65445" spans="1:1">
      <c r="A65445">
        <f ca="1" t="shared" si="1022"/>
        <v>-0.273099735754742</v>
      </c>
    </row>
    <row r="65446" spans="1:1">
      <c r="A65446">
        <f ca="1" t="shared" si="1022"/>
        <v>1.2736424783446</v>
      </c>
    </row>
    <row r="65447" spans="1:1">
      <c r="A65447">
        <f ca="1" t="shared" si="1022"/>
        <v>-0.825251771715008</v>
      </c>
    </row>
    <row r="65448" spans="1:1">
      <c r="A65448">
        <f ca="1" t="shared" si="1022"/>
        <v>1.58593436252041</v>
      </c>
    </row>
    <row r="65449" spans="1:1">
      <c r="A65449">
        <f ca="1" t="shared" si="1022"/>
        <v>-1.11635921686716</v>
      </c>
    </row>
    <row r="65450" spans="1:1">
      <c r="A65450">
        <f ca="1" t="shared" si="1022"/>
        <v>-2.01708363146558</v>
      </c>
    </row>
    <row r="65451" spans="1:1">
      <c r="A65451">
        <f ca="1" t="shared" si="1022"/>
        <v>-0.570142043174818</v>
      </c>
    </row>
    <row r="65452" spans="1:1">
      <c r="A65452">
        <f ca="1" t="shared" si="1022"/>
        <v>1.54297882805809</v>
      </c>
    </row>
    <row r="65453" spans="1:1">
      <c r="A65453">
        <f ca="1" t="shared" si="1022"/>
        <v>-0.822902321878044</v>
      </c>
    </row>
    <row r="65454" spans="1:1">
      <c r="A65454">
        <f ca="1" t="shared" si="1022"/>
        <v>-2.97674733042316</v>
      </c>
    </row>
    <row r="65455" spans="1:1">
      <c r="A65455">
        <f ca="1" t="shared" si="1022"/>
        <v>-0.536364539431441</v>
      </c>
    </row>
    <row r="65456" spans="1:1">
      <c r="A65456">
        <f ca="1" t="shared" si="1022"/>
        <v>-2.12124799354022</v>
      </c>
    </row>
    <row r="65457" spans="1:1">
      <c r="A65457">
        <f ca="1" t="shared" si="1022"/>
        <v>0.00454888186663747</v>
      </c>
    </row>
    <row r="65458" spans="1:1">
      <c r="A65458">
        <f ca="1" t="shared" si="1022"/>
        <v>1.24918344047229</v>
      </c>
    </row>
    <row r="65459" spans="1:1">
      <c r="A65459">
        <f ca="1" t="shared" si="1022"/>
        <v>-0.58562285735214</v>
      </c>
    </row>
    <row r="65460" spans="1:1">
      <c r="A65460">
        <f ca="1" t="shared" si="1022"/>
        <v>-0.101552807901814</v>
      </c>
    </row>
    <row r="65461" spans="1:1">
      <c r="A65461">
        <f ca="1" t="shared" si="1022"/>
        <v>-0.349365478667476</v>
      </c>
    </row>
    <row r="65462" spans="1:1">
      <c r="A65462">
        <f ca="1" t="shared" si="1022"/>
        <v>0.534493911712745</v>
      </c>
    </row>
    <row r="65463" spans="1:1">
      <c r="A65463">
        <f ca="1" t="shared" si="1022"/>
        <v>-1.09994281133317</v>
      </c>
    </row>
    <row r="65464" spans="1:1">
      <c r="A65464">
        <f ca="1" t="shared" si="1022"/>
        <v>-0.838929424276789</v>
      </c>
    </row>
    <row r="65465" spans="1:1">
      <c r="A65465">
        <f ca="1" t="shared" si="1022"/>
        <v>0.531792905081154</v>
      </c>
    </row>
    <row r="65466" spans="1:1">
      <c r="A65466">
        <f ca="1" t="shared" si="1022"/>
        <v>0.111729064874004</v>
      </c>
    </row>
    <row r="65467" spans="1:1">
      <c r="A65467">
        <f ca="1" t="shared" si="1022"/>
        <v>-1.52587041344613</v>
      </c>
    </row>
    <row r="65468" spans="1:1">
      <c r="A65468">
        <f ca="1" t="shared" si="1022"/>
        <v>0.463980416693567</v>
      </c>
    </row>
    <row r="65469" spans="1:1">
      <c r="A65469">
        <f ca="1" t="shared" si="1022"/>
        <v>-0.863541732458698</v>
      </c>
    </row>
    <row r="65470" spans="1:1">
      <c r="A65470">
        <f ca="1" t="shared" si="1022"/>
        <v>-2.50691023957871</v>
      </c>
    </row>
    <row r="65471" spans="1:1">
      <c r="A65471">
        <f ca="1" t="shared" si="1022"/>
        <v>-0.190324978210563</v>
      </c>
    </row>
    <row r="65472" spans="1:1">
      <c r="A65472">
        <f ca="1" t="shared" si="1022"/>
        <v>0.122919089566481</v>
      </c>
    </row>
    <row r="65473" spans="1:1">
      <c r="A65473">
        <f ca="1" t="shared" si="1022"/>
        <v>0.803753648565105</v>
      </c>
    </row>
    <row r="65474" spans="1:1">
      <c r="A65474">
        <f ca="1" t="shared" si="1022"/>
        <v>0.204041688406228</v>
      </c>
    </row>
    <row r="65475" spans="1:1">
      <c r="A65475">
        <f ca="1" t="shared" ref="A65475:A65538" si="1023">_xlfn.NORM.INV(RAND(),0,1)</f>
        <v>0.902004116567553</v>
      </c>
    </row>
    <row r="65476" spans="1:1">
      <c r="A65476">
        <f ca="1" t="shared" si="1023"/>
        <v>-1.01608592785343</v>
      </c>
    </row>
    <row r="65477" spans="1:1">
      <c r="A65477">
        <f ca="1" t="shared" si="1023"/>
        <v>-0.936675900338608</v>
      </c>
    </row>
    <row r="65478" spans="1:1">
      <c r="A65478">
        <f ca="1" t="shared" si="1023"/>
        <v>-0.300170704560527</v>
      </c>
    </row>
    <row r="65479" spans="1:1">
      <c r="A65479">
        <f ca="1" t="shared" si="1023"/>
        <v>2.26121177221582</v>
      </c>
    </row>
    <row r="65480" spans="1:1">
      <c r="A65480">
        <f ca="1" t="shared" si="1023"/>
        <v>-0.546938223252272</v>
      </c>
    </row>
    <row r="65481" spans="1:1">
      <c r="A65481">
        <f ca="1" t="shared" si="1023"/>
        <v>0.109498769819655</v>
      </c>
    </row>
    <row r="65482" spans="1:1">
      <c r="A65482">
        <f ca="1" t="shared" si="1023"/>
        <v>-0.140782688090944</v>
      </c>
    </row>
    <row r="65483" spans="1:1">
      <c r="A65483">
        <f ca="1" t="shared" si="1023"/>
        <v>0.370405605954551</v>
      </c>
    </row>
    <row r="65484" spans="1:1">
      <c r="A65484">
        <f ca="1" t="shared" si="1023"/>
        <v>-0.439719447558219</v>
      </c>
    </row>
    <row r="65485" spans="1:1">
      <c r="A65485">
        <f ca="1" t="shared" si="1023"/>
        <v>1.39678772114514</v>
      </c>
    </row>
    <row r="65486" spans="1:1">
      <c r="A65486">
        <f ca="1" t="shared" si="1023"/>
        <v>-1.11220024702256</v>
      </c>
    </row>
    <row r="65487" spans="1:1">
      <c r="A65487">
        <f ca="1" t="shared" si="1023"/>
        <v>-0.547772987041154</v>
      </c>
    </row>
    <row r="65488" spans="1:1">
      <c r="A65488">
        <f ca="1" t="shared" si="1023"/>
        <v>-0.751302848285326</v>
      </c>
    </row>
    <row r="65489" spans="1:1">
      <c r="A65489">
        <f ca="1" t="shared" si="1023"/>
        <v>1.32949397686891</v>
      </c>
    </row>
    <row r="65490" spans="1:1">
      <c r="A65490">
        <f ca="1" t="shared" si="1023"/>
        <v>-0.296794546210435</v>
      </c>
    </row>
    <row r="65491" spans="1:1">
      <c r="A65491">
        <f ca="1" t="shared" si="1023"/>
        <v>0.576288671013242</v>
      </c>
    </row>
    <row r="65492" spans="1:1">
      <c r="A65492">
        <f ca="1" t="shared" si="1023"/>
        <v>-2.00802425079323</v>
      </c>
    </row>
    <row r="65493" spans="1:1">
      <c r="A65493">
        <f ca="1" t="shared" si="1023"/>
        <v>0.326206786962923</v>
      </c>
    </row>
    <row r="65494" spans="1:1">
      <c r="A65494">
        <f ca="1" t="shared" si="1023"/>
        <v>1.94748401796572</v>
      </c>
    </row>
    <row r="65495" spans="1:1">
      <c r="A65495">
        <f ca="1" t="shared" si="1023"/>
        <v>0.594513146209215</v>
      </c>
    </row>
    <row r="65496" spans="1:1">
      <c r="A65496">
        <f ca="1" t="shared" si="1023"/>
        <v>-1.64629096798711</v>
      </c>
    </row>
    <row r="65497" spans="1:1">
      <c r="A65497">
        <f ca="1" t="shared" si="1023"/>
        <v>-0.318449278001133</v>
      </c>
    </row>
    <row r="65498" spans="1:1">
      <c r="A65498">
        <f ca="1" t="shared" si="1023"/>
        <v>-0.153233244354812</v>
      </c>
    </row>
    <row r="65499" spans="1:1">
      <c r="A65499">
        <f ca="1" t="shared" si="1023"/>
        <v>1.03356091482002</v>
      </c>
    </row>
    <row r="65500" spans="1:1">
      <c r="A65500">
        <f ca="1" t="shared" si="1023"/>
        <v>-0.424659070159224</v>
      </c>
    </row>
    <row r="65501" spans="1:1">
      <c r="A65501">
        <f ca="1" t="shared" si="1023"/>
        <v>-1.28967878079266</v>
      </c>
    </row>
    <row r="65502" spans="1:1">
      <c r="A65502">
        <f ca="1" t="shared" si="1023"/>
        <v>0.213445876456375</v>
      </c>
    </row>
    <row r="65503" spans="1:1">
      <c r="A65503">
        <f ca="1" t="shared" si="1023"/>
        <v>0.451145728401443</v>
      </c>
    </row>
    <row r="65504" spans="1:1">
      <c r="A65504">
        <f ca="1" t="shared" si="1023"/>
        <v>-1.44256851463936</v>
      </c>
    </row>
    <row r="65505" spans="1:1">
      <c r="A65505">
        <f ca="1" t="shared" si="1023"/>
        <v>0.0819254296049088</v>
      </c>
    </row>
    <row r="65506" spans="1:1">
      <c r="A65506">
        <f ca="1" t="shared" si="1023"/>
        <v>0.402039986230857</v>
      </c>
    </row>
    <row r="65507" spans="1:1">
      <c r="A65507">
        <f ca="1" t="shared" si="1023"/>
        <v>-1.49998291500292</v>
      </c>
    </row>
    <row r="65508" spans="1:1">
      <c r="A65508">
        <f ca="1" t="shared" si="1023"/>
        <v>0.256026689195281</v>
      </c>
    </row>
    <row r="65509" spans="1:1">
      <c r="A65509">
        <f ca="1" t="shared" si="1023"/>
        <v>-0.619276623482271</v>
      </c>
    </row>
    <row r="65510" spans="1:1">
      <c r="A65510">
        <f ca="1" t="shared" si="1023"/>
        <v>-0.49942032304663</v>
      </c>
    </row>
    <row r="65511" spans="1:1">
      <c r="A65511">
        <f ca="1" t="shared" si="1023"/>
        <v>0.195505704827918</v>
      </c>
    </row>
    <row r="65512" spans="1:1">
      <c r="A65512">
        <f ca="1" t="shared" si="1023"/>
        <v>0.158381693331611</v>
      </c>
    </row>
    <row r="65513" spans="1:1">
      <c r="A65513">
        <f ca="1" t="shared" si="1023"/>
        <v>1.3758193152628</v>
      </c>
    </row>
    <row r="65514" spans="1:1">
      <c r="A65514">
        <f ca="1" t="shared" si="1023"/>
        <v>1.51755761906312</v>
      </c>
    </row>
    <row r="65515" spans="1:1">
      <c r="A65515">
        <f ca="1" t="shared" si="1023"/>
        <v>-0.733812896092216</v>
      </c>
    </row>
    <row r="65516" spans="1:1">
      <c r="A65516">
        <f ca="1" t="shared" si="1023"/>
        <v>-1.65129413534903</v>
      </c>
    </row>
    <row r="65517" spans="1:1">
      <c r="A65517">
        <f ca="1" t="shared" si="1023"/>
        <v>0.752062260398474</v>
      </c>
    </row>
    <row r="65518" spans="1:1">
      <c r="A65518">
        <f ca="1" t="shared" si="1023"/>
        <v>0.413912943091261</v>
      </c>
    </row>
    <row r="65519" spans="1:1">
      <c r="A65519">
        <f ca="1" t="shared" si="1023"/>
        <v>0.119881987509104</v>
      </c>
    </row>
    <row r="65520" spans="1:1">
      <c r="A65520">
        <f ca="1" t="shared" si="1023"/>
        <v>-0.0807264475057808</v>
      </c>
    </row>
    <row r="65521" spans="1:1">
      <c r="A65521">
        <f ca="1" t="shared" si="1023"/>
        <v>-0.684014443258585</v>
      </c>
    </row>
    <row r="65522" spans="1:1">
      <c r="A65522">
        <f ca="1" t="shared" si="1023"/>
        <v>-0.168014957142045</v>
      </c>
    </row>
    <row r="65523" spans="1:1">
      <c r="A65523">
        <f ca="1" t="shared" si="1023"/>
        <v>1.00863897139594</v>
      </c>
    </row>
    <row r="65524" spans="1:1">
      <c r="A65524">
        <f ca="1" t="shared" si="1023"/>
        <v>1.6339903157293</v>
      </c>
    </row>
    <row r="65525" spans="1:1">
      <c r="A65525">
        <f ca="1" t="shared" si="1023"/>
        <v>-0.255119713546963</v>
      </c>
    </row>
    <row r="65526" spans="1:1">
      <c r="A65526">
        <f ca="1" t="shared" si="1023"/>
        <v>-0.57082258111446</v>
      </c>
    </row>
    <row r="65527" spans="1:1">
      <c r="A65527">
        <f ca="1" t="shared" si="1023"/>
        <v>-0.0715370334698718</v>
      </c>
    </row>
    <row r="65528" spans="1:1">
      <c r="A65528">
        <f ca="1" t="shared" si="1023"/>
        <v>-0.0116486780058863</v>
      </c>
    </row>
    <row r="65529" spans="1:1">
      <c r="A65529">
        <f ca="1" t="shared" si="1023"/>
        <v>-1.01795913624803</v>
      </c>
    </row>
    <row r="65530" spans="1:1">
      <c r="A65530">
        <f ca="1" t="shared" si="1023"/>
        <v>0.481414032224075</v>
      </c>
    </row>
    <row r="65531" spans="1:1">
      <c r="A65531">
        <f ca="1" t="shared" si="1023"/>
        <v>-0.56135228795868</v>
      </c>
    </row>
    <row r="65532" spans="1:1">
      <c r="A65532">
        <f ca="1" t="shared" si="1023"/>
        <v>-0.854724721700421</v>
      </c>
    </row>
    <row r="65533" spans="1:1">
      <c r="A65533">
        <f ca="1" t="shared" si="1023"/>
        <v>0.16040376154154</v>
      </c>
    </row>
    <row r="65534" spans="1:1">
      <c r="A65534">
        <f ca="1" t="shared" si="1023"/>
        <v>-2.4363398823297</v>
      </c>
    </row>
    <row r="65535" spans="1:1">
      <c r="A65535">
        <f ca="1" t="shared" si="1023"/>
        <v>-0.0769485273950362</v>
      </c>
    </row>
    <row r="65536" spans="1:1">
      <c r="A65536">
        <f ca="1" t="shared" si="1023"/>
        <v>-1.36238314916614</v>
      </c>
    </row>
    <row r="65537" spans="1:1">
      <c r="A65537">
        <f ca="1" t="shared" si="1023"/>
        <v>0.879309484766693</v>
      </c>
    </row>
    <row r="65538" spans="1:1">
      <c r="A65538">
        <f ca="1" t="shared" si="1023"/>
        <v>0.531103690021577</v>
      </c>
    </row>
    <row r="65539" spans="1:1">
      <c r="A65539">
        <f ca="1" t="shared" ref="A65539:A65602" si="1024">_xlfn.NORM.INV(RAND(),0,1)</f>
        <v>-1.6675204722949</v>
      </c>
    </row>
    <row r="65540" spans="1:1">
      <c r="A65540">
        <f ca="1" t="shared" si="1024"/>
        <v>-1.37966512090239</v>
      </c>
    </row>
    <row r="65541" spans="1:1">
      <c r="A65541">
        <f ca="1" t="shared" si="1024"/>
        <v>-0.447432388019583</v>
      </c>
    </row>
    <row r="65542" spans="1:1">
      <c r="A65542">
        <f ca="1" t="shared" si="1024"/>
        <v>-0.740834117178406</v>
      </c>
    </row>
    <row r="65543" spans="1:1">
      <c r="A65543">
        <f ca="1" t="shared" si="1024"/>
        <v>-0.7460992785037</v>
      </c>
    </row>
    <row r="65544" spans="1:1">
      <c r="A65544">
        <f ca="1" t="shared" si="1024"/>
        <v>-0.986930418460484</v>
      </c>
    </row>
    <row r="65545" spans="1:1">
      <c r="A65545">
        <f ca="1" t="shared" si="1024"/>
        <v>0.513928762641596</v>
      </c>
    </row>
    <row r="65546" spans="1:1">
      <c r="A65546">
        <f ca="1" t="shared" si="1024"/>
        <v>-0.362991033706219</v>
      </c>
    </row>
    <row r="65547" spans="1:1">
      <c r="A65547">
        <f ca="1" t="shared" si="1024"/>
        <v>-0.509854597657339</v>
      </c>
    </row>
    <row r="65548" spans="1:1">
      <c r="A65548">
        <f ca="1" t="shared" si="1024"/>
        <v>-0.973211483935578</v>
      </c>
    </row>
    <row r="65549" spans="1:1">
      <c r="A65549">
        <f ca="1" t="shared" si="1024"/>
        <v>1.09931969694854</v>
      </c>
    </row>
    <row r="65550" spans="1:1">
      <c r="A65550">
        <f ca="1" t="shared" si="1024"/>
        <v>0.983833496365551</v>
      </c>
    </row>
    <row r="65551" spans="1:1">
      <c r="A65551">
        <f ca="1" t="shared" si="1024"/>
        <v>-1.17949904690795</v>
      </c>
    </row>
    <row r="65552" spans="1:1">
      <c r="A65552">
        <f ca="1" t="shared" si="1024"/>
        <v>-0.145595231473646</v>
      </c>
    </row>
    <row r="65553" spans="1:1">
      <c r="A65553">
        <f ca="1" t="shared" si="1024"/>
        <v>1.01857538831664</v>
      </c>
    </row>
    <row r="65554" spans="1:1">
      <c r="A65554">
        <f ca="1" t="shared" si="1024"/>
        <v>-0.550045453361488</v>
      </c>
    </row>
    <row r="65555" spans="1:1">
      <c r="A65555">
        <f ca="1" t="shared" si="1024"/>
        <v>1.24249348338855</v>
      </c>
    </row>
    <row r="65556" spans="1:1">
      <c r="A65556">
        <f ca="1" t="shared" si="1024"/>
        <v>-1.80509324214475</v>
      </c>
    </row>
    <row r="65557" spans="1:1">
      <c r="A65557">
        <f ca="1" t="shared" si="1024"/>
        <v>-0.962392671147401</v>
      </c>
    </row>
    <row r="65558" spans="1:1">
      <c r="A65558">
        <f ca="1" t="shared" si="1024"/>
        <v>-0.202753824721396</v>
      </c>
    </row>
    <row r="65559" spans="1:1">
      <c r="A65559">
        <f ca="1" t="shared" si="1024"/>
        <v>0.16947469362447</v>
      </c>
    </row>
    <row r="65560" spans="1:1">
      <c r="A65560">
        <f ca="1" t="shared" si="1024"/>
        <v>-1.75019981931163</v>
      </c>
    </row>
    <row r="65561" spans="1:1">
      <c r="A65561">
        <f ca="1" t="shared" si="1024"/>
        <v>-0.870339441623924</v>
      </c>
    </row>
    <row r="65562" spans="1:1">
      <c r="A65562">
        <f ca="1" t="shared" si="1024"/>
        <v>-0.433517566642923</v>
      </c>
    </row>
    <row r="65563" spans="1:1">
      <c r="A65563">
        <f ca="1" t="shared" si="1024"/>
        <v>1.77291758071991</v>
      </c>
    </row>
    <row r="65564" spans="1:1">
      <c r="A65564">
        <f ca="1" t="shared" si="1024"/>
        <v>-0.142754487207464</v>
      </c>
    </row>
    <row r="65565" spans="1:1">
      <c r="A65565">
        <f ca="1" t="shared" si="1024"/>
        <v>0.41026999540812</v>
      </c>
    </row>
    <row r="65566" spans="1:1">
      <c r="A65566">
        <f ca="1" t="shared" si="1024"/>
        <v>-0.478540761532391</v>
      </c>
    </row>
    <row r="65567" spans="1:1">
      <c r="A65567">
        <f ca="1" t="shared" si="1024"/>
        <v>0.761025535038508</v>
      </c>
    </row>
    <row r="65568" spans="1:1">
      <c r="A65568">
        <f ca="1" t="shared" si="1024"/>
        <v>-0.518365748782117</v>
      </c>
    </row>
    <row r="65569" spans="1:1">
      <c r="A65569">
        <f ca="1" t="shared" si="1024"/>
        <v>0.61027523294552</v>
      </c>
    </row>
    <row r="65570" spans="1:1">
      <c r="A65570">
        <f ca="1" t="shared" si="1024"/>
        <v>2.21770006117789</v>
      </c>
    </row>
    <row r="65571" spans="1:1">
      <c r="A65571">
        <f ca="1" t="shared" si="1024"/>
        <v>1.12939244689163</v>
      </c>
    </row>
    <row r="65572" spans="1:1">
      <c r="A65572">
        <f ca="1" t="shared" si="1024"/>
        <v>1.74935525752696</v>
      </c>
    </row>
    <row r="65573" spans="1:1">
      <c r="A65573">
        <f ca="1" t="shared" si="1024"/>
        <v>-0.0719462045837771</v>
      </c>
    </row>
    <row r="65574" spans="1:1">
      <c r="A65574">
        <f ca="1" t="shared" si="1024"/>
        <v>0.65537337578159</v>
      </c>
    </row>
    <row r="65575" spans="1:1">
      <c r="A65575">
        <f ca="1" t="shared" si="1024"/>
        <v>2.03103819378547</v>
      </c>
    </row>
    <row r="65576" spans="1:1">
      <c r="A65576">
        <f ca="1" t="shared" si="1024"/>
        <v>-0.369084523350953</v>
      </c>
    </row>
    <row r="65577" spans="1:1">
      <c r="A65577">
        <f ca="1" t="shared" si="1024"/>
        <v>-0.4355123525907</v>
      </c>
    </row>
    <row r="65578" spans="1:1">
      <c r="A65578">
        <f ca="1" t="shared" si="1024"/>
        <v>-0.143191564722185</v>
      </c>
    </row>
    <row r="65579" spans="1:1">
      <c r="A65579">
        <f ca="1" t="shared" si="1024"/>
        <v>1.82011317245814</v>
      </c>
    </row>
    <row r="65580" spans="1:1">
      <c r="A65580">
        <f ca="1" t="shared" si="1024"/>
        <v>-0.66406111542525</v>
      </c>
    </row>
    <row r="65581" spans="1:1">
      <c r="A65581">
        <f ca="1" t="shared" si="1024"/>
        <v>1.21016153720217</v>
      </c>
    </row>
    <row r="65582" spans="1:1">
      <c r="A65582">
        <f ca="1" t="shared" si="1024"/>
        <v>0.167537658723206</v>
      </c>
    </row>
    <row r="65583" spans="1:1">
      <c r="A65583">
        <f ca="1" t="shared" si="1024"/>
        <v>1.5388217385026</v>
      </c>
    </row>
    <row r="65584" spans="1:1">
      <c r="A65584">
        <f ca="1" t="shared" si="1024"/>
        <v>0.889146138683063</v>
      </c>
    </row>
    <row r="65585" spans="1:1">
      <c r="A65585">
        <f ca="1" t="shared" si="1024"/>
        <v>-0.60092847950013</v>
      </c>
    </row>
    <row r="65586" spans="1:1">
      <c r="A65586">
        <f ca="1" t="shared" si="1024"/>
        <v>-1.02217196858615</v>
      </c>
    </row>
    <row r="65587" spans="1:1">
      <c r="A65587">
        <f ca="1" t="shared" si="1024"/>
        <v>-2.23629276802934</v>
      </c>
    </row>
    <row r="65588" spans="1:1">
      <c r="A65588">
        <f ca="1" t="shared" si="1024"/>
        <v>0.201667719725561</v>
      </c>
    </row>
    <row r="65589" spans="1:1">
      <c r="A65589">
        <f ca="1" t="shared" si="1024"/>
        <v>1.07715996949718</v>
      </c>
    </row>
    <row r="65590" spans="1:1">
      <c r="A65590">
        <f ca="1" t="shared" si="1024"/>
        <v>-1.26103953406753</v>
      </c>
    </row>
    <row r="65591" spans="1:1">
      <c r="A65591">
        <f ca="1" t="shared" si="1024"/>
        <v>0.71064201833942</v>
      </c>
    </row>
    <row r="65592" spans="1:1">
      <c r="A65592">
        <f ca="1" t="shared" si="1024"/>
        <v>2.02625791867772</v>
      </c>
    </row>
    <row r="65593" spans="1:1">
      <c r="A65593">
        <f ca="1" t="shared" si="1024"/>
        <v>0.566675606094536</v>
      </c>
    </row>
    <row r="65594" spans="1:1">
      <c r="A65594">
        <f ca="1" t="shared" si="1024"/>
        <v>-2.02285121381012</v>
      </c>
    </row>
    <row r="65595" spans="1:1">
      <c r="A65595">
        <f ca="1" t="shared" si="1024"/>
        <v>-0.179270173814853</v>
      </c>
    </row>
    <row r="65596" spans="1:1">
      <c r="A65596">
        <f ca="1" t="shared" si="1024"/>
        <v>-1.52264807240789</v>
      </c>
    </row>
    <row r="65597" spans="1:1">
      <c r="A65597">
        <f ca="1" t="shared" si="1024"/>
        <v>-0.544035216983048</v>
      </c>
    </row>
    <row r="65598" spans="1:1">
      <c r="A65598">
        <f ca="1" t="shared" si="1024"/>
        <v>0.681321694352947</v>
      </c>
    </row>
    <row r="65599" spans="1:1">
      <c r="A65599">
        <f ca="1" t="shared" si="1024"/>
        <v>-0.416754730754334</v>
      </c>
    </row>
    <row r="65600" spans="1:1">
      <c r="A65600">
        <f ca="1" t="shared" si="1024"/>
        <v>-0.264945341857894</v>
      </c>
    </row>
    <row r="65601" spans="1:1">
      <c r="A65601">
        <f ca="1" t="shared" si="1024"/>
        <v>-1.13235967766296</v>
      </c>
    </row>
    <row r="65602" spans="1:1">
      <c r="A65602">
        <f ca="1" t="shared" si="1024"/>
        <v>0.329071715094987</v>
      </c>
    </row>
    <row r="65603" spans="1:1">
      <c r="A65603">
        <f ca="1" t="shared" ref="A65603:A65666" si="1025">_xlfn.NORM.INV(RAND(),0,1)</f>
        <v>-0.299019635293938</v>
      </c>
    </row>
    <row r="65604" spans="1:1">
      <c r="A65604">
        <f ca="1" t="shared" si="1025"/>
        <v>0.200808185641173</v>
      </c>
    </row>
    <row r="65605" spans="1:1">
      <c r="A65605">
        <f ca="1" t="shared" si="1025"/>
        <v>-0.369964391779873</v>
      </c>
    </row>
    <row r="65606" spans="1:1">
      <c r="A65606">
        <f ca="1" t="shared" si="1025"/>
        <v>-1.61762039161658</v>
      </c>
    </row>
    <row r="65607" spans="1:1">
      <c r="A65607">
        <f ca="1" t="shared" si="1025"/>
        <v>0.203412749419022</v>
      </c>
    </row>
    <row r="65608" spans="1:1">
      <c r="A65608">
        <f ca="1" t="shared" si="1025"/>
        <v>-0.32015422975106</v>
      </c>
    </row>
    <row r="65609" spans="1:1">
      <c r="A65609">
        <f ca="1" t="shared" si="1025"/>
        <v>-0.0969084371958572</v>
      </c>
    </row>
    <row r="65610" spans="1:1">
      <c r="A65610">
        <f ca="1" t="shared" si="1025"/>
        <v>-0.0123508842168754</v>
      </c>
    </row>
    <row r="65611" spans="1:1">
      <c r="A65611">
        <f ca="1" t="shared" si="1025"/>
        <v>-1.19317362525193</v>
      </c>
    </row>
    <row r="65612" spans="1:1">
      <c r="A65612">
        <f ca="1" t="shared" si="1025"/>
        <v>-0.956084246246761</v>
      </c>
    </row>
    <row r="65613" spans="1:1">
      <c r="A65613">
        <f ca="1" t="shared" si="1025"/>
        <v>1.82432581400061</v>
      </c>
    </row>
    <row r="65614" spans="1:1">
      <c r="A65614">
        <f ca="1" t="shared" si="1025"/>
        <v>0.0757344116623056</v>
      </c>
    </row>
    <row r="65615" spans="1:1">
      <c r="A65615">
        <f ca="1" t="shared" si="1025"/>
        <v>-1.59021852155976</v>
      </c>
    </row>
    <row r="65616" spans="1:1">
      <c r="A65616">
        <f ca="1" t="shared" si="1025"/>
        <v>1.0555241025686</v>
      </c>
    </row>
    <row r="65617" spans="1:1">
      <c r="A65617">
        <f ca="1" t="shared" si="1025"/>
        <v>-1.42827392239546</v>
      </c>
    </row>
    <row r="65618" spans="1:1">
      <c r="A65618">
        <f ca="1" t="shared" si="1025"/>
        <v>0.827974305607833</v>
      </c>
    </row>
    <row r="65619" spans="1:1">
      <c r="A65619">
        <f ca="1" t="shared" si="1025"/>
        <v>-0.837484033548485</v>
      </c>
    </row>
    <row r="65620" spans="1:1">
      <c r="A65620">
        <f ca="1" t="shared" si="1025"/>
        <v>1.72272247314466</v>
      </c>
    </row>
    <row r="65621" spans="1:1">
      <c r="A65621">
        <f ca="1" t="shared" si="1025"/>
        <v>1.14669979440784</v>
      </c>
    </row>
    <row r="65622" spans="1:1">
      <c r="A65622">
        <f ca="1" t="shared" si="1025"/>
        <v>0.244662397367997</v>
      </c>
    </row>
    <row r="65623" spans="1:1">
      <c r="A65623">
        <f ca="1" t="shared" si="1025"/>
        <v>1.36368299053994</v>
      </c>
    </row>
    <row r="65624" spans="1:1">
      <c r="A65624">
        <f ca="1" t="shared" si="1025"/>
        <v>-1.61040672812092</v>
      </c>
    </row>
    <row r="65625" spans="1:1">
      <c r="A65625">
        <f ca="1" t="shared" si="1025"/>
        <v>-0.265068973975313</v>
      </c>
    </row>
    <row r="65626" spans="1:1">
      <c r="A65626">
        <f ca="1" t="shared" si="1025"/>
        <v>0.00484584916920799</v>
      </c>
    </row>
    <row r="65627" spans="1:1">
      <c r="A65627">
        <f ca="1" t="shared" si="1025"/>
        <v>1.04798116673959</v>
      </c>
    </row>
    <row r="65628" spans="1:1">
      <c r="A65628">
        <f ca="1" t="shared" si="1025"/>
        <v>0.252583011658883</v>
      </c>
    </row>
    <row r="65629" spans="1:1">
      <c r="A65629">
        <f ca="1" t="shared" si="1025"/>
        <v>-1.09537969238007</v>
      </c>
    </row>
    <row r="65630" spans="1:1">
      <c r="A65630">
        <f ca="1" t="shared" si="1025"/>
        <v>-0.02867738552014</v>
      </c>
    </row>
    <row r="65631" spans="1:1">
      <c r="A65631">
        <f ca="1" t="shared" si="1025"/>
        <v>-0.116721406335597</v>
      </c>
    </row>
    <row r="65632" spans="1:1">
      <c r="A65632">
        <f ca="1" t="shared" si="1025"/>
        <v>0.0489827936777724</v>
      </c>
    </row>
    <row r="65633" spans="1:1">
      <c r="A65633">
        <f ca="1" t="shared" si="1025"/>
        <v>0.0290860960922761</v>
      </c>
    </row>
    <row r="65634" spans="1:1">
      <c r="A65634">
        <f ca="1" t="shared" si="1025"/>
        <v>1.54172892613365</v>
      </c>
    </row>
    <row r="65635" spans="1:1">
      <c r="A65635">
        <f ca="1" t="shared" si="1025"/>
        <v>0.163101595312783</v>
      </c>
    </row>
    <row r="65636" spans="1:1">
      <c r="A65636">
        <f ca="1" t="shared" si="1025"/>
        <v>-0.789276392655776</v>
      </c>
    </row>
    <row r="65637" spans="1:1">
      <c r="A65637">
        <f ca="1" t="shared" si="1025"/>
        <v>1.1345211698964</v>
      </c>
    </row>
    <row r="65638" spans="1:1">
      <c r="A65638">
        <f ca="1" t="shared" si="1025"/>
        <v>-0.196641012033365</v>
      </c>
    </row>
    <row r="65639" spans="1:1">
      <c r="A65639">
        <f ca="1" t="shared" si="1025"/>
        <v>0.0630949737740798</v>
      </c>
    </row>
    <row r="65640" spans="1:1">
      <c r="A65640">
        <f ca="1" t="shared" si="1025"/>
        <v>-0.815215031065635</v>
      </c>
    </row>
    <row r="65641" spans="1:1">
      <c r="A65641">
        <f ca="1" t="shared" si="1025"/>
        <v>0.107296124443451</v>
      </c>
    </row>
    <row r="65642" spans="1:1">
      <c r="A65642">
        <f ca="1" t="shared" si="1025"/>
        <v>0.150223034814794</v>
      </c>
    </row>
    <row r="65643" spans="1:1">
      <c r="A65643">
        <f ca="1" t="shared" si="1025"/>
        <v>-0.785449549533945</v>
      </c>
    </row>
    <row r="65644" spans="1:1">
      <c r="A65644">
        <f ca="1" t="shared" si="1025"/>
        <v>0.351809308306251</v>
      </c>
    </row>
    <row r="65645" spans="1:1">
      <c r="A65645">
        <f ca="1" t="shared" si="1025"/>
        <v>-0.993548192500027</v>
      </c>
    </row>
    <row r="65646" spans="1:1">
      <c r="A65646">
        <f ca="1" t="shared" si="1025"/>
        <v>-0.883606921699117</v>
      </c>
    </row>
    <row r="65647" spans="1:1">
      <c r="A65647">
        <f ca="1" t="shared" si="1025"/>
        <v>0.168304965285627</v>
      </c>
    </row>
    <row r="65648" spans="1:1">
      <c r="A65648">
        <f ca="1" t="shared" si="1025"/>
        <v>-0.556338057721013</v>
      </c>
    </row>
    <row r="65649" spans="1:1">
      <c r="A65649">
        <f ca="1" t="shared" si="1025"/>
        <v>-0.065970674870715</v>
      </c>
    </row>
    <row r="65650" spans="1:1">
      <c r="A65650">
        <f ca="1" t="shared" si="1025"/>
        <v>-0.229938093188685</v>
      </c>
    </row>
    <row r="65651" spans="1:1">
      <c r="A65651">
        <f ca="1" t="shared" si="1025"/>
        <v>-0.953310739522111</v>
      </c>
    </row>
    <row r="65652" spans="1:1">
      <c r="A65652">
        <f ca="1" t="shared" si="1025"/>
        <v>-0.538240631810727</v>
      </c>
    </row>
    <row r="65653" spans="1:1">
      <c r="A65653">
        <f ca="1" t="shared" si="1025"/>
        <v>0.708379997632536</v>
      </c>
    </row>
    <row r="65654" spans="1:1">
      <c r="A65654">
        <f ca="1" t="shared" si="1025"/>
        <v>-0.515685318277476</v>
      </c>
    </row>
    <row r="65655" spans="1:1">
      <c r="A65655">
        <f ca="1" t="shared" si="1025"/>
        <v>0.47891477913455</v>
      </c>
    </row>
    <row r="65656" spans="1:1">
      <c r="A65656">
        <f ca="1" t="shared" si="1025"/>
        <v>0.408464812231367</v>
      </c>
    </row>
    <row r="65657" spans="1:1">
      <c r="A65657">
        <f ca="1" t="shared" si="1025"/>
        <v>1.04381514365289</v>
      </c>
    </row>
    <row r="65658" spans="1:1">
      <c r="A65658">
        <f ca="1" t="shared" si="1025"/>
        <v>-1.53248511662678</v>
      </c>
    </row>
    <row r="65659" spans="1:1">
      <c r="A65659">
        <f ca="1" t="shared" si="1025"/>
        <v>2.94860815702299</v>
      </c>
    </row>
    <row r="65660" spans="1:1">
      <c r="A65660">
        <f ca="1" t="shared" si="1025"/>
        <v>0.047740498498875</v>
      </c>
    </row>
    <row r="65661" spans="1:1">
      <c r="A65661">
        <f ca="1" t="shared" si="1025"/>
        <v>-0.0813376308770998</v>
      </c>
    </row>
    <row r="65662" spans="1:1">
      <c r="A65662">
        <f ca="1" t="shared" si="1025"/>
        <v>0.136735591905389</v>
      </c>
    </row>
    <row r="65663" spans="1:1">
      <c r="A65663">
        <f ca="1" t="shared" si="1025"/>
        <v>-0.392060452172104</v>
      </c>
    </row>
    <row r="65664" spans="1:1">
      <c r="A65664">
        <f ca="1" t="shared" si="1025"/>
        <v>-1.14336113100336</v>
      </c>
    </row>
    <row r="65665" spans="1:1">
      <c r="A65665">
        <f ca="1" t="shared" si="1025"/>
        <v>-1.52394528564606</v>
      </c>
    </row>
    <row r="65666" spans="1:1">
      <c r="A65666">
        <f ca="1" t="shared" si="1025"/>
        <v>0.474117954338455</v>
      </c>
    </row>
    <row r="65667" spans="1:1">
      <c r="A65667">
        <f ca="1" t="shared" ref="A65667:A65730" si="1026">_xlfn.NORM.INV(RAND(),0,1)</f>
        <v>-1.00017020349588</v>
      </c>
    </row>
    <row r="65668" spans="1:1">
      <c r="A65668">
        <f ca="1" t="shared" si="1026"/>
        <v>0.192817289256104</v>
      </c>
    </row>
    <row r="65669" spans="1:1">
      <c r="A65669">
        <f ca="1" t="shared" si="1026"/>
        <v>-0.390073247595205</v>
      </c>
    </row>
    <row r="65670" spans="1:1">
      <c r="A65670">
        <f ca="1" t="shared" si="1026"/>
        <v>0.875907122490293</v>
      </c>
    </row>
    <row r="65671" spans="1:1">
      <c r="A65671">
        <f ca="1" t="shared" si="1026"/>
        <v>1.37740836959592</v>
      </c>
    </row>
    <row r="65672" spans="1:1">
      <c r="A65672">
        <f ca="1" t="shared" si="1026"/>
        <v>0.545553445622117</v>
      </c>
    </row>
    <row r="65673" spans="1:1">
      <c r="A65673">
        <f ca="1" t="shared" si="1026"/>
        <v>0.390900618202099</v>
      </c>
    </row>
    <row r="65674" spans="1:1">
      <c r="A65674">
        <f ca="1" t="shared" si="1026"/>
        <v>-0.598433828776305</v>
      </c>
    </row>
    <row r="65675" spans="1:1">
      <c r="A65675">
        <f ca="1" t="shared" si="1026"/>
        <v>0.477427699354751</v>
      </c>
    </row>
    <row r="65676" spans="1:1">
      <c r="A65676">
        <f ca="1" t="shared" si="1026"/>
        <v>0.570717427083275</v>
      </c>
    </row>
    <row r="65677" spans="1:1">
      <c r="A65677">
        <f ca="1" t="shared" si="1026"/>
        <v>2.26487755598064</v>
      </c>
    </row>
    <row r="65678" spans="1:1">
      <c r="A65678">
        <f ca="1" t="shared" si="1026"/>
        <v>-0.44733242490086</v>
      </c>
    </row>
    <row r="65679" spans="1:1">
      <c r="A65679">
        <f ca="1" t="shared" si="1026"/>
        <v>-0.476765149695857</v>
      </c>
    </row>
    <row r="65680" spans="1:1">
      <c r="A65680">
        <f ca="1" t="shared" si="1026"/>
        <v>-1.26371689102078</v>
      </c>
    </row>
    <row r="65681" spans="1:1">
      <c r="A65681">
        <f ca="1" t="shared" si="1026"/>
        <v>1.84517104508274</v>
      </c>
    </row>
    <row r="65682" spans="1:1">
      <c r="A65682">
        <f ca="1" t="shared" si="1026"/>
        <v>1.27559635756111</v>
      </c>
    </row>
    <row r="65683" spans="1:1">
      <c r="A65683">
        <f ca="1" t="shared" si="1026"/>
        <v>0.320459825032679</v>
      </c>
    </row>
    <row r="65684" spans="1:1">
      <c r="A65684">
        <f ca="1" t="shared" si="1026"/>
        <v>0.139731462812422</v>
      </c>
    </row>
    <row r="65685" spans="1:1">
      <c r="A65685">
        <f ca="1" t="shared" si="1026"/>
        <v>-0.688852773385962</v>
      </c>
    </row>
    <row r="65686" spans="1:1">
      <c r="A65686">
        <f ca="1" t="shared" si="1026"/>
        <v>-0.46966895522903</v>
      </c>
    </row>
    <row r="65687" spans="1:1">
      <c r="A65687">
        <f ca="1" t="shared" si="1026"/>
        <v>1.64233323890953</v>
      </c>
    </row>
    <row r="65688" spans="1:1">
      <c r="A65688">
        <f ca="1" t="shared" si="1026"/>
        <v>0.689846683784728</v>
      </c>
    </row>
    <row r="65689" spans="1:1">
      <c r="A65689">
        <f ca="1" t="shared" si="1026"/>
        <v>-0.490652600749217</v>
      </c>
    </row>
    <row r="65690" spans="1:1">
      <c r="A65690">
        <f ca="1" t="shared" si="1026"/>
        <v>0.0328836535908457</v>
      </c>
    </row>
    <row r="65691" spans="1:1">
      <c r="A65691">
        <f ca="1" t="shared" si="1026"/>
        <v>0.471495619351455</v>
      </c>
    </row>
    <row r="65692" spans="1:1">
      <c r="A65692">
        <f ca="1" t="shared" si="1026"/>
        <v>-0.914878268853563</v>
      </c>
    </row>
    <row r="65693" spans="1:1">
      <c r="A65693">
        <f ca="1" t="shared" si="1026"/>
        <v>-0.129673922293388</v>
      </c>
    </row>
    <row r="65694" spans="1:1">
      <c r="A65694">
        <f ca="1" t="shared" si="1026"/>
        <v>-0.568010413426238</v>
      </c>
    </row>
    <row r="65695" spans="1:1">
      <c r="A65695">
        <f ca="1" t="shared" si="1026"/>
        <v>-0.782222761951441</v>
      </c>
    </row>
    <row r="65696" spans="1:1">
      <c r="A65696">
        <f ca="1" t="shared" si="1026"/>
        <v>0.373509037888551</v>
      </c>
    </row>
    <row r="65697" spans="1:1">
      <c r="A65697">
        <f ca="1" t="shared" si="1026"/>
        <v>-0.612124974283537</v>
      </c>
    </row>
    <row r="65698" spans="1:1">
      <c r="A65698">
        <f ca="1" t="shared" si="1026"/>
        <v>0.202824527229674</v>
      </c>
    </row>
    <row r="65699" spans="1:1">
      <c r="A65699">
        <f ca="1" t="shared" si="1026"/>
        <v>0.946546915032266</v>
      </c>
    </row>
    <row r="65700" spans="1:1">
      <c r="A65700">
        <f ca="1" t="shared" si="1026"/>
        <v>1.13313655983028</v>
      </c>
    </row>
    <row r="65701" spans="1:1">
      <c r="A65701">
        <f ca="1" t="shared" si="1026"/>
        <v>-0.696859901695453</v>
      </c>
    </row>
    <row r="65702" spans="1:1">
      <c r="A65702">
        <f ca="1" t="shared" si="1026"/>
        <v>-1.84693106693978</v>
      </c>
    </row>
    <row r="65703" spans="1:1">
      <c r="A65703">
        <f ca="1" t="shared" si="1026"/>
        <v>0.0144515831535993</v>
      </c>
    </row>
    <row r="65704" spans="1:1">
      <c r="A65704">
        <f ca="1" t="shared" si="1026"/>
        <v>0.929425604752019</v>
      </c>
    </row>
    <row r="65705" spans="1:1">
      <c r="A65705">
        <f ca="1" t="shared" si="1026"/>
        <v>-0.554473195030458</v>
      </c>
    </row>
    <row r="65706" spans="1:1">
      <c r="A65706">
        <f ca="1" t="shared" si="1026"/>
        <v>0.392150468951199</v>
      </c>
    </row>
    <row r="65707" spans="1:1">
      <c r="A65707">
        <f ca="1" t="shared" si="1026"/>
        <v>-0.431986754057581</v>
      </c>
    </row>
    <row r="65708" spans="1:1">
      <c r="A65708">
        <f ca="1" t="shared" si="1026"/>
        <v>-0.144190568987567</v>
      </c>
    </row>
    <row r="65709" spans="1:1">
      <c r="A65709">
        <f ca="1" t="shared" si="1026"/>
        <v>-1.44122306325565</v>
      </c>
    </row>
    <row r="65710" spans="1:1">
      <c r="A65710">
        <f ca="1" t="shared" si="1026"/>
        <v>2.36373402195543</v>
      </c>
    </row>
    <row r="65711" spans="1:1">
      <c r="A65711">
        <f ca="1" t="shared" si="1026"/>
        <v>-0.470191007642878</v>
      </c>
    </row>
    <row r="65712" spans="1:1">
      <c r="A65712">
        <f ca="1" t="shared" si="1026"/>
        <v>-0.661122385272553</v>
      </c>
    </row>
    <row r="65713" spans="1:1">
      <c r="A65713">
        <f ca="1" t="shared" si="1026"/>
        <v>-0.383623115974528</v>
      </c>
    </row>
    <row r="65714" spans="1:1">
      <c r="A65714">
        <f ca="1" t="shared" si="1026"/>
        <v>0.287921816162278</v>
      </c>
    </row>
    <row r="65715" spans="1:1">
      <c r="A65715">
        <f ca="1" t="shared" si="1026"/>
        <v>2.09358227402782</v>
      </c>
    </row>
    <row r="65716" spans="1:1">
      <c r="A65716">
        <f ca="1" t="shared" si="1026"/>
        <v>0.294925143579647</v>
      </c>
    </row>
    <row r="65717" spans="1:1">
      <c r="A65717">
        <f ca="1" t="shared" si="1026"/>
        <v>-0.0286557772178437</v>
      </c>
    </row>
    <row r="65718" spans="1:1">
      <c r="A65718">
        <f ca="1" t="shared" si="1026"/>
        <v>0.176425445713492</v>
      </c>
    </row>
    <row r="65719" spans="1:1">
      <c r="A65719">
        <f ca="1" t="shared" si="1026"/>
        <v>-0.405301474067662</v>
      </c>
    </row>
    <row r="65720" spans="1:1">
      <c r="A65720">
        <f ca="1" t="shared" si="1026"/>
        <v>0.260200552464736</v>
      </c>
    </row>
    <row r="65721" spans="1:1">
      <c r="A65721">
        <f ca="1" t="shared" si="1026"/>
        <v>0.408090854429754</v>
      </c>
    </row>
    <row r="65722" spans="1:1">
      <c r="A65722">
        <f ca="1" t="shared" si="1026"/>
        <v>-1.3265683409936</v>
      </c>
    </row>
    <row r="65723" spans="1:1">
      <c r="A65723">
        <f ca="1" t="shared" si="1026"/>
        <v>-1.34112800805408</v>
      </c>
    </row>
    <row r="65724" spans="1:1">
      <c r="A65724">
        <f ca="1" t="shared" si="1026"/>
        <v>0.000144648872819896</v>
      </c>
    </row>
    <row r="65725" spans="1:1">
      <c r="A65725">
        <f ca="1" t="shared" si="1026"/>
        <v>-2.26551497855739</v>
      </c>
    </row>
    <row r="65726" spans="1:1">
      <c r="A65726">
        <f ca="1" t="shared" si="1026"/>
        <v>-0.963334359604023</v>
      </c>
    </row>
    <row r="65727" spans="1:1">
      <c r="A65727">
        <f ca="1" t="shared" si="1026"/>
        <v>0.358298084302211</v>
      </c>
    </row>
    <row r="65728" spans="1:1">
      <c r="A65728">
        <f ca="1" t="shared" si="1026"/>
        <v>0.289816329655819</v>
      </c>
    </row>
    <row r="65729" spans="1:1">
      <c r="A65729">
        <f ca="1" t="shared" si="1026"/>
        <v>-0.0901138847681898</v>
      </c>
    </row>
    <row r="65730" spans="1:1">
      <c r="A65730">
        <f ca="1" t="shared" si="1026"/>
        <v>-1.40356289510876</v>
      </c>
    </row>
    <row r="65731" spans="1:1">
      <c r="A65731">
        <f ca="1" t="shared" ref="A65731:A65794" si="1027">_xlfn.NORM.INV(RAND(),0,1)</f>
        <v>-0.594919324754514</v>
      </c>
    </row>
    <row r="65732" spans="1:1">
      <c r="A65732">
        <f ca="1" t="shared" si="1027"/>
        <v>0.320959816387439</v>
      </c>
    </row>
    <row r="65733" spans="1:1">
      <c r="A65733">
        <f ca="1" t="shared" si="1027"/>
        <v>1.43495902228407</v>
      </c>
    </row>
    <row r="65734" spans="1:1">
      <c r="A65734">
        <f ca="1" t="shared" si="1027"/>
        <v>-0.311083329937963</v>
      </c>
    </row>
    <row r="65735" spans="1:1">
      <c r="A65735">
        <f ca="1" t="shared" si="1027"/>
        <v>-0.572927778643434</v>
      </c>
    </row>
    <row r="65736" spans="1:1">
      <c r="A65736">
        <f ca="1" t="shared" si="1027"/>
        <v>0.645289313686146</v>
      </c>
    </row>
    <row r="65737" spans="1:1">
      <c r="A65737">
        <f ca="1" t="shared" si="1027"/>
        <v>0.207008394053358</v>
      </c>
    </row>
    <row r="65738" spans="1:1">
      <c r="A65738">
        <f ca="1" t="shared" si="1027"/>
        <v>0.0878183330200268</v>
      </c>
    </row>
    <row r="65739" spans="1:1">
      <c r="A65739">
        <f ca="1" t="shared" si="1027"/>
        <v>-1.21314830647493</v>
      </c>
    </row>
    <row r="65740" spans="1:1">
      <c r="A65740">
        <f ca="1" t="shared" si="1027"/>
        <v>1.23798582626812</v>
      </c>
    </row>
    <row r="65741" spans="1:1">
      <c r="A65741">
        <f ca="1" t="shared" si="1027"/>
        <v>1.1152275130386</v>
      </c>
    </row>
    <row r="65742" spans="1:1">
      <c r="A65742">
        <f ca="1" t="shared" si="1027"/>
        <v>-0.424267162030454</v>
      </c>
    </row>
    <row r="65743" spans="1:1">
      <c r="A65743">
        <f ca="1" t="shared" si="1027"/>
        <v>-1.23763499945501</v>
      </c>
    </row>
    <row r="65744" spans="1:1">
      <c r="A65744">
        <f ca="1" t="shared" si="1027"/>
        <v>0.161599860437959</v>
      </c>
    </row>
    <row r="65745" spans="1:1">
      <c r="A65745">
        <f ca="1" t="shared" si="1027"/>
        <v>1.12290042024436</v>
      </c>
    </row>
    <row r="65746" spans="1:1">
      <c r="A65746">
        <f ca="1" t="shared" si="1027"/>
        <v>0.914594005911497</v>
      </c>
    </row>
    <row r="65747" spans="1:1">
      <c r="A65747">
        <f ca="1" t="shared" si="1027"/>
        <v>-0.550317898566069</v>
      </c>
    </row>
    <row r="65748" spans="1:1">
      <c r="A65748">
        <f ca="1" t="shared" si="1027"/>
        <v>-1.15648372182827</v>
      </c>
    </row>
    <row r="65749" spans="1:1">
      <c r="A65749">
        <f ca="1" t="shared" si="1027"/>
        <v>-1.52778059337255</v>
      </c>
    </row>
    <row r="65750" spans="1:1">
      <c r="A65750">
        <f ca="1" t="shared" si="1027"/>
        <v>-0.820940195083273</v>
      </c>
    </row>
    <row r="65751" spans="1:1">
      <c r="A65751">
        <f ca="1" t="shared" si="1027"/>
        <v>-0.960771221072968</v>
      </c>
    </row>
    <row r="65752" spans="1:1">
      <c r="A65752">
        <f ca="1" t="shared" si="1027"/>
        <v>1.85299954636094</v>
      </c>
    </row>
    <row r="65753" spans="1:1">
      <c r="A65753">
        <f ca="1" t="shared" si="1027"/>
        <v>1.79378985413055</v>
      </c>
    </row>
    <row r="65754" spans="1:1">
      <c r="A65754">
        <f ca="1" t="shared" si="1027"/>
        <v>1.55874435375743</v>
      </c>
    </row>
    <row r="65755" spans="1:1">
      <c r="A65755">
        <f ca="1" t="shared" si="1027"/>
        <v>-0.542444724334297</v>
      </c>
    </row>
    <row r="65756" spans="1:1">
      <c r="A65756">
        <f ca="1" t="shared" si="1027"/>
        <v>-0.976807967694983</v>
      </c>
    </row>
    <row r="65757" spans="1:1">
      <c r="A65757">
        <f ca="1" t="shared" si="1027"/>
        <v>0.153675098206964</v>
      </c>
    </row>
    <row r="65758" spans="1:1">
      <c r="A65758">
        <f ca="1" t="shared" si="1027"/>
        <v>-0.014484717547006</v>
      </c>
    </row>
    <row r="65759" spans="1:1">
      <c r="A65759">
        <f ca="1" t="shared" si="1027"/>
        <v>-0.218139303826493</v>
      </c>
    </row>
    <row r="65760" spans="1:1">
      <c r="A65760">
        <f ca="1" t="shared" si="1027"/>
        <v>0.724303867369447</v>
      </c>
    </row>
    <row r="65761" spans="1:1">
      <c r="A65761">
        <f ca="1" t="shared" si="1027"/>
        <v>-0.995187526993614</v>
      </c>
    </row>
    <row r="65762" spans="1:1">
      <c r="A65762">
        <f ca="1" t="shared" si="1027"/>
        <v>-0.587390769403918</v>
      </c>
    </row>
    <row r="65763" spans="1:1">
      <c r="A65763">
        <f ca="1" t="shared" si="1027"/>
        <v>-0.551646434814921</v>
      </c>
    </row>
    <row r="65764" spans="1:1">
      <c r="A65764">
        <f ca="1" t="shared" si="1027"/>
        <v>-0.395560915580905</v>
      </c>
    </row>
    <row r="65765" spans="1:1">
      <c r="A65765">
        <f ca="1" t="shared" si="1027"/>
        <v>-0.580499606182069</v>
      </c>
    </row>
    <row r="65766" spans="1:1">
      <c r="A65766">
        <f ca="1" t="shared" si="1027"/>
        <v>0.773290043121515</v>
      </c>
    </row>
    <row r="65767" spans="1:1">
      <c r="A65767">
        <f ca="1" t="shared" si="1027"/>
        <v>2.14173119719397</v>
      </c>
    </row>
    <row r="65768" spans="1:1">
      <c r="A65768">
        <f ca="1" t="shared" si="1027"/>
        <v>-0.724773477858541</v>
      </c>
    </row>
    <row r="65769" spans="1:1">
      <c r="A65769">
        <f ca="1" t="shared" si="1027"/>
        <v>-0.603828691260307</v>
      </c>
    </row>
    <row r="65770" spans="1:1">
      <c r="A65770">
        <f ca="1" t="shared" si="1027"/>
        <v>2.37434876475112</v>
      </c>
    </row>
    <row r="65771" spans="1:1">
      <c r="A65771">
        <f ca="1" t="shared" si="1027"/>
        <v>-0.673410403824577</v>
      </c>
    </row>
    <row r="65772" spans="1:1">
      <c r="A65772">
        <f ca="1" t="shared" si="1027"/>
        <v>0.470845823898568</v>
      </c>
    </row>
    <row r="65773" spans="1:1">
      <c r="A65773">
        <f ca="1" t="shared" si="1027"/>
        <v>-1.5330064752493</v>
      </c>
    </row>
    <row r="65774" spans="1:1">
      <c r="A65774">
        <f ca="1" t="shared" si="1027"/>
        <v>-0.538315212273551</v>
      </c>
    </row>
    <row r="65775" spans="1:1">
      <c r="A65775">
        <f ca="1" t="shared" si="1027"/>
        <v>0.734913875001529</v>
      </c>
    </row>
    <row r="65776" spans="1:1">
      <c r="A65776">
        <f ca="1" t="shared" si="1027"/>
        <v>-0.844179867138978</v>
      </c>
    </row>
    <row r="65777" spans="1:1">
      <c r="A65777">
        <f ca="1" t="shared" si="1027"/>
        <v>0.901771909468108</v>
      </c>
    </row>
    <row r="65778" spans="1:1">
      <c r="A65778">
        <f ca="1" t="shared" si="1027"/>
        <v>0.644634174300673</v>
      </c>
    </row>
    <row r="65779" spans="1:1">
      <c r="A65779">
        <f ca="1" t="shared" si="1027"/>
        <v>-0.339066652296453</v>
      </c>
    </row>
    <row r="65780" spans="1:1">
      <c r="A65780">
        <f ca="1" t="shared" si="1027"/>
        <v>0.973832266971944</v>
      </c>
    </row>
    <row r="65781" spans="1:1">
      <c r="A65781">
        <f ca="1" t="shared" si="1027"/>
        <v>-0.280106609167652</v>
      </c>
    </row>
    <row r="65782" spans="1:1">
      <c r="A65782">
        <f ca="1" t="shared" si="1027"/>
        <v>-0.809507951338634</v>
      </c>
    </row>
    <row r="65783" spans="1:1">
      <c r="A65783">
        <f ca="1" t="shared" si="1027"/>
        <v>-1.75112346134804</v>
      </c>
    </row>
    <row r="65784" spans="1:1">
      <c r="A65784">
        <f ca="1" t="shared" si="1027"/>
        <v>2.27763446438857</v>
      </c>
    </row>
    <row r="65785" spans="1:1">
      <c r="A65785">
        <f ca="1" t="shared" si="1027"/>
        <v>0.950157175168549</v>
      </c>
    </row>
    <row r="65786" spans="1:1">
      <c r="A65786">
        <f ca="1" t="shared" si="1027"/>
        <v>-0.0746884946227894</v>
      </c>
    </row>
    <row r="65787" spans="1:1">
      <c r="A65787">
        <f ca="1" t="shared" si="1027"/>
        <v>1.02688951757948</v>
      </c>
    </row>
    <row r="65788" spans="1:1">
      <c r="A65788">
        <f ca="1" t="shared" si="1027"/>
        <v>-0.294398990871974</v>
      </c>
    </row>
    <row r="65789" spans="1:1">
      <c r="A65789">
        <f ca="1" t="shared" si="1027"/>
        <v>0.146725646855665</v>
      </c>
    </row>
    <row r="65790" spans="1:1">
      <c r="A65790">
        <f ca="1" t="shared" si="1027"/>
        <v>0.7143951578772</v>
      </c>
    </row>
    <row r="65791" spans="1:1">
      <c r="A65791">
        <f ca="1" t="shared" si="1027"/>
        <v>-0.953602028261133</v>
      </c>
    </row>
    <row r="65792" spans="1:1">
      <c r="A65792">
        <f ca="1" t="shared" si="1027"/>
        <v>0.370136839556595</v>
      </c>
    </row>
    <row r="65793" spans="1:1">
      <c r="A65793">
        <f ca="1" t="shared" si="1027"/>
        <v>-0.490485723452584</v>
      </c>
    </row>
    <row r="65794" spans="1:1">
      <c r="A65794">
        <f ca="1" t="shared" si="1027"/>
        <v>0.776392160671018</v>
      </c>
    </row>
    <row r="65795" spans="1:1">
      <c r="A65795">
        <f ca="1" t="shared" ref="A65795:A65858" si="1028">_xlfn.NORM.INV(RAND(),0,1)</f>
        <v>0.810479488825995</v>
      </c>
    </row>
    <row r="65796" spans="1:1">
      <c r="A65796">
        <f ca="1" t="shared" si="1028"/>
        <v>2.49975429605935</v>
      </c>
    </row>
    <row r="65797" spans="1:1">
      <c r="A65797">
        <f ca="1" t="shared" si="1028"/>
        <v>-1.0199843736238</v>
      </c>
    </row>
    <row r="65798" spans="1:1">
      <c r="A65798">
        <f ca="1" t="shared" si="1028"/>
        <v>-2.09386561260036</v>
      </c>
    </row>
    <row r="65799" spans="1:1">
      <c r="A65799">
        <f ca="1" t="shared" si="1028"/>
        <v>-1.35271270105774</v>
      </c>
    </row>
    <row r="65800" spans="1:1">
      <c r="A65800">
        <f ca="1" t="shared" si="1028"/>
        <v>-0.180095834555524</v>
      </c>
    </row>
    <row r="65801" spans="1:1">
      <c r="A65801">
        <f ca="1" t="shared" si="1028"/>
        <v>1.53533030614063</v>
      </c>
    </row>
    <row r="65802" spans="1:1">
      <c r="A65802">
        <f ca="1" t="shared" si="1028"/>
        <v>-0.796086987508536</v>
      </c>
    </row>
    <row r="65803" spans="1:1">
      <c r="A65803">
        <f ca="1" t="shared" si="1028"/>
        <v>-0.949831158415156</v>
      </c>
    </row>
    <row r="65804" spans="1:1">
      <c r="A65804">
        <f ca="1" t="shared" si="1028"/>
        <v>2.13958505883725</v>
      </c>
    </row>
    <row r="65805" spans="1:1">
      <c r="A65805">
        <f ca="1" t="shared" si="1028"/>
        <v>-0.314554879226623</v>
      </c>
    </row>
    <row r="65806" spans="1:1">
      <c r="A65806">
        <f ca="1" t="shared" si="1028"/>
        <v>0.335321657192497</v>
      </c>
    </row>
    <row r="65807" spans="1:1">
      <c r="A65807">
        <f ca="1" t="shared" si="1028"/>
        <v>-0.573092676111273</v>
      </c>
    </row>
    <row r="65808" spans="1:1">
      <c r="A65808">
        <f ca="1" t="shared" si="1028"/>
        <v>0.546349199632952</v>
      </c>
    </row>
    <row r="65809" spans="1:1">
      <c r="A65809">
        <f ca="1" t="shared" si="1028"/>
        <v>0.0858233186935352</v>
      </c>
    </row>
    <row r="65810" spans="1:1">
      <c r="A65810">
        <f ca="1" t="shared" si="1028"/>
        <v>-0.609756143212647</v>
      </c>
    </row>
    <row r="65811" spans="1:1">
      <c r="A65811">
        <f ca="1" t="shared" si="1028"/>
        <v>1.61221743999276</v>
      </c>
    </row>
    <row r="65812" spans="1:1">
      <c r="A65812">
        <f ca="1" t="shared" si="1028"/>
        <v>1.88024885900722</v>
      </c>
    </row>
    <row r="65813" spans="1:1">
      <c r="A65813">
        <f ca="1" t="shared" si="1028"/>
        <v>0.521679754107053</v>
      </c>
    </row>
    <row r="65814" spans="1:1">
      <c r="A65814">
        <f ca="1" t="shared" si="1028"/>
        <v>-0.894652300733977</v>
      </c>
    </row>
    <row r="65815" spans="1:1">
      <c r="A65815">
        <f ca="1" t="shared" si="1028"/>
        <v>1.14878352031886</v>
      </c>
    </row>
    <row r="65816" spans="1:1">
      <c r="A65816">
        <f ca="1" t="shared" si="1028"/>
        <v>0.992536308670916</v>
      </c>
    </row>
    <row r="65817" spans="1:1">
      <c r="A65817">
        <f ca="1" t="shared" si="1028"/>
        <v>0.183767944195119</v>
      </c>
    </row>
    <row r="65818" spans="1:1">
      <c r="A65818">
        <f ca="1" t="shared" si="1028"/>
        <v>0.672744682097953</v>
      </c>
    </row>
    <row r="65819" spans="1:1">
      <c r="A65819">
        <f ca="1" t="shared" si="1028"/>
        <v>0.212434772504009</v>
      </c>
    </row>
    <row r="65820" spans="1:1">
      <c r="A65820">
        <f ca="1" t="shared" si="1028"/>
        <v>0.583475068595166</v>
      </c>
    </row>
    <row r="65821" spans="1:1">
      <c r="A65821">
        <f ca="1" t="shared" si="1028"/>
        <v>-0.615490045751575</v>
      </c>
    </row>
    <row r="65822" spans="1:1">
      <c r="A65822">
        <f ca="1" t="shared" si="1028"/>
        <v>0.59357168625542</v>
      </c>
    </row>
    <row r="65823" spans="1:1">
      <c r="A65823">
        <f ca="1" t="shared" si="1028"/>
        <v>-0.844078078184492</v>
      </c>
    </row>
    <row r="65824" spans="1:1">
      <c r="A65824">
        <f ca="1" t="shared" si="1028"/>
        <v>0.243572944410803</v>
      </c>
    </row>
    <row r="65825" spans="1:1">
      <c r="A65825">
        <f ca="1" t="shared" si="1028"/>
        <v>0.0401276094957617</v>
      </c>
    </row>
    <row r="65826" spans="1:1">
      <c r="A65826">
        <f ca="1" t="shared" si="1028"/>
        <v>-0.279894622966154</v>
      </c>
    </row>
    <row r="65827" spans="1:1">
      <c r="A65827">
        <f ca="1" t="shared" si="1028"/>
        <v>-0.104968671552969</v>
      </c>
    </row>
    <row r="65828" spans="1:1">
      <c r="A65828">
        <f ca="1" t="shared" si="1028"/>
        <v>1.60883443314927</v>
      </c>
    </row>
    <row r="65829" spans="1:1">
      <c r="A65829">
        <f ca="1" t="shared" si="1028"/>
        <v>1.75026495024836</v>
      </c>
    </row>
    <row r="65830" spans="1:1">
      <c r="A65830">
        <f ca="1" t="shared" si="1028"/>
        <v>2.20423289805025</v>
      </c>
    </row>
    <row r="65831" spans="1:1">
      <c r="A65831">
        <f ca="1" t="shared" si="1028"/>
        <v>0.865531103527024</v>
      </c>
    </row>
    <row r="65832" spans="1:1">
      <c r="A65832">
        <f ca="1" t="shared" si="1028"/>
        <v>-0.499677298534091</v>
      </c>
    </row>
    <row r="65833" spans="1:1">
      <c r="A65833">
        <f ca="1" t="shared" si="1028"/>
        <v>-1.43917446658588</v>
      </c>
    </row>
    <row r="65834" spans="1:1">
      <c r="A65834">
        <f ca="1" t="shared" si="1028"/>
        <v>-1.78800723548235</v>
      </c>
    </row>
    <row r="65835" spans="1:1">
      <c r="A65835">
        <f ca="1" t="shared" si="1028"/>
        <v>0.516064761761198</v>
      </c>
    </row>
    <row r="65836" spans="1:1">
      <c r="A65836">
        <f ca="1" t="shared" si="1028"/>
        <v>0.852031457762002</v>
      </c>
    </row>
    <row r="65837" spans="1:1">
      <c r="A65837">
        <f ca="1" t="shared" si="1028"/>
        <v>-0.530928733125973</v>
      </c>
    </row>
    <row r="65838" spans="1:1">
      <c r="A65838">
        <f ca="1" t="shared" si="1028"/>
        <v>1.13397295810494</v>
      </c>
    </row>
    <row r="65839" spans="1:1">
      <c r="A65839">
        <f ca="1" t="shared" si="1028"/>
        <v>0.750826138070881</v>
      </c>
    </row>
    <row r="65840" spans="1:1">
      <c r="A65840">
        <f ca="1" t="shared" si="1028"/>
        <v>-0.141512567921556</v>
      </c>
    </row>
    <row r="65841" spans="1:1">
      <c r="A65841">
        <f ca="1" t="shared" si="1028"/>
        <v>1.18348961284486</v>
      </c>
    </row>
    <row r="65842" spans="1:1">
      <c r="A65842">
        <f ca="1" t="shared" si="1028"/>
        <v>0.882141007002137</v>
      </c>
    </row>
    <row r="65843" spans="1:1">
      <c r="A65843">
        <f ca="1" t="shared" si="1028"/>
        <v>2.2225007898889</v>
      </c>
    </row>
    <row r="65844" spans="1:1">
      <c r="A65844">
        <f ca="1" t="shared" si="1028"/>
        <v>0.281495547994516</v>
      </c>
    </row>
    <row r="65845" spans="1:1">
      <c r="A65845">
        <f ca="1" t="shared" si="1028"/>
        <v>0.501093892982892</v>
      </c>
    </row>
    <row r="65846" spans="1:1">
      <c r="A65846">
        <f ca="1" t="shared" si="1028"/>
        <v>-0.17986785916215</v>
      </c>
    </row>
    <row r="65847" spans="1:1">
      <c r="A65847">
        <f ca="1" t="shared" si="1028"/>
        <v>0.143405325826711</v>
      </c>
    </row>
    <row r="65848" spans="1:1">
      <c r="A65848">
        <f ca="1" t="shared" si="1028"/>
        <v>-0.22215244683896</v>
      </c>
    </row>
    <row r="65849" spans="1:1">
      <c r="A65849">
        <f ca="1" t="shared" si="1028"/>
        <v>-0.903826069351983</v>
      </c>
    </row>
    <row r="65850" spans="1:1">
      <c r="A65850">
        <f ca="1" t="shared" si="1028"/>
        <v>0.86886018121242</v>
      </c>
    </row>
    <row r="65851" spans="1:1">
      <c r="A65851">
        <f ca="1" t="shared" si="1028"/>
        <v>-0.733495676501136</v>
      </c>
    </row>
    <row r="65852" spans="1:1">
      <c r="A65852">
        <f ca="1" t="shared" si="1028"/>
        <v>0.172268053847774</v>
      </c>
    </row>
    <row r="65853" spans="1:1">
      <c r="A65853">
        <f ca="1" t="shared" si="1028"/>
        <v>-0.485890111893106</v>
      </c>
    </row>
    <row r="65854" spans="1:1">
      <c r="A65854">
        <f ca="1" t="shared" si="1028"/>
        <v>-0.0862125997216475</v>
      </c>
    </row>
    <row r="65855" spans="1:1">
      <c r="A65855">
        <f ca="1" t="shared" si="1028"/>
        <v>-1.03202802265418</v>
      </c>
    </row>
    <row r="65856" spans="1:1">
      <c r="A65856">
        <f ca="1" t="shared" si="1028"/>
        <v>-0.127955969204929</v>
      </c>
    </row>
    <row r="65857" spans="1:1">
      <c r="A65857">
        <f ca="1" t="shared" si="1028"/>
        <v>0.859677687114887</v>
      </c>
    </row>
    <row r="65858" spans="1:1">
      <c r="A65858">
        <f ca="1" t="shared" si="1028"/>
        <v>-0.861548534077865</v>
      </c>
    </row>
    <row r="65859" spans="1:1">
      <c r="A65859">
        <f ca="1" t="shared" ref="A65859:A65922" si="1029">_xlfn.NORM.INV(RAND(),0,1)</f>
        <v>1.3856041890276</v>
      </c>
    </row>
    <row r="65860" spans="1:1">
      <c r="A65860">
        <f ca="1" t="shared" si="1029"/>
        <v>1.27318291102555</v>
      </c>
    </row>
    <row r="65861" spans="1:1">
      <c r="A65861">
        <f ca="1" t="shared" si="1029"/>
        <v>1.83987006291841</v>
      </c>
    </row>
    <row r="65862" spans="1:1">
      <c r="A65862">
        <f ca="1" t="shared" si="1029"/>
        <v>-1.865659202894</v>
      </c>
    </row>
    <row r="65863" spans="1:1">
      <c r="A65863">
        <f ca="1" t="shared" si="1029"/>
        <v>-0.226630798921196</v>
      </c>
    </row>
    <row r="65864" spans="1:1">
      <c r="A65864">
        <f ca="1" t="shared" si="1029"/>
        <v>-0.266151696242013</v>
      </c>
    </row>
    <row r="65865" spans="1:1">
      <c r="A65865">
        <f ca="1" t="shared" si="1029"/>
        <v>-0.0387077965277148</v>
      </c>
    </row>
    <row r="65866" spans="1:1">
      <c r="A65866">
        <f ca="1" t="shared" si="1029"/>
        <v>1.87606423127694</v>
      </c>
    </row>
    <row r="65867" spans="1:1">
      <c r="A65867">
        <f ca="1" t="shared" si="1029"/>
        <v>-0.914211850123882</v>
      </c>
    </row>
    <row r="65868" spans="1:1">
      <c r="A65868">
        <f ca="1" t="shared" si="1029"/>
        <v>1.26534184013735</v>
      </c>
    </row>
    <row r="65869" spans="1:1">
      <c r="A65869">
        <f ca="1" t="shared" si="1029"/>
        <v>-0.644449230982674</v>
      </c>
    </row>
    <row r="65870" spans="1:1">
      <c r="A65870">
        <f ca="1" t="shared" si="1029"/>
        <v>-0.262768080804432</v>
      </c>
    </row>
    <row r="65871" spans="1:1">
      <c r="A65871">
        <f ca="1" t="shared" si="1029"/>
        <v>0.788819725680192</v>
      </c>
    </row>
    <row r="65872" spans="1:1">
      <c r="A65872">
        <f ca="1" t="shared" si="1029"/>
        <v>-1.266561178681</v>
      </c>
    </row>
    <row r="65873" spans="1:1">
      <c r="A65873">
        <f ca="1" t="shared" si="1029"/>
        <v>-0.221306852530089</v>
      </c>
    </row>
    <row r="65874" spans="1:1">
      <c r="A65874">
        <f ca="1" t="shared" si="1029"/>
        <v>0.22702817086723</v>
      </c>
    </row>
    <row r="65875" spans="1:1">
      <c r="A65875">
        <f ca="1" t="shared" si="1029"/>
        <v>-0.178570576872094</v>
      </c>
    </row>
    <row r="65876" spans="1:1">
      <c r="A65876">
        <f ca="1" t="shared" si="1029"/>
        <v>-0.847471023433258</v>
      </c>
    </row>
    <row r="65877" spans="1:1">
      <c r="A65877">
        <f ca="1" t="shared" si="1029"/>
        <v>0.186884451739009</v>
      </c>
    </row>
    <row r="65878" spans="1:1">
      <c r="A65878">
        <f ca="1" t="shared" si="1029"/>
        <v>-0.538599042339445</v>
      </c>
    </row>
    <row r="65879" spans="1:1">
      <c r="A65879">
        <f ca="1" t="shared" si="1029"/>
        <v>0.679648634484165</v>
      </c>
    </row>
    <row r="65880" spans="1:1">
      <c r="A65880">
        <f ca="1" t="shared" si="1029"/>
        <v>0.145151026153344</v>
      </c>
    </row>
    <row r="65881" spans="1:1">
      <c r="A65881">
        <f ca="1" t="shared" si="1029"/>
        <v>2.14027742005185</v>
      </c>
    </row>
    <row r="65882" spans="1:1">
      <c r="A65882">
        <f ca="1" t="shared" si="1029"/>
        <v>1.7377362877947</v>
      </c>
    </row>
    <row r="65883" spans="1:1">
      <c r="A65883">
        <f ca="1" t="shared" si="1029"/>
        <v>1.51311472613954</v>
      </c>
    </row>
    <row r="65884" spans="1:1">
      <c r="A65884">
        <f ca="1" t="shared" si="1029"/>
        <v>0.575579579240136</v>
      </c>
    </row>
    <row r="65885" spans="1:1">
      <c r="A65885">
        <f ca="1" t="shared" si="1029"/>
        <v>0.148243120359951</v>
      </c>
    </row>
    <row r="65886" spans="1:1">
      <c r="A65886">
        <f ca="1" t="shared" si="1029"/>
        <v>-0.90591804730807</v>
      </c>
    </row>
    <row r="65887" spans="1:1">
      <c r="A65887">
        <f ca="1" t="shared" si="1029"/>
        <v>1.55649884514487</v>
      </c>
    </row>
    <row r="65888" spans="1:1">
      <c r="A65888">
        <f ca="1" t="shared" si="1029"/>
        <v>1.72957835059124</v>
      </c>
    </row>
    <row r="65889" spans="1:1">
      <c r="A65889">
        <f ca="1" t="shared" si="1029"/>
        <v>0.368451373672818</v>
      </c>
    </row>
    <row r="65890" spans="1:1">
      <c r="A65890">
        <f ca="1" t="shared" si="1029"/>
        <v>-1.06735612786516</v>
      </c>
    </row>
    <row r="65891" spans="1:1">
      <c r="A65891">
        <f ca="1" t="shared" si="1029"/>
        <v>0.281166298257272</v>
      </c>
    </row>
    <row r="65892" spans="1:1">
      <c r="A65892">
        <f ca="1" t="shared" si="1029"/>
        <v>0.936054494806252</v>
      </c>
    </row>
    <row r="65893" spans="1:1">
      <c r="A65893">
        <f ca="1" t="shared" si="1029"/>
        <v>0.897072833032849</v>
      </c>
    </row>
    <row r="65894" spans="1:1">
      <c r="A65894">
        <f ca="1" t="shared" si="1029"/>
        <v>-0.372308909915571</v>
      </c>
    </row>
    <row r="65895" spans="1:1">
      <c r="A65895">
        <f ca="1" t="shared" si="1029"/>
        <v>0.159495158839012</v>
      </c>
    </row>
    <row r="65896" spans="1:1">
      <c r="A65896">
        <f ca="1" t="shared" si="1029"/>
        <v>0.624685575926339</v>
      </c>
    </row>
    <row r="65897" spans="1:1">
      <c r="A65897">
        <f ca="1" t="shared" si="1029"/>
        <v>0.774967378030696</v>
      </c>
    </row>
    <row r="65898" spans="1:1">
      <c r="A65898">
        <f ca="1" t="shared" si="1029"/>
        <v>-1.37523175493242</v>
      </c>
    </row>
    <row r="65899" spans="1:1">
      <c r="A65899">
        <f ca="1" t="shared" si="1029"/>
        <v>1.38397363511575</v>
      </c>
    </row>
    <row r="65900" spans="1:1">
      <c r="A65900">
        <f ca="1" t="shared" si="1029"/>
        <v>-0.347267204850491</v>
      </c>
    </row>
    <row r="65901" spans="1:1">
      <c r="A65901">
        <f ca="1" t="shared" si="1029"/>
        <v>-0.70759639421501</v>
      </c>
    </row>
    <row r="65902" spans="1:1">
      <c r="A65902">
        <f ca="1" t="shared" si="1029"/>
        <v>0.318965455211261</v>
      </c>
    </row>
    <row r="65903" spans="1:1">
      <c r="A65903">
        <f ca="1" t="shared" si="1029"/>
        <v>0.455760918295773</v>
      </c>
    </row>
    <row r="65904" spans="1:1">
      <c r="A65904">
        <f ca="1" t="shared" si="1029"/>
        <v>-0.286670243824206</v>
      </c>
    </row>
    <row r="65905" spans="1:1">
      <c r="A65905">
        <f ca="1" t="shared" si="1029"/>
        <v>0.626742297872131</v>
      </c>
    </row>
    <row r="65906" spans="1:1">
      <c r="A65906">
        <f ca="1" t="shared" si="1029"/>
        <v>0.113626106464141</v>
      </c>
    </row>
    <row r="65907" spans="1:1">
      <c r="A65907">
        <f ca="1" t="shared" si="1029"/>
        <v>-0.235078665244332</v>
      </c>
    </row>
    <row r="65908" spans="1:1">
      <c r="A65908">
        <f ca="1" t="shared" si="1029"/>
        <v>0.193173831749441</v>
      </c>
    </row>
    <row r="65909" spans="1:1">
      <c r="A65909">
        <f ca="1" t="shared" si="1029"/>
        <v>0.800425406883494</v>
      </c>
    </row>
    <row r="65910" spans="1:1">
      <c r="A65910">
        <f ca="1" t="shared" si="1029"/>
        <v>-0.355732880027546</v>
      </c>
    </row>
    <row r="65911" spans="1:1">
      <c r="A65911">
        <f ca="1" t="shared" si="1029"/>
        <v>0.983987620546128</v>
      </c>
    </row>
    <row r="65912" spans="1:1">
      <c r="A65912">
        <f ca="1" t="shared" si="1029"/>
        <v>1.14189006132292</v>
      </c>
    </row>
    <row r="65913" spans="1:1">
      <c r="A65913">
        <f ca="1" t="shared" si="1029"/>
        <v>-0.153938643511106</v>
      </c>
    </row>
    <row r="65914" spans="1:1">
      <c r="A65914">
        <f ca="1" t="shared" si="1029"/>
        <v>0.855514104296073</v>
      </c>
    </row>
    <row r="65915" spans="1:1">
      <c r="A65915">
        <f ca="1" t="shared" si="1029"/>
        <v>-1.33036384498076</v>
      </c>
    </row>
    <row r="65916" spans="1:1">
      <c r="A65916">
        <f ca="1" t="shared" si="1029"/>
        <v>-0.0162725711014065</v>
      </c>
    </row>
    <row r="65917" spans="1:1">
      <c r="A65917">
        <f ca="1" t="shared" si="1029"/>
        <v>-1.26392594019897</v>
      </c>
    </row>
    <row r="65918" spans="1:1">
      <c r="A65918">
        <f ca="1" t="shared" si="1029"/>
        <v>0.195422852241925</v>
      </c>
    </row>
    <row r="65919" spans="1:1">
      <c r="A65919">
        <f ca="1" t="shared" si="1029"/>
        <v>-0.596333186956005</v>
      </c>
    </row>
    <row r="65920" spans="1:1">
      <c r="A65920">
        <f ca="1" t="shared" si="1029"/>
        <v>-0.20468489898628</v>
      </c>
    </row>
    <row r="65921" spans="1:1">
      <c r="A65921">
        <f ca="1" t="shared" si="1029"/>
        <v>-0.611685877682036</v>
      </c>
    </row>
    <row r="65922" spans="1:1">
      <c r="A65922">
        <f ca="1" t="shared" si="1029"/>
        <v>0.711262312834476</v>
      </c>
    </row>
    <row r="65923" spans="1:1">
      <c r="A65923">
        <f ca="1" t="shared" ref="A65923:A65986" si="1030">_xlfn.NORM.INV(RAND(),0,1)</f>
        <v>1.69466804193285</v>
      </c>
    </row>
    <row r="65924" spans="1:1">
      <c r="A65924">
        <f ca="1" t="shared" si="1030"/>
        <v>0.281361764943046</v>
      </c>
    </row>
    <row r="65925" spans="1:1">
      <c r="A65925">
        <f ca="1" t="shared" si="1030"/>
        <v>-1.23335027345413</v>
      </c>
    </row>
    <row r="65926" spans="1:1">
      <c r="A65926">
        <f ca="1" t="shared" si="1030"/>
        <v>-0.275813583285186</v>
      </c>
    </row>
    <row r="65927" spans="1:1">
      <c r="A65927">
        <f ca="1" t="shared" si="1030"/>
        <v>0.396178815798576</v>
      </c>
    </row>
    <row r="65928" spans="1:1">
      <c r="A65928">
        <f ca="1" t="shared" si="1030"/>
        <v>1.46448641944824</v>
      </c>
    </row>
    <row r="65929" spans="1:1">
      <c r="A65929">
        <f ca="1" t="shared" si="1030"/>
        <v>2.61561691351335</v>
      </c>
    </row>
    <row r="65930" spans="1:1">
      <c r="A65930">
        <f ca="1" t="shared" si="1030"/>
        <v>-0.524318724255195</v>
      </c>
    </row>
    <row r="65931" spans="1:1">
      <c r="A65931">
        <f ca="1" t="shared" si="1030"/>
        <v>-0.187439529769171</v>
      </c>
    </row>
    <row r="65932" spans="1:1">
      <c r="A65932">
        <f ca="1" t="shared" si="1030"/>
        <v>1.07759349345568</v>
      </c>
    </row>
    <row r="65933" spans="1:1">
      <c r="A65933">
        <f ca="1" t="shared" si="1030"/>
        <v>0.160960962520674</v>
      </c>
    </row>
    <row r="65934" spans="1:1">
      <c r="A65934">
        <f ca="1" t="shared" si="1030"/>
        <v>-0.396616270066801</v>
      </c>
    </row>
    <row r="65935" spans="1:1">
      <c r="A65935">
        <f ca="1" t="shared" si="1030"/>
        <v>0.440652825502126</v>
      </c>
    </row>
    <row r="65936" spans="1:1">
      <c r="A65936">
        <f ca="1" t="shared" si="1030"/>
        <v>0.0397057960550961</v>
      </c>
    </row>
    <row r="65937" spans="1:1">
      <c r="A65937">
        <f ca="1" t="shared" si="1030"/>
        <v>-0.819365382629766</v>
      </c>
    </row>
    <row r="65938" spans="1:1">
      <c r="A65938">
        <f ca="1" t="shared" si="1030"/>
        <v>0.884341938920511</v>
      </c>
    </row>
    <row r="65939" spans="1:1">
      <c r="A65939">
        <f ca="1" t="shared" si="1030"/>
        <v>-0.0046582601521901</v>
      </c>
    </row>
    <row r="65940" spans="1:1">
      <c r="A65940">
        <f ca="1" t="shared" si="1030"/>
        <v>0.50419348479716</v>
      </c>
    </row>
    <row r="65941" spans="1:1">
      <c r="A65941">
        <f ca="1" t="shared" si="1030"/>
        <v>-0.648298314384637</v>
      </c>
    </row>
    <row r="65942" spans="1:1">
      <c r="A65942">
        <f ca="1" t="shared" si="1030"/>
        <v>1.37259134336518</v>
      </c>
    </row>
    <row r="65943" spans="1:1">
      <c r="A65943">
        <f ca="1" t="shared" si="1030"/>
        <v>-1.5395119728758</v>
      </c>
    </row>
    <row r="65944" spans="1:1">
      <c r="A65944">
        <f ca="1" t="shared" si="1030"/>
        <v>-0.327115848732491</v>
      </c>
    </row>
    <row r="65945" spans="1:1">
      <c r="A65945">
        <f ca="1" t="shared" si="1030"/>
        <v>1.16561903543133</v>
      </c>
    </row>
    <row r="65946" spans="1:1">
      <c r="A65946">
        <f ca="1" t="shared" si="1030"/>
        <v>0.709108897768886</v>
      </c>
    </row>
    <row r="65947" spans="1:1">
      <c r="A65947">
        <f ca="1" t="shared" si="1030"/>
        <v>-0.858445331618668</v>
      </c>
    </row>
    <row r="65948" spans="1:1">
      <c r="A65948">
        <f ca="1" t="shared" si="1030"/>
        <v>1.52909255016403</v>
      </c>
    </row>
    <row r="65949" spans="1:1">
      <c r="A65949">
        <f ca="1" t="shared" si="1030"/>
        <v>-0.766098481180587</v>
      </c>
    </row>
    <row r="65950" spans="1:1">
      <c r="A65950">
        <f ca="1" t="shared" si="1030"/>
        <v>0.949417914383588</v>
      </c>
    </row>
    <row r="65951" spans="1:1">
      <c r="A65951">
        <f ca="1" t="shared" si="1030"/>
        <v>0.415363329752015</v>
      </c>
    </row>
    <row r="65952" spans="1:1">
      <c r="A65952">
        <f ca="1" t="shared" si="1030"/>
        <v>2.36824770187223</v>
      </c>
    </row>
    <row r="65953" spans="1:1">
      <c r="A65953">
        <f ca="1" t="shared" si="1030"/>
        <v>1.74638480105628</v>
      </c>
    </row>
    <row r="65954" spans="1:1">
      <c r="A65954">
        <f ca="1" t="shared" si="1030"/>
        <v>-0.0801080638070273</v>
      </c>
    </row>
    <row r="65955" spans="1:1">
      <c r="A65955">
        <f ca="1" t="shared" si="1030"/>
        <v>-0.654032414189919</v>
      </c>
    </row>
    <row r="65956" spans="1:1">
      <c r="A65956">
        <f ca="1" t="shared" si="1030"/>
        <v>-0.810063434264095</v>
      </c>
    </row>
    <row r="65957" spans="1:1">
      <c r="A65957">
        <f ca="1" t="shared" si="1030"/>
        <v>0.460636268571094</v>
      </c>
    </row>
    <row r="65958" spans="1:1">
      <c r="A65958">
        <f ca="1" t="shared" si="1030"/>
        <v>0.847152316169649</v>
      </c>
    </row>
    <row r="65959" spans="1:1">
      <c r="A65959">
        <f ca="1" t="shared" si="1030"/>
        <v>0.840875045018738</v>
      </c>
    </row>
    <row r="65960" spans="1:1">
      <c r="A65960">
        <f ca="1" t="shared" si="1030"/>
        <v>2.14943733634828</v>
      </c>
    </row>
    <row r="65961" spans="1:1">
      <c r="A65961">
        <f ca="1" t="shared" si="1030"/>
        <v>-0.157134031028095</v>
      </c>
    </row>
    <row r="65962" spans="1:1">
      <c r="A65962">
        <f ca="1" t="shared" si="1030"/>
        <v>0.0105285357163249</v>
      </c>
    </row>
    <row r="65963" spans="1:1">
      <c r="A65963">
        <f ca="1" t="shared" si="1030"/>
        <v>1.2112392381935</v>
      </c>
    </row>
    <row r="65964" spans="1:1">
      <c r="A65964">
        <f ca="1" t="shared" si="1030"/>
        <v>0.730984674727932</v>
      </c>
    </row>
    <row r="65965" spans="1:1">
      <c r="A65965">
        <f ca="1" t="shared" si="1030"/>
        <v>0.221907512152178</v>
      </c>
    </row>
    <row r="65966" spans="1:1">
      <c r="A65966">
        <f ca="1" t="shared" si="1030"/>
        <v>-1.84080829962742</v>
      </c>
    </row>
    <row r="65967" spans="1:1">
      <c r="A65967">
        <f ca="1" t="shared" si="1030"/>
        <v>0.626240396335477</v>
      </c>
    </row>
    <row r="65968" spans="1:1">
      <c r="A65968">
        <f ca="1" t="shared" si="1030"/>
        <v>1.07333700080665</v>
      </c>
    </row>
    <row r="65969" spans="1:1">
      <c r="A65969">
        <f ca="1" t="shared" si="1030"/>
        <v>-0.350466033478252</v>
      </c>
    </row>
    <row r="65970" spans="1:1">
      <c r="A65970">
        <f ca="1" t="shared" si="1030"/>
        <v>0.707815119897478</v>
      </c>
    </row>
    <row r="65971" spans="1:1">
      <c r="A65971">
        <f ca="1" t="shared" si="1030"/>
        <v>-0.163864759350571</v>
      </c>
    </row>
    <row r="65972" spans="1:1">
      <c r="A65972">
        <f ca="1" t="shared" si="1030"/>
        <v>0.224420156188888</v>
      </c>
    </row>
    <row r="65973" spans="1:1">
      <c r="A65973">
        <f ca="1" t="shared" si="1030"/>
        <v>-1.35982436425377</v>
      </c>
    </row>
    <row r="65974" spans="1:1">
      <c r="A65974">
        <f ca="1" t="shared" si="1030"/>
        <v>-0.382437969145349</v>
      </c>
    </row>
    <row r="65975" spans="1:1">
      <c r="A65975">
        <f ca="1" t="shared" si="1030"/>
        <v>-0.799060625719575</v>
      </c>
    </row>
    <row r="65976" spans="1:1">
      <c r="A65976">
        <f ca="1" t="shared" si="1030"/>
        <v>-1.61274075826836</v>
      </c>
    </row>
    <row r="65977" spans="1:1">
      <c r="A65977">
        <f ca="1" t="shared" si="1030"/>
        <v>0.295299989016194</v>
      </c>
    </row>
    <row r="65978" spans="1:1">
      <c r="A65978">
        <f ca="1" t="shared" si="1030"/>
        <v>-0.422162432655658</v>
      </c>
    </row>
    <row r="65979" spans="1:1">
      <c r="A65979">
        <f ca="1" t="shared" si="1030"/>
        <v>-0.534588426151807</v>
      </c>
    </row>
    <row r="65980" spans="1:1">
      <c r="A65980">
        <f ca="1" t="shared" si="1030"/>
        <v>0.475612438217087</v>
      </c>
    </row>
    <row r="65981" spans="1:1">
      <c r="A65981">
        <f ca="1" t="shared" si="1030"/>
        <v>-0.212559656473826</v>
      </c>
    </row>
    <row r="65982" spans="1:1">
      <c r="A65982">
        <f ca="1" t="shared" si="1030"/>
        <v>-0.699652339134957</v>
      </c>
    </row>
    <row r="65983" spans="1:1">
      <c r="A65983">
        <f ca="1" t="shared" si="1030"/>
        <v>0.175438090348006</v>
      </c>
    </row>
    <row r="65984" spans="1:1">
      <c r="A65984">
        <f ca="1" t="shared" si="1030"/>
        <v>1.95881420762158</v>
      </c>
    </row>
    <row r="65985" spans="1:1">
      <c r="A65985">
        <f ca="1" t="shared" si="1030"/>
        <v>-0.681018459902941</v>
      </c>
    </row>
    <row r="65986" spans="1:1">
      <c r="A65986">
        <f ca="1" t="shared" si="1030"/>
        <v>-0.814296993754495</v>
      </c>
    </row>
    <row r="65987" spans="1:1">
      <c r="A65987">
        <f ca="1" t="shared" ref="A65987:A66050" si="1031">_xlfn.NORM.INV(RAND(),0,1)</f>
        <v>1.15368046205463</v>
      </c>
    </row>
    <row r="65988" spans="1:1">
      <c r="A65988">
        <f ca="1" t="shared" si="1031"/>
        <v>-3.12805579732924</v>
      </c>
    </row>
    <row r="65989" spans="1:1">
      <c r="A65989">
        <f ca="1" t="shared" si="1031"/>
        <v>-1.27034956738652</v>
      </c>
    </row>
    <row r="65990" spans="1:1">
      <c r="A65990">
        <f ca="1" t="shared" si="1031"/>
        <v>-1.05750496612283</v>
      </c>
    </row>
    <row r="65991" spans="1:1">
      <c r="A65991">
        <f ca="1" t="shared" si="1031"/>
        <v>0.377263586259146</v>
      </c>
    </row>
    <row r="65992" spans="1:1">
      <c r="A65992">
        <f ca="1" t="shared" si="1031"/>
        <v>0.356084344908398</v>
      </c>
    </row>
    <row r="65993" spans="1:1">
      <c r="A65993">
        <f ca="1" t="shared" si="1031"/>
        <v>0.0281073252627511</v>
      </c>
    </row>
    <row r="65994" spans="1:1">
      <c r="A65994">
        <f ca="1" t="shared" si="1031"/>
        <v>0.577005014078304</v>
      </c>
    </row>
    <row r="65995" spans="1:1">
      <c r="A65995">
        <f ca="1" t="shared" si="1031"/>
        <v>-0.106258667096284</v>
      </c>
    </row>
    <row r="65996" spans="1:1">
      <c r="A65996">
        <f ca="1" t="shared" si="1031"/>
        <v>-0.334012613172665</v>
      </c>
    </row>
    <row r="65997" spans="1:1">
      <c r="A65997">
        <f ca="1" t="shared" si="1031"/>
        <v>0.533488929680981</v>
      </c>
    </row>
    <row r="65998" spans="1:1">
      <c r="A65998">
        <f ca="1" t="shared" si="1031"/>
        <v>0.2733665772008</v>
      </c>
    </row>
    <row r="65999" spans="1:1">
      <c r="A65999">
        <f ca="1" t="shared" si="1031"/>
        <v>-1.14132212416274</v>
      </c>
    </row>
    <row r="66000" spans="1:1">
      <c r="A66000">
        <f ca="1" t="shared" si="1031"/>
        <v>0.424176685408796</v>
      </c>
    </row>
    <row r="66001" spans="1:1">
      <c r="A66001">
        <f ca="1" t="shared" si="1031"/>
        <v>0.742450214015093</v>
      </c>
    </row>
    <row r="66002" spans="1:1">
      <c r="A66002">
        <f ca="1" t="shared" si="1031"/>
        <v>-0.380722159412372</v>
      </c>
    </row>
    <row r="66003" spans="1:1">
      <c r="A66003">
        <f ca="1" t="shared" si="1031"/>
        <v>-1.62395693258269</v>
      </c>
    </row>
    <row r="66004" spans="1:1">
      <c r="A66004">
        <f ca="1" t="shared" si="1031"/>
        <v>-0.820868219960081</v>
      </c>
    </row>
    <row r="66005" spans="1:1">
      <c r="A66005">
        <f ca="1" t="shared" si="1031"/>
        <v>-0.732949229146782</v>
      </c>
    </row>
    <row r="66006" spans="1:1">
      <c r="A66006">
        <f ca="1" t="shared" si="1031"/>
        <v>-0.0297500977130007</v>
      </c>
    </row>
    <row r="66007" spans="1:1">
      <c r="A66007">
        <f ca="1" t="shared" si="1031"/>
        <v>-0.261892183388351</v>
      </c>
    </row>
    <row r="66008" spans="1:1">
      <c r="A66008">
        <f ca="1" t="shared" si="1031"/>
        <v>1.01753742818777</v>
      </c>
    </row>
    <row r="66009" spans="1:1">
      <c r="A66009">
        <f ca="1" t="shared" si="1031"/>
        <v>-0.13118510780582</v>
      </c>
    </row>
    <row r="66010" spans="1:1">
      <c r="A66010">
        <f ca="1" t="shared" si="1031"/>
        <v>1.87787805569341</v>
      </c>
    </row>
    <row r="66011" spans="1:1">
      <c r="A66011">
        <f ca="1" t="shared" si="1031"/>
        <v>0.296800776130912</v>
      </c>
    </row>
    <row r="66012" spans="1:1">
      <c r="A66012">
        <f ca="1" t="shared" si="1031"/>
        <v>0.459176075326597</v>
      </c>
    </row>
    <row r="66013" spans="1:1">
      <c r="A66013">
        <f ca="1" t="shared" si="1031"/>
        <v>0.122280264735685</v>
      </c>
    </row>
    <row r="66014" spans="1:1">
      <c r="A66014">
        <f ca="1" t="shared" si="1031"/>
        <v>-0.324902831619816</v>
      </c>
    </row>
    <row r="66015" spans="1:1">
      <c r="A66015">
        <f ca="1" t="shared" si="1031"/>
        <v>-0.624082891534016</v>
      </c>
    </row>
    <row r="66016" spans="1:1">
      <c r="A66016">
        <f ca="1" t="shared" si="1031"/>
        <v>3.24052332875275</v>
      </c>
    </row>
    <row r="66017" spans="1:1">
      <c r="A66017">
        <f ca="1" t="shared" si="1031"/>
        <v>-1.73322407900346</v>
      </c>
    </row>
    <row r="66018" spans="1:1">
      <c r="A66018">
        <f ca="1" t="shared" si="1031"/>
        <v>0.140150787502539</v>
      </c>
    </row>
    <row r="66019" spans="1:1">
      <c r="A66019">
        <f ca="1" t="shared" si="1031"/>
        <v>-0.582604803758002</v>
      </c>
    </row>
    <row r="66020" spans="1:1">
      <c r="A66020">
        <f ca="1" t="shared" si="1031"/>
        <v>1.70721670095218</v>
      </c>
    </row>
    <row r="66021" spans="1:1">
      <c r="A66021">
        <f ca="1" t="shared" si="1031"/>
        <v>-1.07351162214971</v>
      </c>
    </row>
    <row r="66022" spans="1:1">
      <c r="A66022">
        <f ca="1" t="shared" si="1031"/>
        <v>0.795786058585935</v>
      </c>
    </row>
    <row r="66023" spans="1:1">
      <c r="A66023">
        <f ca="1" t="shared" si="1031"/>
        <v>-1.25970764070511</v>
      </c>
    </row>
    <row r="66024" spans="1:1">
      <c r="A66024">
        <f ca="1" t="shared" si="1031"/>
        <v>0.654269340298344</v>
      </c>
    </row>
    <row r="66025" spans="1:1">
      <c r="A66025">
        <f ca="1" t="shared" si="1031"/>
        <v>-0.157135703846036</v>
      </c>
    </row>
    <row r="66026" spans="1:1">
      <c r="A66026">
        <f ca="1" t="shared" si="1031"/>
        <v>0.728197672975218</v>
      </c>
    </row>
    <row r="66027" spans="1:1">
      <c r="A66027">
        <f ca="1" t="shared" si="1031"/>
        <v>-0.193133927793995</v>
      </c>
    </row>
    <row r="66028" spans="1:1">
      <c r="A66028">
        <f ca="1" t="shared" si="1031"/>
        <v>-0.249877823213106</v>
      </c>
    </row>
    <row r="66029" spans="1:1">
      <c r="A66029">
        <f ca="1" t="shared" si="1031"/>
        <v>1.26940730624626</v>
      </c>
    </row>
    <row r="66030" spans="1:1">
      <c r="A66030">
        <f ca="1" t="shared" si="1031"/>
        <v>1.95378188090287</v>
      </c>
    </row>
    <row r="66031" spans="1:1">
      <c r="A66031">
        <f ca="1" t="shared" si="1031"/>
        <v>0.461772152100422</v>
      </c>
    </row>
    <row r="66032" spans="1:1">
      <c r="A66032">
        <f ca="1" t="shared" si="1031"/>
        <v>-0.208042401837035</v>
      </c>
    </row>
    <row r="66033" spans="1:1">
      <c r="A66033">
        <f ca="1" t="shared" si="1031"/>
        <v>1.76894940629603</v>
      </c>
    </row>
    <row r="66034" spans="1:1">
      <c r="A66034">
        <f ca="1" t="shared" si="1031"/>
        <v>-0.826054017416058</v>
      </c>
    </row>
    <row r="66035" spans="1:1">
      <c r="A66035">
        <f ca="1" t="shared" si="1031"/>
        <v>-0.212321876003077</v>
      </c>
    </row>
    <row r="66036" spans="1:1">
      <c r="A66036">
        <f ca="1" t="shared" si="1031"/>
        <v>-2.00776461004293</v>
      </c>
    </row>
    <row r="66037" spans="1:1">
      <c r="A66037">
        <f ca="1" t="shared" si="1031"/>
        <v>-1.25232387520846</v>
      </c>
    </row>
    <row r="66038" spans="1:1">
      <c r="A66038">
        <f ca="1" t="shared" si="1031"/>
        <v>0.0284474612194418</v>
      </c>
    </row>
    <row r="66039" spans="1:1">
      <c r="A66039">
        <f ca="1" t="shared" si="1031"/>
        <v>-1.08291982785428</v>
      </c>
    </row>
    <row r="66040" spans="1:1">
      <c r="A66040">
        <f ca="1" t="shared" si="1031"/>
        <v>-1.37377079938061</v>
      </c>
    </row>
    <row r="66041" spans="1:1">
      <c r="A66041">
        <f ca="1" t="shared" si="1031"/>
        <v>0.424260686652271</v>
      </c>
    </row>
    <row r="66042" spans="1:1">
      <c r="A66042">
        <f ca="1" t="shared" si="1031"/>
        <v>-1.14944979224396</v>
      </c>
    </row>
    <row r="66043" spans="1:1">
      <c r="A66043">
        <f ca="1" t="shared" si="1031"/>
        <v>-0.0141115793322513</v>
      </c>
    </row>
    <row r="66044" spans="1:1">
      <c r="A66044">
        <f ca="1" t="shared" si="1031"/>
        <v>1.78859781462258</v>
      </c>
    </row>
    <row r="66045" spans="1:1">
      <c r="A66045">
        <f ca="1" t="shared" si="1031"/>
        <v>-1.47611142180118</v>
      </c>
    </row>
    <row r="66046" spans="1:1">
      <c r="A66046">
        <f ca="1" t="shared" si="1031"/>
        <v>0.993061444774172</v>
      </c>
    </row>
    <row r="66047" spans="1:1">
      <c r="A66047">
        <f ca="1" t="shared" si="1031"/>
        <v>0.079219072553053</v>
      </c>
    </row>
    <row r="66048" spans="1:1">
      <c r="A66048">
        <f ca="1" t="shared" si="1031"/>
        <v>1.21902332643431</v>
      </c>
    </row>
    <row r="66049" spans="1:1">
      <c r="A66049">
        <f ca="1" t="shared" si="1031"/>
        <v>-1.32946454476598</v>
      </c>
    </row>
    <row r="66050" spans="1:1">
      <c r="A66050">
        <f ca="1" t="shared" si="1031"/>
        <v>0.464417053494892</v>
      </c>
    </row>
    <row r="66051" spans="1:1">
      <c r="A66051">
        <f ca="1" t="shared" ref="A66051:A66114" si="1032">_xlfn.NORM.INV(RAND(),0,1)</f>
        <v>-0.39782052220159</v>
      </c>
    </row>
    <row r="66052" spans="1:1">
      <c r="A66052">
        <f ca="1" t="shared" si="1032"/>
        <v>-0.215586453041487</v>
      </c>
    </row>
    <row r="66053" spans="1:1">
      <c r="A66053">
        <f ca="1" t="shared" si="1032"/>
        <v>-2.22209605540205</v>
      </c>
    </row>
    <row r="66054" spans="1:1">
      <c r="A66054">
        <f ca="1" t="shared" si="1032"/>
        <v>0.358906517382121</v>
      </c>
    </row>
    <row r="66055" spans="1:1">
      <c r="A66055">
        <f ca="1" t="shared" si="1032"/>
        <v>-0.769613247332114</v>
      </c>
    </row>
    <row r="66056" spans="1:1">
      <c r="A66056">
        <f ca="1" t="shared" si="1032"/>
        <v>0.0233845262235044</v>
      </c>
    </row>
    <row r="66057" spans="1:1">
      <c r="A66057">
        <f ca="1" t="shared" si="1032"/>
        <v>0.182315823892631</v>
      </c>
    </row>
    <row r="66058" spans="1:1">
      <c r="A66058">
        <f ca="1" t="shared" si="1032"/>
        <v>0.277383252541014</v>
      </c>
    </row>
    <row r="66059" spans="1:1">
      <c r="A66059">
        <f ca="1" t="shared" si="1032"/>
        <v>-0.266911143484452</v>
      </c>
    </row>
    <row r="66060" spans="1:1">
      <c r="A66060">
        <f ca="1" t="shared" si="1032"/>
        <v>-1.66068130190336</v>
      </c>
    </row>
    <row r="66061" spans="1:1">
      <c r="A66061">
        <f ca="1" t="shared" si="1032"/>
        <v>-0.195800948225587</v>
      </c>
    </row>
    <row r="66062" spans="1:1">
      <c r="A66062">
        <f ca="1" t="shared" si="1032"/>
        <v>0.292936006202987</v>
      </c>
    </row>
    <row r="66063" spans="1:1">
      <c r="A66063">
        <f ca="1" t="shared" si="1032"/>
        <v>-0.513012208247622</v>
      </c>
    </row>
    <row r="66064" spans="1:1">
      <c r="A66064">
        <f ca="1" t="shared" si="1032"/>
        <v>-0.454931177925229</v>
      </c>
    </row>
    <row r="66065" spans="1:1">
      <c r="A66065">
        <f ca="1" t="shared" si="1032"/>
        <v>-1.05961217344905</v>
      </c>
    </row>
    <row r="66066" spans="1:1">
      <c r="A66066">
        <f ca="1" t="shared" si="1032"/>
        <v>-0.691938374396733</v>
      </c>
    </row>
    <row r="66067" spans="1:1">
      <c r="A66067">
        <f ca="1" t="shared" si="1032"/>
        <v>0.934427257536375</v>
      </c>
    </row>
    <row r="66068" spans="1:1">
      <c r="A66068">
        <f ca="1" t="shared" si="1032"/>
        <v>-1.80468860127868</v>
      </c>
    </row>
    <row r="66069" spans="1:1">
      <c r="A66069">
        <f ca="1" t="shared" si="1032"/>
        <v>1.46888565260292</v>
      </c>
    </row>
    <row r="66070" spans="1:1">
      <c r="A66070">
        <f ca="1" t="shared" si="1032"/>
        <v>0.458497726537365</v>
      </c>
    </row>
    <row r="66071" spans="1:1">
      <c r="A66071">
        <f ca="1" t="shared" si="1032"/>
        <v>2.0143781335216</v>
      </c>
    </row>
    <row r="66072" spans="1:1">
      <c r="A66072">
        <f ca="1" t="shared" si="1032"/>
        <v>0.138849577681973</v>
      </c>
    </row>
    <row r="66073" spans="1:1">
      <c r="A66073">
        <f ca="1" t="shared" si="1032"/>
        <v>-0.21181910800698</v>
      </c>
    </row>
    <row r="66074" spans="1:1">
      <c r="A66074">
        <f ca="1" t="shared" si="1032"/>
        <v>-0.0262680125835025</v>
      </c>
    </row>
    <row r="66075" spans="1:1">
      <c r="A66075">
        <f ca="1" t="shared" si="1032"/>
        <v>0.473581431927893</v>
      </c>
    </row>
    <row r="66076" spans="1:1">
      <c r="A66076">
        <f ca="1" t="shared" si="1032"/>
        <v>1.07256165137496</v>
      </c>
    </row>
    <row r="66077" spans="1:1">
      <c r="A66077">
        <f ca="1" t="shared" si="1032"/>
        <v>0.581165309202232</v>
      </c>
    </row>
    <row r="66078" spans="1:1">
      <c r="A66078">
        <f ca="1" t="shared" si="1032"/>
        <v>0.664258717679699</v>
      </c>
    </row>
    <row r="66079" spans="1:1">
      <c r="A66079">
        <f ca="1" t="shared" si="1032"/>
        <v>-1.35192944448239</v>
      </c>
    </row>
    <row r="66080" spans="1:1">
      <c r="A66080">
        <f ca="1" t="shared" si="1032"/>
        <v>1.53436918708754</v>
      </c>
    </row>
    <row r="66081" spans="1:1">
      <c r="A66081">
        <f ca="1" t="shared" si="1032"/>
        <v>0.252086675222387</v>
      </c>
    </row>
    <row r="66082" spans="1:1">
      <c r="A66082">
        <f ca="1" t="shared" si="1032"/>
        <v>-0.426798606631597</v>
      </c>
    </row>
    <row r="66083" spans="1:1">
      <c r="A66083">
        <f ca="1" t="shared" si="1032"/>
        <v>-0.777520394071152</v>
      </c>
    </row>
    <row r="66084" spans="1:1">
      <c r="A66084">
        <f ca="1" t="shared" si="1032"/>
        <v>-2.30410632179552</v>
      </c>
    </row>
    <row r="66085" spans="1:1">
      <c r="A66085">
        <f ca="1" t="shared" si="1032"/>
        <v>-2.08088282294835</v>
      </c>
    </row>
    <row r="66086" spans="1:1">
      <c r="A66086">
        <f ca="1" t="shared" si="1032"/>
        <v>-0.697117199138354</v>
      </c>
    </row>
    <row r="66087" spans="1:1">
      <c r="A66087">
        <f ca="1" t="shared" si="1032"/>
        <v>0.274691130606859</v>
      </c>
    </row>
    <row r="66088" spans="1:1">
      <c r="A66088">
        <f ca="1" t="shared" si="1032"/>
        <v>0.381578367318433</v>
      </c>
    </row>
    <row r="66089" spans="1:1">
      <c r="A66089">
        <f ca="1" t="shared" si="1032"/>
        <v>0.14482260312392</v>
      </c>
    </row>
    <row r="66090" spans="1:1">
      <c r="A66090">
        <f ca="1" t="shared" si="1032"/>
        <v>0.717411528695004</v>
      </c>
    </row>
    <row r="66091" spans="1:1">
      <c r="A66091">
        <f ca="1" t="shared" si="1032"/>
        <v>0.736022057198021</v>
      </c>
    </row>
    <row r="66092" spans="1:1">
      <c r="A66092">
        <f ca="1" t="shared" si="1032"/>
        <v>0.860844313613194</v>
      </c>
    </row>
    <row r="66093" spans="1:1">
      <c r="A66093">
        <f ca="1" t="shared" si="1032"/>
        <v>-0.303077020044035</v>
      </c>
    </row>
    <row r="66094" spans="1:1">
      <c r="A66094">
        <f ca="1" t="shared" si="1032"/>
        <v>-1.53995493005406</v>
      </c>
    </row>
    <row r="66095" spans="1:1">
      <c r="A66095">
        <f ca="1" t="shared" si="1032"/>
        <v>0.648030390040819</v>
      </c>
    </row>
    <row r="66096" spans="1:1">
      <c r="A66096">
        <f ca="1" t="shared" si="1032"/>
        <v>1.40410284668618</v>
      </c>
    </row>
    <row r="66097" spans="1:1">
      <c r="A66097">
        <f ca="1" t="shared" si="1032"/>
        <v>0.125534303620937</v>
      </c>
    </row>
    <row r="66098" spans="1:1">
      <c r="A66098">
        <f ca="1" t="shared" si="1032"/>
        <v>-0.00357150059583325</v>
      </c>
    </row>
    <row r="66099" spans="1:1">
      <c r="A66099">
        <f ca="1" t="shared" si="1032"/>
        <v>1.10840130498298</v>
      </c>
    </row>
    <row r="66100" spans="1:1">
      <c r="A66100">
        <f ca="1" t="shared" si="1032"/>
        <v>0.445668840014271</v>
      </c>
    </row>
    <row r="66101" spans="1:1">
      <c r="A66101">
        <f ca="1" t="shared" si="1032"/>
        <v>1.45240134279434</v>
      </c>
    </row>
    <row r="66102" spans="1:1">
      <c r="A66102">
        <f ca="1" t="shared" si="1032"/>
        <v>-1.65089983200646</v>
      </c>
    </row>
    <row r="66103" spans="1:1">
      <c r="A66103">
        <f ca="1" t="shared" si="1032"/>
        <v>0.407405367079573</v>
      </c>
    </row>
    <row r="66104" spans="1:1">
      <c r="A66104">
        <f ca="1" t="shared" si="1032"/>
        <v>-0.77557598828768</v>
      </c>
    </row>
    <row r="66105" spans="1:1">
      <c r="A66105">
        <f ca="1" t="shared" si="1032"/>
        <v>1.15667879586113</v>
      </c>
    </row>
    <row r="66106" spans="1:1">
      <c r="A66106">
        <f ca="1" t="shared" si="1032"/>
        <v>-1.16595818315851</v>
      </c>
    </row>
    <row r="66107" spans="1:1">
      <c r="A66107">
        <f ca="1" t="shared" si="1032"/>
        <v>-0.381531134926817</v>
      </c>
    </row>
    <row r="66108" spans="1:1">
      <c r="A66108">
        <f ca="1" t="shared" si="1032"/>
        <v>0.287243088670585</v>
      </c>
    </row>
    <row r="66109" spans="1:1">
      <c r="A66109">
        <f ca="1" t="shared" si="1032"/>
        <v>0.388162077972738</v>
      </c>
    </row>
    <row r="66110" spans="1:1">
      <c r="A66110">
        <f ca="1" t="shared" si="1032"/>
        <v>-0.906405807146864</v>
      </c>
    </row>
    <row r="66111" spans="1:1">
      <c r="A66111">
        <f ca="1" t="shared" si="1032"/>
        <v>-0.452400100610126</v>
      </c>
    </row>
    <row r="66112" spans="1:1">
      <c r="A66112">
        <f ca="1" t="shared" si="1032"/>
        <v>-0.108051763867161</v>
      </c>
    </row>
    <row r="66113" spans="1:1">
      <c r="A66113">
        <f ca="1" t="shared" si="1032"/>
        <v>0.975339333621137</v>
      </c>
    </row>
    <row r="66114" spans="1:1">
      <c r="A66114">
        <f ca="1" t="shared" si="1032"/>
        <v>0.744162143136071</v>
      </c>
    </row>
    <row r="66115" spans="1:1">
      <c r="A66115">
        <f ca="1" t="shared" ref="A66115:A66178" si="1033">_xlfn.NORM.INV(RAND(),0,1)</f>
        <v>0.866651251509312</v>
      </c>
    </row>
    <row r="66116" spans="1:1">
      <c r="A66116">
        <f ca="1" t="shared" si="1033"/>
        <v>-0.576893738230412</v>
      </c>
    </row>
    <row r="66117" spans="1:1">
      <c r="A66117">
        <f ca="1" t="shared" si="1033"/>
        <v>0.20134990102765</v>
      </c>
    </row>
    <row r="66118" spans="1:1">
      <c r="A66118">
        <f ca="1" t="shared" si="1033"/>
        <v>0.338996938086498</v>
      </c>
    </row>
    <row r="66119" spans="1:1">
      <c r="A66119">
        <f ca="1" t="shared" si="1033"/>
        <v>-1.39608768145982</v>
      </c>
    </row>
    <row r="66120" spans="1:1">
      <c r="A66120">
        <f ca="1" t="shared" si="1033"/>
        <v>-2.12586547029898</v>
      </c>
    </row>
    <row r="66121" spans="1:1">
      <c r="A66121">
        <f ca="1" t="shared" si="1033"/>
        <v>0.846824883367792</v>
      </c>
    </row>
    <row r="66122" spans="1:1">
      <c r="A66122">
        <f ca="1" t="shared" si="1033"/>
        <v>-0.163527558636645</v>
      </c>
    </row>
    <row r="66123" spans="1:1">
      <c r="A66123">
        <f ca="1" t="shared" si="1033"/>
        <v>1.55445555605487</v>
      </c>
    </row>
    <row r="66124" spans="1:1">
      <c r="A66124">
        <f ca="1" t="shared" si="1033"/>
        <v>-0.00472991132966173</v>
      </c>
    </row>
    <row r="66125" spans="1:1">
      <c r="A66125">
        <f ca="1" t="shared" si="1033"/>
        <v>-0.22512124788293</v>
      </c>
    </row>
    <row r="66126" spans="1:1">
      <c r="A66126">
        <f ca="1" t="shared" si="1033"/>
        <v>1.00391468826403</v>
      </c>
    </row>
    <row r="66127" spans="1:1">
      <c r="A66127">
        <f ca="1" t="shared" si="1033"/>
        <v>0.532583270780318</v>
      </c>
    </row>
    <row r="66128" spans="1:1">
      <c r="A66128">
        <f ca="1" t="shared" si="1033"/>
        <v>-0.0466142800971213</v>
      </c>
    </row>
    <row r="66129" spans="1:1">
      <c r="A66129">
        <f ca="1" t="shared" si="1033"/>
        <v>-1.69270371576365</v>
      </c>
    </row>
    <row r="66130" spans="1:1">
      <c r="A66130">
        <f ca="1" t="shared" si="1033"/>
        <v>0.238172013338361</v>
      </c>
    </row>
    <row r="66131" spans="1:1">
      <c r="A66131">
        <f ca="1" t="shared" si="1033"/>
        <v>0.082363002133729</v>
      </c>
    </row>
    <row r="66132" spans="1:1">
      <c r="A66132">
        <f ca="1" t="shared" si="1033"/>
        <v>-0.355632429634274</v>
      </c>
    </row>
    <row r="66133" spans="1:1">
      <c r="A66133">
        <f ca="1" t="shared" si="1033"/>
        <v>0.754573051570902</v>
      </c>
    </row>
    <row r="66134" spans="1:1">
      <c r="A66134">
        <f ca="1" t="shared" si="1033"/>
        <v>-1.29173944946359</v>
      </c>
    </row>
    <row r="66135" spans="1:1">
      <c r="A66135">
        <f ca="1" t="shared" si="1033"/>
        <v>0.181626186573791</v>
      </c>
    </row>
    <row r="66136" spans="1:1">
      <c r="A66136">
        <f ca="1" t="shared" si="1033"/>
        <v>1.08837379882653</v>
      </c>
    </row>
    <row r="66137" spans="1:1">
      <c r="A66137">
        <f ca="1" t="shared" si="1033"/>
        <v>0.00718158836865427</v>
      </c>
    </row>
    <row r="66138" spans="1:1">
      <c r="A66138">
        <f ca="1" t="shared" si="1033"/>
        <v>-1.01552648758856</v>
      </c>
    </row>
    <row r="66139" spans="1:1">
      <c r="A66139">
        <f ca="1" t="shared" si="1033"/>
        <v>-0.0755481957442888</v>
      </c>
    </row>
    <row r="66140" spans="1:1">
      <c r="A66140">
        <f ca="1" t="shared" si="1033"/>
        <v>1.01486838831722</v>
      </c>
    </row>
    <row r="66141" spans="1:1">
      <c r="A66141">
        <f ca="1" t="shared" si="1033"/>
        <v>0.344720778466121</v>
      </c>
    </row>
    <row r="66142" spans="1:1">
      <c r="A66142">
        <f ca="1" t="shared" si="1033"/>
        <v>0.0605166752542051</v>
      </c>
    </row>
    <row r="66143" spans="1:1">
      <c r="A66143">
        <f ca="1" t="shared" si="1033"/>
        <v>-0.0513751946266814</v>
      </c>
    </row>
    <row r="66144" spans="1:1">
      <c r="A66144">
        <f ca="1" t="shared" si="1033"/>
        <v>-1.08198721650324</v>
      </c>
    </row>
    <row r="66145" spans="1:1">
      <c r="A66145">
        <f ca="1" t="shared" si="1033"/>
        <v>-0.821792606787956</v>
      </c>
    </row>
    <row r="66146" spans="1:1">
      <c r="A66146">
        <f ca="1" t="shared" si="1033"/>
        <v>-0.974617944691487</v>
      </c>
    </row>
    <row r="66147" spans="1:1">
      <c r="A66147">
        <f ca="1" t="shared" si="1033"/>
        <v>0.400238098111414</v>
      </c>
    </row>
    <row r="66148" spans="1:1">
      <c r="A66148">
        <f ca="1" t="shared" si="1033"/>
        <v>0.994207160334139</v>
      </c>
    </row>
    <row r="66149" spans="1:1">
      <c r="A66149">
        <f ca="1" t="shared" si="1033"/>
        <v>1.70495851771275</v>
      </c>
    </row>
    <row r="66150" spans="1:1">
      <c r="A66150">
        <f ca="1" t="shared" si="1033"/>
        <v>0.625510657915333</v>
      </c>
    </row>
    <row r="66151" spans="1:1">
      <c r="A66151">
        <f ca="1" t="shared" si="1033"/>
        <v>-0.602103407621116</v>
      </c>
    </row>
    <row r="66152" spans="1:1">
      <c r="A66152">
        <f ca="1" t="shared" si="1033"/>
        <v>-0.082294359832437</v>
      </c>
    </row>
    <row r="66153" spans="1:1">
      <c r="A66153">
        <f ca="1" t="shared" si="1033"/>
        <v>1.01903525625153</v>
      </c>
    </row>
    <row r="66154" spans="1:1">
      <c r="A66154">
        <f ca="1" t="shared" si="1033"/>
        <v>-1.17438453324923</v>
      </c>
    </row>
    <row r="66155" spans="1:1">
      <c r="A66155">
        <f ca="1" t="shared" si="1033"/>
        <v>-0.269014015372933</v>
      </c>
    </row>
    <row r="66156" spans="1:1">
      <c r="A66156">
        <f ca="1" t="shared" si="1033"/>
        <v>0.464881822779366</v>
      </c>
    </row>
    <row r="66157" spans="1:1">
      <c r="A66157">
        <f ca="1" t="shared" si="1033"/>
        <v>-0.334510100661734</v>
      </c>
    </row>
    <row r="66158" spans="1:1">
      <c r="A66158">
        <f ca="1" t="shared" si="1033"/>
        <v>-1.78463259366901</v>
      </c>
    </row>
    <row r="66159" spans="1:1">
      <c r="A66159">
        <f ca="1" t="shared" si="1033"/>
        <v>-0.065181759611155</v>
      </c>
    </row>
    <row r="66160" spans="1:1">
      <c r="A66160">
        <f ca="1" t="shared" si="1033"/>
        <v>-0.7469162824588</v>
      </c>
    </row>
    <row r="66161" spans="1:1">
      <c r="A66161">
        <f ca="1" t="shared" si="1033"/>
        <v>-1.22318858648627</v>
      </c>
    </row>
    <row r="66162" spans="1:1">
      <c r="A66162">
        <f ca="1" t="shared" si="1033"/>
        <v>-0.529269047914957</v>
      </c>
    </row>
    <row r="66163" spans="1:1">
      <c r="A66163">
        <f ca="1" t="shared" si="1033"/>
        <v>-0.735294045477307</v>
      </c>
    </row>
    <row r="66164" spans="1:1">
      <c r="A66164">
        <f ca="1" t="shared" si="1033"/>
        <v>-1.10117123555839</v>
      </c>
    </row>
    <row r="66165" spans="1:1">
      <c r="A66165">
        <f ca="1" t="shared" si="1033"/>
        <v>-0.026255217702186</v>
      </c>
    </row>
    <row r="66166" spans="1:1">
      <c r="A66166">
        <f ca="1" t="shared" si="1033"/>
        <v>0.440790589632153</v>
      </c>
    </row>
    <row r="66167" spans="1:1">
      <c r="A66167">
        <f ca="1" t="shared" si="1033"/>
        <v>1.41934286690584</v>
      </c>
    </row>
    <row r="66168" spans="1:1">
      <c r="A66168">
        <f ca="1" t="shared" si="1033"/>
        <v>-0.561224219674433</v>
      </c>
    </row>
    <row r="66169" spans="1:1">
      <c r="A66169">
        <f ca="1" t="shared" si="1033"/>
        <v>1.1046042488033</v>
      </c>
    </row>
    <row r="66170" spans="1:1">
      <c r="A66170">
        <f ca="1" t="shared" si="1033"/>
        <v>0.576419149113416</v>
      </c>
    </row>
    <row r="66171" spans="1:1">
      <c r="A66171">
        <f ca="1" t="shared" si="1033"/>
        <v>-0.659128619576343</v>
      </c>
    </row>
    <row r="66172" spans="1:1">
      <c r="A66172">
        <f ca="1" t="shared" si="1033"/>
        <v>0.708063058583714</v>
      </c>
    </row>
    <row r="66173" spans="1:1">
      <c r="A66173">
        <f ca="1" t="shared" si="1033"/>
        <v>1.14133357828528</v>
      </c>
    </row>
    <row r="66174" spans="1:1">
      <c r="A66174">
        <f ca="1" t="shared" si="1033"/>
        <v>-0.156982980296671</v>
      </c>
    </row>
    <row r="66175" spans="1:1">
      <c r="A66175">
        <f ca="1" t="shared" si="1033"/>
        <v>0.834474323847569</v>
      </c>
    </row>
    <row r="66176" spans="1:1">
      <c r="A66176">
        <f ca="1" t="shared" si="1033"/>
        <v>-1.50323071579215</v>
      </c>
    </row>
    <row r="66177" spans="1:1">
      <c r="A66177">
        <f ca="1" t="shared" si="1033"/>
        <v>-0.719133510199217</v>
      </c>
    </row>
    <row r="66178" spans="1:1">
      <c r="A66178">
        <f ca="1" t="shared" si="1033"/>
        <v>0.0853072539358885</v>
      </c>
    </row>
    <row r="66179" spans="1:1">
      <c r="A66179">
        <f ca="1" t="shared" ref="A66179:A66242" si="1034">_xlfn.NORM.INV(RAND(),0,1)</f>
        <v>0.755659719391093</v>
      </c>
    </row>
    <row r="66180" spans="1:1">
      <c r="A66180">
        <f ca="1" t="shared" si="1034"/>
        <v>1.3043497694768</v>
      </c>
    </row>
    <row r="66181" spans="1:1">
      <c r="A66181">
        <f ca="1" t="shared" si="1034"/>
        <v>-0.811591212483513</v>
      </c>
    </row>
    <row r="66182" spans="1:1">
      <c r="A66182">
        <f ca="1" t="shared" si="1034"/>
        <v>1.20965604185664</v>
      </c>
    </row>
    <row r="66183" spans="1:1">
      <c r="A66183">
        <f ca="1" t="shared" si="1034"/>
        <v>-0.033385034227008</v>
      </c>
    </row>
    <row r="66184" spans="1:1">
      <c r="A66184">
        <f ca="1" t="shared" si="1034"/>
        <v>2.29406694469059</v>
      </c>
    </row>
    <row r="66185" spans="1:1">
      <c r="A66185">
        <f ca="1" t="shared" si="1034"/>
        <v>0.064231279927047</v>
      </c>
    </row>
    <row r="66186" spans="1:1">
      <c r="A66186">
        <f ca="1" t="shared" si="1034"/>
        <v>0.381592841883784</v>
      </c>
    </row>
    <row r="66187" spans="1:1">
      <c r="A66187">
        <f ca="1" t="shared" si="1034"/>
        <v>0.27341480015272</v>
      </c>
    </row>
    <row r="66188" spans="1:1">
      <c r="A66188">
        <f ca="1" t="shared" si="1034"/>
        <v>0.02479941740338</v>
      </c>
    </row>
    <row r="66189" spans="1:1">
      <c r="A66189">
        <f ca="1" t="shared" si="1034"/>
        <v>0.464316728601061</v>
      </c>
    </row>
    <row r="66190" spans="1:1">
      <c r="A66190">
        <f ca="1" t="shared" si="1034"/>
        <v>-0.00925969668095826</v>
      </c>
    </row>
    <row r="66191" spans="1:1">
      <c r="A66191">
        <f ca="1" t="shared" si="1034"/>
        <v>0.83917406686049</v>
      </c>
    </row>
    <row r="66192" spans="1:1">
      <c r="A66192">
        <f ca="1" t="shared" si="1034"/>
        <v>1.84516698572392</v>
      </c>
    </row>
    <row r="66193" spans="1:1">
      <c r="A66193">
        <f ca="1" t="shared" si="1034"/>
        <v>-1.99584477263989</v>
      </c>
    </row>
    <row r="66194" spans="1:1">
      <c r="A66194">
        <f ca="1" t="shared" si="1034"/>
        <v>-0.377867777763178</v>
      </c>
    </row>
    <row r="66195" spans="1:1">
      <c r="A66195">
        <f ca="1" t="shared" si="1034"/>
        <v>-0.607035878399614</v>
      </c>
    </row>
    <row r="66196" spans="1:1">
      <c r="A66196">
        <f ca="1" t="shared" si="1034"/>
        <v>0.0834811497039263</v>
      </c>
    </row>
    <row r="66197" spans="1:1">
      <c r="A66197">
        <f ca="1" t="shared" si="1034"/>
        <v>1.0902179832933</v>
      </c>
    </row>
    <row r="66198" spans="1:1">
      <c r="A66198">
        <f ca="1" t="shared" si="1034"/>
        <v>-0.554741813379001</v>
      </c>
    </row>
    <row r="66199" spans="1:1">
      <c r="A66199">
        <f ca="1" t="shared" si="1034"/>
        <v>0.0675628086933732</v>
      </c>
    </row>
    <row r="66200" spans="1:1">
      <c r="A66200">
        <f ca="1" t="shared" si="1034"/>
        <v>-2.57506498178948</v>
      </c>
    </row>
    <row r="66201" spans="1:1">
      <c r="A66201">
        <f ca="1" t="shared" si="1034"/>
        <v>-0.18562465588597</v>
      </c>
    </row>
    <row r="66202" spans="1:1">
      <c r="A66202">
        <f ca="1" t="shared" si="1034"/>
        <v>1.32616773687193</v>
      </c>
    </row>
    <row r="66203" spans="1:1">
      <c r="A66203">
        <f ca="1" t="shared" si="1034"/>
        <v>0.0798624502199786</v>
      </c>
    </row>
    <row r="66204" spans="1:1">
      <c r="A66204">
        <f ca="1" t="shared" si="1034"/>
        <v>0.0543611557709666</v>
      </c>
    </row>
    <row r="66205" spans="1:1">
      <c r="A66205">
        <f ca="1" t="shared" si="1034"/>
        <v>1.31717428489059</v>
      </c>
    </row>
    <row r="66206" spans="1:1">
      <c r="A66206">
        <f ca="1" t="shared" si="1034"/>
        <v>1.7186387821933</v>
      </c>
    </row>
    <row r="66207" spans="1:1">
      <c r="A66207">
        <f ca="1" t="shared" si="1034"/>
        <v>0.258861516169311</v>
      </c>
    </row>
    <row r="66208" spans="1:1">
      <c r="A66208">
        <f ca="1" t="shared" si="1034"/>
        <v>-0.0612867815803982</v>
      </c>
    </row>
    <row r="66209" spans="1:1">
      <c r="A66209">
        <f ca="1" t="shared" si="1034"/>
        <v>1.02807556939527</v>
      </c>
    </row>
    <row r="66210" spans="1:1">
      <c r="A66210">
        <f ca="1" t="shared" si="1034"/>
        <v>0.975492262185992</v>
      </c>
    </row>
    <row r="66211" spans="1:1">
      <c r="A66211">
        <f ca="1" t="shared" si="1034"/>
        <v>0.0817573284420587</v>
      </c>
    </row>
    <row r="66212" spans="1:1">
      <c r="A66212">
        <f ca="1" t="shared" si="1034"/>
        <v>0.721441155804809</v>
      </c>
    </row>
    <row r="66213" spans="1:1">
      <c r="A66213">
        <f ca="1" t="shared" si="1034"/>
        <v>-0.856610805073165</v>
      </c>
    </row>
    <row r="66214" spans="1:1">
      <c r="A66214">
        <f ca="1" t="shared" si="1034"/>
        <v>0.0963569466636635</v>
      </c>
    </row>
    <row r="66215" spans="1:1">
      <c r="A66215">
        <f ca="1" t="shared" si="1034"/>
        <v>-1.52314311745239</v>
      </c>
    </row>
    <row r="66216" spans="1:1">
      <c r="A66216">
        <f ca="1" t="shared" si="1034"/>
        <v>0.448306086066618</v>
      </c>
    </row>
    <row r="66217" spans="1:1">
      <c r="A66217">
        <f ca="1" t="shared" si="1034"/>
        <v>0.429212795531921</v>
      </c>
    </row>
    <row r="66218" spans="1:1">
      <c r="A66218">
        <f ca="1" t="shared" si="1034"/>
        <v>0.269460640130678</v>
      </c>
    </row>
    <row r="66219" spans="1:1">
      <c r="A66219">
        <f ca="1" t="shared" si="1034"/>
        <v>1.60385320192494</v>
      </c>
    </row>
    <row r="66220" spans="1:1">
      <c r="A66220">
        <f ca="1" t="shared" si="1034"/>
        <v>0.435970483823293</v>
      </c>
    </row>
    <row r="66221" spans="1:1">
      <c r="A66221">
        <f ca="1" t="shared" si="1034"/>
        <v>-0.113666553619477</v>
      </c>
    </row>
    <row r="66222" spans="1:1">
      <c r="A66222">
        <f ca="1" t="shared" si="1034"/>
        <v>-0.535259841236219</v>
      </c>
    </row>
    <row r="66223" spans="1:1">
      <c r="A66223">
        <f ca="1" t="shared" si="1034"/>
        <v>-0.424636365212516</v>
      </c>
    </row>
    <row r="66224" spans="1:1">
      <c r="A66224">
        <f ca="1" t="shared" si="1034"/>
        <v>-0.396636169762357</v>
      </c>
    </row>
    <row r="66225" spans="1:1">
      <c r="A66225">
        <f ca="1" t="shared" si="1034"/>
        <v>-0.404743894743756</v>
      </c>
    </row>
    <row r="66226" spans="1:1">
      <c r="A66226">
        <f ca="1" t="shared" si="1034"/>
        <v>-1.7405655461179</v>
      </c>
    </row>
    <row r="66227" spans="1:1">
      <c r="A66227">
        <f ca="1" t="shared" si="1034"/>
        <v>0.515792962789532</v>
      </c>
    </row>
    <row r="66228" spans="1:1">
      <c r="A66228">
        <f ca="1" t="shared" si="1034"/>
        <v>1.58292946840255</v>
      </c>
    </row>
    <row r="66229" spans="1:1">
      <c r="A66229">
        <f ca="1" t="shared" si="1034"/>
        <v>0.184374114080732</v>
      </c>
    </row>
    <row r="66230" spans="1:1">
      <c r="A66230">
        <f ca="1" t="shared" si="1034"/>
        <v>1.16814588506253</v>
      </c>
    </row>
    <row r="66231" spans="1:1">
      <c r="A66231">
        <f ca="1" t="shared" si="1034"/>
        <v>-0.655476097297291</v>
      </c>
    </row>
    <row r="66232" spans="1:1">
      <c r="A66232">
        <f ca="1" t="shared" si="1034"/>
        <v>0.182549784057717</v>
      </c>
    </row>
    <row r="66233" spans="1:1">
      <c r="A66233">
        <f ca="1" t="shared" si="1034"/>
        <v>-1.32375553422568</v>
      </c>
    </row>
    <row r="66234" spans="1:1">
      <c r="A66234">
        <f ca="1" t="shared" si="1034"/>
        <v>0.713232622956737</v>
      </c>
    </row>
    <row r="66235" spans="1:1">
      <c r="A66235">
        <f ca="1" t="shared" si="1034"/>
        <v>-1.19619650505301</v>
      </c>
    </row>
    <row r="66236" spans="1:1">
      <c r="A66236">
        <f ca="1" t="shared" si="1034"/>
        <v>0.82255720345862</v>
      </c>
    </row>
    <row r="66237" spans="1:1">
      <c r="A66237">
        <f ca="1" t="shared" si="1034"/>
        <v>0.311983581232756</v>
      </c>
    </row>
    <row r="66238" spans="1:1">
      <c r="A66238">
        <f ca="1" t="shared" si="1034"/>
        <v>-1.48685355388265</v>
      </c>
    </row>
    <row r="66239" spans="1:1">
      <c r="A66239">
        <f ca="1" t="shared" si="1034"/>
        <v>0.636094844963608</v>
      </c>
    </row>
    <row r="66240" spans="1:1">
      <c r="A66240">
        <f ca="1" t="shared" si="1034"/>
        <v>0.0289294032252121</v>
      </c>
    </row>
    <row r="66241" spans="1:1">
      <c r="A66241">
        <f ca="1" t="shared" si="1034"/>
        <v>0.829282519399068</v>
      </c>
    </row>
    <row r="66242" spans="1:1">
      <c r="A66242">
        <f ca="1" t="shared" si="1034"/>
        <v>-1.28415620746796</v>
      </c>
    </row>
    <row r="66243" spans="1:1">
      <c r="A66243">
        <f ca="1" t="shared" ref="A66243:A66306" si="1035">_xlfn.NORM.INV(RAND(),0,1)</f>
        <v>0.0386817903803916</v>
      </c>
    </row>
    <row r="66244" spans="1:1">
      <c r="A66244">
        <f ca="1" t="shared" si="1035"/>
        <v>-1.03636496549021</v>
      </c>
    </row>
    <row r="66245" spans="1:1">
      <c r="A66245">
        <f ca="1" t="shared" si="1035"/>
        <v>-0.190633134250384</v>
      </c>
    </row>
    <row r="66246" spans="1:1">
      <c r="A66246">
        <f ca="1" t="shared" si="1035"/>
        <v>2.02140568100158</v>
      </c>
    </row>
    <row r="66247" spans="1:1">
      <c r="A66247">
        <f ca="1" t="shared" si="1035"/>
        <v>1.63918167963406</v>
      </c>
    </row>
    <row r="66248" spans="1:1">
      <c r="A66248">
        <f ca="1" t="shared" si="1035"/>
        <v>-0.329366847095121</v>
      </c>
    </row>
    <row r="66249" spans="1:1">
      <c r="A66249">
        <f ca="1" t="shared" si="1035"/>
        <v>-1.16773351397681</v>
      </c>
    </row>
    <row r="66250" spans="1:1">
      <c r="A66250">
        <f ca="1" t="shared" si="1035"/>
        <v>0.954557618285158</v>
      </c>
    </row>
    <row r="66251" spans="1:1">
      <c r="A66251">
        <f ca="1" t="shared" si="1035"/>
        <v>1.72572509325164</v>
      </c>
    </row>
    <row r="66252" spans="1:1">
      <c r="A66252">
        <f ca="1" t="shared" si="1035"/>
        <v>0.214244964555936</v>
      </c>
    </row>
    <row r="66253" spans="1:1">
      <c r="A66253">
        <f ca="1" t="shared" si="1035"/>
        <v>-0.607040154101907</v>
      </c>
    </row>
    <row r="66254" spans="1:1">
      <c r="A66254">
        <f ca="1" t="shared" si="1035"/>
        <v>0.175515783292337</v>
      </c>
    </row>
    <row r="66255" spans="1:1">
      <c r="A66255">
        <f ca="1" t="shared" si="1035"/>
        <v>0.345656565646049</v>
      </c>
    </row>
    <row r="66256" spans="1:1">
      <c r="A66256">
        <f ca="1" t="shared" si="1035"/>
        <v>0.580166454280104</v>
      </c>
    </row>
    <row r="66257" spans="1:1">
      <c r="A66257">
        <f ca="1" t="shared" si="1035"/>
        <v>0.905882912768169</v>
      </c>
    </row>
    <row r="66258" spans="1:1">
      <c r="A66258">
        <f ca="1" t="shared" si="1035"/>
        <v>0.963575427740687</v>
      </c>
    </row>
    <row r="66259" spans="1:1">
      <c r="A66259">
        <f ca="1" t="shared" si="1035"/>
        <v>-1.51843200036434</v>
      </c>
    </row>
    <row r="66260" spans="1:1">
      <c r="A66260">
        <f ca="1" t="shared" si="1035"/>
        <v>-0.968846640876453</v>
      </c>
    </row>
    <row r="66261" spans="1:1">
      <c r="A66261">
        <f ca="1" t="shared" si="1035"/>
        <v>0.878066607773159</v>
      </c>
    </row>
    <row r="66262" spans="1:1">
      <c r="A66262">
        <f ca="1" t="shared" si="1035"/>
        <v>-0.184853879158029</v>
      </c>
    </row>
    <row r="66263" spans="1:1">
      <c r="A66263">
        <f ca="1" t="shared" si="1035"/>
        <v>0.433426721539011</v>
      </c>
    </row>
    <row r="66264" spans="1:1">
      <c r="A66264">
        <f ca="1" t="shared" si="1035"/>
        <v>2.85127850208483</v>
      </c>
    </row>
    <row r="66265" spans="1:1">
      <c r="A66265">
        <f ca="1" t="shared" si="1035"/>
        <v>2.23677609297115</v>
      </c>
    </row>
    <row r="66266" spans="1:1">
      <c r="A66266">
        <f ca="1" t="shared" si="1035"/>
        <v>0.994389825876832</v>
      </c>
    </row>
    <row r="66267" spans="1:1">
      <c r="A66267">
        <f ca="1" t="shared" si="1035"/>
        <v>1.58119146687227</v>
      </c>
    </row>
    <row r="66268" spans="1:1">
      <c r="A66268">
        <f ca="1" t="shared" si="1035"/>
        <v>-0.626448547736895</v>
      </c>
    </row>
    <row r="66269" spans="1:1">
      <c r="A66269">
        <f ca="1" t="shared" si="1035"/>
        <v>-3.58886225563394</v>
      </c>
    </row>
    <row r="66270" spans="1:1">
      <c r="A66270">
        <f ca="1" t="shared" si="1035"/>
        <v>-0.51720051323064</v>
      </c>
    </row>
    <row r="66271" spans="1:1">
      <c r="A66271">
        <f ca="1" t="shared" si="1035"/>
        <v>-0.259627523695619</v>
      </c>
    </row>
    <row r="66272" spans="1:1">
      <c r="A66272">
        <f ca="1" t="shared" si="1035"/>
        <v>-1.04030006771848</v>
      </c>
    </row>
    <row r="66273" spans="1:1">
      <c r="A66273">
        <f ca="1" t="shared" si="1035"/>
        <v>-1.17188998458957</v>
      </c>
    </row>
    <row r="66274" spans="1:1">
      <c r="A66274">
        <f ca="1" t="shared" si="1035"/>
        <v>-0.820497439799732</v>
      </c>
    </row>
    <row r="66275" spans="1:1">
      <c r="A66275">
        <f ca="1" t="shared" si="1035"/>
        <v>0.552709460968454</v>
      </c>
    </row>
    <row r="66276" spans="1:1">
      <c r="A66276">
        <f ca="1" t="shared" si="1035"/>
        <v>0.995629464220132</v>
      </c>
    </row>
    <row r="66277" spans="1:1">
      <c r="A66277">
        <f ca="1" t="shared" si="1035"/>
        <v>2.06719018695576</v>
      </c>
    </row>
    <row r="66278" spans="1:1">
      <c r="A66278">
        <f ca="1" t="shared" si="1035"/>
        <v>0.607184375049012</v>
      </c>
    </row>
    <row r="66279" spans="1:1">
      <c r="A66279">
        <f ca="1" t="shared" si="1035"/>
        <v>1.32083647378989</v>
      </c>
    </row>
    <row r="66280" spans="1:1">
      <c r="A66280">
        <f ca="1" t="shared" si="1035"/>
        <v>-1.83300013423881</v>
      </c>
    </row>
    <row r="66281" spans="1:1">
      <c r="A66281">
        <f ca="1" t="shared" si="1035"/>
        <v>0.736065285016313</v>
      </c>
    </row>
    <row r="66282" spans="1:1">
      <c r="A66282">
        <f ca="1" t="shared" si="1035"/>
        <v>-0.711383233983918</v>
      </c>
    </row>
    <row r="66283" spans="1:1">
      <c r="A66283">
        <f ca="1" t="shared" si="1035"/>
        <v>-0.0830908638761122</v>
      </c>
    </row>
    <row r="66284" spans="1:1">
      <c r="A66284">
        <f ca="1" t="shared" si="1035"/>
        <v>-1.90420968177293</v>
      </c>
    </row>
    <row r="66285" spans="1:1">
      <c r="A66285">
        <f ca="1" t="shared" si="1035"/>
        <v>-1.91835743711091</v>
      </c>
    </row>
    <row r="66286" spans="1:1">
      <c r="A66286">
        <f ca="1" t="shared" si="1035"/>
        <v>0.997939424674603</v>
      </c>
    </row>
    <row r="66287" spans="1:1">
      <c r="A66287">
        <f ca="1" t="shared" si="1035"/>
        <v>-1.21669000704758</v>
      </c>
    </row>
    <row r="66288" spans="1:1">
      <c r="A66288">
        <f ca="1" t="shared" si="1035"/>
        <v>0.651784581567592</v>
      </c>
    </row>
    <row r="66289" spans="1:1">
      <c r="A66289">
        <f ca="1" t="shared" si="1035"/>
        <v>-0.305586329918628</v>
      </c>
    </row>
    <row r="66290" spans="1:1">
      <c r="A66290">
        <f ca="1" t="shared" si="1035"/>
        <v>-0.203212002594072</v>
      </c>
    </row>
    <row r="66291" spans="1:1">
      <c r="A66291">
        <f ca="1" t="shared" si="1035"/>
        <v>0.56492964437264</v>
      </c>
    </row>
    <row r="66292" spans="1:1">
      <c r="A66292">
        <f ca="1" t="shared" si="1035"/>
        <v>1.34544969638127</v>
      </c>
    </row>
    <row r="66293" spans="1:1">
      <c r="A66293">
        <f ca="1" t="shared" si="1035"/>
        <v>1.35600942007445</v>
      </c>
    </row>
    <row r="66294" spans="1:1">
      <c r="A66294">
        <f ca="1" t="shared" si="1035"/>
        <v>1.12164083891692</v>
      </c>
    </row>
    <row r="66295" spans="1:1">
      <c r="A66295">
        <f ca="1" t="shared" si="1035"/>
        <v>-1.03555668904378</v>
      </c>
    </row>
    <row r="66296" spans="1:1">
      <c r="A66296">
        <f ca="1" t="shared" si="1035"/>
        <v>0.802004434832144</v>
      </c>
    </row>
    <row r="66297" spans="1:1">
      <c r="A66297">
        <f ca="1" t="shared" si="1035"/>
        <v>0.668159636497477</v>
      </c>
    </row>
    <row r="66298" spans="1:1">
      <c r="A66298">
        <f ca="1" t="shared" si="1035"/>
        <v>2.63577130001076</v>
      </c>
    </row>
    <row r="66299" spans="1:1">
      <c r="A66299">
        <f ca="1" t="shared" si="1035"/>
        <v>0.396445753587576</v>
      </c>
    </row>
    <row r="66300" spans="1:1">
      <c r="A66300">
        <f ca="1" t="shared" si="1035"/>
        <v>0.491987517682772</v>
      </c>
    </row>
    <row r="66301" spans="1:1">
      <c r="A66301">
        <f ca="1" t="shared" si="1035"/>
        <v>0.349243459430206</v>
      </c>
    </row>
    <row r="66302" spans="1:1">
      <c r="A66302">
        <f ca="1" t="shared" si="1035"/>
        <v>-0.100079235770031</v>
      </c>
    </row>
    <row r="66303" spans="1:1">
      <c r="A66303">
        <f ca="1" t="shared" si="1035"/>
        <v>1.10899194433256</v>
      </c>
    </row>
    <row r="66304" spans="1:1">
      <c r="A66304">
        <f ca="1" t="shared" si="1035"/>
        <v>0.497737733850867</v>
      </c>
    </row>
    <row r="66305" spans="1:1">
      <c r="A66305">
        <f ca="1" t="shared" si="1035"/>
        <v>-0.0284083203612862</v>
      </c>
    </row>
    <row r="66306" spans="1:1">
      <c r="A66306">
        <f ca="1" t="shared" si="1035"/>
        <v>0.583212003676518</v>
      </c>
    </row>
    <row r="66307" spans="1:1">
      <c r="A66307">
        <f ca="1" t="shared" ref="A66307:A66370" si="1036">_xlfn.NORM.INV(RAND(),0,1)</f>
        <v>0.120471459010231</v>
      </c>
    </row>
    <row r="66308" spans="1:1">
      <c r="A66308">
        <f ca="1" t="shared" si="1036"/>
        <v>0.525360931556549</v>
      </c>
    </row>
    <row r="66309" spans="1:1">
      <c r="A66309">
        <f ca="1" t="shared" si="1036"/>
        <v>-1.06580980238056</v>
      </c>
    </row>
    <row r="66310" spans="1:1">
      <c r="A66310">
        <f ca="1" t="shared" si="1036"/>
        <v>-0.249763856770497</v>
      </c>
    </row>
    <row r="66311" spans="1:1">
      <c r="A66311">
        <f ca="1" t="shared" si="1036"/>
        <v>-0.140792339824425</v>
      </c>
    </row>
    <row r="66312" spans="1:1">
      <c r="A66312">
        <f ca="1" t="shared" si="1036"/>
        <v>0.2207233019109</v>
      </c>
    </row>
    <row r="66313" spans="1:1">
      <c r="A66313">
        <f ca="1" t="shared" si="1036"/>
        <v>0.528437571768765</v>
      </c>
    </row>
    <row r="66314" spans="1:1">
      <c r="A66314">
        <f ca="1" t="shared" si="1036"/>
        <v>-0.295132523461005</v>
      </c>
    </row>
    <row r="66315" spans="1:1">
      <c r="A66315">
        <f ca="1" t="shared" si="1036"/>
        <v>-2.03319096826437</v>
      </c>
    </row>
    <row r="66316" spans="1:1">
      <c r="A66316">
        <f ca="1" t="shared" si="1036"/>
        <v>1.22345417525908</v>
      </c>
    </row>
    <row r="66317" spans="1:1">
      <c r="A66317">
        <f ca="1" t="shared" si="1036"/>
        <v>2.28931429454516</v>
      </c>
    </row>
    <row r="66318" spans="1:1">
      <c r="A66318">
        <f ca="1" t="shared" si="1036"/>
        <v>-0.268383652751279</v>
      </c>
    </row>
    <row r="66319" spans="1:1">
      <c r="A66319">
        <f ca="1" t="shared" si="1036"/>
        <v>1.1204063382177</v>
      </c>
    </row>
    <row r="66320" spans="1:1">
      <c r="A66320">
        <f ca="1" t="shared" si="1036"/>
        <v>1.39099225222545</v>
      </c>
    </row>
    <row r="66321" spans="1:1">
      <c r="A66321">
        <f ca="1" t="shared" si="1036"/>
        <v>0.846128295739601</v>
      </c>
    </row>
    <row r="66322" spans="1:1">
      <c r="A66322">
        <f ca="1" t="shared" si="1036"/>
        <v>0.421685378529069</v>
      </c>
    </row>
    <row r="66323" spans="1:1">
      <c r="A66323">
        <f ca="1" t="shared" si="1036"/>
        <v>-1.93465369393523</v>
      </c>
    </row>
    <row r="66324" spans="1:1">
      <c r="A66324">
        <f ca="1" t="shared" si="1036"/>
        <v>-0.698829733902592</v>
      </c>
    </row>
    <row r="66325" spans="1:1">
      <c r="A66325">
        <f ca="1" t="shared" si="1036"/>
        <v>1.62845172404477</v>
      </c>
    </row>
    <row r="66326" spans="1:1">
      <c r="A66326">
        <f ca="1" t="shared" si="1036"/>
        <v>0.0167737889318805</v>
      </c>
    </row>
    <row r="66327" spans="1:1">
      <c r="A66327">
        <f ca="1" t="shared" si="1036"/>
        <v>-0.147422837724479</v>
      </c>
    </row>
    <row r="66328" spans="1:1">
      <c r="A66328">
        <f ca="1" t="shared" si="1036"/>
        <v>-0.224014748895221</v>
      </c>
    </row>
    <row r="66329" spans="1:1">
      <c r="A66329">
        <f ca="1" t="shared" si="1036"/>
        <v>-0.69817240676239</v>
      </c>
    </row>
    <row r="66330" spans="1:1">
      <c r="A66330">
        <f ca="1" t="shared" si="1036"/>
        <v>0.28074453406406</v>
      </c>
    </row>
    <row r="66331" spans="1:1">
      <c r="A66331">
        <f ca="1" t="shared" si="1036"/>
        <v>-0.417978847200802</v>
      </c>
    </row>
    <row r="66332" spans="1:1">
      <c r="A66332">
        <f ca="1" t="shared" si="1036"/>
        <v>1.25380555322109</v>
      </c>
    </row>
    <row r="66333" spans="1:1">
      <c r="A66333">
        <f ca="1" t="shared" si="1036"/>
        <v>0.457452305947802</v>
      </c>
    </row>
    <row r="66334" spans="1:1">
      <c r="A66334">
        <f ca="1" t="shared" si="1036"/>
        <v>-1.87660076169886</v>
      </c>
    </row>
    <row r="66335" spans="1:1">
      <c r="A66335">
        <f ca="1" t="shared" si="1036"/>
        <v>0.806057140203234</v>
      </c>
    </row>
    <row r="66336" spans="1:1">
      <c r="A66336">
        <f ca="1" t="shared" si="1036"/>
        <v>0.749830031026797</v>
      </c>
    </row>
    <row r="66337" spans="1:1">
      <c r="A66337">
        <f ca="1" t="shared" si="1036"/>
        <v>0.819021901478408</v>
      </c>
    </row>
    <row r="66338" spans="1:1">
      <c r="A66338">
        <f ca="1" t="shared" si="1036"/>
        <v>-1.07270220501084</v>
      </c>
    </row>
    <row r="66339" spans="1:1">
      <c r="A66339">
        <f ca="1" t="shared" si="1036"/>
        <v>0.985216010888003</v>
      </c>
    </row>
    <row r="66340" spans="1:1">
      <c r="A66340">
        <f ca="1" t="shared" si="1036"/>
        <v>-0.960724500566791</v>
      </c>
    </row>
    <row r="66341" spans="1:1">
      <c r="A66341">
        <f ca="1" t="shared" si="1036"/>
        <v>-0.594835744309901</v>
      </c>
    </row>
    <row r="66342" spans="1:1">
      <c r="A66342">
        <f ca="1" t="shared" si="1036"/>
        <v>0.0108894881766455</v>
      </c>
    </row>
    <row r="66343" spans="1:1">
      <c r="A66343">
        <f ca="1" t="shared" si="1036"/>
        <v>-0.971835016517935</v>
      </c>
    </row>
    <row r="66344" spans="1:1">
      <c r="A66344">
        <f ca="1" t="shared" si="1036"/>
        <v>-0.61694116079773</v>
      </c>
    </row>
    <row r="66345" spans="1:1">
      <c r="A66345">
        <f ca="1" t="shared" si="1036"/>
        <v>0.377119162829468</v>
      </c>
    </row>
    <row r="66346" spans="1:1">
      <c r="A66346">
        <f ca="1" t="shared" si="1036"/>
        <v>-0.645175093874984</v>
      </c>
    </row>
    <row r="66347" spans="1:1">
      <c r="A66347">
        <f ca="1" t="shared" si="1036"/>
        <v>-0.764432582142884</v>
      </c>
    </row>
    <row r="66348" spans="1:1">
      <c r="A66348">
        <f ca="1" t="shared" si="1036"/>
        <v>-1.47260879165701</v>
      </c>
    </row>
    <row r="66349" spans="1:1">
      <c r="A66349">
        <f ca="1" t="shared" si="1036"/>
        <v>-0.849250861016977</v>
      </c>
    </row>
    <row r="66350" spans="1:1">
      <c r="A66350">
        <f ca="1" t="shared" si="1036"/>
        <v>0.17223965282543</v>
      </c>
    </row>
    <row r="66351" spans="1:1">
      <c r="A66351">
        <f ca="1" t="shared" si="1036"/>
        <v>-0.731371246236952</v>
      </c>
    </row>
    <row r="66352" spans="1:1">
      <c r="A66352">
        <f ca="1" t="shared" si="1036"/>
        <v>-0.785365725888582</v>
      </c>
    </row>
    <row r="66353" spans="1:1">
      <c r="A66353">
        <f ca="1" t="shared" si="1036"/>
        <v>0.799158261146495</v>
      </c>
    </row>
    <row r="66354" spans="1:1">
      <c r="A66354">
        <f ca="1" t="shared" si="1036"/>
        <v>-0.655935277511615</v>
      </c>
    </row>
    <row r="66355" spans="1:1">
      <c r="A66355">
        <f ca="1" t="shared" si="1036"/>
        <v>1.96489323284503</v>
      </c>
    </row>
    <row r="66356" spans="1:1">
      <c r="A66356">
        <f ca="1" t="shared" si="1036"/>
        <v>0.00371374672255737</v>
      </c>
    </row>
    <row r="66357" spans="1:1">
      <c r="A66357">
        <f ca="1" t="shared" si="1036"/>
        <v>1.576220522441</v>
      </c>
    </row>
    <row r="66358" spans="1:1">
      <c r="A66358">
        <f ca="1" t="shared" si="1036"/>
        <v>0.251871536975791</v>
      </c>
    </row>
    <row r="66359" spans="1:1">
      <c r="A66359">
        <f ca="1" t="shared" si="1036"/>
        <v>1.25527407887</v>
      </c>
    </row>
    <row r="66360" spans="1:1">
      <c r="A66360">
        <f ca="1" t="shared" si="1036"/>
        <v>0.810114788688659</v>
      </c>
    </row>
    <row r="66361" spans="1:1">
      <c r="A66361">
        <f ca="1" t="shared" si="1036"/>
        <v>1.27615976300779</v>
      </c>
    </row>
    <row r="66362" spans="1:1">
      <c r="A66362">
        <f ca="1" t="shared" si="1036"/>
        <v>-0.526137837501357</v>
      </c>
    </row>
    <row r="66363" spans="1:1">
      <c r="A66363">
        <f ca="1" t="shared" si="1036"/>
        <v>-0.381255374761129</v>
      </c>
    </row>
    <row r="66364" spans="1:1">
      <c r="A66364">
        <f ca="1" t="shared" si="1036"/>
        <v>0.127664205146085</v>
      </c>
    </row>
    <row r="66365" spans="1:1">
      <c r="A66365">
        <f ca="1" t="shared" si="1036"/>
        <v>-1.46578897137588</v>
      </c>
    </row>
    <row r="66366" spans="1:1">
      <c r="A66366">
        <f ca="1" t="shared" si="1036"/>
        <v>-0.403348923770291</v>
      </c>
    </row>
    <row r="66367" spans="1:1">
      <c r="A66367">
        <f ca="1" t="shared" si="1036"/>
        <v>1.18807024012109</v>
      </c>
    </row>
    <row r="66368" spans="1:1">
      <c r="A66368">
        <f ca="1" t="shared" si="1036"/>
        <v>2.03634430295284</v>
      </c>
    </row>
    <row r="66369" spans="1:1">
      <c r="A66369">
        <f ca="1" t="shared" si="1036"/>
        <v>-0.678261124310947</v>
      </c>
    </row>
    <row r="66370" spans="1:1">
      <c r="A66370">
        <f ca="1" t="shared" si="1036"/>
        <v>-2.2503726602276</v>
      </c>
    </row>
    <row r="66371" spans="1:1">
      <c r="A66371">
        <f ca="1" t="shared" ref="A66371:A66434" si="1037">_xlfn.NORM.INV(RAND(),0,1)</f>
        <v>-0.0822582753758458</v>
      </c>
    </row>
    <row r="66372" spans="1:1">
      <c r="A66372">
        <f ca="1" t="shared" si="1037"/>
        <v>1.3444681582221</v>
      </c>
    </row>
    <row r="66373" spans="1:1">
      <c r="A66373">
        <f ca="1" t="shared" si="1037"/>
        <v>1.56137903628953</v>
      </c>
    </row>
    <row r="66374" spans="1:1">
      <c r="A66374">
        <f ca="1" t="shared" si="1037"/>
        <v>-1.69149729040947</v>
      </c>
    </row>
    <row r="66375" spans="1:1">
      <c r="A66375">
        <f ca="1" t="shared" si="1037"/>
        <v>0.880461821357587</v>
      </c>
    </row>
    <row r="66376" spans="1:1">
      <c r="A66376">
        <f ca="1" t="shared" si="1037"/>
        <v>1.25294558062761</v>
      </c>
    </row>
    <row r="66377" spans="1:1">
      <c r="A66377">
        <f ca="1" t="shared" si="1037"/>
        <v>1.06953101247081</v>
      </c>
    </row>
    <row r="66378" spans="1:1">
      <c r="A66378">
        <f ca="1" t="shared" si="1037"/>
        <v>-0.533504294631589</v>
      </c>
    </row>
    <row r="66379" spans="1:1">
      <c r="A66379">
        <f ca="1" t="shared" si="1037"/>
        <v>0.189743143737282</v>
      </c>
    </row>
    <row r="66380" spans="1:1">
      <c r="A66380">
        <f ca="1" t="shared" si="1037"/>
        <v>-0.992861702539441</v>
      </c>
    </row>
    <row r="66381" spans="1:1">
      <c r="A66381">
        <f ca="1" t="shared" si="1037"/>
        <v>1.30514840248221</v>
      </c>
    </row>
    <row r="66382" spans="1:1">
      <c r="A66382">
        <f ca="1" t="shared" si="1037"/>
        <v>0.858357772750669</v>
      </c>
    </row>
    <row r="66383" spans="1:1">
      <c r="A66383">
        <f ca="1" t="shared" si="1037"/>
        <v>0.143240725618053</v>
      </c>
    </row>
    <row r="66384" spans="1:1">
      <c r="A66384">
        <f ca="1" t="shared" si="1037"/>
        <v>-0.597208659784528</v>
      </c>
    </row>
    <row r="66385" spans="1:1">
      <c r="A66385">
        <f ca="1" t="shared" si="1037"/>
        <v>0.671560106969546</v>
      </c>
    </row>
    <row r="66386" spans="1:1">
      <c r="A66386">
        <f ca="1" t="shared" si="1037"/>
        <v>0.38560733725327</v>
      </c>
    </row>
    <row r="66387" spans="1:1">
      <c r="A66387">
        <f ca="1" t="shared" si="1037"/>
        <v>-1.74150049177886</v>
      </c>
    </row>
    <row r="66388" spans="1:1">
      <c r="A66388">
        <f ca="1" t="shared" si="1037"/>
        <v>-0.334653903479461</v>
      </c>
    </row>
    <row r="66389" spans="1:1">
      <c r="A66389">
        <f ca="1" t="shared" si="1037"/>
        <v>-1.00737670250606</v>
      </c>
    </row>
    <row r="66390" spans="1:1">
      <c r="A66390">
        <f ca="1" t="shared" si="1037"/>
        <v>-0.348223593836015</v>
      </c>
    </row>
    <row r="66391" spans="1:1">
      <c r="A66391">
        <f ca="1" t="shared" si="1037"/>
        <v>-0.0761514128477542</v>
      </c>
    </row>
    <row r="66392" spans="1:1">
      <c r="A66392">
        <f ca="1" t="shared" si="1037"/>
        <v>-0.847948981896208</v>
      </c>
    </row>
    <row r="66393" spans="1:1">
      <c r="A66393">
        <f ca="1" t="shared" si="1037"/>
        <v>-0.362738943253458</v>
      </c>
    </row>
    <row r="66394" spans="1:1">
      <c r="A66394">
        <f ca="1" t="shared" si="1037"/>
        <v>1.37392555784897</v>
      </c>
    </row>
    <row r="66395" spans="1:1">
      <c r="A66395">
        <f ca="1" t="shared" si="1037"/>
        <v>1.49695544552997</v>
      </c>
    </row>
    <row r="66396" spans="1:1">
      <c r="A66396">
        <f ca="1" t="shared" si="1037"/>
        <v>0.233286232689515</v>
      </c>
    </row>
    <row r="66397" spans="1:1">
      <c r="A66397">
        <f ca="1" t="shared" si="1037"/>
        <v>0.956115452488873</v>
      </c>
    </row>
    <row r="66398" spans="1:1">
      <c r="A66398">
        <f ca="1" t="shared" si="1037"/>
        <v>0.71188584599142</v>
      </c>
    </row>
    <row r="66399" spans="1:1">
      <c r="A66399">
        <f ca="1" t="shared" si="1037"/>
        <v>-1.80695959584434</v>
      </c>
    </row>
    <row r="66400" spans="1:1">
      <c r="A66400">
        <f ca="1" t="shared" si="1037"/>
        <v>-0.264724260522825</v>
      </c>
    </row>
    <row r="66401" spans="1:1">
      <c r="A66401">
        <f ca="1" t="shared" si="1037"/>
        <v>0.891821112274198</v>
      </c>
    </row>
    <row r="66402" spans="1:1">
      <c r="A66402">
        <f ca="1" t="shared" si="1037"/>
        <v>1.30171091281761</v>
      </c>
    </row>
    <row r="66403" spans="1:1">
      <c r="A66403">
        <f ca="1" t="shared" si="1037"/>
        <v>0.845445890743091</v>
      </c>
    </row>
    <row r="66404" spans="1:1">
      <c r="A66404">
        <f ca="1" t="shared" si="1037"/>
        <v>0.115012338871308</v>
      </c>
    </row>
    <row r="66405" spans="1:1">
      <c r="A66405">
        <f ca="1" t="shared" si="1037"/>
        <v>-1.05818101652933</v>
      </c>
    </row>
    <row r="66406" spans="1:1">
      <c r="A66406">
        <f ca="1" t="shared" si="1037"/>
        <v>-0.661884134003862</v>
      </c>
    </row>
    <row r="66407" spans="1:1">
      <c r="A66407">
        <f ca="1" t="shared" si="1037"/>
        <v>-0.0708244559829899</v>
      </c>
    </row>
    <row r="66408" spans="1:1">
      <c r="A66408">
        <f ca="1" t="shared" si="1037"/>
        <v>1.81626741117805</v>
      </c>
    </row>
    <row r="66409" spans="1:1">
      <c r="A66409">
        <f ca="1" t="shared" si="1037"/>
        <v>0.0441778613398855</v>
      </c>
    </row>
    <row r="66410" spans="1:1">
      <c r="A66410">
        <f ca="1" t="shared" si="1037"/>
        <v>0.819980704700979</v>
      </c>
    </row>
    <row r="66411" spans="1:1">
      <c r="A66411">
        <f ca="1" t="shared" si="1037"/>
        <v>1.10857707290487</v>
      </c>
    </row>
    <row r="66412" spans="1:1">
      <c r="A66412">
        <f ca="1" t="shared" si="1037"/>
        <v>0.0663984873430899</v>
      </c>
    </row>
    <row r="66413" spans="1:1">
      <c r="A66413">
        <f ca="1" t="shared" si="1037"/>
        <v>0.10099833417038</v>
      </c>
    </row>
    <row r="66414" spans="1:1">
      <c r="A66414">
        <f ca="1" t="shared" si="1037"/>
        <v>2.36231402423102</v>
      </c>
    </row>
    <row r="66415" spans="1:1">
      <c r="A66415">
        <f ca="1" t="shared" si="1037"/>
        <v>0.0865521471790325</v>
      </c>
    </row>
    <row r="66416" spans="1:1">
      <c r="A66416">
        <f ca="1" t="shared" si="1037"/>
        <v>-0.957010592634694</v>
      </c>
    </row>
    <row r="66417" spans="1:1">
      <c r="A66417">
        <f ca="1" t="shared" si="1037"/>
        <v>-0.125795772634458</v>
      </c>
    </row>
    <row r="66418" spans="1:1">
      <c r="A66418">
        <f ca="1" t="shared" si="1037"/>
        <v>-0.630636889878823</v>
      </c>
    </row>
    <row r="66419" spans="1:1">
      <c r="A66419">
        <f ca="1" t="shared" si="1037"/>
        <v>-0.413760773021872</v>
      </c>
    </row>
    <row r="66420" spans="1:1">
      <c r="A66420">
        <f ca="1" t="shared" si="1037"/>
        <v>-0.306806256177087</v>
      </c>
    </row>
    <row r="66421" spans="1:1">
      <c r="A66421">
        <f ca="1" t="shared" si="1037"/>
        <v>0.289125952078559</v>
      </c>
    </row>
    <row r="66422" spans="1:1">
      <c r="A66422">
        <f ca="1" t="shared" si="1037"/>
        <v>-1.34592997256166</v>
      </c>
    </row>
    <row r="66423" spans="1:1">
      <c r="A66423">
        <f ca="1" t="shared" si="1037"/>
        <v>0.464426318090024</v>
      </c>
    </row>
    <row r="66424" spans="1:1">
      <c r="A66424">
        <f ca="1" t="shared" si="1037"/>
        <v>-0.287063021703295</v>
      </c>
    </row>
    <row r="66425" spans="1:1">
      <c r="A66425">
        <f ca="1" t="shared" si="1037"/>
        <v>-2.08472684452001</v>
      </c>
    </row>
    <row r="66426" spans="1:1">
      <c r="A66426">
        <f ca="1" t="shared" si="1037"/>
        <v>-0.600335087525709</v>
      </c>
    </row>
    <row r="66427" spans="1:1">
      <c r="A66427">
        <f ca="1" t="shared" si="1037"/>
        <v>2.46334178963157</v>
      </c>
    </row>
    <row r="66428" spans="1:1">
      <c r="A66428">
        <f ca="1" t="shared" si="1037"/>
        <v>1.27363901627995</v>
      </c>
    </row>
    <row r="66429" spans="1:1">
      <c r="A66429">
        <f ca="1" t="shared" si="1037"/>
        <v>-0.497824073706525</v>
      </c>
    </row>
    <row r="66430" spans="1:1">
      <c r="A66430">
        <f ca="1" t="shared" si="1037"/>
        <v>1.26760377484475</v>
      </c>
    </row>
    <row r="66431" spans="1:1">
      <c r="A66431">
        <f ca="1" t="shared" si="1037"/>
        <v>0.140740970255512</v>
      </c>
    </row>
    <row r="66432" spans="1:1">
      <c r="A66432">
        <f ca="1" t="shared" si="1037"/>
        <v>-0.837108033813495</v>
      </c>
    </row>
    <row r="66433" spans="1:1">
      <c r="A66433">
        <f ca="1" t="shared" si="1037"/>
        <v>-0.254206852566865</v>
      </c>
    </row>
    <row r="66434" spans="1:1">
      <c r="A66434">
        <f ca="1" t="shared" si="1037"/>
        <v>1.09254501427716</v>
      </c>
    </row>
    <row r="66435" spans="1:1">
      <c r="A66435">
        <f ca="1" t="shared" ref="A66435:A66498" si="1038">_xlfn.NORM.INV(RAND(),0,1)</f>
        <v>-1.94519841295763</v>
      </c>
    </row>
    <row r="66436" spans="1:1">
      <c r="A66436">
        <f ca="1" t="shared" si="1038"/>
        <v>0.382036886172004</v>
      </c>
    </row>
    <row r="66437" spans="1:1">
      <c r="A66437">
        <f ca="1" t="shared" si="1038"/>
        <v>-2.31649392438329</v>
      </c>
    </row>
    <row r="66438" spans="1:1">
      <c r="A66438">
        <f ca="1" t="shared" si="1038"/>
        <v>0.236588753286429</v>
      </c>
    </row>
    <row r="66439" spans="1:1">
      <c r="A66439">
        <f ca="1" t="shared" si="1038"/>
        <v>-0.0453620779765273</v>
      </c>
    </row>
    <row r="66440" spans="1:1">
      <c r="A66440">
        <f ca="1" t="shared" si="1038"/>
        <v>-0.328795896700025</v>
      </c>
    </row>
    <row r="66441" spans="1:1">
      <c r="A66441">
        <f ca="1" t="shared" si="1038"/>
        <v>0.399295231981654</v>
      </c>
    </row>
    <row r="66442" spans="1:1">
      <c r="A66442">
        <f ca="1" t="shared" si="1038"/>
        <v>0.774622031940537</v>
      </c>
    </row>
    <row r="66443" spans="1:1">
      <c r="A66443">
        <f ca="1" t="shared" si="1038"/>
        <v>-0.626691432442976</v>
      </c>
    </row>
    <row r="66444" spans="1:1">
      <c r="A66444">
        <f ca="1" t="shared" si="1038"/>
        <v>-0.534663890683369</v>
      </c>
    </row>
    <row r="66445" spans="1:1">
      <c r="A66445">
        <f ca="1" t="shared" si="1038"/>
        <v>-1.24697258393491</v>
      </c>
    </row>
    <row r="66446" spans="1:1">
      <c r="A66446">
        <f ca="1" t="shared" si="1038"/>
        <v>-1.02941818460974</v>
      </c>
    </row>
    <row r="66447" spans="1:1">
      <c r="A66447">
        <f ca="1" t="shared" si="1038"/>
        <v>-0.644212125721349</v>
      </c>
    </row>
    <row r="66448" spans="1:1">
      <c r="A66448">
        <f ca="1" t="shared" si="1038"/>
        <v>0.673318780354823</v>
      </c>
    </row>
    <row r="66449" spans="1:1">
      <c r="A66449">
        <f ca="1" t="shared" si="1038"/>
        <v>0.549804958524516</v>
      </c>
    </row>
    <row r="66450" spans="1:1">
      <c r="A66450">
        <f ca="1" t="shared" si="1038"/>
        <v>-0.264759775503688</v>
      </c>
    </row>
    <row r="66451" spans="1:1">
      <c r="A66451">
        <f ca="1" t="shared" si="1038"/>
        <v>1.30816251259604</v>
      </c>
    </row>
    <row r="66452" spans="1:1">
      <c r="A66452">
        <f ca="1" t="shared" si="1038"/>
        <v>0.242684380329696</v>
      </c>
    </row>
    <row r="66453" spans="1:1">
      <c r="A66453">
        <f ca="1" t="shared" si="1038"/>
        <v>0.841755847276969</v>
      </c>
    </row>
    <row r="66454" spans="1:1">
      <c r="A66454">
        <f ca="1" t="shared" si="1038"/>
        <v>1.09771584490362</v>
      </c>
    </row>
    <row r="66455" spans="1:1">
      <c r="A66455">
        <f ca="1" t="shared" si="1038"/>
        <v>0.620550000501106</v>
      </c>
    </row>
    <row r="66456" spans="1:1">
      <c r="A66456">
        <f ca="1" t="shared" si="1038"/>
        <v>0.401747345529617</v>
      </c>
    </row>
    <row r="66457" spans="1:1">
      <c r="A66457">
        <f ca="1" t="shared" si="1038"/>
        <v>-1.98000516823243</v>
      </c>
    </row>
    <row r="66458" spans="1:1">
      <c r="A66458">
        <f ca="1" t="shared" si="1038"/>
        <v>0.279756015537426</v>
      </c>
    </row>
    <row r="66459" spans="1:1">
      <c r="A66459">
        <f ca="1" t="shared" si="1038"/>
        <v>0.166793099796833</v>
      </c>
    </row>
    <row r="66460" spans="1:1">
      <c r="A66460">
        <f ca="1" t="shared" si="1038"/>
        <v>1.32218687981533</v>
      </c>
    </row>
    <row r="66461" spans="1:1">
      <c r="A66461">
        <f ca="1" t="shared" si="1038"/>
        <v>-0.251150379381338</v>
      </c>
    </row>
    <row r="66462" spans="1:1">
      <c r="A66462">
        <f ca="1" t="shared" si="1038"/>
        <v>-1.54476418114976</v>
      </c>
    </row>
    <row r="66463" spans="1:1">
      <c r="A66463">
        <f ca="1" t="shared" si="1038"/>
        <v>0.657425569205412</v>
      </c>
    </row>
    <row r="66464" spans="1:1">
      <c r="A66464">
        <f ca="1" t="shared" si="1038"/>
        <v>-0.983306645984066</v>
      </c>
    </row>
    <row r="66465" spans="1:1">
      <c r="A66465">
        <f ca="1" t="shared" si="1038"/>
        <v>-1.97008979592594</v>
      </c>
    </row>
    <row r="66466" spans="1:1">
      <c r="A66466">
        <f ca="1" t="shared" si="1038"/>
        <v>0.729702023495489</v>
      </c>
    </row>
    <row r="66467" spans="1:1">
      <c r="A66467">
        <f ca="1" t="shared" si="1038"/>
        <v>1.11725958839834</v>
      </c>
    </row>
    <row r="66468" spans="1:1">
      <c r="A66468">
        <f ca="1" t="shared" si="1038"/>
        <v>0.603029247465346</v>
      </c>
    </row>
    <row r="66469" spans="1:1">
      <c r="A66469">
        <f ca="1" t="shared" si="1038"/>
        <v>0.41022830814223</v>
      </c>
    </row>
    <row r="66470" spans="1:1">
      <c r="A66470">
        <f ca="1" t="shared" si="1038"/>
        <v>1.04753507261552</v>
      </c>
    </row>
    <row r="66471" spans="1:1">
      <c r="A66471">
        <f ca="1" t="shared" si="1038"/>
        <v>2.04619602174677</v>
      </c>
    </row>
    <row r="66472" spans="1:1">
      <c r="A66472">
        <f ca="1" t="shared" si="1038"/>
        <v>0.251841536507974</v>
      </c>
    </row>
    <row r="66473" spans="1:1">
      <c r="A66473">
        <f ca="1" t="shared" si="1038"/>
        <v>-0.148773431247862</v>
      </c>
    </row>
    <row r="66474" spans="1:1">
      <c r="A66474">
        <f ca="1" t="shared" si="1038"/>
        <v>1.16833888740251</v>
      </c>
    </row>
    <row r="66475" spans="1:1">
      <c r="A66475">
        <f ca="1" t="shared" si="1038"/>
        <v>-0.416633963052075</v>
      </c>
    </row>
    <row r="66476" spans="1:1">
      <c r="A66476">
        <f ca="1" t="shared" si="1038"/>
        <v>-1.12773255928163</v>
      </c>
    </row>
    <row r="66477" spans="1:1">
      <c r="A66477">
        <f ca="1" t="shared" si="1038"/>
        <v>-0.849233336150858</v>
      </c>
    </row>
    <row r="66478" spans="1:1">
      <c r="A66478">
        <f ca="1" t="shared" si="1038"/>
        <v>0.125125587547099</v>
      </c>
    </row>
    <row r="66479" spans="1:1">
      <c r="A66479">
        <f ca="1" t="shared" si="1038"/>
        <v>-0.404346961716034</v>
      </c>
    </row>
    <row r="66480" spans="1:1">
      <c r="A66480">
        <f ca="1" t="shared" si="1038"/>
        <v>1.44087649806152</v>
      </c>
    </row>
    <row r="66481" spans="1:1">
      <c r="A66481">
        <f ca="1" t="shared" si="1038"/>
        <v>-1.08727311847255</v>
      </c>
    </row>
    <row r="66482" spans="1:1">
      <c r="A66482">
        <f ca="1" t="shared" si="1038"/>
        <v>-0.633644711645411</v>
      </c>
    </row>
    <row r="66483" spans="1:1">
      <c r="A66483">
        <f ca="1" t="shared" si="1038"/>
        <v>-0.93848889444609</v>
      </c>
    </row>
    <row r="66484" spans="1:1">
      <c r="A66484">
        <f ca="1" t="shared" si="1038"/>
        <v>0.00597684267616209</v>
      </c>
    </row>
    <row r="66485" spans="1:1">
      <c r="A66485">
        <f ca="1" t="shared" si="1038"/>
        <v>0.265944651437114</v>
      </c>
    </row>
    <row r="66486" spans="1:1">
      <c r="A66486">
        <f ca="1" t="shared" si="1038"/>
        <v>0.684403974099207</v>
      </c>
    </row>
    <row r="66487" spans="1:1">
      <c r="A66487">
        <f ca="1" t="shared" si="1038"/>
        <v>0.206652594935841</v>
      </c>
    </row>
    <row r="66488" spans="1:1">
      <c r="A66488">
        <f ca="1" t="shared" si="1038"/>
        <v>0.375798804926776</v>
      </c>
    </row>
    <row r="66489" spans="1:1">
      <c r="A66489">
        <f ca="1" t="shared" si="1038"/>
        <v>0.8519049019057</v>
      </c>
    </row>
    <row r="66490" spans="1:1">
      <c r="A66490">
        <f ca="1" t="shared" si="1038"/>
        <v>-0.581166239144634</v>
      </c>
    </row>
    <row r="66491" spans="1:1">
      <c r="A66491">
        <f ca="1" t="shared" si="1038"/>
        <v>-0.231093284826988</v>
      </c>
    </row>
    <row r="66492" spans="1:1">
      <c r="A66492">
        <f ca="1" t="shared" si="1038"/>
        <v>2.07126894014507</v>
      </c>
    </row>
    <row r="66493" spans="1:1">
      <c r="A66493">
        <f ca="1" t="shared" si="1038"/>
        <v>0.261894199478147</v>
      </c>
    </row>
    <row r="66494" spans="1:1">
      <c r="A66494">
        <f ca="1" t="shared" si="1038"/>
        <v>1.39179740125066</v>
      </c>
    </row>
    <row r="66495" spans="1:1">
      <c r="A66495">
        <f ca="1" t="shared" si="1038"/>
        <v>-1.21433742474575</v>
      </c>
    </row>
    <row r="66496" spans="1:1">
      <c r="A66496">
        <f ca="1" t="shared" si="1038"/>
        <v>0.583443377727938</v>
      </c>
    </row>
    <row r="66497" spans="1:1">
      <c r="A66497">
        <f ca="1" t="shared" si="1038"/>
        <v>0.960105857092383</v>
      </c>
    </row>
    <row r="66498" spans="1:1">
      <c r="A66498">
        <f ca="1" t="shared" si="1038"/>
        <v>-0.0968952545679221</v>
      </c>
    </row>
    <row r="66499" spans="1:1">
      <c r="A66499">
        <f ca="1" t="shared" ref="A66499:A66562" si="1039">_xlfn.NORM.INV(RAND(),0,1)</f>
        <v>-1.18233237483526</v>
      </c>
    </row>
    <row r="66500" spans="1:1">
      <c r="A66500">
        <f ca="1" t="shared" si="1039"/>
        <v>0.12989779210146</v>
      </c>
    </row>
    <row r="66501" spans="1:1">
      <c r="A66501">
        <f ca="1" t="shared" si="1039"/>
        <v>-0.122858928465877</v>
      </c>
    </row>
    <row r="66502" spans="1:1">
      <c r="A66502">
        <f ca="1" t="shared" si="1039"/>
        <v>-1.646834725667</v>
      </c>
    </row>
    <row r="66503" spans="1:1">
      <c r="A66503">
        <f ca="1" t="shared" si="1039"/>
        <v>-0.655183792391004</v>
      </c>
    </row>
    <row r="66504" spans="1:1">
      <c r="A66504">
        <f ca="1" t="shared" si="1039"/>
        <v>1.11719361896121</v>
      </c>
    </row>
    <row r="66505" spans="1:1">
      <c r="A66505">
        <f ca="1" t="shared" si="1039"/>
        <v>-1.17863368685804</v>
      </c>
    </row>
    <row r="66506" spans="1:1">
      <c r="A66506">
        <f ca="1" t="shared" si="1039"/>
        <v>0.62286703211825</v>
      </c>
    </row>
    <row r="66507" spans="1:1">
      <c r="A66507">
        <f ca="1" t="shared" si="1039"/>
        <v>-2.07689830808263</v>
      </c>
    </row>
    <row r="66508" spans="1:1">
      <c r="A66508">
        <f ca="1" t="shared" si="1039"/>
        <v>0.568506352974083</v>
      </c>
    </row>
    <row r="66509" spans="1:1">
      <c r="A66509">
        <f ca="1" t="shared" si="1039"/>
        <v>1.23572087403366</v>
      </c>
    </row>
    <row r="66510" spans="1:1">
      <c r="A66510">
        <f ca="1" t="shared" si="1039"/>
        <v>0.874136837593742</v>
      </c>
    </row>
    <row r="66511" spans="1:1">
      <c r="A66511">
        <f ca="1" t="shared" si="1039"/>
        <v>-2.56019891762557</v>
      </c>
    </row>
    <row r="66512" spans="1:1">
      <c r="A66512">
        <f ca="1" t="shared" si="1039"/>
        <v>-0.20365744461854</v>
      </c>
    </row>
    <row r="66513" spans="1:1">
      <c r="A66513">
        <f ca="1" t="shared" si="1039"/>
        <v>0.766959041234418</v>
      </c>
    </row>
    <row r="66514" spans="1:1">
      <c r="A66514">
        <f ca="1" t="shared" si="1039"/>
        <v>-0.891233883522214</v>
      </c>
    </row>
    <row r="66515" spans="1:1">
      <c r="A66515">
        <f ca="1" t="shared" si="1039"/>
        <v>-0.0278037259865558</v>
      </c>
    </row>
    <row r="66516" spans="1:1">
      <c r="A66516">
        <f ca="1" t="shared" si="1039"/>
        <v>-0.917678397171263</v>
      </c>
    </row>
    <row r="66517" spans="1:1">
      <c r="A66517">
        <f ca="1" t="shared" si="1039"/>
        <v>0.494084925889846</v>
      </c>
    </row>
    <row r="66518" spans="1:1">
      <c r="A66518">
        <f ca="1" t="shared" si="1039"/>
        <v>-0.613667875648689</v>
      </c>
    </row>
    <row r="66519" spans="1:1">
      <c r="A66519">
        <f ca="1" t="shared" si="1039"/>
        <v>1.32670138483743</v>
      </c>
    </row>
    <row r="66520" spans="1:1">
      <c r="A66520">
        <f ca="1" t="shared" si="1039"/>
        <v>-0.0948698152846245</v>
      </c>
    </row>
    <row r="66521" spans="1:1">
      <c r="A66521">
        <f ca="1" t="shared" si="1039"/>
        <v>1.88428972820213</v>
      </c>
    </row>
    <row r="66522" spans="1:1">
      <c r="A66522">
        <f ca="1" t="shared" si="1039"/>
        <v>-0.159891335149869</v>
      </c>
    </row>
    <row r="66523" spans="1:1">
      <c r="A66523">
        <f ca="1" t="shared" si="1039"/>
        <v>0.713152218151682</v>
      </c>
    </row>
    <row r="66524" spans="1:1">
      <c r="A66524">
        <f ca="1" t="shared" si="1039"/>
        <v>-0.519555334075021</v>
      </c>
    </row>
    <row r="66525" spans="1:1">
      <c r="A66525">
        <f ca="1" t="shared" si="1039"/>
        <v>0.384177422247431</v>
      </c>
    </row>
    <row r="66526" spans="1:1">
      <c r="A66526">
        <f ca="1" t="shared" si="1039"/>
        <v>0.520811714872019</v>
      </c>
    </row>
    <row r="66527" spans="1:1">
      <c r="A66527">
        <f ca="1" t="shared" si="1039"/>
        <v>-0.628231856884717</v>
      </c>
    </row>
    <row r="66528" spans="1:1">
      <c r="A66528">
        <f ca="1" t="shared" si="1039"/>
        <v>0.421062151862315</v>
      </c>
    </row>
    <row r="66529" spans="1:1">
      <c r="A66529">
        <f ca="1" t="shared" si="1039"/>
        <v>-0.890693853351905</v>
      </c>
    </row>
    <row r="66530" spans="1:1">
      <c r="A66530">
        <f ca="1" t="shared" si="1039"/>
        <v>-0.437043669291708</v>
      </c>
    </row>
    <row r="66531" spans="1:1">
      <c r="A66531">
        <f ca="1" t="shared" si="1039"/>
        <v>1.61772707110835</v>
      </c>
    </row>
    <row r="66532" spans="1:1">
      <c r="A66532">
        <f ca="1" t="shared" si="1039"/>
        <v>-0.804673154460266</v>
      </c>
    </row>
    <row r="66533" spans="1:1">
      <c r="A66533">
        <f ca="1" t="shared" si="1039"/>
        <v>0.651960242509245</v>
      </c>
    </row>
    <row r="66534" spans="1:1">
      <c r="A66534">
        <f ca="1" t="shared" si="1039"/>
        <v>0.370104773139908</v>
      </c>
    </row>
    <row r="66535" spans="1:1">
      <c r="A66535">
        <f ca="1" t="shared" si="1039"/>
        <v>0.813200113655944</v>
      </c>
    </row>
    <row r="66536" spans="1:1">
      <c r="A66536">
        <f ca="1" t="shared" si="1039"/>
        <v>1.48845145598965</v>
      </c>
    </row>
    <row r="66537" spans="1:1">
      <c r="A66537">
        <f ca="1" t="shared" si="1039"/>
        <v>1.09005936844019</v>
      </c>
    </row>
    <row r="66538" spans="1:1">
      <c r="A66538">
        <f ca="1" t="shared" si="1039"/>
        <v>-1.46860120885603</v>
      </c>
    </row>
    <row r="66539" spans="1:1">
      <c r="A66539">
        <f ca="1" t="shared" si="1039"/>
        <v>0.133130051177331</v>
      </c>
    </row>
    <row r="66540" spans="1:1">
      <c r="A66540">
        <f ca="1" t="shared" si="1039"/>
        <v>-0.0141571029110396</v>
      </c>
    </row>
    <row r="66541" spans="1:1">
      <c r="A66541">
        <f ca="1" t="shared" si="1039"/>
        <v>-0.268454923442056</v>
      </c>
    </row>
    <row r="66542" spans="1:1">
      <c r="A66542">
        <f ca="1" t="shared" si="1039"/>
        <v>-0.0160761349768385</v>
      </c>
    </row>
    <row r="66543" spans="1:1">
      <c r="A66543">
        <f ca="1" t="shared" si="1039"/>
        <v>-1.01195671027305</v>
      </c>
    </row>
    <row r="66544" spans="1:1">
      <c r="A66544">
        <f ca="1" t="shared" si="1039"/>
        <v>0.0898842205636618</v>
      </c>
    </row>
    <row r="66545" spans="1:1">
      <c r="A66545">
        <f ca="1" t="shared" si="1039"/>
        <v>-1.70620147580286</v>
      </c>
    </row>
    <row r="66546" spans="1:1">
      <c r="A66546">
        <f ca="1" t="shared" si="1039"/>
        <v>-0.904798882557734</v>
      </c>
    </row>
    <row r="66547" spans="1:1">
      <c r="A66547">
        <f ca="1" t="shared" si="1039"/>
        <v>0.414324742708573</v>
      </c>
    </row>
    <row r="66548" spans="1:1">
      <c r="A66548">
        <f ca="1" t="shared" si="1039"/>
        <v>1.7960422117552</v>
      </c>
    </row>
    <row r="66549" spans="1:1">
      <c r="A66549">
        <f ca="1" t="shared" si="1039"/>
        <v>0.92194467511775</v>
      </c>
    </row>
    <row r="66550" spans="1:1">
      <c r="A66550">
        <f ca="1" t="shared" si="1039"/>
        <v>-0.120005751566521</v>
      </c>
    </row>
    <row r="66551" spans="1:1">
      <c r="A66551">
        <f ca="1" t="shared" si="1039"/>
        <v>-0.302560128109366</v>
      </c>
    </row>
    <row r="66552" spans="1:1">
      <c r="A66552">
        <f ca="1" t="shared" si="1039"/>
        <v>1.14079452483217</v>
      </c>
    </row>
    <row r="66553" spans="1:1">
      <c r="A66553">
        <f ca="1" t="shared" si="1039"/>
        <v>0.492052827541594</v>
      </c>
    </row>
    <row r="66554" spans="1:1">
      <c r="A66554">
        <f ca="1" t="shared" si="1039"/>
        <v>-0.229109148000231</v>
      </c>
    </row>
    <row r="66555" spans="1:1">
      <c r="A66555">
        <f ca="1" t="shared" si="1039"/>
        <v>-0.0723149152225769</v>
      </c>
    </row>
    <row r="66556" spans="1:1">
      <c r="A66556">
        <f ca="1" t="shared" si="1039"/>
        <v>-0.867124300904789</v>
      </c>
    </row>
    <row r="66557" spans="1:1">
      <c r="A66557">
        <f ca="1" t="shared" si="1039"/>
        <v>0.32802622172941</v>
      </c>
    </row>
    <row r="66558" spans="1:1">
      <c r="A66558">
        <f ca="1" t="shared" si="1039"/>
        <v>-0.532489744134675</v>
      </c>
    </row>
    <row r="66559" spans="1:1">
      <c r="A66559">
        <f ca="1" t="shared" si="1039"/>
        <v>2.83857973596647</v>
      </c>
    </row>
    <row r="66560" spans="1:1">
      <c r="A66560">
        <f ca="1" t="shared" si="1039"/>
        <v>0.150922071062678</v>
      </c>
    </row>
    <row r="66561" spans="1:1">
      <c r="A66561">
        <f ca="1" t="shared" si="1039"/>
        <v>-2.46158496750399</v>
      </c>
    </row>
    <row r="66562" spans="1:1">
      <c r="A66562">
        <f ca="1" t="shared" si="1039"/>
        <v>0.315741237377483</v>
      </c>
    </row>
    <row r="66563" spans="1:1">
      <c r="A66563">
        <f ca="1" t="shared" ref="A66563:A66626" si="1040">_xlfn.NORM.INV(RAND(),0,1)</f>
        <v>0.250681492594478</v>
      </c>
    </row>
    <row r="66564" spans="1:1">
      <c r="A66564">
        <f ca="1" t="shared" si="1040"/>
        <v>-0.959419824916451</v>
      </c>
    </row>
    <row r="66565" spans="1:1">
      <c r="A66565">
        <f ca="1" t="shared" si="1040"/>
        <v>1.20275248887093</v>
      </c>
    </row>
    <row r="66566" spans="1:1">
      <c r="A66566">
        <f ca="1" t="shared" si="1040"/>
        <v>-0.878380122409556</v>
      </c>
    </row>
    <row r="66567" spans="1:1">
      <c r="A66567">
        <f ca="1" t="shared" si="1040"/>
        <v>0.640177939361266</v>
      </c>
    </row>
    <row r="66568" spans="1:1">
      <c r="A66568">
        <f ca="1" t="shared" si="1040"/>
        <v>-1.67373520499655</v>
      </c>
    </row>
    <row r="66569" spans="1:1">
      <c r="A66569">
        <f ca="1" t="shared" si="1040"/>
        <v>-0.0167517217865024</v>
      </c>
    </row>
    <row r="66570" spans="1:1">
      <c r="A66570">
        <f ca="1" t="shared" si="1040"/>
        <v>0.513486241337311</v>
      </c>
    </row>
    <row r="66571" spans="1:1">
      <c r="A66571">
        <f ca="1" t="shared" si="1040"/>
        <v>0.823325117761336</v>
      </c>
    </row>
    <row r="66572" spans="1:1">
      <c r="A66572">
        <f ca="1" t="shared" si="1040"/>
        <v>0.370580406398057</v>
      </c>
    </row>
    <row r="66573" spans="1:1">
      <c r="A66573">
        <f ca="1" t="shared" si="1040"/>
        <v>-0.122310128575094</v>
      </c>
    </row>
    <row r="66574" spans="1:1">
      <c r="A66574">
        <f ca="1" t="shared" si="1040"/>
        <v>0.173095150375743</v>
      </c>
    </row>
    <row r="66575" spans="1:1">
      <c r="A66575">
        <f ca="1" t="shared" si="1040"/>
        <v>-1.48318795450022</v>
      </c>
    </row>
    <row r="66576" spans="1:1">
      <c r="A66576">
        <f ca="1" t="shared" si="1040"/>
        <v>-0.450718875130192</v>
      </c>
    </row>
    <row r="66577" spans="1:1">
      <c r="A66577">
        <f ca="1" t="shared" si="1040"/>
        <v>-0.164238377105705</v>
      </c>
    </row>
    <row r="66578" spans="1:1">
      <c r="A66578">
        <f ca="1" t="shared" si="1040"/>
        <v>-0.186694327425607</v>
      </c>
    </row>
    <row r="66579" spans="1:1">
      <c r="A66579">
        <f ca="1" t="shared" si="1040"/>
        <v>0.998301509773354</v>
      </c>
    </row>
    <row r="66580" spans="1:1">
      <c r="A66580">
        <f ca="1" t="shared" si="1040"/>
        <v>1.94125286130374</v>
      </c>
    </row>
    <row r="66581" spans="1:1">
      <c r="A66581">
        <f ca="1" t="shared" si="1040"/>
        <v>0.696477422485308</v>
      </c>
    </row>
    <row r="66582" spans="1:1">
      <c r="A66582">
        <f ca="1" t="shared" si="1040"/>
        <v>0.0427342108067639</v>
      </c>
    </row>
    <row r="66583" spans="1:1">
      <c r="A66583">
        <f ca="1" t="shared" si="1040"/>
        <v>-0.0272544537170524</v>
      </c>
    </row>
    <row r="66584" spans="1:1">
      <c r="A66584">
        <f ca="1" t="shared" si="1040"/>
        <v>0.735276384199366</v>
      </c>
    </row>
    <row r="66585" spans="1:1">
      <c r="A66585">
        <f ca="1" t="shared" si="1040"/>
        <v>-0.895399202647717</v>
      </c>
    </row>
    <row r="66586" spans="1:1">
      <c r="A66586">
        <f ca="1" t="shared" si="1040"/>
        <v>0.165359186043935</v>
      </c>
    </row>
    <row r="66587" spans="1:1">
      <c r="A66587">
        <f ca="1" t="shared" si="1040"/>
        <v>-1.7746996960203</v>
      </c>
    </row>
    <row r="66588" spans="1:1">
      <c r="A66588">
        <f ca="1" t="shared" si="1040"/>
        <v>-1.19912592593496</v>
      </c>
    </row>
    <row r="66589" spans="1:1">
      <c r="A66589">
        <f ca="1" t="shared" si="1040"/>
        <v>0.385016102000074</v>
      </c>
    </row>
    <row r="66590" spans="1:1">
      <c r="A66590">
        <f ca="1" t="shared" si="1040"/>
        <v>-1.46225898086168</v>
      </c>
    </row>
    <row r="66591" spans="1:1">
      <c r="A66591">
        <f ca="1" t="shared" si="1040"/>
        <v>-1.5093062725731</v>
      </c>
    </row>
    <row r="66592" spans="1:1">
      <c r="A66592">
        <f ca="1" t="shared" si="1040"/>
        <v>0.182782823026828</v>
      </c>
    </row>
    <row r="66593" spans="1:1">
      <c r="A66593">
        <f ca="1" t="shared" si="1040"/>
        <v>0.651440574068948</v>
      </c>
    </row>
    <row r="66594" spans="1:1">
      <c r="A66594">
        <f ca="1" t="shared" si="1040"/>
        <v>-0.489216260901607</v>
      </c>
    </row>
    <row r="66595" spans="1:1">
      <c r="A66595">
        <f ca="1" t="shared" si="1040"/>
        <v>-0.515246685060012</v>
      </c>
    </row>
    <row r="66596" spans="1:1">
      <c r="A66596">
        <f ca="1" t="shared" si="1040"/>
        <v>-0.733088696484572</v>
      </c>
    </row>
    <row r="66597" spans="1:1">
      <c r="A66597">
        <f ca="1" t="shared" si="1040"/>
        <v>0.356875514256061</v>
      </c>
    </row>
    <row r="66598" spans="1:1">
      <c r="A66598">
        <f ca="1" t="shared" si="1040"/>
        <v>0.361846772846975</v>
      </c>
    </row>
    <row r="66599" spans="1:1">
      <c r="A66599">
        <f ca="1" t="shared" si="1040"/>
        <v>0.354862203422111</v>
      </c>
    </row>
    <row r="66600" spans="1:1">
      <c r="A66600">
        <f ca="1" t="shared" si="1040"/>
        <v>1.03233614704866</v>
      </c>
    </row>
    <row r="66601" spans="1:1">
      <c r="A66601">
        <f ca="1" t="shared" si="1040"/>
        <v>0.951479690075464</v>
      </c>
    </row>
    <row r="66602" spans="1:1">
      <c r="A66602">
        <f ca="1" t="shared" si="1040"/>
        <v>0.198955585785481</v>
      </c>
    </row>
    <row r="66603" spans="1:1">
      <c r="A66603">
        <f ca="1" t="shared" si="1040"/>
        <v>-1.01626245094032</v>
      </c>
    </row>
    <row r="66604" spans="1:1">
      <c r="A66604">
        <f ca="1" t="shared" si="1040"/>
        <v>-0.17459429822425</v>
      </c>
    </row>
    <row r="66605" spans="1:1">
      <c r="A66605">
        <f ca="1" t="shared" si="1040"/>
        <v>0.315146987438988</v>
      </c>
    </row>
    <row r="66606" spans="1:1">
      <c r="A66606">
        <f ca="1" t="shared" si="1040"/>
        <v>0.362308924047171</v>
      </c>
    </row>
    <row r="66607" spans="1:1">
      <c r="A66607">
        <f ca="1" t="shared" si="1040"/>
        <v>-0.262007215821025</v>
      </c>
    </row>
    <row r="66608" spans="1:1">
      <c r="A66608">
        <f ca="1" t="shared" si="1040"/>
        <v>-2.09217859922891</v>
      </c>
    </row>
    <row r="66609" spans="1:1">
      <c r="A66609">
        <f ca="1" t="shared" si="1040"/>
        <v>-0.422358349823209</v>
      </c>
    </row>
    <row r="66610" spans="1:1">
      <c r="A66610">
        <f ca="1" t="shared" si="1040"/>
        <v>0.356729526647537</v>
      </c>
    </row>
    <row r="66611" spans="1:1">
      <c r="A66611">
        <f ca="1" t="shared" si="1040"/>
        <v>1.69129486623516</v>
      </c>
    </row>
    <row r="66612" spans="1:1">
      <c r="A66612">
        <f ca="1" t="shared" si="1040"/>
        <v>-0.267557724759644</v>
      </c>
    </row>
    <row r="66613" spans="1:1">
      <c r="A66613">
        <f ca="1" t="shared" si="1040"/>
        <v>-0.513947011498835</v>
      </c>
    </row>
    <row r="66614" spans="1:1">
      <c r="A66614">
        <f ca="1" t="shared" si="1040"/>
        <v>1.95867506182274</v>
      </c>
    </row>
    <row r="66615" spans="1:1">
      <c r="A66615">
        <f ca="1" t="shared" si="1040"/>
        <v>-0.0844074498825699</v>
      </c>
    </row>
    <row r="66616" spans="1:1">
      <c r="A66616">
        <f ca="1" t="shared" si="1040"/>
        <v>-0.423779602585007</v>
      </c>
    </row>
    <row r="66617" spans="1:1">
      <c r="A66617">
        <f ca="1" t="shared" si="1040"/>
        <v>0.745133294895396</v>
      </c>
    </row>
    <row r="66618" spans="1:1">
      <c r="A66618">
        <f ca="1" t="shared" si="1040"/>
        <v>0.245358634742797</v>
      </c>
    </row>
    <row r="66619" spans="1:1">
      <c r="A66619">
        <f ca="1" t="shared" si="1040"/>
        <v>-0.274366561336356</v>
      </c>
    </row>
    <row r="66620" spans="1:1">
      <c r="A66620">
        <f ca="1" t="shared" si="1040"/>
        <v>-1.78566813966995</v>
      </c>
    </row>
    <row r="66621" spans="1:1">
      <c r="A66621">
        <f ca="1" t="shared" si="1040"/>
        <v>-0.352644010461687</v>
      </c>
    </row>
    <row r="66622" spans="1:1">
      <c r="A66622">
        <f ca="1" t="shared" si="1040"/>
        <v>0.191129928285835</v>
      </c>
    </row>
    <row r="66623" spans="1:1">
      <c r="A66623">
        <f ca="1" t="shared" si="1040"/>
        <v>0.089352319574248</v>
      </c>
    </row>
    <row r="66624" spans="1:1">
      <c r="A66624">
        <f ca="1" t="shared" si="1040"/>
        <v>-0.330251636100202</v>
      </c>
    </row>
    <row r="66625" spans="1:1">
      <c r="A66625">
        <f ca="1" t="shared" si="1040"/>
        <v>-0.082210091250398</v>
      </c>
    </row>
    <row r="66626" spans="1:1">
      <c r="A66626">
        <f ca="1" t="shared" si="1040"/>
        <v>1.86621176475502</v>
      </c>
    </row>
    <row r="66627" spans="1:1">
      <c r="A66627">
        <f ca="1" t="shared" ref="A66627:A66690" si="1041">_xlfn.NORM.INV(RAND(),0,1)</f>
        <v>1.62396578888816</v>
      </c>
    </row>
    <row r="66628" spans="1:1">
      <c r="A66628">
        <f ca="1" t="shared" si="1041"/>
        <v>0.30404733782502</v>
      </c>
    </row>
    <row r="66629" spans="1:1">
      <c r="A66629">
        <f ca="1" t="shared" si="1041"/>
        <v>-0.206951652978712</v>
      </c>
    </row>
    <row r="66630" spans="1:1">
      <c r="A66630">
        <f ca="1" t="shared" si="1041"/>
        <v>-0.496923254721829</v>
      </c>
    </row>
    <row r="66631" spans="1:1">
      <c r="A66631">
        <f ca="1" t="shared" si="1041"/>
        <v>-1.45993577659121</v>
      </c>
    </row>
    <row r="66632" spans="1:1">
      <c r="A66632">
        <f ca="1" t="shared" si="1041"/>
        <v>-1.69792943009137</v>
      </c>
    </row>
    <row r="66633" spans="1:1">
      <c r="A66633">
        <f ca="1" t="shared" si="1041"/>
        <v>0.244300531660362</v>
      </c>
    </row>
    <row r="66634" spans="1:1">
      <c r="A66634">
        <f ca="1" t="shared" si="1041"/>
        <v>1.09621110333629</v>
      </c>
    </row>
    <row r="66635" spans="1:1">
      <c r="A66635">
        <f ca="1" t="shared" si="1041"/>
        <v>0.435494707248317</v>
      </c>
    </row>
    <row r="66636" spans="1:1">
      <c r="A66636">
        <f ca="1" t="shared" si="1041"/>
        <v>-0.669591749764129</v>
      </c>
    </row>
    <row r="66637" spans="1:1">
      <c r="A66637">
        <f ca="1" t="shared" si="1041"/>
        <v>0.737102892631704</v>
      </c>
    </row>
    <row r="66638" spans="1:1">
      <c r="A66638">
        <f ca="1" t="shared" si="1041"/>
        <v>1.5856620744306</v>
      </c>
    </row>
    <row r="66639" spans="1:1">
      <c r="A66639">
        <f ca="1" t="shared" si="1041"/>
        <v>0.203731014183406</v>
      </c>
    </row>
    <row r="66640" spans="1:1">
      <c r="A66640">
        <f ca="1" t="shared" si="1041"/>
        <v>2.299592926086</v>
      </c>
    </row>
    <row r="66641" spans="1:1">
      <c r="A66641">
        <f ca="1" t="shared" si="1041"/>
        <v>1.36132611623615</v>
      </c>
    </row>
    <row r="66642" spans="1:1">
      <c r="A66642">
        <f ca="1" t="shared" si="1041"/>
        <v>-0.178177459434402</v>
      </c>
    </row>
    <row r="66643" spans="1:1">
      <c r="A66643">
        <f ca="1" t="shared" si="1041"/>
        <v>1.22286920502418</v>
      </c>
    </row>
    <row r="66644" spans="1:1">
      <c r="A66644">
        <f ca="1" t="shared" si="1041"/>
        <v>-0.713333935672911</v>
      </c>
    </row>
    <row r="66645" spans="1:1">
      <c r="A66645">
        <f ca="1" t="shared" si="1041"/>
        <v>0.40357995592292</v>
      </c>
    </row>
    <row r="66646" spans="1:1">
      <c r="A66646">
        <f ca="1" t="shared" si="1041"/>
        <v>-0.230266061177699</v>
      </c>
    </row>
    <row r="66647" spans="1:1">
      <c r="A66647">
        <f ca="1" t="shared" si="1041"/>
        <v>-0.584296840836534</v>
      </c>
    </row>
    <row r="66648" spans="1:1">
      <c r="A66648">
        <f ca="1" t="shared" si="1041"/>
        <v>-1.29293457556653</v>
      </c>
    </row>
    <row r="66649" spans="1:1">
      <c r="A66649">
        <f ca="1" t="shared" si="1041"/>
        <v>0.429708443255181</v>
      </c>
    </row>
    <row r="66650" spans="1:1">
      <c r="A66650">
        <f ca="1" t="shared" si="1041"/>
        <v>-0.918256400188673</v>
      </c>
    </row>
    <row r="66651" spans="1:1">
      <c r="A66651">
        <f ca="1" t="shared" si="1041"/>
        <v>-0.767837420354069</v>
      </c>
    </row>
    <row r="66652" spans="1:1">
      <c r="A66652">
        <f ca="1" t="shared" si="1041"/>
        <v>-0.356801710978796</v>
      </c>
    </row>
    <row r="66653" spans="1:1">
      <c r="A66653">
        <f ca="1" t="shared" si="1041"/>
        <v>-2.10492211342825</v>
      </c>
    </row>
    <row r="66654" spans="1:1">
      <c r="A66654">
        <f ca="1" t="shared" si="1041"/>
        <v>0.127551990955957</v>
      </c>
    </row>
    <row r="66655" spans="1:1">
      <c r="A66655">
        <f ca="1" t="shared" si="1041"/>
        <v>-0.447735080164219</v>
      </c>
    </row>
    <row r="66656" spans="1:1">
      <c r="A66656">
        <f ca="1" t="shared" si="1041"/>
        <v>1.01121064796082</v>
      </c>
    </row>
    <row r="66657" spans="1:1">
      <c r="A66657">
        <f ca="1" t="shared" si="1041"/>
        <v>-0.527757838441099</v>
      </c>
    </row>
    <row r="66658" spans="1:1">
      <c r="A66658">
        <f ca="1" t="shared" si="1041"/>
        <v>0.347516487596496</v>
      </c>
    </row>
    <row r="66659" spans="1:1">
      <c r="A66659">
        <f ca="1" t="shared" si="1041"/>
        <v>-1.35856622805348</v>
      </c>
    </row>
    <row r="66660" spans="1:1">
      <c r="A66660">
        <f ca="1" t="shared" si="1041"/>
        <v>-1.0944190174821</v>
      </c>
    </row>
    <row r="66661" spans="1:1">
      <c r="A66661">
        <f ca="1" t="shared" si="1041"/>
        <v>-0.4726349834387</v>
      </c>
    </row>
    <row r="66662" spans="1:1">
      <c r="A66662">
        <f ca="1" t="shared" si="1041"/>
        <v>-1.47503196290616</v>
      </c>
    </row>
    <row r="66663" spans="1:1">
      <c r="A66663">
        <f ca="1" t="shared" si="1041"/>
        <v>0.727725928412202</v>
      </c>
    </row>
    <row r="66664" spans="1:1">
      <c r="A66664">
        <f ca="1" t="shared" si="1041"/>
        <v>-0.0540847847034352</v>
      </c>
    </row>
    <row r="66665" spans="1:1">
      <c r="A66665">
        <f ca="1" t="shared" si="1041"/>
        <v>0.265559477235747</v>
      </c>
    </row>
    <row r="66666" spans="1:1">
      <c r="A66666">
        <f ca="1" t="shared" si="1041"/>
        <v>-0.636027434188248</v>
      </c>
    </row>
    <row r="66667" spans="1:1">
      <c r="A66667">
        <f ca="1" t="shared" si="1041"/>
        <v>-0.704370054801549</v>
      </c>
    </row>
    <row r="66668" spans="1:1">
      <c r="A66668">
        <f ca="1" t="shared" si="1041"/>
        <v>-1.46907787616533</v>
      </c>
    </row>
    <row r="66669" spans="1:1">
      <c r="A66669">
        <f ca="1" t="shared" si="1041"/>
        <v>-1.79662878605756</v>
      </c>
    </row>
    <row r="66670" spans="1:1">
      <c r="A66670">
        <f ca="1" t="shared" si="1041"/>
        <v>0.561443832090774</v>
      </c>
    </row>
    <row r="66671" spans="1:1">
      <c r="A66671">
        <f ca="1" t="shared" si="1041"/>
        <v>-0.385502339433686</v>
      </c>
    </row>
    <row r="66672" spans="1:1">
      <c r="A66672">
        <f ca="1" t="shared" si="1041"/>
        <v>0.198115140270236</v>
      </c>
    </row>
    <row r="66673" spans="1:1">
      <c r="A66673">
        <f ca="1" t="shared" si="1041"/>
        <v>2.33700258600901</v>
      </c>
    </row>
    <row r="66674" spans="1:1">
      <c r="A66674">
        <f ca="1" t="shared" si="1041"/>
        <v>0.703465289103822</v>
      </c>
    </row>
    <row r="66675" spans="1:1">
      <c r="A66675">
        <f ca="1" t="shared" si="1041"/>
        <v>-0.167999617037485</v>
      </c>
    </row>
    <row r="66676" spans="1:1">
      <c r="A66676">
        <f ca="1" t="shared" si="1041"/>
        <v>0.353668780189602</v>
      </c>
    </row>
    <row r="66677" spans="1:1">
      <c r="A66677">
        <f ca="1" t="shared" si="1041"/>
        <v>-1.28546920882088</v>
      </c>
    </row>
    <row r="66678" spans="1:1">
      <c r="A66678">
        <f ca="1" t="shared" si="1041"/>
        <v>-0.752617839327355</v>
      </c>
    </row>
    <row r="66679" spans="1:1">
      <c r="A66679">
        <f ca="1" t="shared" si="1041"/>
        <v>-0.15012115956216</v>
      </c>
    </row>
    <row r="66680" spans="1:1">
      <c r="A66680">
        <f ca="1" t="shared" si="1041"/>
        <v>1.47502640005894</v>
      </c>
    </row>
    <row r="66681" spans="1:1">
      <c r="A66681">
        <f ca="1" t="shared" si="1041"/>
        <v>-1.159707828427</v>
      </c>
    </row>
    <row r="66682" spans="1:1">
      <c r="A66682">
        <f ca="1" t="shared" si="1041"/>
        <v>0.252975038590578</v>
      </c>
    </row>
    <row r="66683" spans="1:1">
      <c r="A66683">
        <f ca="1" t="shared" si="1041"/>
        <v>0.72702347607275</v>
      </c>
    </row>
    <row r="66684" spans="1:1">
      <c r="A66684">
        <f ca="1" t="shared" si="1041"/>
        <v>1.54987572924313</v>
      </c>
    </row>
    <row r="66685" spans="1:1">
      <c r="A66685">
        <f ca="1" t="shared" si="1041"/>
        <v>1.05691388875673</v>
      </c>
    </row>
    <row r="66686" spans="1:1">
      <c r="A66686">
        <f ca="1" t="shared" si="1041"/>
        <v>-0.991198845780881</v>
      </c>
    </row>
    <row r="66687" spans="1:1">
      <c r="A66687">
        <f ca="1" t="shared" si="1041"/>
        <v>0.773596779090151</v>
      </c>
    </row>
    <row r="66688" spans="1:1">
      <c r="A66688">
        <f ca="1" t="shared" si="1041"/>
        <v>-0.526224761241411</v>
      </c>
    </row>
    <row r="66689" spans="1:1">
      <c r="A66689">
        <f ca="1" t="shared" si="1041"/>
        <v>-0.531868325730802</v>
      </c>
    </row>
    <row r="66690" spans="1:1">
      <c r="A66690">
        <f ca="1" t="shared" si="1041"/>
        <v>0.319716684202286</v>
      </c>
    </row>
    <row r="66691" spans="1:1">
      <c r="A66691">
        <f ca="1" t="shared" ref="A66691:A66754" si="1042">_xlfn.NORM.INV(RAND(),0,1)</f>
        <v>1.99710839279053</v>
      </c>
    </row>
    <row r="66692" spans="1:1">
      <c r="A66692">
        <f ca="1" t="shared" si="1042"/>
        <v>-0.0909272957320302</v>
      </c>
    </row>
    <row r="66693" spans="1:1">
      <c r="A66693">
        <f ca="1" t="shared" si="1042"/>
        <v>0.526839832116228</v>
      </c>
    </row>
    <row r="66694" spans="1:1">
      <c r="A66694">
        <f ca="1" t="shared" si="1042"/>
        <v>-0.586541241377992</v>
      </c>
    </row>
    <row r="66695" spans="1:1">
      <c r="A66695">
        <f ca="1" t="shared" si="1042"/>
        <v>0.429940138639562</v>
      </c>
    </row>
    <row r="66696" spans="1:1">
      <c r="A66696">
        <f ca="1" t="shared" si="1042"/>
        <v>1.49273807934008</v>
      </c>
    </row>
    <row r="66697" spans="1:1">
      <c r="A66697">
        <f ca="1" t="shared" si="1042"/>
        <v>0.305399721090921</v>
      </c>
    </row>
    <row r="66698" spans="1:1">
      <c r="A66698">
        <f ca="1" t="shared" si="1042"/>
        <v>0.129621932891902</v>
      </c>
    </row>
    <row r="66699" spans="1:1">
      <c r="A66699">
        <f ca="1" t="shared" si="1042"/>
        <v>-1.54511318747013</v>
      </c>
    </row>
    <row r="66700" spans="1:1">
      <c r="A66700">
        <f ca="1" t="shared" si="1042"/>
        <v>-0.779785388880434</v>
      </c>
    </row>
    <row r="66701" spans="1:1">
      <c r="A66701">
        <f ca="1" t="shared" si="1042"/>
        <v>0.153500821933321</v>
      </c>
    </row>
    <row r="66702" spans="1:1">
      <c r="A66702">
        <f ca="1" t="shared" si="1042"/>
        <v>-0.378667650985892</v>
      </c>
    </row>
    <row r="66703" spans="1:1">
      <c r="A66703">
        <f ca="1" t="shared" si="1042"/>
        <v>0.164462390946508</v>
      </c>
    </row>
    <row r="66704" spans="1:1">
      <c r="A66704">
        <f ca="1" t="shared" si="1042"/>
        <v>-0.0985416166083811</v>
      </c>
    </row>
    <row r="66705" spans="1:1">
      <c r="A66705">
        <f ca="1" t="shared" si="1042"/>
        <v>0.426403916021606</v>
      </c>
    </row>
    <row r="66706" spans="1:1">
      <c r="A66706">
        <f ca="1" t="shared" si="1042"/>
        <v>0.388621607358591</v>
      </c>
    </row>
    <row r="66707" spans="1:1">
      <c r="A66707">
        <f ca="1" t="shared" si="1042"/>
        <v>0.507491162418613</v>
      </c>
    </row>
    <row r="66708" spans="1:1">
      <c r="A66708">
        <f ca="1" t="shared" si="1042"/>
        <v>0.46834141140241</v>
      </c>
    </row>
    <row r="66709" spans="1:1">
      <c r="A66709">
        <f ca="1" t="shared" si="1042"/>
        <v>0.418701306409299</v>
      </c>
    </row>
    <row r="66710" spans="1:1">
      <c r="A66710">
        <f ca="1" t="shared" si="1042"/>
        <v>0.365423694491962</v>
      </c>
    </row>
    <row r="66711" spans="1:1">
      <c r="A66711">
        <f ca="1" t="shared" si="1042"/>
        <v>-0.442693235015244</v>
      </c>
    </row>
    <row r="66712" spans="1:1">
      <c r="A66712">
        <f ca="1" t="shared" si="1042"/>
        <v>0.146627575735893</v>
      </c>
    </row>
    <row r="66713" spans="1:1">
      <c r="A66713">
        <f ca="1" t="shared" si="1042"/>
        <v>-1.64186426154731</v>
      </c>
    </row>
    <row r="66714" spans="1:1">
      <c r="A66714">
        <f ca="1" t="shared" si="1042"/>
        <v>-1.2404145651384</v>
      </c>
    </row>
    <row r="66715" spans="1:1">
      <c r="A66715">
        <f ca="1" t="shared" si="1042"/>
        <v>0.00406908798994145</v>
      </c>
    </row>
    <row r="66716" spans="1:1">
      <c r="A66716">
        <f ca="1" t="shared" si="1042"/>
        <v>1.01767321167242</v>
      </c>
    </row>
    <row r="66717" spans="1:1">
      <c r="A66717">
        <f ca="1" t="shared" si="1042"/>
        <v>-0.00728473964956822</v>
      </c>
    </row>
    <row r="66718" spans="1:1">
      <c r="A66718">
        <f ca="1" t="shared" si="1042"/>
        <v>0.929153680026048</v>
      </c>
    </row>
    <row r="66719" spans="1:1">
      <c r="A66719">
        <f ca="1" t="shared" si="1042"/>
        <v>-0.343466227453068</v>
      </c>
    </row>
    <row r="66720" spans="1:1">
      <c r="A66720">
        <f ca="1" t="shared" si="1042"/>
        <v>-1.62241542932224</v>
      </c>
    </row>
    <row r="66721" spans="1:1">
      <c r="A66721">
        <f ca="1" t="shared" si="1042"/>
        <v>-0.375955706040987</v>
      </c>
    </row>
    <row r="66722" spans="1:1">
      <c r="A66722">
        <f ca="1" t="shared" si="1042"/>
        <v>-2.20245158735625</v>
      </c>
    </row>
    <row r="66723" spans="1:1">
      <c r="A66723">
        <f ca="1" t="shared" si="1042"/>
        <v>-0.605351139255126</v>
      </c>
    </row>
    <row r="66724" spans="1:1">
      <c r="A66724">
        <f ca="1" t="shared" si="1042"/>
        <v>-0.0312931199131277</v>
      </c>
    </row>
    <row r="66725" spans="1:1">
      <c r="A66725">
        <f ca="1" t="shared" si="1042"/>
        <v>-0.965479482781053</v>
      </c>
    </row>
    <row r="66726" spans="1:1">
      <c r="A66726">
        <f ca="1" t="shared" si="1042"/>
        <v>2.61123956966091</v>
      </c>
    </row>
    <row r="66727" spans="1:1">
      <c r="A66727">
        <f ca="1" t="shared" si="1042"/>
        <v>0.350133606207042</v>
      </c>
    </row>
    <row r="66728" spans="1:1">
      <c r="A66728">
        <f ca="1" t="shared" si="1042"/>
        <v>-0.0229861912123336</v>
      </c>
    </row>
    <row r="66729" spans="1:1">
      <c r="A66729">
        <f ca="1" t="shared" si="1042"/>
        <v>-0.55706215873177</v>
      </c>
    </row>
    <row r="66730" spans="1:1">
      <c r="A66730">
        <f ca="1" t="shared" si="1042"/>
        <v>0.748616272603637</v>
      </c>
    </row>
    <row r="66731" spans="1:1">
      <c r="A66731">
        <f ca="1" t="shared" si="1042"/>
        <v>-0.512679716969489</v>
      </c>
    </row>
    <row r="66732" spans="1:1">
      <c r="A66732">
        <f ca="1" t="shared" si="1042"/>
        <v>-0.156673051385361</v>
      </c>
    </row>
    <row r="66733" spans="1:1">
      <c r="A66733">
        <f ca="1" t="shared" si="1042"/>
        <v>-0.865292601736025</v>
      </c>
    </row>
    <row r="66734" spans="1:1">
      <c r="A66734">
        <f ca="1" t="shared" si="1042"/>
        <v>0.673368552188451</v>
      </c>
    </row>
    <row r="66735" spans="1:1">
      <c r="A66735">
        <f ca="1" t="shared" si="1042"/>
        <v>1.20968794945946</v>
      </c>
    </row>
    <row r="66736" spans="1:1">
      <c r="A66736">
        <f ca="1" t="shared" si="1042"/>
        <v>-1.66047188552625</v>
      </c>
    </row>
    <row r="66737" spans="1:1">
      <c r="A66737">
        <f ca="1" t="shared" si="1042"/>
        <v>1.3808697628081</v>
      </c>
    </row>
    <row r="66738" spans="1:1">
      <c r="A66738">
        <f ca="1" t="shared" si="1042"/>
        <v>1.29803453443681</v>
      </c>
    </row>
    <row r="66739" spans="1:1">
      <c r="A66739">
        <f ca="1" t="shared" si="1042"/>
        <v>0.587583640913296</v>
      </c>
    </row>
    <row r="66740" spans="1:1">
      <c r="A66740">
        <f ca="1" t="shared" si="1042"/>
        <v>-0.552356572503509</v>
      </c>
    </row>
    <row r="66741" spans="1:1">
      <c r="A66741">
        <f ca="1" t="shared" si="1042"/>
        <v>-0.758778812039473</v>
      </c>
    </row>
    <row r="66742" spans="1:1">
      <c r="A66742">
        <f ca="1" t="shared" si="1042"/>
        <v>-0.709788079278579</v>
      </c>
    </row>
    <row r="66743" spans="1:1">
      <c r="A66743">
        <f ca="1" t="shared" si="1042"/>
        <v>0.921345389946894</v>
      </c>
    </row>
    <row r="66744" spans="1:1">
      <c r="A66744">
        <f ca="1" t="shared" si="1042"/>
        <v>-0.204421388810419</v>
      </c>
    </row>
    <row r="66745" spans="1:1">
      <c r="A66745">
        <f ca="1" t="shared" si="1042"/>
        <v>-0.280583618323291</v>
      </c>
    </row>
    <row r="66746" spans="1:1">
      <c r="A66746">
        <f ca="1" t="shared" si="1042"/>
        <v>-1.43463139208989</v>
      </c>
    </row>
    <row r="66747" spans="1:1">
      <c r="A66747">
        <f ca="1" t="shared" si="1042"/>
        <v>1.71661911645266</v>
      </c>
    </row>
    <row r="66748" spans="1:1">
      <c r="A66748">
        <f ca="1" t="shared" si="1042"/>
        <v>1.31146821954634</v>
      </c>
    </row>
    <row r="66749" spans="1:1">
      <c r="A66749">
        <f ca="1" t="shared" si="1042"/>
        <v>-0.765477596389155</v>
      </c>
    </row>
    <row r="66750" spans="1:1">
      <c r="A66750">
        <f ca="1" t="shared" si="1042"/>
        <v>0.228902420184211</v>
      </c>
    </row>
    <row r="66751" spans="1:1">
      <c r="A66751">
        <f ca="1" t="shared" si="1042"/>
        <v>0.853684610957897</v>
      </c>
    </row>
    <row r="66752" spans="1:1">
      <c r="A66752">
        <f ca="1" t="shared" si="1042"/>
        <v>-0.186152786968206</v>
      </c>
    </row>
    <row r="66753" spans="1:1">
      <c r="A66753">
        <f ca="1" t="shared" si="1042"/>
        <v>-0.217939673249287</v>
      </c>
    </row>
    <row r="66754" spans="1:1">
      <c r="A66754">
        <f ca="1" t="shared" si="1042"/>
        <v>-2.00571358955016</v>
      </c>
    </row>
    <row r="66755" spans="1:1">
      <c r="A66755">
        <f ca="1" t="shared" ref="A66755:A66818" si="1043">_xlfn.NORM.INV(RAND(),0,1)</f>
        <v>-0.816435537776394</v>
      </c>
    </row>
    <row r="66756" spans="1:1">
      <c r="A66756">
        <f ca="1" t="shared" si="1043"/>
        <v>0.0695958879007223</v>
      </c>
    </row>
    <row r="66757" spans="1:1">
      <c r="A66757">
        <f ca="1" t="shared" si="1043"/>
        <v>1.15308375067222</v>
      </c>
    </row>
    <row r="66758" spans="1:1">
      <c r="A66758">
        <f ca="1" t="shared" si="1043"/>
        <v>0.0230462438079407</v>
      </c>
    </row>
    <row r="66759" spans="1:1">
      <c r="A66759">
        <f ca="1" t="shared" si="1043"/>
        <v>1.00553704502141</v>
      </c>
    </row>
    <row r="66760" spans="1:1">
      <c r="A66760">
        <f ca="1" t="shared" si="1043"/>
        <v>1.65986005694606</v>
      </c>
    </row>
    <row r="66761" spans="1:1">
      <c r="A66761">
        <f ca="1" t="shared" si="1043"/>
        <v>0.476053479248827</v>
      </c>
    </row>
    <row r="66762" spans="1:1">
      <c r="A66762">
        <f ca="1" t="shared" si="1043"/>
        <v>0.48650679694385</v>
      </c>
    </row>
    <row r="66763" spans="1:1">
      <c r="A66763">
        <f ca="1" t="shared" si="1043"/>
        <v>0.931692950146932</v>
      </c>
    </row>
    <row r="66764" spans="1:1">
      <c r="A66764">
        <f ca="1" t="shared" si="1043"/>
        <v>1.15479232705988</v>
      </c>
    </row>
    <row r="66765" spans="1:1">
      <c r="A66765">
        <f ca="1" t="shared" si="1043"/>
        <v>-0.43507372797534</v>
      </c>
    </row>
    <row r="66766" spans="1:1">
      <c r="A66766">
        <f ca="1" t="shared" si="1043"/>
        <v>-0.932412527389709</v>
      </c>
    </row>
    <row r="66767" spans="1:1">
      <c r="A66767">
        <f ca="1" t="shared" si="1043"/>
        <v>-0.00400900531561211</v>
      </c>
    </row>
    <row r="66768" spans="1:1">
      <c r="A66768">
        <f ca="1" t="shared" si="1043"/>
        <v>-2.64090951726323</v>
      </c>
    </row>
    <row r="66769" spans="1:1">
      <c r="A66769">
        <f ca="1" t="shared" si="1043"/>
        <v>0.86201608778708</v>
      </c>
    </row>
    <row r="66770" spans="1:1">
      <c r="A66770">
        <f ca="1" t="shared" si="1043"/>
        <v>0.310754987488445</v>
      </c>
    </row>
    <row r="66771" spans="1:1">
      <c r="A66771">
        <f ca="1" t="shared" si="1043"/>
        <v>-1.46803392929714</v>
      </c>
    </row>
    <row r="66772" spans="1:1">
      <c r="A66772">
        <f ca="1" t="shared" si="1043"/>
        <v>1.97705043893217</v>
      </c>
    </row>
    <row r="66773" spans="1:1">
      <c r="A66773">
        <f ca="1" t="shared" si="1043"/>
        <v>1.73954039603696</v>
      </c>
    </row>
    <row r="66774" spans="1:1">
      <c r="A66774">
        <f ca="1" t="shared" si="1043"/>
        <v>-0.367386020952734</v>
      </c>
    </row>
    <row r="66775" spans="1:1">
      <c r="A66775">
        <f ca="1" t="shared" si="1043"/>
        <v>1.16767162041725</v>
      </c>
    </row>
    <row r="66776" spans="1:1">
      <c r="A66776">
        <f ca="1" t="shared" si="1043"/>
        <v>0.939852981079139</v>
      </c>
    </row>
    <row r="66777" spans="1:1">
      <c r="A66777">
        <f ca="1" t="shared" si="1043"/>
        <v>-0.430049961280835</v>
      </c>
    </row>
    <row r="66778" spans="1:1">
      <c r="A66778">
        <f ca="1" t="shared" si="1043"/>
        <v>0.578827012196038</v>
      </c>
    </row>
    <row r="66779" spans="1:1">
      <c r="A66779">
        <f ca="1" t="shared" si="1043"/>
        <v>0.00248827883636232</v>
      </c>
    </row>
    <row r="66780" spans="1:1">
      <c r="A66780">
        <f ca="1" t="shared" si="1043"/>
        <v>0.748962460986316</v>
      </c>
    </row>
    <row r="66781" spans="1:1">
      <c r="A66781">
        <f ca="1" t="shared" si="1043"/>
        <v>-0.131136130398499</v>
      </c>
    </row>
    <row r="66782" spans="1:1">
      <c r="A66782">
        <f ca="1" t="shared" si="1043"/>
        <v>1.21572211075607</v>
      </c>
    </row>
    <row r="66783" spans="1:1">
      <c r="A66783">
        <f ca="1" t="shared" si="1043"/>
        <v>-0.304604826687175</v>
      </c>
    </row>
    <row r="66784" spans="1:1">
      <c r="A66784">
        <f ca="1" t="shared" si="1043"/>
        <v>-1.72790773307488</v>
      </c>
    </row>
    <row r="66785" spans="1:1">
      <c r="A66785">
        <f ca="1" t="shared" si="1043"/>
        <v>-0.265759799643358</v>
      </c>
    </row>
    <row r="66786" spans="1:1">
      <c r="A66786">
        <f ca="1" t="shared" si="1043"/>
        <v>-0.722241926048835</v>
      </c>
    </row>
    <row r="66787" spans="1:1">
      <c r="A66787">
        <f ca="1" t="shared" si="1043"/>
        <v>0.0480711990895288</v>
      </c>
    </row>
    <row r="66788" spans="1:1">
      <c r="A66788">
        <f ca="1" t="shared" si="1043"/>
        <v>-0.800628265244686</v>
      </c>
    </row>
    <row r="66789" spans="1:1">
      <c r="A66789">
        <f ca="1" t="shared" si="1043"/>
        <v>1.90577574193632</v>
      </c>
    </row>
    <row r="66790" spans="1:1">
      <c r="A66790">
        <f ca="1" t="shared" si="1043"/>
        <v>0.334289147337908</v>
      </c>
    </row>
    <row r="66791" spans="1:1">
      <c r="A66791">
        <f ca="1" t="shared" si="1043"/>
        <v>0.558439489184928</v>
      </c>
    </row>
    <row r="66792" spans="1:1">
      <c r="A66792">
        <f ca="1" t="shared" si="1043"/>
        <v>1.79851222577207</v>
      </c>
    </row>
    <row r="66793" spans="1:1">
      <c r="A66793">
        <f ca="1" t="shared" si="1043"/>
        <v>-0.961018305705649</v>
      </c>
    </row>
    <row r="66794" spans="1:1">
      <c r="A66794">
        <f ca="1" t="shared" si="1043"/>
        <v>-0.510242081681761</v>
      </c>
    </row>
    <row r="66795" spans="1:1">
      <c r="A66795">
        <f ca="1" t="shared" si="1043"/>
        <v>-0.88664017635583</v>
      </c>
    </row>
    <row r="66796" spans="1:1">
      <c r="A66796">
        <f ca="1" t="shared" si="1043"/>
        <v>-1.09469085044275</v>
      </c>
    </row>
    <row r="66797" spans="1:1">
      <c r="A66797">
        <f ca="1" t="shared" si="1043"/>
        <v>0.140888202460582</v>
      </c>
    </row>
    <row r="66798" spans="1:1">
      <c r="A66798">
        <f ca="1" t="shared" si="1043"/>
        <v>-0.697973276006596</v>
      </c>
    </row>
    <row r="66799" spans="1:1">
      <c r="A66799">
        <f ca="1" t="shared" si="1043"/>
        <v>0.134736128867404</v>
      </c>
    </row>
    <row r="66800" spans="1:1">
      <c r="A66800">
        <f ca="1" t="shared" si="1043"/>
        <v>0.578392129860948</v>
      </c>
    </row>
    <row r="66801" spans="1:1">
      <c r="A66801">
        <f ca="1" t="shared" si="1043"/>
        <v>-0.429239924470601</v>
      </c>
    </row>
    <row r="66802" spans="1:1">
      <c r="A66802">
        <f ca="1" t="shared" si="1043"/>
        <v>-0.269301051971322</v>
      </c>
    </row>
    <row r="66803" spans="1:1">
      <c r="A66803">
        <f ca="1" t="shared" si="1043"/>
        <v>-0.564877409375309</v>
      </c>
    </row>
    <row r="66804" spans="1:1">
      <c r="A66804">
        <f ca="1" t="shared" si="1043"/>
        <v>-2.13679605699878</v>
      </c>
    </row>
    <row r="66805" spans="1:1">
      <c r="A66805">
        <f ca="1" t="shared" si="1043"/>
        <v>-0.29386219966687</v>
      </c>
    </row>
    <row r="66806" spans="1:1">
      <c r="A66806">
        <f ca="1" t="shared" si="1043"/>
        <v>-0.450274046573066</v>
      </c>
    </row>
    <row r="66807" spans="1:1">
      <c r="A66807">
        <f ca="1" t="shared" si="1043"/>
        <v>-1.10305644387647</v>
      </c>
    </row>
    <row r="66808" spans="1:1">
      <c r="A66808">
        <f ca="1" t="shared" si="1043"/>
        <v>0.349627443437444</v>
      </c>
    </row>
    <row r="66809" spans="1:1">
      <c r="A66809">
        <f ca="1" t="shared" si="1043"/>
        <v>0.342939773571601</v>
      </c>
    </row>
    <row r="66810" spans="1:1">
      <c r="A66810">
        <f ca="1" t="shared" si="1043"/>
        <v>1.21716765428781</v>
      </c>
    </row>
    <row r="66811" spans="1:1">
      <c r="A66811">
        <f ca="1" t="shared" si="1043"/>
        <v>-0.865595051436362</v>
      </c>
    </row>
    <row r="66812" spans="1:1">
      <c r="A66812">
        <f ca="1" t="shared" si="1043"/>
        <v>-0.0701985164941227</v>
      </c>
    </row>
    <row r="66813" spans="1:1">
      <c r="A66813">
        <f ca="1" t="shared" si="1043"/>
        <v>0.24592307067383</v>
      </c>
    </row>
    <row r="66814" spans="1:1">
      <c r="A66814">
        <f ca="1" t="shared" si="1043"/>
        <v>-0.550549077494846</v>
      </c>
    </row>
    <row r="66815" spans="1:1">
      <c r="A66815">
        <f ca="1" t="shared" si="1043"/>
        <v>-0.287050912788134</v>
      </c>
    </row>
    <row r="66816" spans="1:1">
      <c r="A66816">
        <f ca="1" t="shared" si="1043"/>
        <v>-1.10513893901209</v>
      </c>
    </row>
    <row r="66817" spans="1:1">
      <c r="A66817">
        <f ca="1" t="shared" si="1043"/>
        <v>1.14649094212282</v>
      </c>
    </row>
    <row r="66818" spans="1:1">
      <c r="A66818">
        <f ca="1" t="shared" si="1043"/>
        <v>-1.35768214068264</v>
      </c>
    </row>
    <row r="66819" spans="1:1">
      <c r="A66819">
        <f ca="1" t="shared" ref="A66819:A66882" si="1044">_xlfn.NORM.INV(RAND(),0,1)</f>
        <v>1.6872968254627</v>
      </c>
    </row>
    <row r="66820" spans="1:1">
      <c r="A66820">
        <f ca="1" t="shared" si="1044"/>
        <v>-1.18966470557239</v>
      </c>
    </row>
    <row r="66821" spans="1:1">
      <c r="A66821">
        <f ca="1" t="shared" si="1044"/>
        <v>-0.470285982523644</v>
      </c>
    </row>
    <row r="66822" spans="1:1">
      <c r="A66822">
        <f ca="1" t="shared" si="1044"/>
        <v>0.756816298460672</v>
      </c>
    </row>
    <row r="66823" spans="1:1">
      <c r="A66823">
        <f ca="1" t="shared" si="1044"/>
        <v>-0.574692852275464</v>
      </c>
    </row>
    <row r="66824" spans="1:1">
      <c r="A66824">
        <f ca="1" t="shared" si="1044"/>
        <v>0.180388177135189</v>
      </c>
    </row>
    <row r="66825" spans="1:1">
      <c r="A66825">
        <f ca="1" t="shared" si="1044"/>
        <v>-0.475736522148176</v>
      </c>
    </row>
    <row r="66826" spans="1:1">
      <c r="A66826">
        <f ca="1" t="shared" si="1044"/>
        <v>0.646769402927206</v>
      </c>
    </row>
    <row r="66827" spans="1:1">
      <c r="A66827">
        <f ca="1" t="shared" si="1044"/>
        <v>-0.9670058558643</v>
      </c>
    </row>
    <row r="66828" spans="1:1">
      <c r="A66828">
        <f ca="1" t="shared" si="1044"/>
        <v>-0.894032834884769</v>
      </c>
    </row>
    <row r="66829" spans="1:1">
      <c r="A66829">
        <f ca="1" t="shared" si="1044"/>
        <v>-0.517863603316072</v>
      </c>
    </row>
    <row r="66830" spans="1:1">
      <c r="A66830">
        <f ca="1" t="shared" si="1044"/>
        <v>0.204356285104483</v>
      </c>
    </row>
    <row r="66831" spans="1:1">
      <c r="A66831">
        <f ca="1" t="shared" si="1044"/>
        <v>0.465895886709527</v>
      </c>
    </row>
    <row r="66832" spans="1:1">
      <c r="A66832">
        <f ca="1" t="shared" si="1044"/>
        <v>-0.979928525245412</v>
      </c>
    </row>
    <row r="66833" spans="1:1">
      <c r="A66833">
        <f ca="1" t="shared" si="1044"/>
        <v>-1.85153029483154</v>
      </c>
    </row>
    <row r="66834" spans="1:1">
      <c r="A66834">
        <f ca="1" t="shared" si="1044"/>
        <v>-0.353183798306144</v>
      </c>
    </row>
    <row r="66835" spans="1:1">
      <c r="A66835">
        <f ca="1" t="shared" si="1044"/>
        <v>-1.21885193962081</v>
      </c>
    </row>
    <row r="66836" spans="1:1">
      <c r="A66836">
        <f ca="1" t="shared" si="1044"/>
        <v>-0.229512310322865</v>
      </c>
    </row>
    <row r="66837" spans="1:1">
      <c r="A66837">
        <f ca="1" t="shared" si="1044"/>
        <v>-0.343973270261289</v>
      </c>
    </row>
    <row r="66838" spans="1:1">
      <c r="A66838">
        <f ca="1" t="shared" si="1044"/>
        <v>-0.392679948975861</v>
      </c>
    </row>
    <row r="66839" spans="1:1">
      <c r="A66839">
        <f ca="1" t="shared" si="1044"/>
        <v>-0.267751998313278</v>
      </c>
    </row>
    <row r="66840" spans="1:1">
      <c r="A66840">
        <f ca="1" t="shared" si="1044"/>
        <v>0.118068074594783</v>
      </c>
    </row>
    <row r="66841" spans="1:1">
      <c r="A66841">
        <f ca="1" t="shared" si="1044"/>
        <v>0.16762722479548</v>
      </c>
    </row>
    <row r="66842" spans="1:1">
      <c r="A66842">
        <f ca="1" t="shared" si="1044"/>
        <v>-0.210983567074144</v>
      </c>
    </row>
    <row r="66843" spans="1:1">
      <c r="A66843">
        <f ca="1" t="shared" si="1044"/>
        <v>-1.10657051453601</v>
      </c>
    </row>
    <row r="66844" spans="1:1">
      <c r="A66844">
        <f ca="1" t="shared" si="1044"/>
        <v>0.89040358535544</v>
      </c>
    </row>
    <row r="66845" spans="1:1">
      <c r="A66845">
        <f ca="1" t="shared" si="1044"/>
        <v>-0.075124638608984</v>
      </c>
    </row>
    <row r="66846" spans="1:1">
      <c r="A66846">
        <f ca="1" t="shared" si="1044"/>
        <v>1.98573411539031</v>
      </c>
    </row>
    <row r="66847" spans="1:1">
      <c r="A66847">
        <f ca="1" t="shared" si="1044"/>
        <v>-0.449142478362781</v>
      </c>
    </row>
    <row r="66848" spans="1:1">
      <c r="A66848">
        <f ca="1" t="shared" si="1044"/>
        <v>-1.03137845123468</v>
      </c>
    </row>
    <row r="66849" spans="1:1">
      <c r="A66849">
        <f ca="1" t="shared" si="1044"/>
        <v>0.148990324606439</v>
      </c>
    </row>
    <row r="66850" spans="1:1">
      <c r="A66850">
        <f ca="1" t="shared" si="1044"/>
        <v>0.136836680469898</v>
      </c>
    </row>
    <row r="66851" spans="1:1">
      <c r="A66851">
        <f ca="1" t="shared" si="1044"/>
        <v>-0.394599722706793</v>
      </c>
    </row>
    <row r="66852" spans="1:1">
      <c r="A66852">
        <f ca="1" t="shared" si="1044"/>
        <v>1.33187367857731</v>
      </c>
    </row>
    <row r="66853" spans="1:1">
      <c r="A66853">
        <f ca="1" t="shared" si="1044"/>
        <v>0.349663949859113</v>
      </c>
    </row>
    <row r="66854" spans="1:1">
      <c r="A66854">
        <f ca="1" t="shared" si="1044"/>
        <v>1.00525585641343</v>
      </c>
    </row>
    <row r="66855" spans="1:1">
      <c r="A66855">
        <f ca="1" t="shared" si="1044"/>
        <v>0.38371086571458</v>
      </c>
    </row>
    <row r="66856" spans="1:1">
      <c r="A66856">
        <f ca="1" t="shared" si="1044"/>
        <v>-0.163430089415209</v>
      </c>
    </row>
    <row r="66857" spans="1:1">
      <c r="A66857">
        <f ca="1" t="shared" si="1044"/>
        <v>-0.141624633277485</v>
      </c>
    </row>
    <row r="66858" spans="1:1">
      <c r="A66858">
        <f ca="1" t="shared" si="1044"/>
        <v>-0.0921286257380467</v>
      </c>
    </row>
    <row r="66859" spans="1:1">
      <c r="A66859">
        <f ca="1" t="shared" si="1044"/>
        <v>-0.391775573974978</v>
      </c>
    </row>
    <row r="66860" spans="1:1">
      <c r="A66860">
        <f ca="1" t="shared" si="1044"/>
        <v>-1.33164201148971</v>
      </c>
    </row>
    <row r="66861" spans="1:1">
      <c r="A66861">
        <f ca="1" t="shared" si="1044"/>
        <v>-0.486815312787247</v>
      </c>
    </row>
    <row r="66862" spans="1:1">
      <c r="A66862">
        <f ca="1" t="shared" si="1044"/>
        <v>0.243940257528941</v>
      </c>
    </row>
    <row r="66863" spans="1:1">
      <c r="A66863">
        <f ca="1" t="shared" si="1044"/>
        <v>0.0162358552725493</v>
      </c>
    </row>
    <row r="66864" spans="1:1">
      <c r="A66864">
        <f ca="1" t="shared" si="1044"/>
        <v>-2.90667815843661</v>
      </c>
    </row>
    <row r="66865" spans="1:1">
      <c r="A66865">
        <f ca="1" t="shared" si="1044"/>
        <v>0.909345123765567</v>
      </c>
    </row>
    <row r="66866" spans="1:1">
      <c r="A66866">
        <f ca="1" t="shared" si="1044"/>
        <v>1.41327734707899</v>
      </c>
    </row>
    <row r="66867" spans="1:1">
      <c r="A66867">
        <f ca="1" t="shared" si="1044"/>
        <v>-0.799863831494829</v>
      </c>
    </row>
    <row r="66868" spans="1:1">
      <c r="A66868">
        <f ca="1" t="shared" si="1044"/>
        <v>0.568904008798426</v>
      </c>
    </row>
    <row r="66869" spans="1:1">
      <c r="A66869">
        <f ca="1" t="shared" si="1044"/>
        <v>-0.376990701695518</v>
      </c>
    </row>
    <row r="66870" spans="1:1">
      <c r="A66870">
        <f ca="1" t="shared" si="1044"/>
        <v>1.25461238939674</v>
      </c>
    </row>
    <row r="66871" spans="1:1">
      <c r="A66871">
        <f ca="1" t="shared" si="1044"/>
        <v>-0.977095855785064</v>
      </c>
    </row>
    <row r="66872" spans="1:1">
      <c r="A66872">
        <f ca="1" t="shared" si="1044"/>
        <v>0.788352710282264</v>
      </c>
    </row>
    <row r="66873" spans="1:1">
      <c r="A66873">
        <f ca="1" t="shared" si="1044"/>
        <v>1.47398771332038</v>
      </c>
    </row>
    <row r="66874" spans="1:1">
      <c r="A66874">
        <f ca="1" t="shared" si="1044"/>
        <v>0.772004603466827</v>
      </c>
    </row>
    <row r="66875" spans="1:1">
      <c r="A66875">
        <f ca="1" t="shared" si="1044"/>
        <v>0.440721056990149</v>
      </c>
    </row>
    <row r="66876" spans="1:1">
      <c r="A66876">
        <f ca="1" t="shared" si="1044"/>
        <v>0.525477008394423</v>
      </c>
    </row>
    <row r="66877" spans="1:1">
      <c r="A66877">
        <f ca="1" t="shared" si="1044"/>
        <v>-0.594357960108763</v>
      </c>
    </row>
    <row r="66878" spans="1:1">
      <c r="A66878">
        <f ca="1" t="shared" si="1044"/>
        <v>1.13933807481565</v>
      </c>
    </row>
    <row r="66879" spans="1:1">
      <c r="A66879">
        <f ca="1" t="shared" si="1044"/>
        <v>-2.12831095649151</v>
      </c>
    </row>
    <row r="66880" spans="1:1">
      <c r="A66880">
        <f ca="1" t="shared" si="1044"/>
        <v>0.557265437366442</v>
      </c>
    </row>
    <row r="66881" spans="1:1">
      <c r="A66881">
        <f ca="1" t="shared" si="1044"/>
        <v>-1.88061191460578</v>
      </c>
    </row>
    <row r="66882" spans="1:1">
      <c r="A66882">
        <f ca="1" t="shared" si="1044"/>
        <v>1.56609408539479</v>
      </c>
    </row>
    <row r="66883" spans="1:1">
      <c r="A66883">
        <f ca="1" t="shared" ref="A66883:A66946" si="1045">_xlfn.NORM.INV(RAND(),0,1)</f>
        <v>-1.08043174952094</v>
      </c>
    </row>
    <row r="66884" spans="1:1">
      <c r="A66884">
        <f ca="1" t="shared" si="1045"/>
        <v>-1.95452622514798</v>
      </c>
    </row>
    <row r="66885" spans="1:1">
      <c r="A66885">
        <f ca="1" t="shared" si="1045"/>
        <v>-1.07334398326177</v>
      </c>
    </row>
    <row r="66886" spans="1:1">
      <c r="A66886">
        <f ca="1" t="shared" si="1045"/>
        <v>0.0121583333270968</v>
      </c>
    </row>
    <row r="66887" spans="1:1">
      <c r="A66887">
        <f ca="1" t="shared" si="1045"/>
        <v>0.738687997374777</v>
      </c>
    </row>
    <row r="66888" spans="1:1">
      <c r="A66888">
        <f ca="1" t="shared" si="1045"/>
        <v>0.0730533221218084</v>
      </c>
    </row>
    <row r="66889" spans="1:1">
      <c r="A66889">
        <f ca="1" t="shared" si="1045"/>
        <v>-0.779822555203049</v>
      </c>
    </row>
    <row r="66890" spans="1:1">
      <c r="A66890">
        <f ca="1" t="shared" si="1045"/>
        <v>-0.262215930821795</v>
      </c>
    </row>
    <row r="66891" spans="1:1">
      <c r="A66891">
        <f ca="1" t="shared" si="1045"/>
        <v>0.137302801581382</v>
      </c>
    </row>
    <row r="66892" spans="1:1">
      <c r="A66892">
        <f ca="1" t="shared" si="1045"/>
        <v>-0.0569527187546279</v>
      </c>
    </row>
    <row r="66893" spans="1:1">
      <c r="A66893">
        <f ca="1" t="shared" si="1045"/>
        <v>0.851768986478034</v>
      </c>
    </row>
    <row r="66894" spans="1:1">
      <c r="A66894">
        <f ca="1" t="shared" si="1045"/>
        <v>-2.06618589209264</v>
      </c>
    </row>
    <row r="66895" spans="1:1">
      <c r="A66895">
        <f ca="1" t="shared" si="1045"/>
        <v>-0.365708833521126</v>
      </c>
    </row>
    <row r="66896" spans="1:1">
      <c r="A66896">
        <f ca="1" t="shared" si="1045"/>
        <v>-1.14667449310574</v>
      </c>
    </row>
    <row r="66897" spans="1:1">
      <c r="A66897">
        <f ca="1" t="shared" si="1045"/>
        <v>-0.596962467773812</v>
      </c>
    </row>
    <row r="66898" spans="1:1">
      <c r="A66898">
        <f ca="1" t="shared" si="1045"/>
        <v>0.224990659333611</v>
      </c>
    </row>
    <row r="66899" spans="1:1">
      <c r="A66899">
        <f ca="1" t="shared" si="1045"/>
        <v>-0.345558679283878</v>
      </c>
    </row>
    <row r="66900" spans="1:1">
      <c r="A66900">
        <f ca="1" t="shared" si="1045"/>
        <v>-0.823382706642474</v>
      </c>
    </row>
    <row r="66901" spans="1:1">
      <c r="A66901">
        <f ca="1" t="shared" si="1045"/>
        <v>-0.000826195460349578</v>
      </c>
    </row>
    <row r="66902" spans="1:1">
      <c r="A66902">
        <f ca="1" t="shared" si="1045"/>
        <v>0.423698305568334</v>
      </c>
    </row>
    <row r="66903" spans="1:1">
      <c r="A66903">
        <f ca="1" t="shared" si="1045"/>
        <v>0.140483181534498</v>
      </c>
    </row>
    <row r="66904" spans="1:1">
      <c r="A66904">
        <f ca="1" t="shared" si="1045"/>
        <v>2.72297507216196</v>
      </c>
    </row>
    <row r="66905" spans="1:1">
      <c r="A66905">
        <f ca="1" t="shared" si="1045"/>
        <v>-0.481133251919129</v>
      </c>
    </row>
    <row r="66906" spans="1:1">
      <c r="A66906">
        <f ca="1" t="shared" si="1045"/>
        <v>-0.365995467906657</v>
      </c>
    </row>
    <row r="66907" spans="1:1">
      <c r="A66907">
        <f ca="1" t="shared" si="1045"/>
        <v>-0.668406477936968</v>
      </c>
    </row>
    <row r="66908" spans="1:1">
      <c r="A66908">
        <f ca="1" t="shared" si="1045"/>
        <v>-1.1066405692337</v>
      </c>
    </row>
    <row r="66909" spans="1:1">
      <c r="A66909">
        <f ca="1" t="shared" si="1045"/>
        <v>-2.46304716872686</v>
      </c>
    </row>
    <row r="66910" spans="1:1">
      <c r="A66910">
        <f ca="1" t="shared" si="1045"/>
        <v>0.892318897918402</v>
      </c>
    </row>
    <row r="66911" spans="1:1">
      <c r="A66911">
        <f ca="1" t="shared" si="1045"/>
        <v>-1.94064325195235</v>
      </c>
    </row>
    <row r="66912" spans="1:1">
      <c r="A66912">
        <f ca="1" t="shared" si="1045"/>
        <v>0.145330227219797</v>
      </c>
    </row>
    <row r="66913" spans="1:1">
      <c r="A66913">
        <f ca="1" t="shared" si="1045"/>
        <v>-0.693718270174953</v>
      </c>
    </row>
    <row r="66914" spans="1:1">
      <c r="A66914">
        <f ca="1" t="shared" si="1045"/>
        <v>-1.14233949804485</v>
      </c>
    </row>
    <row r="66915" spans="1:1">
      <c r="A66915">
        <f ca="1" t="shared" si="1045"/>
        <v>-0.858907934527107</v>
      </c>
    </row>
    <row r="66916" spans="1:1">
      <c r="A66916">
        <f ca="1" t="shared" si="1045"/>
        <v>-0.089346799472186</v>
      </c>
    </row>
    <row r="66917" spans="1:1">
      <c r="A66917">
        <f ca="1" t="shared" si="1045"/>
        <v>1.54344183225749</v>
      </c>
    </row>
    <row r="66918" spans="1:1">
      <c r="A66918">
        <f ca="1" t="shared" si="1045"/>
        <v>1.88607323182822</v>
      </c>
    </row>
    <row r="66919" spans="1:1">
      <c r="A66919">
        <f ca="1" t="shared" si="1045"/>
        <v>-1.34235308591286</v>
      </c>
    </row>
    <row r="66920" spans="1:1">
      <c r="A66920">
        <f ca="1" t="shared" si="1045"/>
        <v>0.883409532090433</v>
      </c>
    </row>
    <row r="66921" spans="1:1">
      <c r="A66921">
        <f ca="1" t="shared" si="1045"/>
        <v>0.414010252915834</v>
      </c>
    </row>
    <row r="66922" spans="1:1">
      <c r="A66922">
        <f ca="1" t="shared" si="1045"/>
        <v>0.211591379988042</v>
      </c>
    </row>
    <row r="66923" spans="1:1">
      <c r="A66923">
        <f ca="1" t="shared" si="1045"/>
        <v>0.386055587116339</v>
      </c>
    </row>
    <row r="66924" spans="1:1">
      <c r="A66924">
        <f ca="1" t="shared" si="1045"/>
        <v>0.515335625352233</v>
      </c>
    </row>
    <row r="66925" spans="1:1">
      <c r="A66925">
        <f ca="1" t="shared" si="1045"/>
        <v>-0.906013815239686</v>
      </c>
    </row>
    <row r="66926" spans="1:1">
      <c r="A66926">
        <f ca="1" t="shared" si="1045"/>
        <v>-0.683812921787125</v>
      </c>
    </row>
    <row r="66927" spans="1:1">
      <c r="A66927">
        <f ca="1" t="shared" si="1045"/>
        <v>0.39279973441118</v>
      </c>
    </row>
    <row r="66928" spans="1:1">
      <c r="A66928">
        <f ca="1" t="shared" si="1045"/>
        <v>0.0311315088854277</v>
      </c>
    </row>
    <row r="66929" spans="1:1">
      <c r="A66929">
        <f ca="1" t="shared" si="1045"/>
        <v>-0.029295626510463</v>
      </c>
    </row>
    <row r="66930" spans="1:1">
      <c r="A66930">
        <f ca="1" t="shared" si="1045"/>
        <v>-0.0611737265735083</v>
      </c>
    </row>
    <row r="66931" spans="1:1">
      <c r="A66931">
        <f ca="1" t="shared" si="1045"/>
        <v>0.868866086720748</v>
      </c>
    </row>
    <row r="66932" spans="1:1">
      <c r="A66932">
        <f ca="1" t="shared" si="1045"/>
        <v>0.285773444469999</v>
      </c>
    </row>
    <row r="66933" spans="1:1">
      <c r="A66933">
        <f ca="1" t="shared" si="1045"/>
        <v>-0.121615785496929</v>
      </c>
    </row>
    <row r="66934" spans="1:1">
      <c r="A66934">
        <f ca="1" t="shared" si="1045"/>
        <v>0.200711839807061</v>
      </c>
    </row>
    <row r="66935" spans="1:1">
      <c r="A66935">
        <f ca="1" t="shared" si="1045"/>
        <v>1.1288287207914</v>
      </c>
    </row>
    <row r="66936" spans="1:1">
      <c r="A66936">
        <f ca="1" t="shared" si="1045"/>
        <v>-1.47992197318706</v>
      </c>
    </row>
    <row r="66937" spans="1:1">
      <c r="A66937">
        <f ca="1" t="shared" si="1045"/>
        <v>1.09523485651302</v>
      </c>
    </row>
    <row r="66938" spans="1:1">
      <c r="A66938">
        <f ca="1" t="shared" si="1045"/>
        <v>0.539198260548102</v>
      </c>
    </row>
    <row r="66939" spans="1:1">
      <c r="A66939">
        <f ca="1" t="shared" si="1045"/>
        <v>-1.26011363393113</v>
      </c>
    </row>
    <row r="66940" spans="1:1">
      <c r="A66940">
        <f ca="1" t="shared" si="1045"/>
        <v>-0.616253219837266</v>
      </c>
    </row>
    <row r="66941" spans="1:1">
      <c r="A66941">
        <f ca="1" t="shared" si="1045"/>
        <v>0.545607641800048</v>
      </c>
    </row>
    <row r="66942" spans="1:1">
      <c r="A66942">
        <f ca="1" t="shared" si="1045"/>
        <v>-0.487841135766155</v>
      </c>
    </row>
    <row r="66943" spans="1:1">
      <c r="A66943">
        <f ca="1" t="shared" si="1045"/>
        <v>-1.42283797533697</v>
      </c>
    </row>
    <row r="66944" spans="1:1">
      <c r="A66944">
        <f ca="1" t="shared" si="1045"/>
        <v>0.690914436872817</v>
      </c>
    </row>
    <row r="66945" spans="1:1">
      <c r="A66945">
        <f ca="1" t="shared" si="1045"/>
        <v>0.459564198149743</v>
      </c>
    </row>
    <row r="66946" spans="1:1">
      <c r="A66946">
        <f ca="1" t="shared" si="1045"/>
        <v>0.0717799529706696</v>
      </c>
    </row>
    <row r="66947" spans="1:1">
      <c r="A66947">
        <f ca="1" t="shared" ref="A66947:A67010" si="1046">_xlfn.NORM.INV(RAND(),0,1)</f>
        <v>0.798497776612395</v>
      </c>
    </row>
    <row r="66948" spans="1:1">
      <c r="A66948">
        <f ca="1" t="shared" si="1046"/>
        <v>1.08998074234399</v>
      </c>
    </row>
    <row r="66949" spans="1:1">
      <c r="A66949">
        <f ca="1" t="shared" si="1046"/>
        <v>0.364109067020948</v>
      </c>
    </row>
    <row r="66950" spans="1:1">
      <c r="A66950">
        <f ca="1" t="shared" si="1046"/>
        <v>0.126008202869892</v>
      </c>
    </row>
    <row r="66951" spans="1:1">
      <c r="A66951">
        <f ca="1" t="shared" si="1046"/>
        <v>1.18359137458122</v>
      </c>
    </row>
    <row r="66952" spans="1:1">
      <c r="A66952">
        <f ca="1" t="shared" si="1046"/>
        <v>0.607881609499155</v>
      </c>
    </row>
    <row r="66953" spans="1:1">
      <c r="A66953">
        <f ca="1" t="shared" si="1046"/>
        <v>0.821908946483384</v>
      </c>
    </row>
    <row r="66954" spans="1:1">
      <c r="A66954">
        <f ca="1" t="shared" si="1046"/>
        <v>-0.728670666879594</v>
      </c>
    </row>
    <row r="66955" spans="1:1">
      <c r="A66955">
        <f ca="1" t="shared" si="1046"/>
        <v>0.175919896039283</v>
      </c>
    </row>
    <row r="66956" spans="1:1">
      <c r="A66956">
        <f ca="1" t="shared" si="1046"/>
        <v>-0.439620729383254</v>
      </c>
    </row>
    <row r="66957" spans="1:1">
      <c r="A66957">
        <f ca="1" t="shared" si="1046"/>
        <v>-1.36815070411568</v>
      </c>
    </row>
    <row r="66958" spans="1:1">
      <c r="A66958">
        <f ca="1" t="shared" si="1046"/>
        <v>0.795589138355202</v>
      </c>
    </row>
    <row r="66959" spans="1:1">
      <c r="A66959">
        <f ca="1" t="shared" si="1046"/>
        <v>0.623209014875074</v>
      </c>
    </row>
    <row r="66960" spans="1:1">
      <c r="A66960">
        <f ca="1" t="shared" si="1046"/>
        <v>0.791495431070049</v>
      </c>
    </row>
    <row r="66961" spans="1:1">
      <c r="A66961">
        <f ca="1" t="shared" si="1046"/>
        <v>-0.498878273930719</v>
      </c>
    </row>
    <row r="66962" spans="1:1">
      <c r="A66962">
        <f ca="1" t="shared" si="1046"/>
        <v>-0.783397151577493</v>
      </c>
    </row>
    <row r="66963" spans="1:1">
      <c r="A66963">
        <f ca="1" t="shared" si="1046"/>
        <v>1.04855063238138</v>
      </c>
    </row>
    <row r="66964" spans="1:1">
      <c r="A66964">
        <f ca="1" t="shared" si="1046"/>
        <v>0.456157352744526</v>
      </c>
    </row>
    <row r="66965" spans="1:1">
      <c r="A66965">
        <f ca="1" t="shared" si="1046"/>
        <v>-1.21449799769016</v>
      </c>
    </row>
    <row r="66966" spans="1:1">
      <c r="A66966">
        <f ca="1" t="shared" si="1046"/>
        <v>-0.754135398506348</v>
      </c>
    </row>
    <row r="66967" spans="1:1">
      <c r="A66967">
        <f ca="1" t="shared" si="1046"/>
        <v>-0.0672296560836246</v>
      </c>
    </row>
    <row r="66968" spans="1:1">
      <c r="A66968">
        <f ca="1" t="shared" si="1046"/>
        <v>0.327573699787598</v>
      </c>
    </row>
    <row r="66969" spans="1:1">
      <c r="A66969">
        <f ca="1" t="shared" si="1046"/>
        <v>1.4369164377746</v>
      </c>
    </row>
    <row r="66970" spans="1:1">
      <c r="A66970">
        <f ca="1" t="shared" si="1046"/>
        <v>-0.186384988173775</v>
      </c>
    </row>
    <row r="66971" spans="1:1">
      <c r="A66971">
        <f ca="1" t="shared" si="1046"/>
        <v>0.146352958940743</v>
      </c>
    </row>
    <row r="66972" spans="1:1">
      <c r="A66972">
        <f ca="1" t="shared" si="1046"/>
        <v>2.32543681470864</v>
      </c>
    </row>
    <row r="66973" spans="1:1">
      <c r="A66973">
        <f ca="1" t="shared" si="1046"/>
        <v>1.06111141599423</v>
      </c>
    </row>
    <row r="66974" spans="1:1">
      <c r="A66974">
        <f ca="1" t="shared" si="1046"/>
        <v>0.57157310113994</v>
      </c>
    </row>
    <row r="66975" spans="1:1">
      <c r="A66975">
        <f ca="1" t="shared" si="1046"/>
        <v>0.177184544256996</v>
      </c>
    </row>
    <row r="66976" spans="1:1">
      <c r="A66976">
        <f ca="1" t="shared" si="1046"/>
        <v>-1.77662040772742</v>
      </c>
    </row>
    <row r="66977" spans="1:1">
      <c r="A66977">
        <f ca="1" t="shared" si="1046"/>
        <v>0.479709489224033</v>
      </c>
    </row>
    <row r="66978" spans="1:1">
      <c r="A66978">
        <f ca="1" t="shared" si="1046"/>
        <v>0.34337206976363</v>
      </c>
    </row>
    <row r="66979" spans="1:1">
      <c r="A66979">
        <f ca="1" t="shared" si="1046"/>
        <v>-0.513661962231072</v>
      </c>
    </row>
    <row r="66980" spans="1:1">
      <c r="A66980">
        <f ca="1" t="shared" si="1046"/>
        <v>0.119398153985384</v>
      </c>
    </row>
    <row r="66981" spans="1:1">
      <c r="A66981">
        <f ca="1" t="shared" si="1046"/>
        <v>-0.527099855927399</v>
      </c>
    </row>
    <row r="66982" spans="1:1">
      <c r="A66982">
        <f ca="1" t="shared" si="1046"/>
        <v>0.479482699830079</v>
      </c>
    </row>
    <row r="66983" spans="1:1">
      <c r="A66983">
        <f ca="1" t="shared" si="1046"/>
        <v>0.457014067855549</v>
      </c>
    </row>
    <row r="66984" spans="1:1">
      <c r="A66984">
        <f ca="1" t="shared" si="1046"/>
        <v>2.14494128032973</v>
      </c>
    </row>
    <row r="66985" spans="1:1">
      <c r="A66985">
        <f ca="1" t="shared" si="1046"/>
        <v>0.322342580939047</v>
      </c>
    </row>
    <row r="66986" spans="1:1">
      <c r="A66986">
        <f ca="1" t="shared" si="1046"/>
        <v>1.32383964133993</v>
      </c>
    </row>
    <row r="66987" spans="1:1">
      <c r="A66987">
        <f ca="1" t="shared" si="1046"/>
        <v>-1.04961144235552</v>
      </c>
    </row>
    <row r="66988" spans="1:1">
      <c r="A66988">
        <f ca="1" t="shared" si="1046"/>
        <v>0.113343875219652</v>
      </c>
    </row>
    <row r="66989" spans="1:1">
      <c r="A66989">
        <f ca="1" t="shared" si="1046"/>
        <v>-2.43700240826243</v>
      </c>
    </row>
    <row r="66990" spans="1:1">
      <c r="A66990">
        <f ca="1" t="shared" si="1046"/>
        <v>-0.332318317346124</v>
      </c>
    </row>
    <row r="66991" spans="1:1">
      <c r="A66991">
        <f ca="1" t="shared" si="1046"/>
        <v>-1.667281317917</v>
      </c>
    </row>
    <row r="66992" spans="1:1">
      <c r="A66992">
        <f ca="1" t="shared" si="1046"/>
        <v>0.390314207902748</v>
      </c>
    </row>
    <row r="66993" spans="1:1">
      <c r="A66993">
        <f ca="1" t="shared" si="1046"/>
        <v>0.692371300028465</v>
      </c>
    </row>
    <row r="66994" spans="1:1">
      <c r="A66994">
        <f ca="1" t="shared" si="1046"/>
        <v>0.655586826704182</v>
      </c>
    </row>
    <row r="66995" spans="1:1">
      <c r="A66995">
        <f ca="1" t="shared" si="1046"/>
        <v>2.42217262511702</v>
      </c>
    </row>
    <row r="66996" spans="1:1">
      <c r="A66996">
        <f ca="1" t="shared" si="1046"/>
        <v>0.550387677036306</v>
      </c>
    </row>
    <row r="66997" spans="1:1">
      <c r="A66997">
        <f ca="1" t="shared" si="1046"/>
        <v>0.297806588131047</v>
      </c>
    </row>
    <row r="66998" spans="1:1">
      <c r="A66998">
        <f ca="1" t="shared" si="1046"/>
        <v>0.393458413713018</v>
      </c>
    </row>
    <row r="66999" spans="1:1">
      <c r="A66999">
        <f ca="1" t="shared" si="1046"/>
        <v>0.269108695088665</v>
      </c>
    </row>
    <row r="67000" spans="1:1">
      <c r="A67000">
        <f ca="1" t="shared" si="1046"/>
        <v>1.71426988578565</v>
      </c>
    </row>
    <row r="67001" spans="1:1">
      <c r="A67001">
        <f ca="1" t="shared" si="1046"/>
        <v>-0.0582390014906712</v>
      </c>
    </row>
    <row r="67002" spans="1:1">
      <c r="A67002">
        <f ca="1" t="shared" si="1046"/>
        <v>0.174591546006176</v>
      </c>
    </row>
    <row r="67003" spans="1:1">
      <c r="A67003">
        <f ca="1" t="shared" si="1046"/>
        <v>-1.25120567700422</v>
      </c>
    </row>
    <row r="67004" spans="1:1">
      <c r="A67004">
        <f ca="1" t="shared" si="1046"/>
        <v>-0.749452657057263</v>
      </c>
    </row>
    <row r="67005" spans="1:1">
      <c r="A67005">
        <f ca="1" t="shared" si="1046"/>
        <v>0.0604535776775779</v>
      </c>
    </row>
    <row r="67006" spans="1:1">
      <c r="A67006">
        <f ca="1" t="shared" si="1046"/>
        <v>-0.409304700873132</v>
      </c>
    </row>
    <row r="67007" spans="1:1">
      <c r="A67007">
        <f ca="1" t="shared" si="1046"/>
        <v>0.971383694155332</v>
      </c>
    </row>
    <row r="67008" spans="1:1">
      <c r="A67008">
        <f ca="1" t="shared" si="1046"/>
        <v>0.315095104467143</v>
      </c>
    </row>
    <row r="67009" spans="1:1">
      <c r="A67009">
        <f ca="1" t="shared" si="1046"/>
        <v>-0.124697794784545</v>
      </c>
    </row>
    <row r="67010" spans="1:1">
      <c r="A67010">
        <f ca="1" t="shared" si="1046"/>
        <v>-0.61180806521804</v>
      </c>
    </row>
    <row r="67011" spans="1:1">
      <c r="A67011">
        <f ca="1" t="shared" ref="A67011:A67074" si="1047">_xlfn.NORM.INV(RAND(),0,1)</f>
        <v>-0.145091217373648</v>
      </c>
    </row>
    <row r="67012" spans="1:1">
      <c r="A67012">
        <f ca="1" t="shared" si="1047"/>
        <v>-0.569884793634649</v>
      </c>
    </row>
    <row r="67013" spans="1:1">
      <c r="A67013">
        <f ca="1" t="shared" si="1047"/>
        <v>0.356632352267085</v>
      </c>
    </row>
    <row r="67014" spans="1:1">
      <c r="A67014">
        <f ca="1" t="shared" si="1047"/>
        <v>-1.36342828686474</v>
      </c>
    </row>
    <row r="67015" spans="1:1">
      <c r="A67015">
        <f ca="1" t="shared" si="1047"/>
        <v>1.6281914237033</v>
      </c>
    </row>
    <row r="67016" spans="1:1">
      <c r="A67016">
        <f ca="1" t="shared" si="1047"/>
        <v>1.25688098899717</v>
      </c>
    </row>
    <row r="67017" spans="1:1">
      <c r="A67017">
        <f ca="1" t="shared" si="1047"/>
        <v>0.53248884058166</v>
      </c>
    </row>
    <row r="67018" spans="1:1">
      <c r="A67018">
        <f ca="1" t="shared" si="1047"/>
        <v>2.0708297609495</v>
      </c>
    </row>
    <row r="67019" spans="1:1">
      <c r="A67019">
        <f ca="1" t="shared" si="1047"/>
        <v>-0.642994417631519</v>
      </c>
    </row>
    <row r="67020" spans="1:1">
      <c r="A67020">
        <f ca="1" t="shared" si="1047"/>
        <v>0.282514528347044</v>
      </c>
    </row>
    <row r="67021" spans="1:1">
      <c r="A67021">
        <f ca="1" t="shared" si="1047"/>
        <v>-0.0306453193849736</v>
      </c>
    </row>
    <row r="67022" spans="1:1">
      <c r="A67022">
        <f ca="1" t="shared" si="1047"/>
        <v>-1.66658950447331</v>
      </c>
    </row>
    <row r="67023" spans="1:1">
      <c r="A67023">
        <f ca="1" t="shared" si="1047"/>
        <v>0.478076019663181</v>
      </c>
    </row>
    <row r="67024" spans="1:1">
      <c r="A67024">
        <f ca="1" t="shared" si="1047"/>
        <v>-0.230018696543145</v>
      </c>
    </row>
    <row r="67025" spans="1:1">
      <c r="A67025">
        <f ca="1" t="shared" si="1047"/>
        <v>0.374286550736818</v>
      </c>
    </row>
    <row r="67026" spans="1:1">
      <c r="A67026">
        <f ca="1" t="shared" si="1047"/>
        <v>0.287739007174546</v>
      </c>
    </row>
    <row r="67027" spans="1:1">
      <c r="A67027">
        <f ca="1" t="shared" si="1047"/>
        <v>0.13094779691152</v>
      </c>
    </row>
    <row r="67028" spans="1:1">
      <c r="A67028">
        <f ca="1" t="shared" si="1047"/>
        <v>0.90650117539384</v>
      </c>
    </row>
    <row r="67029" spans="1:1">
      <c r="A67029">
        <f ca="1" t="shared" si="1047"/>
        <v>-0.969742191637999</v>
      </c>
    </row>
    <row r="67030" spans="1:1">
      <c r="A67030">
        <f ca="1" t="shared" si="1047"/>
        <v>-0.48372408335454</v>
      </c>
    </row>
    <row r="67031" spans="1:1">
      <c r="A67031">
        <f ca="1" t="shared" si="1047"/>
        <v>-0.300580754220216</v>
      </c>
    </row>
    <row r="67032" spans="1:1">
      <c r="A67032">
        <f ca="1" t="shared" si="1047"/>
        <v>-0.42115424391983</v>
      </c>
    </row>
    <row r="67033" spans="1:1">
      <c r="A67033">
        <f ca="1" t="shared" si="1047"/>
        <v>1.46562888241588</v>
      </c>
    </row>
    <row r="67034" spans="1:1">
      <c r="A67034">
        <f ca="1" t="shared" si="1047"/>
        <v>1.16306405022612</v>
      </c>
    </row>
    <row r="67035" spans="1:1">
      <c r="A67035">
        <f ca="1" t="shared" si="1047"/>
        <v>0.0509566230811466</v>
      </c>
    </row>
    <row r="67036" spans="1:1">
      <c r="A67036">
        <f ca="1" t="shared" si="1047"/>
        <v>-1.5679269971445</v>
      </c>
    </row>
    <row r="67037" spans="1:1">
      <c r="A67037">
        <f ca="1" t="shared" si="1047"/>
        <v>-1.28508561595677</v>
      </c>
    </row>
    <row r="67038" spans="1:1">
      <c r="A67038">
        <f ca="1" t="shared" si="1047"/>
        <v>-0.646677703336059</v>
      </c>
    </row>
    <row r="67039" spans="1:1">
      <c r="A67039">
        <f ca="1" t="shared" si="1047"/>
        <v>0.151476617681914</v>
      </c>
    </row>
    <row r="67040" spans="1:1">
      <c r="A67040">
        <f ca="1" t="shared" si="1047"/>
        <v>-0.227783435938909</v>
      </c>
    </row>
    <row r="67041" spans="1:1">
      <c r="A67041">
        <f ca="1" t="shared" si="1047"/>
        <v>0.147564515497304</v>
      </c>
    </row>
    <row r="67042" spans="1:1">
      <c r="A67042">
        <f ca="1" t="shared" si="1047"/>
        <v>-0.900723029546466</v>
      </c>
    </row>
    <row r="67043" spans="1:1">
      <c r="A67043">
        <f ca="1" t="shared" si="1047"/>
        <v>-0.46266907257449</v>
      </c>
    </row>
    <row r="67044" spans="1:1">
      <c r="A67044">
        <f ca="1" t="shared" si="1047"/>
        <v>0.481385047644124</v>
      </c>
    </row>
    <row r="67045" spans="1:1">
      <c r="A67045">
        <f ca="1" t="shared" si="1047"/>
        <v>0.655109087623049</v>
      </c>
    </row>
    <row r="67046" spans="1:1">
      <c r="A67046">
        <f ca="1" t="shared" si="1047"/>
        <v>-1.08242652680318</v>
      </c>
    </row>
    <row r="67047" spans="1:1">
      <c r="A67047">
        <f ca="1" t="shared" si="1047"/>
        <v>0.529955667333807</v>
      </c>
    </row>
    <row r="67048" spans="1:1">
      <c r="A67048">
        <f ca="1" t="shared" si="1047"/>
        <v>1.2621086093083</v>
      </c>
    </row>
    <row r="67049" spans="1:1">
      <c r="A67049">
        <f ca="1" t="shared" si="1047"/>
        <v>-1.2831274352303</v>
      </c>
    </row>
    <row r="67050" spans="1:1">
      <c r="A67050">
        <f ca="1" t="shared" si="1047"/>
        <v>1.48972659070439</v>
      </c>
    </row>
    <row r="67051" spans="1:1">
      <c r="A67051">
        <f ca="1" t="shared" si="1047"/>
        <v>-0.601410517428877</v>
      </c>
    </row>
    <row r="67052" spans="1:1">
      <c r="A67052">
        <f ca="1" t="shared" si="1047"/>
        <v>-0.540653230632631</v>
      </c>
    </row>
    <row r="67053" spans="1:1">
      <c r="A67053">
        <f ca="1" t="shared" si="1047"/>
        <v>0.438914967187009</v>
      </c>
    </row>
    <row r="67054" spans="1:1">
      <c r="A67054">
        <f ca="1" t="shared" si="1047"/>
        <v>0.392185884898358</v>
      </c>
    </row>
    <row r="67055" spans="1:1">
      <c r="A67055">
        <f ca="1" t="shared" si="1047"/>
        <v>-0.626856032905211</v>
      </c>
    </row>
    <row r="67056" spans="1:1">
      <c r="A67056">
        <f ca="1" t="shared" si="1047"/>
        <v>0.2285196240284</v>
      </c>
    </row>
    <row r="67057" spans="1:1">
      <c r="A67057">
        <f ca="1" t="shared" si="1047"/>
        <v>0.413018371108734</v>
      </c>
    </row>
    <row r="67058" spans="1:1">
      <c r="A67058">
        <f ca="1" t="shared" si="1047"/>
        <v>-0.416221014286423</v>
      </c>
    </row>
    <row r="67059" spans="1:1">
      <c r="A67059">
        <f ca="1" t="shared" si="1047"/>
        <v>0.439626672349316</v>
      </c>
    </row>
    <row r="67060" spans="1:1">
      <c r="A67060">
        <f ca="1" t="shared" si="1047"/>
        <v>3.26140023699488</v>
      </c>
    </row>
    <row r="67061" spans="1:1">
      <c r="A67061">
        <f ca="1" t="shared" si="1047"/>
        <v>0.674548852451806</v>
      </c>
    </row>
    <row r="67062" spans="1:1">
      <c r="A67062">
        <f ca="1" t="shared" si="1047"/>
        <v>-0.760785852421724</v>
      </c>
    </row>
    <row r="67063" spans="1:1">
      <c r="A67063">
        <f ca="1" t="shared" si="1047"/>
        <v>-0.351375901930977</v>
      </c>
    </row>
    <row r="67064" spans="1:1">
      <c r="A67064">
        <f ca="1" t="shared" si="1047"/>
        <v>-1.34282155848274</v>
      </c>
    </row>
    <row r="67065" spans="1:1">
      <c r="A67065">
        <f ca="1" t="shared" si="1047"/>
        <v>0.609265583167526</v>
      </c>
    </row>
    <row r="67066" spans="1:1">
      <c r="A67066">
        <f ca="1" t="shared" si="1047"/>
        <v>0.48948600771551</v>
      </c>
    </row>
    <row r="67067" spans="1:1">
      <c r="A67067">
        <f ca="1" t="shared" si="1047"/>
        <v>1.35745884029916</v>
      </c>
    </row>
    <row r="67068" spans="1:1">
      <c r="A67068">
        <f ca="1" t="shared" si="1047"/>
        <v>-0.440429967779699</v>
      </c>
    </row>
    <row r="67069" spans="1:1">
      <c r="A67069">
        <f ca="1" t="shared" si="1047"/>
        <v>0.602885570999077</v>
      </c>
    </row>
    <row r="67070" spans="1:1">
      <c r="A67070">
        <f ca="1" t="shared" si="1047"/>
        <v>0.934992836465199</v>
      </c>
    </row>
    <row r="67071" spans="1:1">
      <c r="A67071">
        <f ca="1" t="shared" si="1047"/>
        <v>-0.677429989414208</v>
      </c>
    </row>
    <row r="67072" spans="1:1">
      <c r="A67072">
        <f ca="1" t="shared" si="1047"/>
        <v>1.2484186941847</v>
      </c>
    </row>
    <row r="67073" spans="1:1">
      <c r="A67073">
        <f ca="1" t="shared" si="1047"/>
        <v>0.941159239712094</v>
      </c>
    </row>
    <row r="67074" spans="1:1">
      <c r="A67074">
        <f ca="1" t="shared" si="1047"/>
        <v>-0.39092804173592</v>
      </c>
    </row>
    <row r="67075" spans="1:1">
      <c r="A67075">
        <f ca="1" t="shared" ref="A67075:A67138" si="1048">_xlfn.NORM.INV(RAND(),0,1)</f>
        <v>-0.905275221582976</v>
      </c>
    </row>
    <row r="67076" spans="1:1">
      <c r="A67076">
        <f ca="1" t="shared" si="1048"/>
        <v>-0.676943573888772</v>
      </c>
    </row>
    <row r="67077" spans="1:1">
      <c r="A67077">
        <f ca="1" t="shared" si="1048"/>
        <v>-0.122455349597838</v>
      </c>
    </row>
    <row r="67078" spans="1:1">
      <c r="A67078">
        <f ca="1" t="shared" si="1048"/>
        <v>-0.075561144801679</v>
      </c>
    </row>
    <row r="67079" spans="1:1">
      <c r="A67079">
        <f ca="1" t="shared" si="1048"/>
        <v>0.782230652825103</v>
      </c>
    </row>
    <row r="67080" spans="1:1">
      <c r="A67080">
        <f ca="1" t="shared" si="1048"/>
        <v>0.0722279848873176</v>
      </c>
    </row>
    <row r="67081" spans="1:1">
      <c r="A67081">
        <f ca="1" t="shared" si="1048"/>
        <v>-0.25499632807717</v>
      </c>
    </row>
    <row r="67082" spans="1:1">
      <c r="A67082">
        <f ca="1" t="shared" si="1048"/>
        <v>1.37383854725979</v>
      </c>
    </row>
    <row r="67083" spans="1:1">
      <c r="A67083">
        <f ca="1" t="shared" si="1048"/>
        <v>0.370910533761315</v>
      </c>
    </row>
    <row r="67084" spans="1:1">
      <c r="A67084">
        <f ca="1" t="shared" si="1048"/>
        <v>0.479329242130317</v>
      </c>
    </row>
    <row r="67085" spans="1:1">
      <c r="A67085">
        <f ca="1" t="shared" si="1048"/>
        <v>0.08881301739559</v>
      </c>
    </row>
    <row r="67086" spans="1:1">
      <c r="A67086">
        <f ca="1" t="shared" si="1048"/>
        <v>2.45083383870971</v>
      </c>
    </row>
    <row r="67087" spans="1:1">
      <c r="A67087">
        <f ca="1" t="shared" si="1048"/>
        <v>-1.17014536911366</v>
      </c>
    </row>
    <row r="67088" spans="1:1">
      <c r="A67088">
        <f ca="1" t="shared" si="1048"/>
        <v>-1.31091832026768</v>
      </c>
    </row>
    <row r="67089" spans="1:1">
      <c r="A67089">
        <f ca="1" t="shared" si="1048"/>
        <v>-0.0392528276480275</v>
      </c>
    </row>
    <row r="67090" spans="1:1">
      <c r="A67090">
        <f ca="1" t="shared" si="1048"/>
        <v>1.13051624767965</v>
      </c>
    </row>
    <row r="67091" spans="1:1">
      <c r="A67091">
        <f ca="1" t="shared" si="1048"/>
        <v>-1.15072374860188</v>
      </c>
    </row>
    <row r="67092" spans="1:1">
      <c r="A67092">
        <f ca="1" t="shared" si="1048"/>
        <v>-1.41530432079253</v>
      </c>
    </row>
    <row r="67093" spans="1:1">
      <c r="A67093">
        <f ca="1" t="shared" si="1048"/>
        <v>1.59164484632765</v>
      </c>
    </row>
    <row r="67094" spans="1:1">
      <c r="A67094">
        <f ca="1" t="shared" si="1048"/>
        <v>0.0632683804713438</v>
      </c>
    </row>
    <row r="67095" spans="1:1">
      <c r="A67095">
        <f ca="1" t="shared" si="1048"/>
        <v>-2.652895418752</v>
      </c>
    </row>
    <row r="67096" spans="1:1">
      <c r="A67096">
        <f ca="1" t="shared" si="1048"/>
        <v>0.966387550915536</v>
      </c>
    </row>
    <row r="67097" spans="1:1">
      <c r="A67097">
        <f ca="1" t="shared" si="1048"/>
        <v>1.11937250551917</v>
      </c>
    </row>
    <row r="67098" spans="1:1">
      <c r="A67098">
        <f ca="1" t="shared" si="1048"/>
        <v>-0.700323902551812</v>
      </c>
    </row>
    <row r="67099" spans="1:1">
      <c r="A67099">
        <f ca="1" t="shared" si="1048"/>
        <v>-0.861962476349277</v>
      </c>
    </row>
    <row r="67100" spans="1:1">
      <c r="A67100">
        <f ca="1" t="shared" si="1048"/>
        <v>0.372935951632976</v>
      </c>
    </row>
    <row r="67101" spans="1:1">
      <c r="A67101">
        <f ca="1" t="shared" si="1048"/>
        <v>-2.12288124690454</v>
      </c>
    </row>
    <row r="67102" spans="1:1">
      <c r="A67102">
        <f ca="1" t="shared" si="1048"/>
        <v>-0.527834182534884</v>
      </c>
    </row>
    <row r="67103" spans="1:1">
      <c r="A67103">
        <f ca="1" t="shared" si="1048"/>
        <v>-0.144783974102099</v>
      </c>
    </row>
    <row r="67104" spans="1:1">
      <c r="A67104">
        <f ca="1" t="shared" si="1048"/>
        <v>0.208718292239329</v>
      </c>
    </row>
    <row r="67105" spans="1:1">
      <c r="A67105">
        <f ca="1" t="shared" si="1048"/>
        <v>-1.48644913608334</v>
      </c>
    </row>
    <row r="67106" spans="1:1">
      <c r="A67106">
        <f ca="1" t="shared" si="1048"/>
        <v>0.990244925411187</v>
      </c>
    </row>
    <row r="67107" spans="1:1">
      <c r="A67107">
        <f ca="1" t="shared" si="1048"/>
        <v>-0.499965872520856</v>
      </c>
    </row>
    <row r="67108" spans="1:1">
      <c r="A67108">
        <f ca="1" t="shared" si="1048"/>
        <v>0.955037969586728</v>
      </c>
    </row>
    <row r="67109" spans="1:1">
      <c r="A67109">
        <f ca="1" t="shared" si="1048"/>
        <v>-0.633058441215639</v>
      </c>
    </row>
    <row r="67110" spans="1:1">
      <c r="A67110">
        <f ca="1" t="shared" si="1048"/>
        <v>-1.1346091654908</v>
      </c>
    </row>
    <row r="67111" spans="1:1">
      <c r="A67111">
        <f ca="1" t="shared" si="1048"/>
        <v>2.04857087078318</v>
      </c>
    </row>
    <row r="67112" spans="1:1">
      <c r="A67112">
        <f ca="1" t="shared" si="1048"/>
        <v>-0.252446366488912</v>
      </c>
    </row>
    <row r="67113" spans="1:1">
      <c r="A67113">
        <f ca="1" t="shared" si="1048"/>
        <v>0.993874189821474</v>
      </c>
    </row>
    <row r="67114" spans="1:1">
      <c r="A67114">
        <f ca="1" t="shared" si="1048"/>
        <v>0.414813995929917</v>
      </c>
    </row>
    <row r="67115" spans="1:1">
      <c r="A67115">
        <f ca="1" t="shared" si="1048"/>
        <v>-0.42141784970293</v>
      </c>
    </row>
    <row r="67116" spans="1:1">
      <c r="A67116">
        <f ca="1" t="shared" si="1048"/>
        <v>-0.510725594316849</v>
      </c>
    </row>
    <row r="67117" spans="1:1">
      <c r="A67117">
        <f ca="1" t="shared" si="1048"/>
        <v>1.22860392326014</v>
      </c>
    </row>
    <row r="67118" spans="1:1">
      <c r="A67118">
        <f ca="1" t="shared" si="1048"/>
        <v>-0.9824709115559</v>
      </c>
    </row>
    <row r="67119" spans="1:1">
      <c r="A67119">
        <f ca="1" t="shared" si="1048"/>
        <v>1.08967757396476</v>
      </c>
    </row>
    <row r="67120" spans="1:1">
      <c r="A67120">
        <f ca="1" t="shared" si="1048"/>
        <v>-0.666269304670024</v>
      </c>
    </row>
    <row r="67121" spans="1:1">
      <c r="A67121">
        <f ca="1" t="shared" si="1048"/>
        <v>0.684495785611935</v>
      </c>
    </row>
    <row r="67122" spans="1:1">
      <c r="A67122">
        <f ca="1" t="shared" si="1048"/>
        <v>0.788515118663959</v>
      </c>
    </row>
    <row r="67123" spans="1:1">
      <c r="A67123">
        <f ca="1" t="shared" si="1048"/>
        <v>-0.177677303893479</v>
      </c>
    </row>
    <row r="67124" spans="1:1">
      <c r="A67124">
        <f ca="1" t="shared" si="1048"/>
        <v>-1.44648969325889</v>
      </c>
    </row>
    <row r="67125" spans="1:1">
      <c r="A67125">
        <f ca="1" t="shared" si="1048"/>
        <v>-0.35849073082805</v>
      </c>
    </row>
    <row r="67126" spans="1:1">
      <c r="A67126">
        <f ca="1" t="shared" si="1048"/>
        <v>0.396914977443557</v>
      </c>
    </row>
    <row r="67127" spans="1:1">
      <c r="A67127">
        <f ca="1" t="shared" si="1048"/>
        <v>-0.422490016035318</v>
      </c>
    </row>
    <row r="67128" spans="1:1">
      <c r="A67128">
        <f ca="1" t="shared" si="1048"/>
        <v>0.293264706525387</v>
      </c>
    </row>
    <row r="67129" spans="1:1">
      <c r="A67129">
        <f ca="1" t="shared" si="1048"/>
        <v>0.499884310182795</v>
      </c>
    </row>
    <row r="67130" spans="1:1">
      <c r="A67130">
        <f ca="1" t="shared" si="1048"/>
        <v>-1.03221075301946</v>
      </c>
    </row>
    <row r="67131" spans="1:1">
      <c r="A67131">
        <f ca="1" t="shared" si="1048"/>
        <v>0.696972573005658</v>
      </c>
    </row>
    <row r="67132" spans="1:1">
      <c r="A67132">
        <f ca="1" t="shared" si="1048"/>
        <v>0.219064953087047</v>
      </c>
    </row>
    <row r="67133" spans="1:1">
      <c r="A67133">
        <f ca="1" t="shared" si="1048"/>
        <v>-1.66900059896697</v>
      </c>
    </row>
    <row r="67134" spans="1:1">
      <c r="A67134">
        <f ca="1" t="shared" si="1048"/>
        <v>-0.686226788270642</v>
      </c>
    </row>
    <row r="67135" spans="1:1">
      <c r="A67135">
        <f ca="1" t="shared" si="1048"/>
        <v>0.336081090154141</v>
      </c>
    </row>
    <row r="67136" spans="1:1">
      <c r="A67136">
        <f ca="1" t="shared" si="1048"/>
        <v>-1.39057720860321</v>
      </c>
    </row>
    <row r="67137" spans="1:1">
      <c r="A67137">
        <f ca="1" t="shared" si="1048"/>
        <v>-0.603059318900547</v>
      </c>
    </row>
    <row r="67138" spans="1:1">
      <c r="A67138">
        <f ca="1" t="shared" si="1048"/>
        <v>-3.24957879310374</v>
      </c>
    </row>
    <row r="67139" spans="1:1">
      <c r="A67139">
        <f ca="1" t="shared" ref="A67139:A67202" si="1049">_xlfn.NORM.INV(RAND(),0,1)</f>
        <v>-0.979265949391158</v>
      </c>
    </row>
    <row r="67140" spans="1:1">
      <c r="A67140">
        <f ca="1" t="shared" si="1049"/>
        <v>-0.45220022828279</v>
      </c>
    </row>
    <row r="67141" spans="1:1">
      <c r="A67141">
        <f ca="1" t="shared" si="1049"/>
        <v>0.505247773047022</v>
      </c>
    </row>
    <row r="67142" spans="1:1">
      <c r="A67142">
        <f ca="1" t="shared" si="1049"/>
        <v>-0.517298560134621</v>
      </c>
    </row>
    <row r="67143" spans="1:1">
      <c r="A67143">
        <f ca="1" t="shared" si="1049"/>
        <v>0.780065339175188</v>
      </c>
    </row>
    <row r="67144" spans="1:1">
      <c r="A67144">
        <f ca="1" t="shared" si="1049"/>
        <v>-0.848976783133228</v>
      </c>
    </row>
    <row r="67145" spans="1:1">
      <c r="A67145">
        <f ca="1" t="shared" si="1049"/>
        <v>0.716549999670038</v>
      </c>
    </row>
    <row r="67146" spans="1:1">
      <c r="A67146">
        <f ca="1" t="shared" si="1049"/>
        <v>0.853615297439915</v>
      </c>
    </row>
    <row r="67147" spans="1:1">
      <c r="A67147">
        <f ca="1" t="shared" si="1049"/>
        <v>1.69896529242196</v>
      </c>
    </row>
    <row r="67148" spans="1:1">
      <c r="A67148">
        <f ca="1" t="shared" si="1049"/>
        <v>0.301944837101245</v>
      </c>
    </row>
    <row r="67149" spans="1:1">
      <c r="A67149">
        <f ca="1" t="shared" si="1049"/>
        <v>-1.89977453429805</v>
      </c>
    </row>
    <row r="67150" spans="1:1">
      <c r="A67150">
        <f ca="1" t="shared" si="1049"/>
        <v>1.01141367376116</v>
      </c>
    </row>
    <row r="67151" spans="1:1">
      <c r="A67151">
        <f ca="1" t="shared" si="1049"/>
        <v>0.440974619148094</v>
      </c>
    </row>
    <row r="67152" spans="1:1">
      <c r="A67152">
        <f ca="1" t="shared" si="1049"/>
        <v>0.1692724758759</v>
      </c>
    </row>
    <row r="67153" spans="1:1">
      <c r="A67153">
        <f ca="1" t="shared" si="1049"/>
        <v>-0.16904338823021</v>
      </c>
    </row>
    <row r="67154" spans="1:1">
      <c r="A67154">
        <f ca="1" t="shared" si="1049"/>
        <v>-1.06360526490542</v>
      </c>
    </row>
    <row r="67155" spans="1:1">
      <c r="A67155">
        <f ca="1" t="shared" si="1049"/>
        <v>1.19402671901708</v>
      </c>
    </row>
    <row r="67156" spans="1:1">
      <c r="A67156">
        <f ca="1" t="shared" si="1049"/>
        <v>-0.120925742621216</v>
      </c>
    </row>
    <row r="67157" spans="1:1">
      <c r="A67157">
        <f ca="1" t="shared" si="1049"/>
        <v>-1.3856686569064</v>
      </c>
    </row>
    <row r="67158" spans="1:1">
      <c r="A67158">
        <f ca="1" t="shared" si="1049"/>
        <v>1.20511104337824</v>
      </c>
    </row>
    <row r="67159" spans="1:1">
      <c r="A67159">
        <f ca="1" t="shared" si="1049"/>
        <v>0.590647294874139</v>
      </c>
    </row>
    <row r="67160" spans="1:1">
      <c r="A67160">
        <f ca="1" t="shared" si="1049"/>
        <v>0.467576186599932</v>
      </c>
    </row>
    <row r="67161" spans="1:1">
      <c r="A67161">
        <f ca="1" t="shared" si="1049"/>
        <v>-0.29691424200491</v>
      </c>
    </row>
    <row r="67162" spans="1:1">
      <c r="A67162">
        <f ca="1" t="shared" si="1049"/>
        <v>-0.504734447733048</v>
      </c>
    </row>
    <row r="67163" spans="1:1">
      <c r="A67163">
        <f ca="1" t="shared" si="1049"/>
        <v>-1.29246294792828</v>
      </c>
    </row>
    <row r="67164" spans="1:1">
      <c r="A67164">
        <f ca="1" t="shared" si="1049"/>
        <v>-1.70400139728697</v>
      </c>
    </row>
    <row r="67165" spans="1:1">
      <c r="A67165">
        <f ca="1" t="shared" si="1049"/>
        <v>-0.0279289351194749</v>
      </c>
    </row>
    <row r="67166" spans="1:1">
      <c r="A67166">
        <f ca="1" t="shared" si="1049"/>
        <v>-1.31579512508407</v>
      </c>
    </row>
    <row r="67167" spans="1:1">
      <c r="A67167">
        <f ca="1" t="shared" si="1049"/>
        <v>0.709059407485729</v>
      </c>
    </row>
    <row r="67168" spans="1:1">
      <c r="A67168">
        <f ca="1" t="shared" si="1049"/>
        <v>-0.114171762181149</v>
      </c>
    </row>
    <row r="67169" spans="1:1">
      <c r="A67169">
        <f ca="1" t="shared" si="1049"/>
        <v>0.384474165405803</v>
      </c>
    </row>
    <row r="67170" spans="1:1">
      <c r="A67170">
        <f ca="1" t="shared" si="1049"/>
        <v>-1.4234711930198</v>
      </c>
    </row>
    <row r="67171" spans="1:1">
      <c r="A67171">
        <f ca="1" t="shared" si="1049"/>
        <v>0.259196548027648</v>
      </c>
    </row>
    <row r="67172" spans="1:1">
      <c r="A67172">
        <f ca="1" t="shared" si="1049"/>
        <v>-0.613119474471993</v>
      </c>
    </row>
    <row r="67173" spans="1:1">
      <c r="A67173">
        <f ca="1" t="shared" si="1049"/>
        <v>0.314784638302106</v>
      </c>
    </row>
    <row r="67174" spans="1:1">
      <c r="A67174">
        <f ca="1" t="shared" si="1049"/>
        <v>-3.18610591222451</v>
      </c>
    </row>
    <row r="67175" spans="1:1">
      <c r="A67175">
        <f ca="1" t="shared" si="1049"/>
        <v>-1.25708679497138</v>
      </c>
    </row>
    <row r="67176" spans="1:1">
      <c r="A67176">
        <f ca="1" t="shared" si="1049"/>
        <v>-0.102575554128369</v>
      </c>
    </row>
    <row r="67177" spans="1:1">
      <c r="A67177">
        <f ca="1" t="shared" si="1049"/>
        <v>0.22321343604667</v>
      </c>
    </row>
    <row r="67178" spans="1:1">
      <c r="A67178">
        <f ca="1" t="shared" si="1049"/>
        <v>-0.124657729124173</v>
      </c>
    </row>
    <row r="67179" spans="1:1">
      <c r="A67179">
        <f ca="1" t="shared" si="1049"/>
        <v>-2.01204739777944</v>
      </c>
    </row>
    <row r="67180" spans="1:1">
      <c r="A67180">
        <f ca="1" t="shared" si="1049"/>
        <v>0.537065471390779</v>
      </c>
    </row>
    <row r="67181" spans="1:1">
      <c r="A67181">
        <f ca="1" t="shared" si="1049"/>
        <v>0.872076015196302</v>
      </c>
    </row>
    <row r="67182" spans="1:1">
      <c r="A67182">
        <f ca="1" t="shared" si="1049"/>
        <v>0.40829721961972</v>
      </c>
    </row>
    <row r="67183" spans="1:1">
      <c r="A67183">
        <f ca="1" t="shared" si="1049"/>
        <v>1.31389347381379</v>
      </c>
    </row>
    <row r="67184" spans="1:1">
      <c r="A67184">
        <f ca="1" t="shared" si="1049"/>
        <v>-0.0820159907459455</v>
      </c>
    </row>
    <row r="67185" spans="1:1">
      <c r="A67185">
        <f ca="1" t="shared" si="1049"/>
        <v>0.661590169294258</v>
      </c>
    </row>
    <row r="67186" spans="1:1">
      <c r="A67186">
        <f ca="1" t="shared" si="1049"/>
        <v>0.485071052972232</v>
      </c>
    </row>
    <row r="67187" spans="1:1">
      <c r="A67187">
        <f ca="1" t="shared" si="1049"/>
        <v>-1.08401110011993</v>
      </c>
    </row>
    <row r="67188" spans="1:1">
      <c r="A67188">
        <f ca="1" t="shared" si="1049"/>
        <v>-0.27946431808238</v>
      </c>
    </row>
    <row r="67189" spans="1:1">
      <c r="A67189">
        <f ca="1" t="shared" si="1049"/>
        <v>-0.805786574747009</v>
      </c>
    </row>
    <row r="67190" spans="1:1">
      <c r="A67190">
        <f ca="1" t="shared" si="1049"/>
        <v>0.659726792217761</v>
      </c>
    </row>
    <row r="67191" spans="1:1">
      <c r="A67191">
        <f ca="1" t="shared" si="1049"/>
        <v>0.612640730273519</v>
      </c>
    </row>
    <row r="67192" spans="1:1">
      <c r="A67192">
        <f ca="1" t="shared" si="1049"/>
        <v>-0.638376402745755</v>
      </c>
    </row>
    <row r="67193" spans="1:1">
      <c r="A67193">
        <f ca="1" t="shared" si="1049"/>
        <v>-0.65295878607407</v>
      </c>
    </row>
    <row r="67194" spans="1:1">
      <c r="A67194">
        <f ca="1" t="shared" si="1049"/>
        <v>0.160350227307922</v>
      </c>
    </row>
    <row r="67195" spans="1:1">
      <c r="A67195">
        <f ca="1" t="shared" si="1049"/>
        <v>0.492542561997328</v>
      </c>
    </row>
    <row r="67196" spans="1:1">
      <c r="A67196">
        <f ca="1" t="shared" si="1049"/>
        <v>-0.551205770296912</v>
      </c>
    </row>
    <row r="67197" spans="1:1">
      <c r="A67197">
        <f ca="1" t="shared" si="1049"/>
        <v>0.925066453914644</v>
      </c>
    </row>
    <row r="67198" spans="1:1">
      <c r="A67198">
        <f ca="1" t="shared" si="1049"/>
        <v>0.486494014581845</v>
      </c>
    </row>
    <row r="67199" spans="1:1">
      <c r="A67199">
        <f ca="1" t="shared" si="1049"/>
        <v>0.421202879449124</v>
      </c>
    </row>
    <row r="67200" spans="1:1">
      <c r="A67200">
        <f ca="1" t="shared" si="1049"/>
        <v>0.448357047848045</v>
      </c>
    </row>
    <row r="67201" spans="1:1">
      <c r="A67201">
        <f ca="1" t="shared" si="1049"/>
        <v>0.743204491347971</v>
      </c>
    </row>
    <row r="67202" spans="1:1">
      <c r="A67202">
        <f ca="1" t="shared" si="1049"/>
        <v>0.90203330631813</v>
      </c>
    </row>
    <row r="67203" spans="1:1">
      <c r="A67203">
        <f ca="1" t="shared" ref="A67203:A67266" si="1050">_xlfn.NORM.INV(RAND(),0,1)</f>
        <v>-0.651845064447903</v>
      </c>
    </row>
    <row r="67204" spans="1:1">
      <c r="A67204">
        <f ca="1" t="shared" si="1050"/>
        <v>-1.24412121355117</v>
      </c>
    </row>
    <row r="67205" spans="1:1">
      <c r="A67205">
        <f ca="1" t="shared" si="1050"/>
        <v>1.06951611964361</v>
      </c>
    </row>
    <row r="67206" spans="1:1">
      <c r="A67206">
        <f ca="1" t="shared" si="1050"/>
        <v>-1.94901191316117</v>
      </c>
    </row>
    <row r="67207" spans="1:1">
      <c r="A67207">
        <f ca="1" t="shared" si="1050"/>
        <v>0.342207588067709</v>
      </c>
    </row>
    <row r="67208" spans="1:1">
      <c r="A67208">
        <f ca="1" t="shared" si="1050"/>
        <v>-1.7418693653828</v>
      </c>
    </row>
    <row r="67209" spans="1:1">
      <c r="A67209">
        <f ca="1" t="shared" si="1050"/>
        <v>0.0809693107547981</v>
      </c>
    </row>
    <row r="67210" spans="1:1">
      <c r="A67210">
        <f ca="1" t="shared" si="1050"/>
        <v>-1.18361074672504</v>
      </c>
    </row>
    <row r="67211" spans="1:1">
      <c r="A67211">
        <f ca="1" t="shared" si="1050"/>
        <v>1.23015803055571</v>
      </c>
    </row>
    <row r="67212" spans="1:1">
      <c r="A67212">
        <f ca="1" t="shared" si="1050"/>
        <v>0.149035188632027</v>
      </c>
    </row>
    <row r="67213" spans="1:1">
      <c r="A67213">
        <f ca="1" t="shared" si="1050"/>
        <v>0.212171796561529</v>
      </c>
    </row>
    <row r="67214" spans="1:1">
      <c r="A67214">
        <f ca="1" t="shared" si="1050"/>
        <v>-0.411964733991612</v>
      </c>
    </row>
    <row r="67215" spans="1:1">
      <c r="A67215">
        <f ca="1" t="shared" si="1050"/>
        <v>-0.690923048875692</v>
      </c>
    </row>
    <row r="67216" spans="1:1">
      <c r="A67216">
        <f ca="1" t="shared" si="1050"/>
        <v>-0.721735556057359</v>
      </c>
    </row>
    <row r="67217" spans="1:1">
      <c r="A67217">
        <f ca="1" t="shared" si="1050"/>
        <v>-1.2307750731452</v>
      </c>
    </row>
    <row r="67218" spans="1:1">
      <c r="A67218">
        <f ca="1" t="shared" si="1050"/>
        <v>1.13252230660048</v>
      </c>
    </row>
    <row r="67219" spans="1:1">
      <c r="A67219">
        <f ca="1" t="shared" si="1050"/>
        <v>-0.114184525402612</v>
      </c>
    </row>
    <row r="67220" spans="1:1">
      <c r="A67220">
        <f ca="1" t="shared" si="1050"/>
        <v>0.204028062003978</v>
      </c>
    </row>
    <row r="67221" spans="1:1">
      <c r="A67221">
        <f ca="1" t="shared" si="1050"/>
        <v>-0.520306143439703</v>
      </c>
    </row>
    <row r="67222" spans="1:1">
      <c r="A67222">
        <f ca="1" t="shared" si="1050"/>
        <v>-0.510780307339174</v>
      </c>
    </row>
    <row r="67223" spans="1:1">
      <c r="A67223">
        <f ca="1" t="shared" si="1050"/>
        <v>-0.597915674597817</v>
      </c>
    </row>
    <row r="67224" spans="1:1">
      <c r="A67224">
        <f ca="1" t="shared" si="1050"/>
        <v>-1.76927079542605</v>
      </c>
    </row>
    <row r="67225" spans="1:1">
      <c r="A67225">
        <f ca="1" t="shared" si="1050"/>
        <v>-0.0259635511850907</v>
      </c>
    </row>
    <row r="67226" spans="1:1">
      <c r="A67226">
        <f ca="1" t="shared" si="1050"/>
        <v>0.0779989438444699</v>
      </c>
    </row>
    <row r="67227" spans="1:1">
      <c r="A67227">
        <f ca="1" t="shared" si="1050"/>
        <v>0.102340144829984</v>
      </c>
    </row>
    <row r="67228" spans="1:1">
      <c r="A67228">
        <f ca="1" t="shared" si="1050"/>
        <v>-0.120594982165553</v>
      </c>
    </row>
    <row r="67229" spans="1:1">
      <c r="A67229">
        <f ca="1" t="shared" si="1050"/>
        <v>-0.399004433945048</v>
      </c>
    </row>
    <row r="67230" spans="1:1">
      <c r="A67230">
        <f ca="1" t="shared" si="1050"/>
        <v>-0.409013577763221</v>
      </c>
    </row>
    <row r="67231" spans="1:1">
      <c r="A67231">
        <f ca="1" t="shared" si="1050"/>
        <v>0.922201384773188</v>
      </c>
    </row>
    <row r="67232" spans="1:1">
      <c r="A67232">
        <f ca="1" t="shared" si="1050"/>
        <v>-0.317993151590286</v>
      </c>
    </row>
    <row r="67233" spans="1:1">
      <c r="A67233">
        <f ca="1" t="shared" si="1050"/>
        <v>0.680155570534043</v>
      </c>
    </row>
    <row r="67234" spans="1:1">
      <c r="A67234">
        <f ca="1" t="shared" si="1050"/>
        <v>0.908951420229017</v>
      </c>
    </row>
    <row r="67235" spans="1:1">
      <c r="A67235">
        <f ca="1" t="shared" si="1050"/>
        <v>1.34539310217935</v>
      </c>
    </row>
    <row r="67236" spans="1:1">
      <c r="A67236">
        <f ca="1" t="shared" si="1050"/>
        <v>0.431268009534344</v>
      </c>
    </row>
    <row r="67237" spans="1:1">
      <c r="A67237">
        <f ca="1" t="shared" si="1050"/>
        <v>-1.28419134598975</v>
      </c>
    </row>
    <row r="67238" spans="1:1">
      <c r="A67238">
        <f ca="1" t="shared" si="1050"/>
        <v>1.28086998565009</v>
      </c>
    </row>
    <row r="67239" spans="1:1">
      <c r="A67239">
        <f ca="1" t="shared" si="1050"/>
        <v>-0.0936844466763314</v>
      </c>
    </row>
    <row r="67240" spans="1:1">
      <c r="A67240">
        <f ca="1" t="shared" si="1050"/>
        <v>-1.2921336702686</v>
      </c>
    </row>
    <row r="67241" spans="1:1">
      <c r="A67241">
        <f ca="1" t="shared" si="1050"/>
        <v>0.891045482724507</v>
      </c>
    </row>
    <row r="67242" spans="1:1">
      <c r="A67242">
        <f ca="1" t="shared" si="1050"/>
        <v>-1.3814310494454</v>
      </c>
    </row>
    <row r="67243" spans="1:1">
      <c r="A67243">
        <f ca="1" t="shared" si="1050"/>
        <v>-0.147142103621711</v>
      </c>
    </row>
    <row r="67244" spans="1:1">
      <c r="A67244">
        <f ca="1" t="shared" si="1050"/>
        <v>-1.4279993129468</v>
      </c>
    </row>
    <row r="67245" spans="1:1">
      <c r="A67245">
        <f ca="1" t="shared" si="1050"/>
        <v>1.64920928241755</v>
      </c>
    </row>
    <row r="67246" spans="1:1">
      <c r="A67246">
        <f ca="1" t="shared" si="1050"/>
        <v>-0.357278731576947</v>
      </c>
    </row>
    <row r="67247" spans="1:1">
      <c r="A67247">
        <f ca="1" t="shared" si="1050"/>
        <v>-1.59783868737827</v>
      </c>
    </row>
    <row r="67248" spans="1:1">
      <c r="A67248">
        <f ca="1" t="shared" si="1050"/>
        <v>0.304503755814615</v>
      </c>
    </row>
    <row r="67249" spans="1:1">
      <c r="A67249">
        <f ca="1" t="shared" si="1050"/>
        <v>-0.150780071199726</v>
      </c>
    </row>
    <row r="67250" spans="1:1">
      <c r="A67250">
        <f ca="1" t="shared" si="1050"/>
        <v>0.118358709878706</v>
      </c>
    </row>
    <row r="67251" spans="1:1">
      <c r="A67251">
        <f ca="1" t="shared" si="1050"/>
        <v>-0.421707277123519</v>
      </c>
    </row>
    <row r="67252" spans="1:1">
      <c r="A67252">
        <f ca="1" t="shared" si="1050"/>
        <v>-0.303440457767067</v>
      </c>
    </row>
    <row r="67253" spans="1:1">
      <c r="A67253">
        <f ca="1" t="shared" si="1050"/>
        <v>-0.105841045371627</v>
      </c>
    </row>
    <row r="67254" spans="1:1">
      <c r="A67254">
        <f ca="1" t="shared" si="1050"/>
        <v>1.17269973275402</v>
      </c>
    </row>
    <row r="67255" spans="1:1">
      <c r="A67255">
        <f ca="1" t="shared" si="1050"/>
        <v>1.45230057423881</v>
      </c>
    </row>
    <row r="67256" spans="1:1">
      <c r="A67256">
        <f ca="1" t="shared" si="1050"/>
        <v>-1.37765145676401</v>
      </c>
    </row>
    <row r="67257" spans="1:1">
      <c r="A67257">
        <f ca="1" t="shared" si="1050"/>
        <v>0.00370512121056014</v>
      </c>
    </row>
    <row r="67258" spans="1:1">
      <c r="A67258">
        <f ca="1" t="shared" si="1050"/>
        <v>0.363417394272505</v>
      </c>
    </row>
    <row r="67259" spans="1:1">
      <c r="A67259">
        <f ca="1" t="shared" si="1050"/>
        <v>0.790765843560186</v>
      </c>
    </row>
    <row r="67260" spans="1:1">
      <c r="A67260">
        <f ca="1" t="shared" si="1050"/>
        <v>-0.022963311763647</v>
      </c>
    </row>
    <row r="67261" spans="1:1">
      <c r="A67261">
        <f ca="1" t="shared" si="1050"/>
        <v>1.5797663789655</v>
      </c>
    </row>
    <row r="67262" spans="1:1">
      <c r="A67262">
        <f ca="1" t="shared" si="1050"/>
        <v>0.147902673706605</v>
      </c>
    </row>
    <row r="67263" spans="1:1">
      <c r="A67263">
        <f ca="1" t="shared" si="1050"/>
        <v>1.17146146719506</v>
      </c>
    </row>
    <row r="67264" spans="1:1">
      <c r="A67264">
        <f ca="1" t="shared" si="1050"/>
        <v>0.110141512098462</v>
      </c>
    </row>
    <row r="67265" spans="1:1">
      <c r="A67265">
        <f ca="1" t="shared" si="1050"/>
        <v>-1.48783292919866</v>
      </c>
    </row>
    <row r="67266" spans="1:1">
      <c r="A67266">
        <f ca="1" t="shared" si="1050"/>
        <v>0.243003344207062</v>
      </c>
    </row>
    <row r="67267" spans="1:1">
      <c r="A67267">
        <f ca="1" t="shared" ref="A67267:A67330" si="1051">_xlfn.NORM.INV(RAND(),0,1)</f>
        <v>0.354288921012008</v>
      </c>
    </row>
    <row r="67268" spans="1:1">
      <c r="A67268">
        <f ca="1" t="shared" si="1051"/>
        <v>0.707569328294447</v>
      </c>
    </row>
    <row r="67269" spans="1:1">
      <c r="A67269">
        <f ca="1" t="shared" si="1051"/>
        <v>2.01902178775991</v>
      </c>
    </row>
    <row r="67270" spans="1:1">
      <c r="A67270">
        <f ca="1" t="shared" si="1051"/>
        <v>1.5477128975412</v>
      </c>
    </row>
    <row r="67271" spans="1:1">
      <c r="A67271">
        <f ca="1" t="shared" si="1051"/>
        <v>0.870612338892457</v>
      </c>
    </row>
    <row r="67272" spans="1:1">
      <c r="A67272">
        <f ca="1" t="shared" si="1051"/>
        <v>-0.618696610484566</v>
      </c>
    </row>
    <row r="67273" spans="1:1">
      <c r="A67273">
        <f ca="1" t="shared" si="1051"/>
        <v>-0.891875981474173</v>
      </c>
    </row>
    <row r="67274" spans="1:1">
      <c r="A67274">
        <f ca="1" t="shared" si="1051"/>
        <v>-1.30557731837083</v>
      </c>
    </row>
    <row r="67275" spans="1:1">
      <c r="A67275">
        <f ca="1" t="shared" si="1051"/>
        <v>-1.16242464039932</v>
      </c>
    </row>
    <row r="67276" spans="1:1">
      <c r="A67276">
        <f ca="1" t="shared" si="1051"/>
        <v>0.912793006052646</v>
      </c>
    </row>
    <row r="67277" spans="1:1">
      <c r="A67277">
        <f ca="1" t="shared" si="1051"/>
        <v>-2.34069963662313</v>
      </c>
    </row>
    <row r="67278" spans="1:1">
      <c r="A67278">
        <f ca="1" t="shared" si="1051"/>
        <v>0.213565574844757</v>
      </c>
    </row>
    <row r="67279" spans="1:1">
      <c r="A67279">
        <f ca="1" t="shared" si="1051"/>
        <v>-0.243882655996884</v>
      </c>
    </row>
    <row r="67280" spans="1:1">
      <c r="A67280">
        <f ca="1" t="shared" si="1051"/>
        <v>0.277321074910574</v>
      </c>
    </row>
    <row r="67281" spans="1:1">
      <c r="A67281">
        <f ca="1" t="shared" si="1051"/>
        <v>1.49356308571193</v>
      </c>
    </row>
    <row r="67282" spans="1:1">
      <c r="A67282">
        <f ca="1" t="shared" si="1051"/>
        <v>0.529260400624117</v>
      </c>
    </row>
    <row r="67283" spans="1:1">
      <c r="A67283">
        <f ca="1" t="shared" si="1051"/>
        <v>0.126765246088097</v>
      </c>
    </row>
    <row r="67284" spans="1:1">
      <c r="A67284">
        <f ca="1" t="shared" si="1051"/>
        <v>-0.213509793297871</v>
      </c>
    </row>
    <row r="67285" spans="1:1">
      <c r="A67285">
        <f ca="1" t="shared" si="1051"/>
        <v>0.999141875155878</v>
      </c>
    </row>
    <row r="67286" spans="1:1">
      <c r="A67286">
        <f ca="1" t="shared" si="1051"/>
        <v>0.607037324149313</v>
      </c>
    </row>
    <row r="67287" spans="1:1">
      <c r="A67287">
        <f ca="1" t="shared" si="1051"/>
        <v>0.90254726573788</v>
      </c>
    </row>
    <row r="67288" spans="1:1">
      <c r="A67288">
        <f ca="1" t="shared" si="1051"/>
        <v>-0.147488468207678</v>
      </c>
    </row>
    <row r="67289" spans="1:1">
      <c r="A67289">
        <f ca="1" t="shared" si="1051"/>
        <v>0.467172098489127</v>
      </c>
    </row>
    <row r="67290" spans="1:1">
      <c r="A67290">
        <f ca="1" t="shared" si="1051"/>
        <v>0.129578383671402</v>
      </c>
    </row>
    <row r="67291" spans="1:1">
      <c r="A67291">
        <f ca="1" t="shared" si="1051"/>
        <v>0.369097107139022</v>
      </c>
    </row>
    <row r="67292" spans="1:1">
      <c r="A67292">
        <f ca="1" t="shared" si="1051"/>
        <v>0.234854745808034</v>
      </c>
    </row>
    <row r="67293" spans="1:1">
      <c r="A67293">
        <f ca="1" t="shared" si="1051"/>
        <v>-0.00740533000248875</v>
      </c>
    </row>
    <row r="67294" spans="1:1">
      <c r="A67294">
        <f ca="1" t="shared" si="1051"/>
        <v>-0.0362427956504979</v>
      </c>
    </row>
    <row r="67295" spans="1:1">
      <c r="A67295">
        <f ca="1" t="shared" si="1051"/>
        <v>-1.59466960963212</v>
      </c>
    </row>
    <row r="67296" spans="1:1">
      <c r="A67296">
        <f ca="1" t="shared" si="1051"/>
        <v>-0.557260217909995</v>
      </c>
    </row>
    <row r="67297" spans="1:1">
      <c r="A67297">
        <f ca="1" t="shared" si="1051"/>
        <v>-1.44913206189111</v>
      </c>
    </row>
    <row r="67298" spans="1:1">
      <c r="A67298">
        <f ca="1" t="shared" si="1051"/>
        <v>2.11074028363355</v>
      </c>
    </row>
    <row r="67299" spans="1:1">
      <c r="A67299">
        <f ca="1" t="shared" si="1051"/>
        <v>-0.731533314618949</v>
      </c>
    </row>
    <row r="67300" spans="1:1">
      <c r="A67300">
        <f ca="1" t="shared" si="1051"/>
        <v>-0.637424869522913</v>
      </c>
    </row>
    <row r="67301" spans="1:1">
      <c r="A67301">
        <f ca="1" t="shared" si="1051"/>
        <v>0.0928103623758738</v>
      </c>
    </row>
    <row r="67302" spans="1:1">
      <c r="A67302">
        <f ca="1" t="shared" si="1051"/>
        <v>2.28303238625135</v>
      </c>
    </row>
    <row r="67303" spans="1:1">
      <c r="A67303">
        <f ca="1" t="shared" si="1051"/>
        <v>1.27096920397925</v>
      </c>
    </row>
    <row r="67304" spans="1:1">
      <c r="A67304">
        <f ca="1" t="shared" si="1051"/>
        <v>0.897345393134281</v>
      </c>
    </row>
    <row r="67305" spans="1:1">
      <c r="A67305">
        <f ca="1" t="shared" si="1051"/>
        <v>-0.0881411282073735</v>
      </c>
    </row>
    <row r="67306" spans="1:1">
      <c r="A67306">
        <f ca="1" t="shared" si="1051"/>
        <v>-2.16313033848126</v>
      </c>
    </row>
    <row r="67307" spans="1:1">
      <c r="A67307">
        <f ca="1" t="shared" si="1051"/>
        <v>0.868792026795408</v>
      </c>
    </row>
    <row r="67308" spans="1:1">
      <c r="A67308">
        <f ca="1" t="shared" si="1051"/>
        <v>2.01795114289346</v>
      </c>
    </row>
    <row r="67309" spans="1:1">
      <c r="A67309">
        <f ca="1" t="shared" si="1051"/>
        <v>-0.194067110455202</v>
      </c>
    </row>
    <row r="67310" spans="1:1">
      <c r="A67310">
        <f ca="1" t="shared" si="1051"/>
        <v>2.23361069920267</v>
      </c>
    </row>
    <row r="67311" spans="1:1">
      <c r="A67311">
        <f ca="1" t="shared" si="1051"/>
        <v>0.578107066607695</v>
      </c>
    </row>
    <row r="67312" spans="1:1">
      <c r="A67312">
        <f ca="1" t="shared" si="1051"/>
        <v>0.731280000811093</v>
      </c>
    </row>
    <row r="67313" spans="1:1">
      <c r="A67313">
        <f ca="1" t="shared" si="1051"/>
        <v>0.0654503821394256</v>
      </c>
    </row>
    <row r="67314" spans="1:1">
      <c r="A67314">
        <f ca="1" t="shared" si="1051"/>
        <v>1.26242917439432</v>
      </c>
    </row>
    <row r="67315" spans="1:1">
      <c r="A67315">
        <f ca="1" t="shared" si="1051"/>
        <v>-0.436263912527426</v>
      </c>
    </row>
    <row r="67316" spans="1:1">
      <c r="A67316">
        <f ca="1" t="shared" si="1051"/>
        <v>-0.431118867584159</v>
      </c>
    </row>
    <row r="67317" spans="1:1">
      <c r="A67317">
        <f ca="1" t="shared" si="1051"/>
        <v>-0.34418081063735</v>
      </c>
    </row>
    <row r="67318" spans="1:1">
      <c r="A67318">
        <f ca="1" t="shared" si="1051"/>
        <v>1.7357485916409</v>
      </c>
    </row>
    <row r="67319" spans="1:1">
      <c r="A67319">
        <f ca="1" t="shared" si="1051"/>
        <v>-0.0861514302096494</v>
      </c>
    </row>
    <row r="67320" spans="1:1">
      <c r="A67320">
        <f ca="1" t="shared" si="1051"/>
        <v>-1.07674289703205</v>
      </c>
    </row>
    <row r="67321" spans="1:1">
      <c r="A67321">
        <f ca="1" t="shared" si="1051"/>
        <v>-2.02557129067367</v>
      </c>
    </row>
    <row r="67322" spans="1:1">
      <c r="A67322">
        <f ca="1" t="shared" si="1051"/>
        <v>0.920087822849699</v>
      </c>
    </row>
    <row r="67323" spans="1:1">
      <c r="A67323">
        <f ca="1" t="shared" si="1051"/>
        <v>0.410996883555439</v>
      </c>
    </row>
    <row r="67324" spans="1:1">
      <c r="A67324">
        <f ca="1" t="shared" si="1051"/>
        <v>-2.04852217803369</v>
      </c>
    </row>
    <row r="67325" spans="1:1">
      <c r="A67325">
        <f ca="1" t="shared" si="1051"/>
        <v>0.56215920801708</v>
      </c>
    </row>
    <row r="67326" spans="1:1">
      <c r="A67326">
        <f ca="1" t="shared" si="1051"/>
        <v>0.40459119595645</v>
      </c>
    </row>
    <row r="67327" spans="1:1">
      <c r="A67327">
        <f ca="1" t="shared" si="1051"/>
        <v>-1.18994539338263</v>
      </c>
    </row>
    <row r="67328" spans="1:1">
      <c r="A67328">
        <f ca="1" t="shared" si="1051"/>
        <v>0.581608056972191</v>
      </c>
    </row>
    <row r="67329" spans="1:1">
      <c r="A67329">
        <f ca="1" t="shared" si="1051"/>
        <v>-0.174063405560717</v>
      </c>
    </row>
    <row r="67330" spans="1:1">
      <c r="A67330">
        <f ca="1" t="shared" si="1051"/>
        <v>0.829908019003914</v>
      </c>
    </row>
    <row r="67331" spans="1:1">
      <c r="A67331">
        <f ca="1" t="shared" ref="A67331:A67394" si="1052">_xlfn.NORM.INV(RAND(),0,1)</f>
        <v>3.13023576874536</v>
      </c>
    </row>
    <row r="67332" spans="1:1">
      <c r="A67332">
        <f ca="1" t="shared" si="1052"/>
        <v>-0.26624817598305</v>
      </c>
    </row>
    <row r="67333" spans="1:1">
      <c r="A67333">
        <f ca="1" t="shared" si="1052"/>
        <v>0.741150931630003</v>
      </c>
    </row>
    <row r="67334" spans="1:1">
      <c r="A67334">
        <f ca="1" t="shared" si="1052"/>
        <v>0.884291499214118</v>
      </c>
    </row>
    <row r="67335" spans="1:1">
      <c r="A67335">
        <f ca="1" t="shared" si="1052"/>
        <v>-0.287960623354375</v>
      </c>
    </row>
    <row r="67336" spans="1:1">
      <c r="A67336">
        <f ca="1" t="shared" si="1052"/>
        <v>-0.665818572113076</v>
      </c>
    </row>
    <row r="67337" spans="1:1">
      <c r="A67337">
        <f ca="1" t="shared" si="1052"/>
        <v>-1.63032344501865</v>
      </c>
    </row>
    <row r="67338" spans="1:1">
      <c r="A67338">
        <f ca="1" t="shared" si="1052"/>
        <v>-0.0848650825084278</v>
      </c>
    </row>
    <row r="67339" spans="1:1">
      <c r="A67339">
        <f ca="1" t="shared" si="1052"/>
        <v>-1.0861652788113</v>
      </c>
    </row>
    <row r="67340" spans="1:1">
      <c r="A67340">
        <f ca="1" t="shared" si="1052"/>
        <v>-0.529113330126785</v>
      </c>
    </row>
    <row r="67341" spans="1:1">
      <c r="A67341">
        <f ca="1" t="shared" si="1052"/>
        <v>1.32364032975377</v>
      </c>
    </row>
    <row r="67342" spans="1:1">
      <c r="A67342">
        <f ca="1" t="shared" si="1052"/>
        <v>0.160753879637808</v>
      </c>
    </row>
    <row r="67343" spans="1:1">
      <c r="A67343">
        <f ca="1" t="shared" si="1052"/>
        <v>1.68957361816403</v>
      </c>
    </row>
    <row r="67344" spans="1:1">
      <c r="A67344">
        <f ca="1" t="shared" si="1052"/>
        <v>0.667185848448156</v>
      </c>
    </row>
    <row r="67345" spans="1:1">
      <c r="A67345">
        <f ca="1" t="shared" si="1052"/>
        <v>1.33519046983996</v>
      </c>
    </row>
    <row r="67346" spans="1:1">
      <c r="A67346">
        <f ca="1" t="shared" si="1052"/>
        <v>0.367362554521244</v>
      </c>
    </row>
    <row r="67347" spans="1:1">
      <c r="A67347">
        <f ca="1" t="shared" si="1052"/>
        <v>0.364264529241399</v>
      </c>
    </row>
    <row r="67348" spans="1:1">
      <c r="A67348">
        <f ca="1" t="shared" si="1052"/>
        <v>0.231298193652788</v>
      </c>
    </row>
    <row r="67349" spans="1:1">
      <c r="A67349">
        <f ca="1" t="shared" si="1052"/>
        <v>1.11748448626884</v>
      </c>
    </row>
    <row r="67350" spans="1:1">
      <c r="A67350">
        <f ca="1" t="shared" si="1052"/>
        <v>-0.428307960125399</v>
      </c>
    </row>
    <row r="67351" spans="1:1">
      <c r="A67351">
        <f ca="1" t="shared" si="1052"/>
        <v>-0.695514168014914</v>
      </c>
    </row>
    <row r="67352" spans="1:1">
      <c r="A67352">
        <f ca="1" t="shared" si="1052"/>
        <v>-1.22642601611249</v>
      </c>
    </row>
    <row r="67353" spans="1:1">
      <c r="A67353">
        <f ca="1" t="shared" si="1052"/>
        <v>0.979967215114256</v>
      </c>
    </row>
    <row r="67354" spans="1:1">
      <c r="A67354">
        <f ca="1" t="shared" si="1052"/>
        <v>-0.233240834706237</v>
      </c>
    </row>
    <row r="67355" spans="1:1">
      <c r="A67355">
        <f ca="1" t="shared" si="1052"/>
        <v>-0.430861737535577</v>
      </c>
    </row>
    <row r="67356" spans="1:1">
      <c r="A67356">
        <f ca="1" t="shared" si="1052"/>
        <v>1.33998878402417</v>
      </c>
    </row>
    <row r="67357" spans="1:1">
      <c r="A67357">
        <f ca="1" t="shared" si="1052"/>
        <v>0.386457070873289</v>
      </c>
    </row>
    <row r="67358" spans="1:1">
      <c r="A67358">
        <f ca="1" t="shared" si="1052"/>
        <v>0.0947822453775083</v>
      </c>
    </row>
    <row r="67359" spans="1:1">
      <c r="A67359">
        <f ca="1" t="shared" si="1052"/>
        <v>-0.37641542492178</v>
      </c>
    </row>
    <row r="67360" spans="1:1">
      <c r="A67360">
        <f ca="1" t="shared" si="1052"/>
        <v>0.913341538715667</v>
      </c>
    </row>
    <row r="67361" spans="1:1">
      <c r="A67361">
        <f ca="1" t="shared" si="1052"/>
        <v>-0.884540413784878</v>
      </c>
    </row>
    <row r="67362" spans="1:1">
      <c r="A67362">
        <f ca="1" t="shared" si="1052"/>
        <v>0.158246770057109</v>
      </c>
    </row>
    <row r="67363" spans="1:1">
      <c r="A67363">
        <f ca="1" t="shared" si="1052"/>
        <v>2.04143657977771</v>
      </c>
    </row>
    <row r="67364" spans="1:1">
      <c r="A67364">
        <f ca="1" t="shared" si="1052"/>
        <v>-0.51380919578255</v>
      </c>
    </row>
    <row r="67365" spans="1:1">
      <c r="A67365">
        <f ca="1" t="shared" si="1052"/>
        <v>-1.10406237141966</v>
      </c>
    </row>
    <row r="67366" spans="1:1">
      <c r="A67366">
        <f ca="1" t="shared" si="1052"/>
        <v>-1.83891073077354</v>
      </c>
    </row>
    <row r="67367" spans="1:1">
      <c r="A67367">
        <f ca="1" t="shared" si="1052"/>
        <v>0.516743755931979</v>
      </c>
    </row>
    <row r="67368" spans="1:1">
      <c r="A67368">
        <f ca="1" t="shared" si="1052"/>
        <v>1.71629579378943</v>
      </c>
    </row>
    <row r="67369" spans="1:1">
      <c r="A67369">
        <f ca="1" t="shared" si="1052"/>
        <v>0.358580583616262</v>
      </c>
    </row>
    <row r="67370" spans="1:1">
      <c r="A67370">
        <f ca="1" t="shared" si="1052"/>
        <v>0.00787720140383542</v>
      </c>
    </row>
    <row r="67371" spans="1:1">
      <c r="A67371">
        <f ca="1" t="shared" si="1052"/>
        <v>0.466992827199551</v>
      </c>
    </row>
    <row r="67372" spans="1:1">
      <c r="A67372">
        <f ca="1" t="shared" si="1052"/>
        <v>-0.115474968052785</v>
      </c>
    </row>
    <row r="67373" spans="1:1">
      <c r="A67373">
        <f ca="1" t="shared" si="1052"/>
        <v>-1.01788551413373</v>
      </c>
    </row>
    <row r="67374" spans="1:1">
      <c r="A67374">
        <f ca="1" t="shared" si="1052"/>
        <v>-0.735040318396779</v>
      </c>
    </row>
    <row r="67375" spans="1:1">
      <c r="A67375">
        <f ca="1" t="shared" si="1052"/>
        <v>-1.03267443112337</v>
      </c>
    </row>
    <row r="67376" spans="1:1">
      <c r="A67376">
        <f ca="1" t="shared" si="1052"/>
        <v>-0.88963593532722</v>
      </c>
    </row>
    <row r="67377" spans="1:1">
      <c r="A67377">
        <f ca="1" t="shared" si="1052"/>
        <v>-0.0636204254649705</v>
      </c>
    </row>
    <row r="67378" spans="1:1">
      <c r="A67378">
        <f ca="1" t="shared" si="1052"/>
        <v>0.381177224730601</v>
      </c>
    </row>
    <row r="67379" spans="1:1">
      <c r="A67379">
        <f ca="1" t="shared" si="1052"/>
        <v>-1.11924593300338</v>
      </c>
    </row>
    <row r="67380" spans="1:1">
      <c r="A67380">
        <f ca="1" t="shared" si="1052"/>
        <v>-0.0678282498776825</v>
      </c>
    </row>
    <row r="67381" spans="1:1">
      <c r="A67381">
        <f ca="1" t="shared" si="1052"/>
        <v>-0.271437893228592</v>
      </c>
    </row>
    <row r="67382" spans="1:1">
      <c r="A67382">
        <f ca="1" t="shared" si="1052"/>
        <v>0.624434831060841</v>
      </c>
    </row>
    <row r="67383" spans="1:1">
      <c r="A67383">
        <f ca="1" t="shared" si="1052"/>
        <v>1.1354840576413</v>
      </c>
    </row>
    <row r="67384" spans="1:1">
      <c r="A67384">
        <f ca="1" t="shared" si="1052"/>
        <v>-0.275025769270194</v>
      </c>
    </row>
    <row r="67385" spans="1:1">
      <c r="A67385">
        <f ca="1" t="shared" si="1052"/>
        <v>0.963475098766369</v>
      </c>
    </row>
    <row r="67386" spans="1:1">
      <c r="A67386">
        <f ca="1" t="shared" si="1052"/>
        <v>-0.60067538927809</v>
      </c>
    </row>
    <row r="67387" spans="1:1">
      <c r="A67387">
        <f ca="1" t="shared" si="1052"/>
        <v>-2.07547106215776</v>
      </c>
    </row>
    <row r="67388" spans="1:1">
      <c r="A67388">
        <f ca="1" t="shared" si="1052"/>
        <v>1.32583934911349</v>
      </c>
    </row>
    <row r="67389" spans="1:1">
      <c r="A67389">
        <f ca="1" t="shared" si="1052"/>
        <v>0.459165064421551</v>
      </c>
    </row>
    <row r="67390" spans="1:1">
      <c r="A67390">
        <f ca="1" t="shared" si="1052"/>
        <v>-0.352383855806148</v>
      </c>
    </row>
    <row r="67391" spans="1:1">
      <c r="A67391">
        <f ca="1" t="shared" si="1052"/>
        <v>0.106374347829734</v>
      </c>
    </row>
    <row r="67392" spans="1:1">
      <c r="A67392">
        <f ca="1" t="shared" si="1052"/>
        <v>0.384581736265289</v>
      </c>
    </row>
    <row r="67393" spans="1:1">
      <c r="A67393">
        <f ca="1" t="shared" si="1052"/>
        <v>1.30401710156898</v>
      </c>
    </row>
    <row r="67394" spans="1:1">
      <c r="A67394">
        <f ca="1" t="shared" si="1052"/>
        <v>1.66330493293102</v>
      </c>
    </row>
    <row r="67395" spans="1:1">
      <c r="A67395">
        <f ca="1" t="shared" ref="A67395:A67458" si="1053">_xlfn.NORM.INV(RAND(),0,1)</f>
        <v>-0.775759839010368</v>
      </c>
    </row>
    <row r="67396" spans="1:1">
      <c r="A67396">
        <f ca="1" t="shared" si="1053"/>
        <v>-0.20436644931667</v>
      </c>
    </row>
    <row r="67397" spans="1:1">
      <c r="A67397">
        <f ca="1" t="shared" si="1053"/>
        <v>-0.26360257011447</v>
      </c>
    </row>
    <row r="67398" spans="1:1">
      <c r="A67398">
        <f ca="1" t="shared" si="1053"/>
        <v>-0.759669854609176</v>
      </c>
    </row>
    <row r="67399" spans="1:1">
      <c r="A67399">
        <f ca="1" t="shared" si="1053"/>
        <v>-0.447923139971375</v>
      </c>
    </row>
    <row r="67400" spans="1:1">
      <c r="A67400">
        <f ca="1" t="shared" si="1053"/>
        <v>-0.177813279227756</v>
      </c>
    </row>
    <row r="67401" spans="1:1">
      <c r="A67401">
        <f ca="1" t="shared" si="1053"/>
        <v>2.87336441171085</v>
      </c>
    </row>
    <row r="67402" spans="1:1">
      <c r="A67402">
        <f ca="1" t="shared" si="1053"/>
        <v>-0.0174614965148159</v>
      </c>
    </row>
    <row r="67403" spans="1:1">
      <c r="A67403">
        <f ca="1" t="shared" si="1053"/>
        <v>1.33278067110312</v>
      </c>
    </row>
    <row r="67404" spans="1:1">
      <c r="A67404">
        <f ca="1" t="shared" si="1053"/>
        <v>0.201924275360324</v>
      </c>
    </row>
    <row r="67405" spans="1:1">
      <c r="A67405">
        <f ca="1" t="shared" si="1053"/>
        <v>0.585917517904828</v>
      </c>
    </row>
    <row r="67406" spans="1:1">
      <c r="A67406">
        <f ca="1" t="shared" si="1053"/>
        <v>0.386025056371911</v>
      </c>
    </row>
    <row r="67407" spans="1:1">
      <c r="A67407">
        <f ca="1" t="shared" si="1053"/>
        <v>0.187163347355771</v>
      </c>
    </row>
    <row r="67408" spans="1:1">
      <c r="A67408">
        <f ca="1" t="shared" si="1053"/>
        <v>-0.0262296125363781</v>
      </c>
    </row>
    <row r="67409" spans="1:1">
      <c r="A67409">
        <f ca="1" t="shared" si="1053"/>
        <v>-0.460826538987759</v>
      </c>
    </row>
    <row r="67410" spans="1:1">
      <c r="A67410">
        <f ca="1" t="shared" si="1053"/>
        <v>1.35129884126341</v>
      </c>
    </row>
    <row r="67411" spans="1:1">
      <c r="A67411">
        <f ca="1" t="shared" si="1053"/>
        <v>-0.0744684054125722</v>
      </c>
    </row>
    <row r="67412" spans="1:1">
      <c r="A67412">
        <f ca="1" t="shared" si="1053"/>
        <v>0.710379436202458</v>
      </c>
    </row>
    <row r="67413" spans="1:1">
      <c r="A67413">
        <f ca="1" t="shared" si="1053"/>
        <v>-0.54381814820379</v>
      </c>
    </row>
    <row r="67414" spans="1:1">
      <c r="A67414">
        <f ca="1" t="shared" si="1053"/>
        <v>0.320165048056466</v>
      </c>
    </row>
    <row r="67415" spans="1:1">
      <c r="A67415">
        <f ca="1" t="shared" si="1053"/>
        <v>0.881200104020572</v>
      </c>
    </row>
    <row r="67416" spans="1:1">
      <c r="A67416">
        <f ca="1" t="shared" si="1053"/>
        <v>-0.365702913968063</v>
      </c>
    </row>
    <row r="67417" spans="1:1">
      <c r="A67417">
        <f ca="1" t="shared" si="1053"/>
        <v>-1.44125297554561</v>
      </c>
    </row>
    <row r="67418" spans="1:1">
      <c r="A67418">
        <f ca="1" t="shared" si="1053"/>
        <v>0.686292635784786</v>
      </c>
    </row>
    <row r="67419" spans="1:1">
      <c r="A67419">
        <f ca="1" t="shared" si="1053"/>
        <v>1.03240790002652</v>
      </c>
    </row>
    <row r="67420" spans="1:1">
      <c r="A67420">
        <f ca="1" t="shared" si="1053"/>
        <v>-1.03674416396721</v>
      </c>
    </row>
    <row r="67421" spans="1:1">
      <c r="A67421">
        <f ca="1" t="shared" si="1053"/>
        <v>-0.667965874117715</v>
      </c>
    </row>
    <row r="67422" spans="1:1">
      <c r="A67422">
        <f ca="1" t="shared" si="1053"/>
        <v>-0.716870847047147</v>
      </c>
    </row>
    <row r="67423" spans="1:1">
      <c r="A67423">
        <f ca="1" t="shared" si="1053"/>
        <v>0.302460687982628</v>
      </c>
    </row>
    <row r="67424" spans="1:1">
      <c r="A67424">
        <f ca="1" t="shared" si="1053"/>
        <v>1.2064633569987</v>
      </c>
    </row>
    <row r="67425" spans="1:1">
      <c r="A67425">
        <f ca="1" t="shared" si="1053"/>
        <v>0.525541201268143</v>
      </c>
    </row>
    <row r="67426" spans="1:1">
      <c r="A67426">
        <f ca="1" t="shared" si="1053"/>
        <v>-0.529924473819751</v>
      </c>
    </row>
    <row r="67427" spans="1:1">
      <c r="A67427">
        <f ca="1" t="shared" si="1053"/>
        <v>-0.718604843312742</v>
      </c>
    </row>
    <row r="67428" spans="1:1">
      <c r="A67428">
        <f ca="1" t="shared" si="1053"/>
        <v>-0.250837325926851</v>
      </c>
    </row>
    <row r="67429" spans="1:1">
      <c r="A67429">
        <f ca="1" t="shared" si="1053"/>
        <v>0.321874918489676</v>
      </c>
    </row>
    <row r="67430" spans="1:1">
      <c r="A67430">
        <f ca="1" t="shared" si="1053"/>
        <v>1.88001226426199</v>
      </c>
    </row>
    <row r="67431" spans="1:1">
      <c r="A67431">
        <f ca="1" t="shared" si="1053"/>
        <v>-0.640569991111508</v>
      </c>
    </row>
    <row r="67432" spans="1:1">
      <c r="A67432">
        <f ca="1" t="shared" si="1053"/>
        <v>-0.71302036301495</v>
      </c>
    </row>
    <row r="67433" spans="1:1">
      <c r="A67433">
        <f ca="1" t="shared" si="1053"/>
        <v>0.490317414569211</v>
      </c>
    </row>
    <row r="67434" spans="1:1">
      <c r="A67434">
        <f ca="1" t="shared" si="1053"/>
        <v>-1.4315979010232</v>
      </c>
    </row>
    <row r="67435" spans="1:1">
      <c r="A67435">
        <f ca="1" t="shared" si="1053"/>
        <v>-0.24967598502299</v>
      </c>
    </row>
    <row r="67436" spans="1:1">
      <c r="A67436">
        <f ca="1" t="shared" si="1053"/>
        <v>-0.436438639911801</v>
      </c>
    </row>
    <row r="67437" spans="1:1">
      <c r="A67437">
        <f ca="1" t="shared" si="1053"/>
        <v>-0.774041676760076</v>
      </c>
    </row>
    <row r="67438" spans="1:1">
      <c r="A67438">
        <f ca="1" t="shared" si="1053"/>
        <v>1.78302176715873</v>
      </c>
    </row>
    <row r="67439" spans="1:1">
      <c r="A67439">
        <f ca="1" t="shared" si="1053"/>
        <v>-0.406401803318877</v>
      </c>
    </row>
    <row r="67440" spans="1:1">
      <c r="A67440">
        <f ca="1" t="shared" si="1053"/>
        <v>-0.735175213140946</v>
      </c>
    </row>
    <row r="67441" spans="1:1">
      <c r="A67441">
        <f ca="1" t="shared" si="1053"/>
        <v>1.19316838816667</v>
      </c>
    </row>
    <row r="67442" spans="1:1">
      <c r="A67442">
        <f ca="1" t="shared" si="1053"/>
        <v>0.715657436497555</v>
      </c>
    </row>
    <row r="67443" spans="1:1">
      <c r="A67443">
        <f ca="1" t="shared" si="1053"/>
        <v>0.407065939689055</v>
      </c>
    </row>
    <row r="67444" spans="1:1">
      <c r="A67444">
        <f ca="1" t="shared" si="1053"/>
        <v>0.974983534382155</v>
      </c>
    </row>
    <row r="67445" spans="1:1">
      <c r="A67445">
        <f ca="1" t="shared" si="1053"/>
        <v>-1.8401503282718</v>
      </c>
    </row>
    <row r="67446" spans="1:1">
      <c r="A67446">
        <f ca="1" t="shared" si="1053"/>
        <v>-1.49057730480401</v>
      </c>
    </row>
    <row r="67447" spans="1:1">
      <c r="A67447">
        <f ca="1" t="shared" si="1053"/>
        <v>-1.07644456321299</v>
      </c>
    </row>
    <row r="67448" spans="1:1">
      <c r="A67448">
        <f ca="1" t="shared" si="1053"/>
        <v>0.554198422873689</v>
      </c>
    </row>
    <row r="67449" spans="1:1">
      <c r="A67449">
        <f ca="1" t="shared" si="1053"/>
        <v>0.683927228673249</v>
      </c>
    </row>
    <row r="67450" spans="1:1">
      <c r="A67450">
        <f ca="1" t="shared" si="1053"/>
        <v>-0.0858631448207985</v>
      </c>
    </row>
    <row r="67451" spans="1:1">
      <c r="A67451">
        <f ca="1" t="shared" si="1053"/>
        <v>0.106941961395979</v>
      </c>
    </row>
    <row r="67452" spans="1:1">
      <c r="A67452">
        <f ca="1" t="shared" si="1053"/>
        <v>0.90678106454999</v>
      </c>
    </row>
    <row r="67453" spans="1:1">
      <c r="A67453">
        <f ca="1" t="shared" si="1053"/>
        <v>0.703112828775748</v>
      </c>
    </row>
    <row r="67454" spans="1:1">
      <c r="A67454">
        <f ca="1" t="shared" si="1053"/>
        <v>0.390943007282437</v>
      </c>
    </row>
    <row r="67455" spans="1:1">
      <c r="A67455">
        <f ca="1" t="shared" si="1053"/>
        <v>-0.643460971784785</v>
      </c>
    </row>
    <row r="67456" spans="1:1">
      <c r="A67456">
        <f ca="1" t="shared" si="1053"/>
        <v>-0.150066953528681</v>
      </c>
    </row>
    <row r="67457" spans="1:1">
      <c r="A67457">
        <f ca="1" t="shared" si="1053"/>
        <v>-0.762629832822059</v>
      </c>
    </row>
    <row r="67458" spans="1:1">
      <c r="A67458">
        <f ca="1" t="shared" si="1053"/>
        <v>-1.1397486043733</v>
      </c>
    </row>
    <row r="67459" spans="1:1">
      <c r="A67459">
        <f ca="1" t="shared" ref="A67459:A67522" si="1054">_xlfn.NORM.INV(RAND(),0,1)</f>
        <v>1.19136484415851</v>
      </c>
    </row>
    <row r="67460" spans="1:1">
      <c r="A67460">
        <f ca="1" t="shared" si="1054"/>
        <v>-0.291441215135521</v>
      </c>
    </row>
    <row r="67461" spans="1:1">
      <c r="A67461">
        <f ca="1" t="shared" si="1054"/>
        <v>-0.679655702715752</v>
      </c>
    </row>
    <row r="67462" spans="1:1">
      <c r="A67462">
        <f ca="1" t="shared" si="1054"/>
        <v>0.307644778863945</v>
      </c>
    </row>
    <row r="67463" spans="1:1">
      <c r="A67463">
        <f ca="1" t="shared" si="1054"/>
        <v>-0.381979838026728</v>
      </c>
    </row>
    <row r="67464" spans="1:1">
      <c r="A67464">
        <f ca="1" t="shared" si="1054"/>
        <v>-0.804615928507409</v>
      </c>
    </row>
    <row r="67465" spans="1:1">
      <c r="A67465">
        <f ca="1" t="shared" si="1054"/>
        <v>-0.205749449936011</v>
      </c>
    </row>
    <row r="67466" spans="1:1">
      <c r="A67466">
        <f ca="1" t="shared" si="1054"/>
        <v>-0.41464262250529</v>
      </c>
    </row>
    <row r="67467" spans="1:1">
      <c r="A67467">
        <f ca="1" t="shared" si="1054"/>
        <v>0.540239090483805</v>
      </c>
    </row>
    <row r="67468" spans="1:1">
      <c r="A67468">
        <f ca="1" t="shared" si="1054"/>
        <v>0.984168303995241</v>
      </c>
    </row>
    <row r="67469" spans="1:1">
      <c r="A67469">
        <f ca="1" t="shared" si="1054"/>
        <v>0.325173654991619</v>
      </c>
    </row>
    <row r="67470" spans="1:1">
      <c r="A67470">
        <f ca="1" t="shared" si="1054"/>
        <v>-0.235135455500224</v>
      </c>
    </row>
    <row r="67471" spans="1:1">
      <c r="A67471">
        <f ca="1" t="shared" si="1054"/>
        <v>-0.183642199645733</v>
      </c>
    </row>
    <row r="67472" spans="1:1">
      <c r="A67472">
        <f ca="1" t="shared" si="1054"/>
        <v>-0.476545018868188</v>
      </c>
    </row>
    <row r="67473" spans="1:1">
      <c r="A67473">
        <f ca="1" t="shared" si="1054"/>
        <v>-1.44807224259106</v>
      </c>
    </row>
    <row r="67474" spans="1:1">
      <c r="A67474">
        <f ca="1" t="shared" si="1054"/>
        <v>0.410364175996948</v>
      </c>
    </row>
    <row r="67475" spans="1:1">
      <c r="A67475">
        <f ca="1" t="shared" si="1054"/>
        <v>3.12590023959924</v>
      </c>
    </row>
    <row r="67476" spans="1:1">
      <c r="A67476">
        <f ca="1" t="shared" si="1054"/>
        <v>-2.21956309317516</v>
      </c>
    </row>
    <row r="67477" spans="1:1">
      <c r="A67477">
        <f ca="1" t="shared" si="1054"/>
        <v>1.48723671747196</v>
      </c>
    </row>
    <row r="67478" spans="1:1">
      <c r="A67478">
        <f ca="1" t="shared" si="1054"/>
        <v>0.317440829455889</v>
      </c>
    </row>
    <row r="67479" spans="1:1">
      <c r="A67479">
        <f ca="1" t="shared" si="1054"/>
        <v>0.307409153361432</v>
      </c>
    </row>
    <row r="67480" spans="1:1">
      <c r="A67480">
        <f ca="1" t="shared" si="1054"/>
        <v>1.68218541433227</v>
      </c>
    </row>
    <row r="67481" spans="1:1">
      <c r="A67481">
        <f ca="1" t="shared" si="1054"/>
        <v>1.74276061680171</v>
      </c>
    </row>
    <row r="67482" spans="1:1">
      <c r="A67482">
        <f ca="1" t="shared" si="1054"/>
        <v>-0.450241199239986</v>
      </c>
    </row>
    <row r="67483" spans="1:1">
      <c r="A67483">
        <f ca="1" t="shared" si="1054"/>
        <v>0.773523759412645</v>
      </c>
    </row>
    <row r="67484" spans="1:1">
      <c r="A67484">
        <f ca="1" t="shared" si="1054"/>
        <v>1.01666269106198</v>
      </c>
    </row>
    <row r="67485" spans="1:1">
      <c r="A67485">
        <f ca="1" t="shared" si="1054"/>
        <v>1.52404214548698</v>
      </c>
    </row>
    <row r="67486" spans="1:1">
      <c r="A67486">
        <f ca="1" t="shared" si="1054"/>
        <v>-0.486544536573428</v>
      </c>
    </row>
    <row r="67487" spans="1:1">
      <c r="A67487">
        <f ca="1" t="shared" si="1054"/>
        <v>-0.834423270718121</v>
      </c>
    </row>
    <row r="67488" spans="1:1">
      <c r="A67488">
        <f ca="1" t="shared" si="1054"/>
        <v>0.310410683912892</v>
      </c>
    </row>
    <row r="67489" spans="1:1">
      <c r="A67489">
        <f ca="1" t="shared" si="1054"/>
        <v>1.34155209040201</v>
      </c>
    </row>
    <row r="67490" spans="1:1">
      <c r="A67490">
        <f ca="1" t="shared" si="1054"/>
        <v>0.00280438656991707</v>
      </c>
    </row>
    <row r="67491" spans="1:1">
      <c r="A67491">
        <f ca="1" t="shared" si="1054"/>
        <v>-0.0197308687827434</v>
      </c>
    </row>
    <row r="67492" spans="1:1">
      <c r="A67492">
        <f ca="1" t="shared" si="1054"/>
        <v>-0.909401535777956</v>
      </c>
    </row>
    <row r="67493" spans="1:1">
      <c r="A67493">
        <f ca="1" t="shared" si="1054"/>
        <v>0.907184091634523</v>
      </c>
    </row>
    <row r="67494" spans="1:1">
      <c r="A67494">
        <f ca="1" t="shared" si="1054"/>
        <v>-0.126512973694591</v>
      </c>
    </row>
    <row r="67495" spans="1:1">
      <c r="A67495">
        <f ca="1" t="shared" si="1054"/>
        <v>-0.0831530372374471</v>
      </c>
    </row>
    <row r="67496" spans="1:1">
      <c r="A67496">
        <f ca="1" t="shared" si="1054"/>
        <v>-0.561973737081875</v>
      </c>
    </row>
    <row r="67497" spans="1:1">
      <c r="A67497">
        <f ca="1" t="shared" si="1054"/>
        <v>-0.309828834314258</v>
      </c>
    </row>
    <row r="67498" spans="1:1">
      <c r="A67498">
        <f ca="1" t="shared" si="1054"/>
        <v>-1.07322381033867</v>
      </c>
    </row>
    <row r="67499" spans="1:1">
      <c r="A67499">
        <f ca="1" t="shared" si="1054"/>
        <v>0.887309879935855</v>
      </c>
    </row>
    <row r="67500" spans="1:1">
      <c r="A67500">
        <f ca="1" t="shared" si="1054"/>
        <v>0.0108518837344801</v>
      </c>
    </row>
    <row r="67501" spans="1:1">
      <c r="A67501">
        <f ca="1" t="shared" si="1054"/>
        <v>-0.639820915134441</v>
      </c>
    </row>
    <row r="67502" spans="1:1">
      <c r="A67502">
        <f ca="1" t="shared" si="1054"/>
        <v>-1.15276779845165</v>
      </c>
    </row>
    <row r="67503" spans="1:1">
      <c r="A67503">
        <f ca="1" t="shared" si="1054"/>
        <v>0.76063249924776</v>
      </c>
    </row>
    <row r="67504" spans="1:1">
      <c r="A67504">
        <f ca="1" t="shared" si="1054"/>
        <v>-0.0485053946216505</v>
      </c>
    </row>
    <row r="67505" spans="1:1">
      <c r="A67505">
        <f ca="1" t="shared" si="1054"/>
        <v>-0.105027928938588</v>
      </c>
    </row>
    <row r="67506" spans="1:1">
      <c r="A67506">
        <f ca="1" t="shared" si="1054"/>
        <v>1.60159186824278</v>
      </c>
    </row>
    <row r="67507" spans="1:1">
      <c r="A67507">
        <f ca="1" t="shared" si="1054"/>
        <v>1.19927421419552</v>
      </c>
    </row>
    <row r="67508" spans="1:1">
      <c r="A67508">
        <f ca="1" t="shared" si="1054"/>
        <v>-1.26214131006432</v>
      </c>
    </row>
    <row r="67509" spans="1:1">
      <c r="A67509">
        <f ca="1" t="shared" si="1054"/>
        <v>-0.88940416365922</v>
      </c>
    </row>
    <row r="67510" spans="1:1">
      <c r="A67510">
        <f ca="1" t="shared" si="1054"/>
        <v>1.52544381911513</v>
      </c>
    </row>
    <row r="67511" spans="1:1">
      <c r="A67511">
        <f ca="1" t="shared" si="1054"/>
        <v>-0.294530043185707</v>
      </c>
    </row>
    <row r="67512" spans="1:1">
      <c r="A67512">
        <f ca="1" t="shared" si="1054"/>
        <v>-2.13693524398686</v>
      </c>
    </row>
    <row r="67513" spans="1:1">
      <c r="A67513">
        <f ca="1" t="shared" si="1054"/>
        <v>0.211857469085131</v>
      </c>
    </row>
    <row r="67514" spans="1:1">
      <c r="A67514">
        <f ca="1" t="shared" si="1054"/>
        <v>-0.859436762312092</v>
      </c>
    </row>
    <row r="67515" spans="1:1">
      <c r="A67515">
        <f ca="1" t="shared" si="1054"/>
        <v>0.392349722830515</v>
      </c>
    </row>
    <row r="67516" spans="1:1">
      <c r="A67516">
        <f ca="1" t="shared" si="1054"/>
        <v>-0.44857872877037</v>
      </c>
    </row>
    <row r="67517" spans="1:1">
      <c r="A67517">
        <f ca="1" t="shared" si="1054"/>
        <v>0.520911196011423</v>
      </c>
    </row>
    <row r="67518" spans="1:1">
      <c r="A67518">
        <f ca="1" t="shared" si="1054"/>
        <v>0.00823139674309657</v>
      </c>
    </row>
    <row r="67519" spans="1:1">
      <c r="A67519">
        <f ca="1" t="shared" si="1054"/>
        <v>0.444652350640046</v>
      </c>
    </row>
    <row r="67520" spans="1:1">
      <c r="A67520">
        <f ca="1" t="shared" si="1054"/>
        <v>0.0302975915752067</v>
      </c>
    </row>
    <row r="67521" spans="1:1">
      <c r="A67521">
        <f ca="1" t="shared" si="1054"/>
        <v>0.627686942531424</v>
      </c>
    </row>
    <row r="67522" spans="1:1">
      <c r="A67522">
        <f ca="1" t="shared" si="1054"/>
        <v>0.735481301365556</v>
      </c>
    </row>
    <row r="67523" spans="1:1">
      <c r="A67523">
        <f ca="1" t="shared" ref="A67523:A67586" si="1055">_xlfn.NORM.INV(RAND(),0,1)</f>
        <v>-0.241391559694011</v>
      </c>
    </row>
    <row r="67524" spans="1:1">
      <c r="A67524">
        <f ca="1" t="shared" si="1055"/>
        <v>0.487741555585452</v>
      </c>
    </row>
    <row r="67525" spans="1:1">
      <c r="A67525">
        <f ca="1" t="shared" si="1055"/>
        <v>-0.914274709882079</v>
      </c>
    </row>
    <row r="67526" spans="1:1">
      <c r="A67526">
        <f ca="1" t="shared" si="1055"/>
        <v>-0.558233165221791</v>
      </c>
    </row>
    <row r="67527" spans="1:1">
      <c r="A67527">
        <f ca="1" t="shared" si="1055"/>
        <v>0.362034660713028</v>
      </c>
    </row>
    <row r="67528" spans="1:1">
      <c r="A67528">
        <f ca="1" t="shared" si="1055"/>
        <v>-0.0485530855802881</v>
      </c>
    </row>
    <row r="67529" spans="1:1">
      <c r="A67529">
        <f ca="1" t="shared" si="1055"/>
        <v>1.6148010754731</v>
      </c>
    </row>
    <row r="67530" spans="1:1">
      <c r="A67530">
        <f ca="1" t="shared" si="1055"/>
        <v>1.62784733454204</v>
      </c>
    </row>
    <row r="67531" spans="1:1">
      <c r="A67531">
        <f ca="1" t="shared" si="1055"/>
        <v>1.13088082203881</v>
      </c>
    </row>
    <row r="67532" spans="1:1">
      <c r="A67532">
        <f ca="1" t="shared" si="1055"/>
        <v>-0.53686561121209</v>
      </c>
    </row>
    <row r="67533" spans="1:1">
      <c r="A67533">
        <f ca="1" t="shared" si="1055"/>
        <v>-0.700385571830462</v>
      </c>
    </row>
    <row r="67534" spans="1:1">
      <c r="A67534">
        <f ca="1" t="shared" si="1055"/>
        <v>-1.29486874822498</v>
      </c>
    </row>
    <row r="67535" spans="1:1">
      <c r="A67535">
        <f ca="1" t="shared" si="1055"/>
        <v>-1.34984330075312</v>
      </c>
    </row>
    <row r="67536" spans="1:1">
      <c r="A67536">
        <f ca="1" t="shared" si="1055"/>
        <v>0.368556833832484</v>
      </c>
    </row>
    <row r="67537" spans="1:1">
      <c r="A67537">
        <f ca="1" t="shared" si="1055"/>
        <v>-1.35882265962465</v>
      </c>
    </row>
    <row r="67538" spans="1:1">
      <c r="A67538">
        <f ca="1" t="shared" si="1055"/>
        <v>1.31834069293576</v>
      </c>
    </row>
    <row r="67539" spans="1:1">
      <c r="A67539">
        <f ca="1" t="shared" si="1055"/>
        <v>0.382979618981897</v>
      </c>
    </row>
    <row r="67540" spans="1:1">
      <c r="A67540">
        <f ca="1" t="shared" si="1055"/>
        <v>-0.453012018101773</v>
      </c>
    </row>
    <row r="67541" spans="1:1">
      <c r="A67541">
        <f ca="1" t="shared" si="1055"/>
        <v>0.211910141981397</v>
      </c>
    </row>
    <row r="67542" spans="1:1">
      <c r="A67542">
        <f ca="1" t="shared" si="1055"/>
        <v>2.05103072929553</v>
      </c>
    </row>
    <row r="67543" spans="1:1">
      <c r="A67543">
        <f ca="1" t="shared" si="1055"/>
        <v>0.311692142395199</v>
      </c>
    </row>
    <row r="67544" spans="1:1">
      <c r="A67544">
        <f ca="1" t="shared" si="1055"/>
        <v>0.696262486836796</v>
      </c>
    </row>
    <row r="67545" spans="1:1">
      <c r="A67545">
        <f ca="1" t="shared" si="1055"/>
        <v>0.254691249713055</v>
      </c>
    </row>
    <row r="67546" spans="1:1">
      <c r="A67546">
        <f ca="1" t="shared" si="1055"/>
        <v>1.13910261809488</v>
      </c>
    </row>
    <row r="67547" spans="1:1">
      <c r="A67547">
        <f ca="1" t="shared" si="1055"/>
        <v>1.60937381128924</v>
      </c>
    </row>
    <row r="67548" spans="1:1">
      <c r="A67548">
        <f ca="1" t="shared" si="1055"/>
        <v>-0.213165197675352</v>
      </c>
    </row>
    <row r="67549" spans="1:1">
      <c r="A67549">
        <f ca="1" t="shared" si="1055"/>
        <v>-0.0934527622051315</v>
      </c>
    </row>
    <row r="67550" spans="1:1">
      <c r="A67550">
        <f ca="1" t="shared" si="1055"/>
        <v>0.0967628767106637</v>
      </c>
    </row>
    <row r="67551" spans="1:1">
      <c r="A67551">
        <f ca="1" t="shared" si="1055"/>
        <v>0.395141321096018</v>
      </c>
    </row>
    <row r="67552" spans="1:1">
      <c r="A67552">
        <f ca="1" t="shared" si="1055"/>
        <v>-0.579513681108335</v>
      </c>
    </row>
    <row r="67553" spans="1:1">
      <c r="A67553">
        <f ca="1" t="shared" si="1055"/>
        <v>3.52344930316057</v>
      </c>
    </row>
    <row r="67554" spans="1:1">
      <c r="A67554">
        <f ca="1" t="shared" si="1055"/>
        <v>-1.21364653109945</v>
      </c>
    </row>
    <row r="67555" spans="1:1">
      <c r="A67555">
        <f ca="1" t="shared" si="1055"/>
        <v>-0.035029254113726</v>
      </c>
    </row>
    <row r="67556" spans="1:1">
      <c r="A67556">
        <f ca="1" t="shared" si="1055"/>
        <v>-0.557620556583095</v>
      </c>
    </row>
    <row r="67557" spans="1:1">
      <c r="A67557">
        <f ca="1" t="shared" si="1055"/>
        <v>1.55925133932708</v>
      </c>
    </row>
    <row r="67558" spans="1:1">
      <c r="A67558">
        <f ca="1" t="shared" si="1055"/>
        <v>0.273147879050768</v>
      </c>
    </row>
    <row r="67559" spans="1:1">
      <c r="A67559">
        <f ca="1" t="shared" si="1055"/>
        <v>1.17578867897067</v>
      </c>
    </row>
    <row r="67560" spans="1:1">
      <c r="A67560">
        <f ca="1" t="shared" si="1055"/>
        <v>0.923107186614823</v>
      </c>
    </row>
    <row r="67561" spans="1:1">
      <c r="A67561">
        <f ca="1" t="shared" si="1055"/>
        <v>1.62160895673278</v>
      </c>
    </row>
    <row r="67562" spans="1:1">
      <c r="A67562">
        <f ca="1" t="shared" si="1055"/>
        <v>0.56608570819244</v>
      </c>
    </row>
    <row r="67563" spans="1:1">
      <c r="A67563">
        <f ca="1" t="shared" si="1055"/>
        <v>-2.20888040404911</v>
      </c>
    </row>
    <row r="67564" spans="1:1">
      <c r="A67564">
        <f ca="1" t="shared" si="1055"/>
        <v>-0.876705453986362</v>
      </c>
    </row>
    <row r="67565" spans="1:1">
      <c r="A67565">
        <f ca="1" t="shared" si="1055"/>
        <v>-0.720538080881068</v>
      </c>
    </row>
    <row r="67566" spans="1:1">
      <c r="A67566">
        <f ca="1" t="shared" si="1055"/>
        <v>0.725119849646604</v>
      </c>
    </row>
    <row r="67567" spans="1:1">
      <c r="A67567">
        <f ca="1" t="shared" si="1055"/>
        <v>0.0715139700514147</v>
      </c>
    </row>
    <row r="67568" spans="1:1">
      <c r="A67568">
        <f ca="1" t="shared" si="1055"/>
        <v>0.762861541526738</v>
      </c>
    </row>
    <row r="67569" spans="1:1">
      <c r="A67569">
        <f ca="1" t="shared" si="1055"/>
        <v>-0.937434909668746</v>
      </c>
    </row>
    <row r="67570" spans="1:1">
      <c r="A67570">
        <f ca="1" t="shared" si="1055"/>
        <v>-0.450772263966027</v>
      </c>
    </row>
    <row r="67571" spans="1:1">
      <c r="A67571">
        <f ca="1" t="shared" si="1055"/>
        <v>0.242558344933996</v>
      </c>
    </row>
    <row r="67572" spans="1:1">
      <c r="A67572">
        <f ca="1" t="shared" si="1055"/>
        <v>1.75764775135751</v>
      </c>
    </row>
    <row r="67573" spans="1:1">
      <c r="A67573">
        <f ca="1" t="shared" si="1055"/>
        <v>1.78166339061314</v>
      </c>
    </row>
    <row r="67574" spans="1:1">
      <c r="A67574">
        <f ca="1" t="shared" si="1055"/>
        <v>-1.43459104964887</v>
      </c>
    </row>
    <row r="67575" spans="1:1">
      <c r="A67575">
        <f ca="1" t="shared" si="1055"/>
        <v>-0.5653623517452</v>
      </c>
    </row>
    <row r="67576" spans="1:1">
      <c r="A67576">
        <f ca="1" t="shared" si="1055"/>
        <v>-0.319319520851306</v>
      </c>
    </row>
    <row r="67577" spans="1:1">
      <c r="A67577">
        <f ca="1" t="shared" si="1055"/>
        <v>-1.59038213211563</v>
      </c>
    </row>
    <row r="67578" spans="1:1">
      <c r="A67578">
        <f ca="1" t="shared" si="1055"/>
        <v>0.191739304230218</v>
      </c>
    </row>
    <row r="67579" spans="1:1">
      <c r="A67579">
        <f ca="1" t="shared" si="1055"/>
        <v>1.44841298179193</v>
      </c>
    </row>
    <row r="67580" spans="1:1">
      <c r="A67580">
        <f ca="1" t="shared" si="1055"/>
        <v>0.162163218057807</v>
      </c>
    </row>
    <row r="67581" spans="1:1">
      <c r="A67581">
        <f ca="1" t="shared" si="1055"/>
        <v>-0.143237158337302</v>
      </c>
    </row>
    <row r="67582" spans="1:1">
      <c r="A67582">
        <f ca="1" t="shared" si="1055"/>
        <v>0.803025960372227</v>
      </c>
    </row>
    <row r="67583" spans="1:1">
      <c r="A67583">
        <f ca="1" t="shared" si="1055"/>
        <v>0.319435952461772</v>
      </c>
    </row>
    <row r="67584" spans="1:1">
      <c r="A67584">
        <f ca="1" t="shared" si="1055"/>
        <v>0.424136081518111</v>
      </c>
    </row>
    <row r="67585" spans="1:1">
      <c r="A67585">
        <f ca="1" t="shared" si="1055"/>
        <v>0.5716001700228</v>
      </c>
    </row>
    <row r="67586" spans="1:1">
      <c r="A67586">
        <f ca="1" t="shared" si="1055"/>
        <v>-0.220913642488789</v>
      </c>
    </row>
    <row r="67587" spans="1:1">
      <c r="A67587">
        <f ca="1" t="shared" ref="A67587:A67650" si="1056">_xlfn.NORM.INV(RAND(),0,1)</f>
        <v>0.0852885578258401</v>
      </c>
    </row>
    <row r="67588" spans="1:1">
      <c r="A67588">
        <f ca="1" t="shared" si="1056"/>
        <v>0.710170796017822</v>
      </c>
    </row>
    <row r="67589" spans="1:1">
      <c r="A67589">
        <f ca="1" t="shared" si="1056"/>
        <v>-0.11182108110702</v>
      </c>
    </row>
    <row r="67590" spans="1:1">
      <c r="A67590">
        <f ca="1" t="shared" si="1056"/>
        <v>-0.949865446626902</v>
      </c>
    </row>
    <row r="67591" spans="1:1">
      <c r="A67591">
        <f ca="1" t="shared" si="1056"/>
        <v>0.128347213781201</v>
      </c>
    </row>
    <row r="67592" spans="1:1">
      <c r="A67592">
        <f ca="1" t="shared" si="1056"/>
        <v>-0.14415113936927</v>
      </c>
    </row>
    <row r="67593" spans="1:1">
      <c r="A67593">
        <f ca="1" t="shared" si="1056"/>
        <v>-0.402667474596531</v>
      </c>
    </row>
    <row r="67594" spans="1:1">
      <c r="A67594">
        <f ca="1" t="shared" si="1056"/>
        <v>-0.192501584357248</v>
      </c>
    </row>
    <row r="67595" spans="1:1">
      <c r="A67595">
        <f ca="1" t="shared" si="1056"/>
        <v>-1.49958409224743</v>
      </c>
    </row>
    <row r="67596" spans="1:1">
      <c r="A67596">
        <f ca="1" t="shared" si="1056"/>
        <v>0.222040369932037</v>
      </c>
    </row>
    <row r="67597" spans="1:1">
      <c r="A67597">
        <f ca="1" t="shared" si="1056"/>
        <v>-1.92495321013506</v>
      </c>
    </row>
    <row r="67598" spans="1:1">
      <c r="A67598">
        <f ca="1" t="shared" si="1056"/>
        <v>1.43211019625348</v>
      </c>
    </row>
    <row r="67599" spans="1:1">
      <c r="A67599">
        <f ca="1" t="shared" si="1056"/>
        <v>0.164221738732477</v>
      </c>
    </row>
    <row r="67600" spans="1:1">
      <c r="A67600">
        <f ca="1" t="shared" si="1056"/>
        <v>0.83580764893051</v>
      </c>
    </row>
    <row r="67601" spans="1:1">
      <c r="A67601">
        <f ca="1" t="shared" si="1056"/>
        <v>-0.753589533317991</v>
      </c>
    </row>
    <row r="67602" spans="1:1">
      <c r="A67602">
        <f ca="1" t="shared" si="1056"/>
        <v>-0.187455334244606</v>
      </c>
    </row>
    <row r="67603" spans="1:1">
      <c r="A67603">
        <f ca="1" t="shared" si="1056"/>
        <v>-1.65160395297461</v>
      </c>
    </row>
    <row r="67604" spans="1:1">
      <c r="A67604">
        <f ca="1" t="shared" si="1056"/>
        <v>0.274860073501559</v>
      </c>
    </row>
    <row r="67605" spans="1:1">
      <c r="A67605">
        <f ca="1" t="shared" si="1056"/>
        <v>0.601195282447421</v>
      </c>
    </row>
    <row r="67606" spans="1:1">
      <c r="A67606">
        <f ca="1" t="shared" si="1056"/>
        <v>0.165832096230998</v>
      </c>
    </row>
    <row r="67607" spans="1:1">
      <c r="A67607">
        <f ca="1" t="shared" si="1056"/>
        <v>0.346112284543969</v>
      </c>
    </row>
    <row r="67608" spans="1:1">
      <c r="A67608">
        <f ca="1" t="shared" si="1056"/>
        <v>1.53235282569507</v>
      </c>
    </row>
    <row r="67609" spans="1:1">
      <c r="A67609">
        <f ca="1" t="shared" si="1056"/>
        <v>-0.873518538992881</v>
      </c>
    </row>
    <row r="67610" spans="1:1">
      <c r="A67610">
        <f ca="1" t="shared" si="1056"/>
        <v>0.988590502527614</v>
      </c>
    </row>
    <row r="67611" spans="1:1">
      <c r="A67611">
        <f ca="1" t="shared" si="1056"/>
        <v>1.44358307802555</v>
      </c>
    </row>
    <row r="67612" spans="1:1">
      <c r="A67612">
        <f ca="1" t="shared" si="1056"/>
        <v>-0.442842421391978</v>
      </c>
    </row>
    <row r="67613" spans="1:1">
      <c r="A67613">
        <f ca="1" t="shared" si="1056"/>
        <v>-0.0211720427425192</v>
      </c>
    </row>
    <row r="67614" spans="1:1">
      <c r="A67614">
        <f ca="1" t="shared" si="1056"/>
        <v>-1.08475659772901</v>
      </c>
    </row>
    <row r="67615" spans="1:1">
      <c r="A67615">
        <f ca="1" t="shared" si="1056"/>
        <v>0.6267413216653</v>
      </c>
    </row>
    <row r="67616" spans="1:1">
      <c r="A67616">
        <f ca="1" t="shared" si="1056"/>
        <v>0.34986717376639</v>
      </c>
    </row>
    <row r="67617" spans="1:1">
      <c r="A67617">
        <f ca="1" t="shared" si="1056"/>
        <v>-1.48264643809099</v>
      </c>
    </row>
    <row r="67618" spans="1:1">
      <c r="A67618">
        <f ca="1" t="shared" si="1056"/>
        <v>-0.239897382263136</v>
      </c>
    </row>
    <row r="67619" spans="1:1">
      <c r="A67619">
        <f ca="1" t="shared" si="1056"/>
        <v>1.22476416710511</v>
      </c>
    </row>
    <row r="67620" spans="1:1">
      <c r="A67620">
        <f ca="1" t="shared" si="1056"/>
        <v>0.380719444632178</v>
      </c>
    </row>
    <row r="67621" spans="1:1">
      <c r="A67621">
        <f ca="1" t="shared" si="1056"/>
        <v>-2.17359513042489</v>
      </c>
    </row>
    <row r="67622" spans="1:1">
      <c r="A67622">
        <f ca="1" t="shared" si="1056"/>
        <v>-0.844086139026206</v>
      </c>
    </row>
    <row r="67623" spans="1:1">
      <c r="A67623">
        <f ca="1" t="shared" si="1056"/>
        <v>-0.00246811703696233</v>
      </c>
    </row>
    <row r="67624" spans="1:1">
      <c r="A67624">
        <f ca="1" t="shared" si="1056"/>
        <v>0.276377623781599</v>
      </c>
    </row>
    <row r="67625" spans="1:1">
      <c r="A67625">
        <f ca="1" t="shared" si="1056"/>
        <v>0.741891761966131</v>
      </c>
    </row>
    <row r="67626" spans="1:1">
      <c r="A67626">
        <f ca="1" t="shared" si="1056"/>
        <v>0.437074631526802</v>
      </c>
    </row>
    <row r="67627" spans="1:1">
      <c r="A67627">
        <f ca="1" t="shared" si="1056"/>
        <v>0.721759385635942</v>
      </c>
    </row>
    <row r="67628" spans="1:1">
      <c r="A67628">
        <f ca="1" t="shared" si="1056"/>
        <v>0.257184456352971</v>
      </c>
    </row>
    <row r="67629" spans="1:1">
      <c r="A67629">
        <f ca="1" t="shared" si="1056"/>
        <v>-0.750791708583261</v>
      </c>
    </row>
    <row r="67630" spans="1:1">
      <c r="A67630">
        <f ca="1" t="shared" si="1056"/>
        <v>-1.31326531973955</v>
      </c>
    </row>
    <row r="67631" spans="1:1">
      <c r="A67631">
        <f ca="1" t="shared" si="1056"/>
        <v>0.0116030469724095</v>
      </c>
    </row>
    <row r="67632" spans="1:1">
      <c r="A67632">
        <f ca="1" t="shared" si="1056"/>
        <v>-0.25098795600234</v>
      </c>
    </row>
    <row r="67633" spans="1:1">
      <c r="A67633">
        <f ca="1" t="shared" si="1056"/>
        <v>-1.15260193607935</v>
      </c>
    </row>
    <row r="67634" spans="1:1">
      <c r="A67634">
        <f ca="1" t="shared" si="1056"/>
        <v>0.0648338864058678</v>
      </c>
    </row>
    <row r="67635" spans="1:1">
      <c r="A67635">
        <f ca="1" t="shared" si="1056"/>
        <v>0.437949224964156</v>
      </c>
    </row>
    <row r="67636" spans="1:1">
      <c r="A67636">
        <f ca="1" t="shared" si="1056"/>
        <v>-0.509571750143913</v>
      </c>
    </row>
    <row r="67637" spans="1:1">
      <c r="A67637">
        <f ca="1" t="shared" si="1056"/>
        <v>0.469233390210504</v>
      </c>
    </row>
    <row r="67638" spans="1:1">
      <c r="A67638">
        <f ca="1" t="shared" si="1056"/>
        <v>1.42570100300807</v>
      </c>
    </row>
    <row r="67639" spans="1:1">
      <c r="A67639">
        <f ca="1" t="shared" si="1056"/>
        <v>0.647865407374549</v>
      </c>
    </row>
    <row r="67640" spans="1:1">
      <c r="A67640">
        <f ca="1" t="shared" si="1056"/>
        <v>1.20932526685586</v>
      </c>
    </row>
    <row r="67641" spans="1:1">
      <c r="A67641">
        <f ca="1" t="shared" si="1056"/>
        <v>-1.58623331518381</v>
      </c>
    </row>
    <row r="67642" spans="1:1">
      <c r="A67642">
        <f ca="1" t="shared" si="1056"/>
        <v>0.62408497355354</v>
      </c>
    </row>
    <row r="67643" spans="1:1">
      <c r="A67643">
        <f ca="1" t="shared" si="1056"/>
        <v>0.0606181080994847</v>
      </c>
    </row>
    <row r="67644" spans="1:1">
      <c r="A67644">
        <f ca="1" t="shared" si="1056"/>
        <v>0.440155428703701</v>
      </c>
    </row>
    <row r="67645" spans="1:1">
      <c r="A67645">
        <f ca="1" t="shared" si="1056"/>
        <v>-0.589916223791623</v>
      </c>
    </row>
    <row r="67646" spans="1:1">
      <c r="A67646">
        <f ca="1" t="shared" si="1056"/>
        <v>0.148373589318177</v>
      </c>
    </row>
    <row r="67647" spans="1:1">
      <c r="A67647">
        <f ca="1" t="shared" si="1056"/>
        <v>-1.27349861358291</v>
      </c>
    </row>
    <row r="67648" spans="1:1">
      <c r="A67648">
        <f ca="1" t="shared" si="1056"/>
        <v>0.140281013663865</v>
      </c>
    </row>
    <row r="67649" spans="1:1">
      <c r="A67649">
        <f ca="1" t="shared" si="1056"/>
        <v>0.257354173516796</v>
      </c>
    </row>
    <row r="67650" spans="1:1">
      <c r="A67650">
        <f ca="1" t="shared" si="1056"/>
        <v>1.36541598961423</v>
      </c>
    </row>
    <row r="67651" spans="1:1">
      <c r="A67651">
        <f ca="1" t="shared" ref="A67651:A67714" si="1057">_xlfn.NORM.INV(RAND(),0,1)</f>
        <v>-0.593033026858042</v>
      </c>
    </row>
    <row r="67652" spans="1:1">
      <c r="A67652">
        <f ca="1" t="shared" si="1057"/>
        <v>0.314855612568722</v>
      </c>
    </row>
    <row r="67653" spans="1:1">
      <c r="A67653">
        <f ca="1" t="shared" si="1057"/>
        <v>-1.11822766211844</v>
      </c>
    </row>
    <row r="67654" spans="1:1">
      <c r="A67654">
        <f ca="1" t="shared" si="1057"/>
        <v>-0.207553985070004</v>
      </c>
    </row>
    <row r="67655" spans="1:1">
      <c r="A67655">
        <f ca="1" t="shared" si="1057"/>
        <v>-0.356479488079814</v>
      </c>
    </row>
    <row r="67656" spans="1:1">
      <c r="A67656">
        <f ca="1" t="shared" si="1057"/>
        <v>-0.306355819058277</v>
      </c>
    </row>
    <row r="67657" spans="1:1">
      <c r="A67657">
        <f ca="1" t="shared" si="1057"/>
        <v>0.926520569313612</v>
      </c>
    </row>
    <row r="67658" spans="1:1">
      <c r="A67658">
        <f ca="1" t="shared" si="1057"/>
        <v>0.336418910821616</v>
      </c>
    </row>
    <row r="67659" spans="1:1">
      <c r="A67659">
        <f ca="1" t="shared" si="1057"/>
        <v>-0.0177659385415391</v>
      </c>
    </row>
    <row r="67660" spans="1:1">
      <c r="A67660">
        <f ca="1" t="shared" si="1057"/>
        <v>-0.239170950329857</v>
      </c>
    </row>
    <row r="67661" spans="1:1">
      <c r="A67661">
        <f ca="1" t="shared" si="1057"/>
        <v>-0.6041488505427</v>
      </c>
    </row>
    <row r="67662" spans="1:1">
      <c r="A67662">
        <f ca="1" t="shared" si="1057"/>
        <v>-0.431267956085041</v>
      </c>
    </row>
    <row r="67663" spans="1:1">
      <c r="A67663">
        <f ca="1" t="shared" si="1057"/>
        <v>-0.139563762705099</v>
      </c>
    </row>
    <row r="67664" spans="1:1">
      <c r="A67664">
        <f ca="1" t="shared" si="1057"/>
        <v>0.96146833240846</v>
      </c>
    </row>
    <row r="67665" spans="1:1">
      <c r="A67665">
        <f ca="1" t="shared" si="1057"/>
        <v>-1.19807642173759</v>
      </c>
    </row>
    <row r="67666" spans="1:1">
      <c r="A67666">
        <f ca="1" t="shared" si="1057"/>
        <v>-1.57366527830979</v>
      </c>
    </row>
    <row r="67667" spans="1:1">
      <c r="A67667">
        <f ca="1" t="shared" si="1057"/>
        <v>-0.671050907627062</v>
      </c>
    </row>
    <row r="67668" spans="1:1">
      <c r="A67668">
        <f ca="1" t="shared" si="1057"/>
        <v>0.0986124837363303</v>
      </c>
    </row>
    <row r="67669" spans="1:1">
      <c r="A67669">
        <f ca="1" t="shared" si="1057"/>
        <v>-1.78049497170174</v>
      </c>
    </row>
    <row r="67670" spans="1:1">
      <c r="A67670">
        <f ca="1" t="shared" si="1057"/>
        <v>-0.61033994050812</v>
      </c>
    </row>
    <row r="67671" spans="1:1">
      <c r="A67671">
        <f ca="1" t="shared" si="1057"/>
        <v>-0.145389886936419</v>
      </c>
    </row>
    <row r="67672" spans="1:1">
      <c r="A67672">
        <f ca="1" t="shared" si="1057"/>
        <v>-1.65665215975656</v>
      </c>
    </row>
    <row r="67673" spans="1:1">
      <c r="A67673">
        <f ca="1" t="shared" si="1057"/>
        <v>-1.13866034967445</v>
      </c>
    </row>
    <row r="67674" spans="1:1">
      <c r="A67674">
        <f ca="1" t="shared" si="1057"/>
        <v>0.0885993898409481</v>
      </c>
    </row>
    <row r="67675" spans="1:1">
      <c r="A67675">
        <f ca="1" t="shared" si="1057"/>
        <v>1.49915975650128</v>
      </c>
    </row>
    <row r="67676" spans="1:1">
      <c r="A67676">
        <f ca="1" t="shared" si="1057"/>
        <v>1.46945409289008</v>
      </c>
    </row>
    <row r="67677" spans="1:1">
      <c r="A67677">
        <f ca="1" t="shared" si="1057"/>
        <v>0.387927665472521</v>
      </c>
    </row>
    <row r="67678" spans="1:1">
      <c r="A67678">
        <f ca="1" t="shared" si="1057"/>
        <v>-2.02051178901235</v>
      </c>
    </row>
    <row r="67679" spans="1:1">
      <c r="A67679">
        <f ca="1" t="shared" si="1057"/>
        <v>0.712695682478612</v>
      </c>
    </row>
    <row r="67680" spans="1:1">
      <c r="A67680">
        <f ca="1" t="shared" si="1057"/>
        <v>-1.61464973163797</v>
      </c>
    </row>
    <row r="67681" spans="1:1">
      <c r="A67681">
        <f ca="1" t="shared" si="1057"/>
        <v>-0.846443102921342</v>
      </c>
    </row>
    <row r="67682" spans="1:1">
      <c r="A67682">
        <f ca="1" t="shared" si="1057"/>
        <v>0.96305197932831</v>
      </c>
    </row>
    <row r="67683" spans="1:1">
      <c r="A67683">
        <f ca="1" t="shared" si="1057"/>
        <v>-0.681591121273358</v>
      </c>
    </row>
    <row r="67684" spans="1:1">
      <c r="A67684">
        <f ca="1" t="shared" si="1057"/>
        <v>1.09571377318854</v>
      </c>
    </row>
    <row r="67685" spans="1:1">
      <c r="A67685">
        <f ca="1" t="shared" si="1057"/>
        <v>1.64479143490549</v>
      </c>
    </row>
    <row r="67686" spans="1:1">
      <c r="A67686">
        <f ca="1" t="shared" si="1057"/>
        <v>-0.254844190325193</v>
      </c>
    </row>
    <row r="67687" spans="1:1">
      <c r="A67687">
        <f ca="1" t="shared" si="1057"/>
        <v>-0.730835200801284</v>
      </c>
    </row>
    <row r="67688" spans="1:1">
      <c r="A67688">
        <f ca="1" t="shared" si="1057"/>
        <v>0.086008228346579</v>
      </c>
    </row>
    <row r="67689" spans="1:1">
      <c r="A67689">
        <f ca="1" t="shared" si="1057"/>
        <v>-0.366615000527865</v>
      </c>
    </row>
    <row r="67690" spans="1:1">
      <c r="A67690">
        <f ca="1" t="shared" si="1057"/>
        <v>-1.12695777274403</v>
      </c>
    </row>
    <row r="67691" spans="1:1">
      <c r="A67691">
        <f ca="1" t="shared" si="1057"/>
        <v>-0.15021827857515</v>
      </c>
    </row>
    <row r="67692" spans="1:1">
      <c r="A67692">
        <f ca="1" t="shared" si="1057"/>
        <v>2.2489645628088</v>
      </c>
    </row>
    <row r="67693" spans="1:1">
      <c r="A67693">
        <f ca="1" t="shared" si="1057"/>
        <v>1.42221782241699</v>
      </c>
    </row>
    <row r="67694" spans="1:1">
      <c r="A67694">
        <f ca="1" t="shared" si="1057"/>
        <v>-0.287826829443934</v>
      </c>
    </row>
    <row r="67695" spans="1:1">
      <c r="A67695">
        <f ca="1" t="shared" si="1057"/>
        <v>-1.12397018331902</v>
      </c>
    </row>
    <row r="67696" spans="1:1">
      <c r="A67696">
        <f ca="1" t="shared" si="1057"/>
        <v>0.200253808346961</v>
      </c>
    </row>
    <row r="67697" spans="1:1">
      <c r="A67697">
        <f ca="1" t="shared" si="1057"/>
        <v>-1.47997847276181</v>
      </c>
    </row>
    <row r="67698" spans="1:1">
      <c r="A67698">
        <f ca="1" t="shared" si="1057"/>
        <v>-0.796890045816472</v>
      </c>
    </row>
    <row r="67699" spans="1:1">
      <c r="A67699">
        <f ca="1" t="shared" si="1057"/>
        <v>1.02919912641287</v>
      </c>
    </row>
    <row r="67700" spans="1:1">
      <c r="A67700">
        <f ca="1" t="shared" si="1057"/>
        <v>-0.541355965509843</v>
      </c>
    </row>
    <row r="67701" spans="1:1">
      <c r="A67701">
        <f ca="1" t="shared" si="1057"/>
        <v>-0.461485333389252</v>
      </c>
    </row>
    <row r="67702" spans="1:1">
      <c r="A67702">
        <f ca="1" t="shared" si="1057"/>
        <v>0.966448751635337</v>
      </c>
    </row>
    <row r="67703" spans="1:1">
      <c r="A67703">
        <f ca="1" t="shared" si="1057"/>
        <v>1.45692189950709</v>
      </c>
    </row>
    <row r="67704" spans="1:1">
      <c r="A67704">
        <f ca="1" t="shared" si="1057"/>
        <v>-0.0469450038980081</v>
      </c>
    </row>
    <row r="67705" spans="1:1">
      <c r="A67705">
        <f ca="1" t="shared" si="1057"/>
        <v>-0.661460431134935</v>
      </c>
    </row>
    <row r="67706" spans="1:1">
      <c r="A67706">
        <f ca="1" t="shared" si="1057"/>
        <v>2.74841809420714</v>
      </c>
    </row>
    <row r="67707" spans="1:1">
      <c r="A67707">
        <f ca="1" t="shared" si="1057"/>
        <v>0.594646702962595</v>
      </c>
    </row>
    <row r="67708" spans="1:1">
      <c r="A67708">
        <f ca="1" t="shared" si="1057"/>
        <v>-0.717948769263444</v>
      </c>
    </row>
    <row r="67709" spans="1:1">
      <c r="A67709">
        <f ca="1" t="shared" si="1057"/>
        <v>0.114301282353367</v>
      </c>
    </row>
    <row r="67710" spans="1:1">
      <c r="A67710">
        <f ca="1" t="shared" si="1057"/>
        <v>0.136763328211253</v>
      </c>
    </row>
    <row r="67711" spans="1:1">
      <c r="A67711">
        <f ca="1" t="shared" si="1057"/>
        <v>-0.243736064568776</v>
      </c>
    </row>
    <row r="67712" spans="1:1">
      <c r="A67712">
        <f ca="1" t="shared" si="1057"/>
        <v>-0.442937543896029</v>
      </c>
    </row>
    <row r="67713" spans="1:1">
      <c r="A67713">
        <f ca="1" t="shared" si="1057"/>
        <v>-0.53841153357843</v>
      </c>
    </row>
    <row r="67714" spans="1:1">
      <c r="A67714">
        <f ca="1" t="shared" si="1057"/>
        <v>0.610935853086814</v>
      </c>
    </row>
    <row r="67715" spans="1:1">
      <c r="A67715">
        <f ca="1" t="shared" ref="A67715:A67778" si="1058">_xlfn.NORM.INV(RAND(),0,1)</f>
        <v>-0.442465286998795</v>
      </c>
    </row>
    <row r="67716" spans="1:1">
      <c r="A67716">
        <f ca="1" t="shared" si="1058"/>
        <v>0.659175060110027</v>
      </c>
    </row>
    <row r="67717" spans="1:1">
      <c r="A67717">
        <f ca="1" t="shared" si="1058"/>
        <v>0.538722599979031</v>
      </c>
    </row>
    <row r="67718" spans="1:1">
      <c r="A67718">
        <f ca="1" t="shared" si="1058"/>
        <v>1.26664520124376</v>
      </c>
    </row>
    <row r="67719" spans="1:1">
      <c r="A67719">
        <f ca="1" t="shared" si="1058"/>
        <v>-1.39721810047401</v>
      </c>
    </row>
    <row r="67720" spans="1:1">
      <c r="A67720">
        <f ca="1" t="shared" si="1058"/>
        <v>0.250363480820274</v>
      </c>
    </row>
    <row r="67721" spans="1:1">
      <c r="A67721">
        <f ca="1" t="shared" si="1058"/>
        <v>0.389056731760581</v>
      </c>
    </row>
    <row r="67722" spans="1:1">
      <c r="A67722">
        <f ca="1" t="shared" si="1058"/>
        <v>1.55646116242674</v>
      </c>
    </row>
    <row r="67723" spans="1:1">
      <c r="A67723">
        <f ca="1" t="shared" si="1058"/>
        <v>-0.631768782284753</v>
      </c>
    </row>
    <row r="67724" spans="1:1">
      <c r="A67724">
        <f ca="1" t="shared" si="1058"/>
        <v>-1.4327135324114</v>
      </c>
    </row>
    <row r="67725" spans="1:1">
      <c r="A67725">
        <f ca="1" t="shared" si="1058"/>
        <v>2.23022950218489</v>
      </c>
    </row>
    <row r="67726" spans="1:1">
      <c r="A67726">
        <f ca="1" t="shared" si="1058"/>
        <v>-1.23512882072684</v>
      </c>
    </row>
    <row r="67727" spans="1:1">
      <c r="A67727">
        <f ca="1" t="shared" si="1058"/>
        <v>1.73016606224668</v>
      </c>
    </row>
    <row r="67728" spans="1:1">
      <c r="A67728">
        <f ca="1" t="shared" si="1058"/>
        <v>-0.588179863944524</v>
      </c>
    </row>
    <row r="67729" spans="1:1">
      <c r="A67729">
        <f ca="1" t="shared" si="1058"/>
        <v>0.515537840754021</v>
      </c>
    </row>
    <row r="67730" spans="1:1">
      <c r="A67730">
        <f ca="1" t="shared" si="1058"/>
        <v>1.74914282566409</v>
      </c>
    </row>
    <row r="67731" spans="1:1">
      <c r="A67731">
        <f ca="1" t="shared" si="1058"/>
        <v>1.15930862552164</v>
      </c>
    </row>
    <row r="67732" spans="1:1">
      <c r="A67732">
        <f ca="1" t="shared" si="1058"/>
        <v>1.7954834861599</v>
      </c>
    </row>
    <row r="67733" spans="1:1">
      <c r="A67733">
        <f ca="1" t="shared" si="1058"/>
        <v>1.53826420879665</v>
      </c>
    </row>
    <row r="67734" spans="1:1">
      <c r="A67734">
        <f ca="1" t="shared" si="1058"/>
        <v>0.280427122633281</v>
      </c>
    </row>
    <row r="67735" spans="1:1">
      <c r="A67735">
        <f ca="1" t="shared" si="1058"/>
        <v>1.33514601910292</v>
      </c>
    </row>
    <row r="67736" spans="1:1">
      <c r="A67736">
        <f ca="1" t="shared" si="1058"/>
        <v>-1.20118419323092</v>
      </c>
    </row>
    <row r="67737" spans="1:1">
      <c r="A67737">
        <f ca="1" t="shared" si="1058"/>
        <v>-1.17893364127591</v>
      </c>
    </row>
    <row r="67738" spans="1:1">
      <c r="A67738">
        <f ca="1" t="shared" si="1058"/>
        <v>-1.16311490384171</v>
      </c>
    </row>
    <row r="67739" spans="1:1">
      <c r="A67739">
        <f ca="1" t="shared" si="1058"/>
        <v>1.35212444125259</v>
      </c>
    </row>
    <row r="67740" spans="1:1">
      <c r="A67740">
        <f ca="1" t="shared" si="1058"/>
        <v>-0.380451189243049</v>
      </c>
    </row>
    <row r="67741" spans="1:1">
      <c r="A67741">
        <f ca="1" t="shared" si="1058"/>
        <v>-0.448488316945115</v>
      </c>
    </row>
    <row r="67742" spans="1:1">
      <c r="A67742">
        <f ca="1" t="shared" si="1058"/>
        <v>-1.28224649709487</v>
      </c>
    </row>
    <row r="67743" spans="1:1">
      <c r="A67743">
        <f ca="1" t="shared" si="1058"/>
        <v>0.850665494268876</v>
      </c>
    </row>
    <row r="67744" spans="1:1">
      <c r="A67744">
        <f ca="1" t="shared" si="1058"/>
        <v>0.658742752352868</v>
      </c>
    </row>
    <row r="67745" spans="1:1">
      <c r="A67745">
        <f ca="1" t="shared" si="1058"/>
        <v>-0.306701499404005</v>
      </c>
    </row>
    <row r="67746" spans="1:1">
      <c r="A67746">
        <f ca="1" t="shared" si="1058"/>
        <v>0.610680005765928</v>
      </c>
    </row>
    <row r="67747" spans="1:1">
      <c r="A67747">
        <f ca="1" t="shared" si="1058"/>
        <v>-0.695719208899236</v>
      </c>
    </row>
    <row r="67748" spans="1:1">
      <c r="A67748">
        <f ca="1" t="shared" si="1058"/>
        <v>0.675283337344474</v>
      </c>
    </row>
    <row r="67749" spans="1:1">
      <c r="A67749">
        <f ca="1" t="shared" si="1058"/>
        <v>0.0911343161188248</v>
      </c>
    </row>
    <row r="67750" spans="1:1">
      <c r="A67750">
        <f ca="1" t="shared" si="1058"/>
        <v>0.401729634611108</v>
      </c>
    </row>
    <row r="67751" spans="1:1">
      <c r="A67751">
        <f ca="1" t="shared" si="1058"/>
        <v>-1.60363115978819</v>
      </c>
    </row>
    <row r="67752" spans="1:1">
      <c r="A67752">
        <f ca="1" t="shared" si="1058"/>
        <v>-0.569255807278399</v>
      </c>
    </row>
    <row r="67753" spans="1:1">
      <c r="A67753">
        <f ca="1" t="shared" si="1058"/>
        <v>0.304433867976448</v>
      </c>
    </row>
    <row r="67754" spans="1:1">
      <c r="A67754">
        <f ca="1" t="shared" si="1058"/>
        <v>-0.824080122640199</v>
      </c>
    </row>
    <row r="67755" spans="1:1">
      <c r="A67755">
        <f ca="1" t="shared" si="1058"/>
        <v>-0.363706571059878</v>
      </c>
    </row>
    <row r="67756" spans="1:1">
      <c r="A67756">
        <f ca="1" t="shared" si="1058"/>
        <v>-1.07956847159325</v>
      </c>
    </row>
    <row r="67757" spans="1:1">
      <c r="A67757">
        <f ca="1" t="shared" si="1058"/>
        <v>-1.49983729400445</v>
      </c>
    </row>
    <row r="67758" spans="1:1">
      <c r="A67758">
        <f ca="1" t="shared" si="1058"/>
        <v>1.89208593336715</v>
      </c>
    </row>
    <row r="67759" spans="1:1">
      <c r="A67759">
        <f ca="1" t="shared" si="1058"/>
        <v>2.49467119777394</v>
      </c>
    </row>
    <row r="67760" spans="1:1">
      <c r="A67760">
        <f ca="1" t="shared" si="1058"/>
        <v>1.43737153824723</v>
      </c>
    </row>
    <row r="67761" spans="1:1">
      <c r="A67761">
        <f ca="1" t="shared" si="1058"/>
        <v>1.29069215811</v>
      </c>
    </row>
    <row r="67762" spans="1:1">
      <c r="A67762">
        <f ca="1" t="shared" si="1058"/>
        <v>0.325760777766423</v>
      </c>
    </row>
    <row r="67763" spans="1:1">
      <c r="A67763">
        <f ca="1" t="shared" si="1058"/>
        <v>0.423437188055942</v>
      </c>
    </row>
    <row r="67764" spans="1:1">
      <c r="A67764">
        <f ca="1" t="shared" si="1058"/>
        <v>-1.86106897461539</v>
      </c>
    </row>
    <row r="67765" spans="1:1">
      <c r="A67765">
        <f ca="1" t="shared" si="1058"/>
        <v>1.85942215070757</v>
      </c>
    </row>
    <row r="67766" spans="1:1">
      <c r="A67766">
        <f ca="1" t="shared" si="1058"/>
        <v>1.61513768857391</v>
      </c>
    </row>
    <row r="67767" spans="1:1">
      <c r="A67767">
        <f ca="1" t="shared" si="1058"/>
        <v>-0.237438218326482</v>
      </c>
    </row>
    <row r="67768" spans="1:1">
      <c r="A67768">
        <f ca="1" t="shared" si="1058"/>
        <v>0.534954221282313</v>
      </c>
    </row>
    <row r="67769" spans="1:1">
      <c r="A67769">
        <f ca="1" t="shared" si="1058"/>
        <v>1.5700448695504</v>
      </c>
    </row>
    <row r="67770" spans="1:1">
      <c r="A67770">
        <f ca="1" t="shared" si="1058"/>
        <v>-0.206749865941147</v>
      </c>
    </row>
    <row r="67771" spans="1:1">
      <c r="A67771">
        <f ca="1" t="shared" si="1058"/>
        <v>-0.41942189009185</v>
      </c>
    </row>
    <row r="67772" spans="1:1">
      <c r="A67772">
        <f ca="1" t="shared" si="1058"/>
        <v>-0.105580961343427</v>
      </c>
    </row>
    <row r="67773" spans="1:1">
      <c r="A67773">
        <f ca="1" t="shared" si="1058"/>
        <v>-1.24341552280169</v>
      </c>
    </row>
    <row r="67774" spans="1:1">
      <c r="A67774">
        <f ca="1" t="shared" si="1058"/>
        <v>-0.699084495381136</v>
      </c>
    </row>
    <row r="67775" spans="1:1">
      <c r="A67775">
        <f ca="1" t="shared" si="1058"/>
        <v>-0.557712337657322</v>
      </c>
    </row>
    <row r="67776" spans="1:1">
      <c r="A67776">
        <f ca="1" t="shared" si="1058"/>
        <v>-2.63533266988352</v>
      </c>
    </row>
    <row r="67777" spans="1:1">
      <c r="A67777">
        <f ca="1" t="shared" si="1058"/>
        <v>-1.94429778197273</v>
      </c>
    </row>
    <row r="67778" spans="1:1">
      <c r="A67778">
        <f ca="1" t="shared" si="1058"/>
        <v>-0.170157800007303</v>
      </c>
    </row>
    <row r="67779" spans="1:1">
      <c r="A67779">
        <f ca="1" t="shared" ref="A67779:A67842" si="1059">_xlfn.NORM.INV(RAND(),0,1)</f>
        <v>-2.13139661782128</v>
      </c>
    </row>
    <row r="67780" spans="1:1">
      <c r="A67780">
        <f ca="1" t="shared" si="1059"/>
        <v>1.5633142752951</v>
      </c>
    </row>
    <row r="67781" spans="1:1">
      <c r="A67781">
        <f ca="1" t="shared" si="1059"/>
        <v>-0.623630793513</v>
      </c>
    </row>
    <row r="67782" spans="1:1">
      <c r="A67782">
        <f ca="1" t="shared" si="1059"/>
        <v>0.982626109539352</v>
      </c>
    </row>
    <row r="67783" spans="1:1">
      <c r="A67783">
        <f ca="1" t="shared" si="1059"/>
        <v>1.37904433589597</v>
      </c>
    </row>
    <row r="67784" spans="1:1">
      <c r="A67784">
        <f ca="1" t="shared" si="1059"/>
        <v>-1.06480831864391</v>
      </c>
    </row>
    <row r="67785" spans="1:1">
      <c r="A67785">
        <f ca="1" t="shared" si="1059"/>
        <v>-0.513801947343864</v>
      </c>
    </row>
    <row r="67786" spans="1:1">
      <c r="A67786">
        <f ca="1" t="shared" si="1059"/>
        <v>0.147748034642081</v>
      </c>
    </row>
    <row r="67787" spans="1:1">
      <c r="A67787">
        <f ca="1" t="shared" si="1059"/>
        <v>-0.742199668534488</v>
      </c>
    </row>
    <row r="67788" spans="1:1">
      <c r="A67788">
        <f ca="1" t="shared" si="1059"/>
        <v>0.567016086846808</v>
      </c>
    </row>
    <row r="67789" spans="1:1">
      <c r="A67789">
        <f ca="1" t="shared" si="1059"/>
        <v>0.77878995603754</v>
      </c>
    </row>
    <row r="67790" spans="1:1">
      <c r="A67790">
        <f ca="1" t="shared" si="1059"/>
        <v>-1.18327184797228</v>
      </c>
    </row>
    <row r="67791" spans="1:1">
      <c r="A67791">
        <f ca="1" t="shared" si="1059"/>
        <v>-1.31010340070895</v>
      </c>
    </row>
    <row r="67792" spans="1:1">
      <c r="A67792">
        <f ca="1" t="shared" si="1059"/>
        <v>0.0342282743824614</v>
      </c>
    </row>
    <row r="67793" spans="1:1">
      <c r="A67793">
        <f ca="1" t="shared" si="1059"/>
        <v>1.28750037026033</v>
      </c>
    </row>
    <row r="67794" spans="1:1">
      <c r="A67794">
        <f ca="1" t="shared" si="1059"/>
        <v>-2.20601440853956</v>
      </c>
    </row>
    <row r="67795" spans="1:1">
      <c r="A67795">
        <f ca="1" t="shared" si="1059"/>
        <v>0.75174006152283</v>
      </c>
    </row>
    <row r="67796" spans="1:1">
      <c r="A67796">
        <f ca="1" t="shared" si="1059"/>
        <v>-0.955463036723667</v>
      </c>
    </row>
    <row r="67797" spans="1:1">
      <c r="A67797">
        <f ca="1" t="shared" si="1059"/>
        <v>1.11130408844504</v>
      </c>
    </row>
    <row r="67798" spans="1:1">
      <c r="A67798">
        <f ca="1" t="shared" si="1059"/>
        <v>-0.130861681161977</v>
      </c>
    </row>
    <row r="67799" spans="1:1">
      <c r="A67799">
        <f ca="1" t="shared" si="1059"/>
        <v>-0.534998996039821</v>
      </c>
    </row>
    <row r="67800" spans="1:1">
      <c r="A67800">
        <f ca="1" t="shared" si="1059"/>
        <v>-1.48439342423574</v>
      </c>
    </row>
    <row r="67801" spans="1:1">
      <c r="A67801">
        <f ca="1" t="shared" si="1059"/>
        <v>-0.136809074824083</v>
      </c>
    </row>
    <row r="67802" spans="1:1">
      <c r="A67802">
        <f ca="1" t="shared" si="1059"/>
        <v>1.6509547575768</v>
      </c>
    </row>
    <row r="67803" spans="1:1">
      <c r="A67803">
        <f ca="1" t="shared" si="1059"/>
        <v>0.0855875841631094</v>
      </c>
    </row>
    <row r="67804" spans="1:1">
      <c r="A67804">
        <f ca="1" t="shared" si="1059"/>
        <v>0.777210810581345</v>
      </c>
    </row>
    <row r="67805" spans="1:1">
      <c r="A67805">
        <f ca="1" t="shared" si="1059"/>
        <v>0.609500082064906</v>
      </c>
    </row>
    <row r="67806" spans="1:1">
      <c r="A67806">
        <f ca="1" t="shared" si="1059"/>
        <v>1.2080369392518</v>
      </c>
    </row>
    <row r="67807" spans="1:1">
      <c r="A67807">
        <f ca="1" t="shared" si="1059"/>
        <v>-1.29850383983951</v>
      </c>
    </row>
    <row r="67808" spans="1:1">
      <c r="A67808">
        <f ca="1" t="shared" si="1059"/>
        <v>0.395503560963383</v>
      </c>
    </row>
    <row r="67809" spans="1:1">
      <c r="A67809">
        <f ca="1" t="shared" si="1059"/>
        <v>0.529222024342777</v>
      </c>
    </row>
    <row r="67810" spans="1:1">
      <c r="A67810">
        <f ca="1" t="shared" si="1059"/>
        <v>0.531234754338461</v>
      </c>
    </row>
    <row r="67811" spans="1:1">
      <c r="A67811">
        <f ca="1" t="shared" si="1059"/>
        <v>0.502840060545891</v>
      </c>
    </row>
    <row r="67812" spans="1:1">
      <c r="A67812">
        <f ca="1" t="shared" si="1059"/>
        <v>-0.328853335353621</v>
      </c>
    </row>
    <row r="67813" spans="1:1">
      <c r="A67813">
        <f ca="1" t="shared" si="1059"/>
        <v>0.616436834504154</v>
      </c>
    </row>
    <row r="67814" spans="1:1">
      <c r="A67814">
        <f ca="1" t="shared" si="1059"/>
        <v>1.95117613232439</v>
      </c>
    </row>
    <row r="67815" spans="1:1">
      <c r="A67815">
        <f ca="1" t="shared" si="1059"/>
        <v>1.89679431562726</v>
      </c>
    </row>
    <row r="67816" spans="1:1">
      <c r="A67816">
        <f ca="1" t="shared" si="1059"/>
        <v>0.944130679419452</v>
      </c>
    </row>
    <row r="67817" spans="1:1">
      <c r="A67817">
        <f ca="1" t="shared" si="1059"/>
        <v>0.249870794476899</v>
      </c>
    </row>
    <row r="67818" spans="1:1">
      <c r="A67818">
        <f ca="1" t="shared" si="1059"/>
        <v>0.699079133785978</v>
      </c>
    </row>
    <row r="67819" spans="1:1">
      <c r="A67819">
        <f ca="1" t="shared" si="1059"/>
        <v>-0.694117149677557</v>
      </c>
    </row>
    <row r="67820" spans="1:1">
      <c r="A67820">
        <f ca="1" t="shared" si="1059"/>
        <v>-0.367001312570295</v>
      </c>
    </row>
    <row r="67821" spans="1:1">
      <c r="A67821">
        <f ca="1" t="shared" si="1059"/>
        <v>-0.572151211211274</v>
      </c>
    </row>
    <row r="67822" spans="1:1">
      <c r="A67822">
        <f ca="1" t="shared" si="1059"/>
        <v>-0.313343574489377</v>
      </c>
    </row>
    <row r="67823" spans="1:1">
      <c r="A67823">
        <f ca="1" t="shared" si="1059"/>
        <v>-0.19349286103026</v>
      </c>
    </row>
    <row r="67824" spans="1:1">
      <c r="A67824">
        <f ca="1" t="shared" si="1059"/>
        <v>-0.971981180594565</v>
      </c>
    </row>
    <row r="67825" spans="1:1">
      <c r="A67825">
        <f ca="1" t="shared" si="1059"/>
        <v>1.34420657208358</v>
      </c>
    </row>
    <row r="67826" spans="1:1">
      <c r="A67826">
        <f ca="1" t="shared" si="1059"/>
        <v>-1.67256448756707</v>
      </c>
    </row>
    <row r="67827" spans="1:1">
      <c r="A67827">
        <f ca="1" t="shared" si="1059"/>
        <v>0.314682421155763</v>
      </c>
    </row>
    <row r="67828" spans="1:1">
      <c r="A67828">
        <f ca="1" t="shared" si="1059"/>
        <v>0.298638076860733</v>
      </c>
    </row>
    <row r="67829" spans="1:1">
      <c r="A67829">
        <f ca="1" t="shared" si="1059"/>
        <v>-0.531899393554535</v>
      </c>
    </row>
    <row r="67830" spans="1:1">
      <c r="A67830">
        <f ca="1" t="shared" si="1059"/>
        <v>-0.395661031088971</v>
      </c>
    </row>
    <row r="67831" spans="1:1">
      <c r="A67831">
        <f ca="1" t="shared" si="1059"/>
        <v>1.37029237909263</v>
      </c>
    </row>
    <row r="67832" spans="1:1">
      <c r="A67832">
        <f ca="1" t="shared" si="1059"/>
        <v>-0.371301915015378</v>
      </c>
    </row>
    <row r="67833" spans="1:1">
      <c r="A67833">
        <f ca="1" t="shared" si="1059"/>
        <v>1.29203824188822</v>
      </c>
    </row>
    <row r="67834" spans="1:1">
      <c r="A67834">
        <f ca="1" t="shared" si="1059"/>
        <v>-0.860165651446559</v>
      </c>
    </row>
    <row r="67835" spans="1:1">
      <c r="A67835">
        <f ca="1" t="shared" si="1059"/>
        <v>0.451568687553932</v>
      </c>
    </row>
    <row r="67836" spans="1:1">
      <c r="A67836">
        <f ca="1" t="shared" si="1059"/>
        <v>0.570373568422126</v>
      </c>
    </row>
    <row r="67837" spans="1:1">
      <c r="A67837">
        <f ca="1" t="shared" si="1059"/>
        <v>0.664584451123725</v>
      </c>
    </row>
    <row r="67838" spans="1:1">
      <c r="A67838">
        <f ca="1" t="shared" si="1059"/>
        <v>1.46576218881633</v>
      </c>
    </row>
    <row r="67839" spans="1:1">
      <c r="A67839">
        <f ca="1" t="shared" si="1059"/>
        <v>0.0347053645380862</v>
      </c>
    </row>
    <row r="67840" spans="1:1">
      <c r="A67840">
        <f ca="1" t="shared" si="1059"/>
        <v>-0.180364444417812</v>
      </c>
    </row>
    <row r="67841" spans="1:1">
      <c r="A67841">
        <f ca="1" t="shared" si="1059"/>
        <v>-0.0254310873802167</v>
      </c>
    </row>
    <row r="67842" spans="1:1">
      <c r="A67842">
        <f ca="1" t="shared" si="1059"/>
        <v>-1.83234379161361</v>
      </c>
    </row>
    <row r="67843" spans="1:1">
      <c r="A67843">
        <f ca="1" t="shared" ref="A67843:A67906" si="1060">_xlfn.NORM.INV(RAND(),0,1)</f>
        <v>0.15864380430296</v>
      </c>
    </row>
    <row r="67844" spans="1:1">
      <c r="A67844">
        <f ca="1" t="shared" si="1060"/>
        <v>0.177678066887204</v>
      </c>
    </row>
    <row r="67845" spans="1:1">
      <c r="A67845">
        <f ca="1" t="shared" si="1060"/>
        <v>1.44651079641354</v>
      </c>
    </row>
    <row r="67846" spans="1:1">
      <c r="A67846">
        <f ca="1" t="shared" si="1060"/>
        <v>0.765858083049376</v>
      </c>
    </row>
    <row r="67847" spans="1:1">
      <c r="A67847">
        <f ca="1" t="shared" si="1060"/>
        <v>1.30881377574091</v>
      </c>
    </row>
    <row r="67848" spans="1:1">
      <c r="A67848">
        <f ca="1" t="shared" si="1060"/>
        <v>0.569604314119227</v>
      </c>
    </row>
    <row r="67849" spans="1:1">
      <c r="A67849">
        <f ca="1" t="shared" si="1060"/>
        <v>0.340385094617636</v>
      </c>
    </row>
    <row r="67850" spans="1:1">
      <c r="A67850">
        <f ca="1" t="shared" si="1060"/>
        <v>0.339458300615909</v>
      </c>
    </row>
    <row r="67851" spans="1:1">
      <c r="A67851">
        <f ca="1" t="shared" si="1060"/>
        <v>-0.0353174202508002</v>
      </c>
    </row>
    <row r="67852" spans="1:1">
      <c r="A67852">
        <f ca="1" t="shared" si="1060"/>
        <v>2.73874858599671</v>
      </c>
    </row>
    <row r="67853" spans="1:1">
      <c r="A67853">
        <f ca="1" t="shared" si="1060"/>
        <v>1.28211457488454</v>
      </c>
    </row>
    <row r="67854" spans="1:1">
      <c r="A67854">
        <f ca="1" t="shared" si="1060"/>
        <v>0.896401436230395</v>
      </c>
    </row>
    <row r="67855" spans="1:1">
      <c r="A67855">
        <f ca="1" t="shared" si="1060"/>
        <v>1.64681685450855</v>
      </c>
    </row>
    <row r="67856" spans="1:1">
      <c r="A67856">
        <f ca="1" t="shared" si="1060"/>
        <v>-0.835047783610483</v>
      </c>
    </row>
    <row r="67857" spans="1:1">
      <c r="A67857">
        <f ca="1" t="shared" si="1060"/>
        <v>0.0612669579349948</v>
      </c>
    </row>
    <row r="67858" spans="1:1">
      <c r="A67858">
        <f ca="1" t="shared" si="1060"/>
        <v>0.55450698171191</v>
      </c>
    </row>
    <row r="67859" spans="1:1">
      <c r="A67859">
        <f ca="1" t="shared" si="1060"/>
        <v>0.383995566698846</v>
      </c>
    </row>
    <row r="67860" spans="1:1">
      <c r="A67860">
        <f ca="1" t="shared" si="1060"/>
        <v>0.342928661842491</v>
      </c>
    </row>
    <row r="67861" spans="1:1">
      <c r="A67861">
        <f ca="1" t="shared" si="1060"/>
        <v>-1.10227831457691</v>
      </c>
    </row>
    <row r="67862" spans="1:1">
      <c r="A67862">
        <f ca="1" t="shared" si="1060"/>
        <v>-0.0186009905635395</v>
      </c>
    </row>
    <row r="67863" spans="1:1">
      <c r="A67863">
        <f ca="1" t="shared" si="1060"/>
        <v>0.101115055593138</v>
      </c>
    </row>
    <row r="67864" spans="1:1">
      <c r="A67864">
        <f ca="1" t="shared" si="1060"/>
        <v>-0.654056161738727</v>
      </c>
    </row>
    <row r="67865" spans="1:1">
      <c r="A67865">
        <f ca="1" t="shared" si="1060"/>
        <v>-0.151336039749837</v>
      </c>
    </row>
    <row r="67866" spans="1:1">
      <c r="A67866">
        <f ca="1" t="shared" si="1060"/>
        <v>-0.465739780773323</v>
      </c>
    </row>
    <row r="67867" spans="1:1">
      <c r="A67867">
        <f ca="1" t="shared" si="1060"/>
        <v>-0.991655020292397</v>
      </c>
    </row>
    <row r="67868" spans="1:1">
      <c r="A67868">
        <f ca="1" t="shared" si="1060"/>
        <v>0.813237785855659</v>
      </c>
    </row>
    <row r="67869" spans="1:1">
      <c r="A67869">
        <f ca="1" t="shared" si="1060"/>
        <v>-0.953916572067523</v>
      </c>
    </row>
    <row r="67870" spans="1:1">
      <c r="A67870">
        <f ca="1" t="shared" si="1060"/>
        <v>0.90701027885687</v>
      </c>
    </row>
    <row r="67871" spans="1:1">
      <c r="A67871">
        <f ca="1" t="shared" si="1060"/>
        <v>-0.808482558124578</v>
      </c>
    </row>
    <row r="67872" spans="1:1">
      <c r="A67872">
        <f ca="1" t="shared" si="1060"/>
        <v>1.12793321088907</v>
      </c>
    </row>
    <row r="67873" spans="1:1">
      <c r="A67873">
        <f ca="1" t="shared" si="1060"/>
        <v>0.539927234933127</v>
      </c>
    </row>
    <row r="67874" spans="1:1">
      <c r="A67874">
        <f ca="1" t="shared" si="1060"/>
        <v>0.548362281323494</v>
      </c>
    </row>
    <row r="67875" spans="1:1">
      <c r="A67875">
        <f ca="1" t="shared" si="1060"/>
        <v>0.322552773507995</v>
      </c>
    </row>
    <row r="67876" spans="1:1">
      <c r="A67876">
        <f ca="1" t="shared" si="1060"/>
        <v>0.4333980791886</v>
      </c>
    </row>
    <row r="67877" spans="1:1">
      <c r="A67877">
        <f ca="1" t="shared" si="1060"/>
        <v>-0.495851074077239</v>
      </c>
    </row>
    <row r="67878" spans="1:1">
      <c r="A67878">
        <f ca="1" t="shared" si="1060"/>
        <v>-1.2493999025921</v>
      </c>
    </row>
    <row r="67879" spans="1:1">
      <c r="A67879">
        <f ca="1" t="shared" si="1060"/>
        <v>-0.0506535352148717</v>
      </c>
    </row>
    <row r="67880" spans="1:1">
      <c r="A67880">
        <f ca="1" t="shared" si="1060"/>
        <v>-0.792617295900202</v>
      </c>
    </row>
    <row r="67881" spans="1:1">
      <c r="A67881">
        <f ca="1" t="shared" si="1060"/>
        <v>1.25836044949621</v>
      </c>
    </row>
    <row r="67882" spans="1:1">
      <c r="A67882">
        <f ca="1" t="shared" si="1060"/>
        <v>-0.397537581251909</v>
      </c>
    </row>
    <row r="67883" spans="1:1">
      <c r="A67883">
        <f ca="1" t="shared" si="1060"/>
        <v>-2.47571908980926</v>
      </c>
    </row>
    <row r="67884" spans="1:1">
      <c r="A67884">
        <f ca="1" t="shared" si="1060"/>
        <v>1.94850694001866</v>
      </c>
    </row>
    <row r="67885" spans="1:1">
      <c r="A67885">
        <f ca="1" t="shared" si="1060"/>
        <v>-0.769844930144837</v>
      </c>
    </row>
    <row r="67886" spans="1:1">
      <c r="A67886">
        <f ca="1" t="shared" si="1060"/>
        <v>0.36250680785334</v>
      </c>
    </row>
    <row r="67887" spans="1:1">
      <c r="A67887">
        <f ca="1" t="shared" si="1060"/>
        <v>-1.26356065928171</v>
      </c>
    </row>
    <row r="67888" spans="1:1">
      <c r="A67888">
        <f ca="1" t="shared" si="1060"/>
        <v>1.0698421108928</v>
      </c>
    </row>
    <row r="67889" spans="1:1">
      <c r="A67889">
        <f ca="1" t="shared" si="1060"/>
        <v>-1.58949820068405</v>
      </c>
    </row>
    <row r="67890" spans="1:1">
      <c r="A67890">
        <f ca="1" t="shared" si="1060"/>
        <v>1.09999047903798</v>
      </c>
    </row>
    <row r="67891" spans="1:1">
      <c r="A67891">
        <f ca="1" t="shared" si="1060"/>
        <v>0.676532768251124</v>
      </c>
    </row>
    <row r="67892" spans="1:1">
      <c r="A67892">
        <f ca="1" t="shared" si="1060"/>
        <v>0.970370373209291</v>
      </c>
    </row>
    <row r="67893" spans="1:1">
      <c r="A67893">
        <f ca="1" t="shared" si="1060"/>
        <v>0.500861252226886</v>
      </c>
    </row>
    <row r="67894" spans="1:1">
      <c r="A67894">
        <f ca="1" t="shared" si="1060"/>
        <v>-0.233324514769521</v>
      </c>
    </row>
    <row r="67895" spans="1:1">
      <c r="A67895">
        <f ca="1" t="shared" si="1060"/>
        <v>-0.00687773235956469</v>
      </c>
    </row>
    <row r="67896" spans="1:1">
      <c r="A67896">
        <f ca="1" t="shared" si="1060"/>
        <v>0.907344066831489</v>
      </c>
    </row>
    <row r="67897" spans="1:1">
      <c r="A67897">
        <f ca="1" t="shared" si="1060"/>
        <v>-2.12874844047679</v>
      </c>
    </row>
    <row r="67898" spans="1:1">
      <c r="A67898">
        <f ca="1" t="shared" si="1060"/>
        <v>-0.683572733940158</v>
      </c>
    </row>
    <row r="67899" spans="1:1">
      <c r="A67899">
        <f ca="1" t="shared" si="1060"/>
        <v>-0.103200003808803</v>
      </c>
    </row>
    <row r="67900" spans="1:1">
      <c r="A67900">
        <f ca="1" t="shared" si="1060"/>
        <v>-0.295827735117861</v>
      </c>
    </row>
    <row r="67901" spans="1:1">
      <c r="A67901">
        <f ca="1" t="shared" si="1060"/>
        <v>-0.868337103308555</v>
      </c>
    </row>
    <row r="67902" spans="1:1">
      <c r="A67902">
        <f ca="1" t="shared" si="1060"/>
        <v>1.16507871833411</v>
      </c>
    </row>
    <row r="67903" spans="1:1">
      <c r="A67903">
        <f ca="1" t="shared" si="1060"/>
        <v>-0.407349902418901</v>
      </c>
    </row>
    <row r="67904" spans="1:1">
      <c r="A67904">
        <f ca="1" t="shared" si="1060"/>
        <v>-0.0762174349355426</v>
      </c>
    </row>
    <row r="67905" spans="1:1">
      <c r="A67905">
        <f ca="1" t="shared" si="1060"/>
        <v>-0.160116630020962</v>
      </c>
    </row>
    <row r="67906" spans="1:1">
      <c r="A67906">
        <f ca="1" t="shared" si="1060"/>
        <v>-0.920794984864611</v>
      </c>
    </row>
    <row r="67907" spans="1:1">
      <c r="A67907">
        <f ca="1" t="shared" ref="A67907:A67970" si="1061">_xlfn.NORM.INV(RAND(),0,1)</f>
        <v>0.419653890534417</v>
      </c>
    </row>
    <row r="67908" spans="1:1">
      <c r="A67908">
        <f ca="1" t="shared" si="1061"/>
        <v>-0.596892716135745</v>
      </c>
    </row>
    <row r="67909" spans="1:1">
      <c r="A67909">
        <f ca="1" t="shared" si="1061"/>
        <v>-0.862609753799437</v>
      </c>
    </row>
    <row r="67910" spans="1:1">
      <c r="A67910">
        <f ca="1" t="shared" si="1061"/>
        <v>0.567864731074623</v>
      </c>
    </row>
    <row r="67911" spans="1:1">
      <c r="A67911">
        <f ca="1" t="shared" si="1061"/>
        <v>0.762534549800465</v>
      </c>
    </row>
    <row r="67912" spans="1:1">
      <c r="A67912">
        <f ca="1" t="shared" si="1061"/>
        <v>-1.2876244313655</v>
      </c>
    </row>
    <row r="67913" spans="1:1">
      <c r="A67913">
        <f ca="1" t="shared" si="1061"/>
        <v>0.208956370547145</v>
      </c>
    </row>
    <row r="67914" spans="1:1">
      <c r="A67914">
        <f ca="1" t="shared" si="1061"/>
        <v>0.992307204176716</v>
      </c>
    </row>
    <row r="67915" spans="1:1">
      <c r="A67915">
        <f ca="1" t="shared" si="1061"/>
        <v>-0.111750793977045</v>
      </c>
    </row>
    <row r="67916" spans="1:1">
      <c r="A67916">
        <f ca="1" t="shared" si="1061"/>
        <v>0.102874262717824</v>
      </c>
    </row>
    <row r="67917" spans="1:1">
      <c r="A67917">
        <f ca="1" t="shared" si="1061"/>
        <v>0.293375332018976</v>
      </c>
    </row>
    <row r="67918" spans="1:1">
      <c r="A67918">
        <f ca="1" t="shared" si="1061"/>
        <v>0.964044530452484</v>
      </c>
    </row>
    <row r="67919" spans="1:1">
      <c r="A67919">
        <f ca="1" t="shared" si="1061"/>
        <v>1.52582983914201</v>
      </c>
    </row>
    <row r="67920" spans="1:1">
      <c r="A67920">
        <f ca="1" t="shared" si="1061"/>
        <v>-0.5806737162779</v>
      </c>
    </row>
    <row r="67921" spans="1:1">
      <c r="A67921">
        <f ca="1" t="shared" si="1061"/>
        <v>-0.980784990786741</v>
      </c>
    </row>
    <row r="67922" spans="1:1">
      <c r="A67922">
        <f ca="1" t="shared" si="1061"/>
        <v>-1.6968627123501</v>
      </c>
    </row>
    <row r="67923" spans="1:1">
      <c r="A67923">
        <f ca="1" t="shared" si="1061"/>
        <v>-0.198057983750108</v>
      </c>
    </row>
    <row r="67924" spans="1:1">
      <c r="A67924">
        <f ca="1" t="shared" si="1061"/>
        <v>0.494169739588244</v>
      </c>
    </row>
    <row r="67925" spans="1:1">
      <c r="A67925">
        <f ca="1" t="shared" si="1061"/>
        <v>-0.602819813483043</v>
      </c>
    </row>
    <row r="67926" spans="1:1">
      <c r="A67926">
        <f ca="1" t="shared" si="1061"/>
        <v>-0.30005693278398</v>
      </c>
    </row>
    <row r="67927" spans="1:1">
      <c r="A67927">
        <f ca="1" t="shared" si="1061"/>
        <v>1.54871006527477</v>
      </c>
    </row>
    <row r="67928" spans="1:1">
      <c r="A67928">
        <f ca="1" t="shared" si="1061"/>
        <v>1.86947617923804</v>
      </c>
    </row>
    <row r="67929" spans="1:1">
      <c r="A67929">
        <f ca="1" t="shared" si="1061"/>
        <v>-0.604436057959526</v>
      </c>
    </row>
    <row r="67930" spans="1:1">
      <c r="A67930">
        <f ca="1" t="shared" si="1061"/>
        <v>-1.30490919338521</v>
      </c>
    </row>
    <row r="67931" spans="1:1">
      <c r="A67931">
        <f ca="1" t="shared" si="1061"/>
        <v>-1.18323298438481</v>
      </c>
    </row>
    <row r="67932" spans="1:1">
      <c r="A67932">
        <f ca="1" t="shared" si="1061"/>
        <v>-0.718889542330748</v>
      </c>
    </row>
    <row r="67933" spans="1:1">
      <c r="A67933">
        <f ca="1" t="shared" si="1061"/>
        <v>2.26938384429335</v>
      </c>
    </row>
    <row r="67934" spans="1:1">
      <c r="A67934">
        <f ca="1" t="shared" si="1061"/>
        <v>-1.10798511875163</v>
      </c>
    </row>
    <row r="67935" spans="1:1">
      <c r="A67935">
        <f ca="1" t="shared" si="1061"/>
        <v>1.06583059410308</v>
      </c>
    </row>
    <row r="67936" spans="1:1">
      <c r="A67936">
        <f ca="1" t="shared" si="1061"/>
        <v>-0.488169176794385</v>
      </c>
    </row>
    <row r="67937" spans="1:1">
      <c r="A67937">
        <f ca="1" t="shared" si="1061"/>
        <v>1.7460380794834</v>
      </c>
    </row>
    <row r="67938" spans="1:1">
      <c r="A67938">
        <f ca="1" t="shared" si="1061"/>
        <v>2.50786151972581</v>
      </c>
    </row>
    <row r="67939" spans="1:1">
      <c r="A67939">
        <f ca="1" t="shared" si="1061"/>
        <v>2.16327923358329</v>
      </c>
    </row>
    <row r="67940" spans="1:1">
      <c r="A67940">
        <f ca="1" t="shared" si="1061"/>
        <v>0.246479149537928</v>
      </c>
    </row>
    <row r="67941" spans="1:1">
      <c r="A67941">
        <f ca="1" t="shared" si="1061"/>
        <v>0.099752702852846</v>
      </c>
    </row>
    <row r="67942" spans="1:1">
      <c r="A67942">
        <f ca="1" t="shared" si="1061"/>
        <v>1.8097408708474</v>
      </c>
    </row>
    <row r="67943" spans="1:1">
      <c r="A67943">
        <f ca="1" t="shared" si="1061"/>
        <v>0.203239696839759</v>
      </c>
    </row>
    <row r="67944" spans="1:1">
      <c r="A67944">
        <f ca="1" t="shared" si="1061"/>
        <v>-1.28999042611336</v>
      </c>
    </row>
    <row r="67945" spans="1:1">
      <c r="A67945">
        <f ca="1" t="shared" si="1061"/>
        <v>-0.109084469161104</v>
      </c>
    </row>
    <row r="67946" spans="1:1">
      <c r="A67946">
        <f ca="1" t="shared" si="1061"/>
        <v>0.702316735838804</v>
      </c>
    </row>
    <row r="67947" spans="1:1">
      <c r="A67947">
        <f ca="1" t="shared" si="1061"/>
        <v>-0.417560785987662</v>
      </c>
    </row>
    <row r="67948" spans="1:1">
      <c r="A67948">
        <f ca="1" t="shared" si="1061"/>
        <v>1.01319303484217</v>
      </c>
    </row>
    <row r="67949" spans="1:1">
      <c r="A67949">
        <f ca="1" t="shared" si="1061"/>
        <v>1.65530751121182</v>
      </c>
    </row>
    <row r="67950" spans="1:1">
      <c r="A67950">
        <f ca="1" t="shared" si="1061"/>
        <v>-0.787906367689747</v>
      </c>
    </row>
    <row r="67951" spans="1:1">
      <c r="A67951">
        <f ca="1" t="shared" si="1061"/>
        <v>1.3206656626876</v>
      </c>
    </row>
    <row r="67952" spans="1:1">
      <c r="A67952">
        <f ca="1" t="shared" si="1061"/>
        <v>-0.359989120791135</v>
      </c>
    </row>
    <row r="67953" spans="1:1">
      <c r="A67953">
        <f ca="1" t="shared" si="1061"/>
        <v>1.26386370231193</v>
      </c>
    </row>
    <row r="67954" spans="1:1">
      <c r="A67954">
        <f ca="1" t="shared" si="1061"/>
        <v>-0.693958815071847</v>
      </c>
    </row>
    <row r="67955" spans="1:1">
      <c r="A67955">
        <f ca="1" t="shared" si="1061"/>
        <v>-0.218926020059231</v>
      </c>
    </row>
    <row r="67956" spans="1:1">
      <c r="A67956">
        <f ca="1" t="shared" si="1061"/>
        <v>0.20605459198393</v>
      </c>
    </row>
    <row r="67957" spans="1:1">
      <c r="A67957">
        <f ca="1" t="shared" si="1061"/>
        <v>0.0303730344801535</v>
      </c>
    </row>
    <row r="67958" spans="1:1">
      <c r="A67958">
        <f ca="1" t="shared" si="1061"/>
        <v>0.806895243236268</v>
      </c>
    </row>
    <row r="67959" spans="1:1">
      <c r="A67959">
        <f ca="1" t="shared" si="1061"/>
        <v>-0.422314687382707</v>
      </c>
    </row>
    <row r="67960" spans="1:1">
      <c r="A67960">
        <f ca="1" t="shared" si="1061"/>
        <v>0.216796280165436</v>
      </c>
    </row>
    <row r="67961" spans="1:1">
      <c r="A67961">
        <f ca="1" t="shared" si="1061"/>
        <v>-0.848838339135627</v>
      </c>
    </row>
    <row r="67962" spans="1:1">
      <c r="A67962">
        <f ca="1" t="shared" si="1061"/>
        <v>-1.24429397981739</v>
      </c>
    </row>
    <row r="67963" spans="1:1">
      <c r="A67963">
        <f ca="1" t="shared" si="1061"/>
        <v>0.0425729357059174</v>
      </c>
    </row>
    <row r="67964" spans="1:1">
      <c r="A67964">
        <f ca="1" t="shared" si="1061"/>
        <v>-0.0482288212762964</v>
      </c>
    </row>
    <row r="67965" spans="1:1">
      <c r="A67965">
        <f ca="1" t="shared" si="1061"/>
        <v>-0.175814727996615</v>
      </c>
    </row>
    <row r="67966" spans="1:1">
      <c r="A67966">
        <f ca="1" t="shared" si="1061"/>
        <v>-2.33499566709976</v>
      </c>
    </row>
    <row r="67967" spans="1:1">
      <c r="A67967">
        <f ca="1" t="shared" si="1061"/>
        <v>1.29387544236609</v>
      </c>
    </row>
    <row r="67968" spans="1:1">
      <c r="A67968">
        <f ca="1" t="shared" si="1061"/>
        <v>-0.15937828752566</v>
      </c>
    </row>
    <row r="67969" spans="1:1">
      <c r="A67969">
        <f ca="1" t="shared" si="1061"/>
        <v>1.46377552364666</v>
      </c>
    </row>
    <row r="67970" spans="1:1">
      <c r="A67970">
        <f ca="1" t="shared" si="1061"/>
        <v>1.60112252918308</v>
      </c>
    </row>
    <row r="67971" spans="1:1">
      <c r="A67971">
        <f ca="1" t="shared" ref="A67971:A68034" si="1062">_xlfn.NORM.INV(RAND(),0,1)</f>
        <v>-0.800415383973706</v>
      </c>
    </row>
    <row r="67972" spans="1:1">
      <c r="A67972">
        <f ca="1" t="shared" si="1062"/>
        <v>0.523253638284104</v>
      </c>
    </row>
    <row r="67973" spans="1:1">
      <c r="A67973">
        <f ca="1" t="shared" si="1062"/>
        <v>0.484816497595328</v>
      </c>
    </row>
    <row r="67974" spans="1:1">
      <c r="A67974">
        <f ca="1" t="shared" si="1062"/>
        <v>-0.914789837339619</v>
      </c>
    </row>
    <row r="67975" spans="1:1">
      <c r="A67975">
        <f ca="1" t="shared" si="1062"/>
        <v>1.43319560743308</v>
      </c>
    </row>
    <row r="67976" spans="1:1">
      <c r="A67976">
        <f ca="1" t="shared" si="1062"/>
        <v>-0.406192247389781</v>
      </c>
    </row>
    <row r="67977" spans="1:1">
      <c r="A67977">
        <f ca="1" t="shared" si="1062"/>
        <v>-0.615144188966693</v>
      </c>
    </row>
    <row r="67978" spans="1:1">
      <c r="A67978">
        <f ca="1" t="shared" si="1062"/>
        <v>0.523153246163036</v>
      </c>
    </row>
    <row r="67979" spans="1:1">
      <c r="A67979">
        <f ca="1" t="shared" si="1062"/>
        <v>1.57510490125922</v>
      </c>
    </row>
    <row r="67980" spans="1:1">
      <c r="A67980">
        <f ca="1" t="shared" si="1062"/>
        <v>-0.396342480187844</v>
      </c>
    </row>
    <row r="67981" spans="1:1">
      <c r="A67981">
        <f ca="1" t="shared" si="1062"/>
        <v>-0.400795979125057</v>
      </c>
    </row>
    <row r="67982" spans="1:1">
      <c r="A67982">
        <f ca="1" t="shared" si="1062"/>
        <v>1.12671921312494</v>
      </c>
    </row>
    <row r="67983" spans="1:1">
      <c r="A67983">
        <f ca="1" t="shared" si="1062"/>
        <v>-0.324305099450476</v>
      </c>
    </row>
    <row r="67984" spans="1:1">
      <c r="A67984">
        <f ca="1" t="shared" si="1062"/>
        <v>-1.81836734798095</v>
      </c>
    </row>
    <row r="67985" spans="1:1">
      <c r="A67985">
        <f ca="1" t="shared" si="1062"/>
        <v>0.586854100818651</v>
      </c>
    </row>
    <row r="67986" spans="1:1">
      <c r="A67986">
        <f ca="1" t="shared" si="1062"/>
        <v>-0.403311633334878</v>
      </c>
    </row>
    <row r="67987" spans="1:1">
      <c r="A67987">
        <f ca="1" t="shared" si="1062"/>
        <v>0.578497173970362</v>
      </c>
    </row>
    <row r="67988" spans="1:1">
      <c r="A67988">
        <f ca="1" t="shared" si="1062"/>
        <v>1.3536538642593</v>
      </c>
    </row>
    <row r="67989" spans="1:1">
      <c r="A67989">
        <f ca="1" t="shared" si="1062"/>
        <v>0.0174265888853578</v>
      </c>
    </row>
    <row r="67990" spans="1:1">
      <c r="A67990">
        <f ca="1" t="shared" si="1062"/>
        <v>-1.27965326290014</v>
      </c>
    </row>
    <row r="67991" spans="1:1">
      <c r="A67991">
        <f ca="1" t="shared" si="1062"/>
        <v>0.427251738874515</v>
      </c>
    </row>
    <row r="67992" spans="1:1">
      <c r="A67992">
        <f ca="1" t="shared" si="1062"/>
        <v>1.15042337737506</v>
      </c>
    </row>
    <row r="67993" spans="1:1">
      <c r="A67993">
        <f ca="1" t="shared" si="1062"/>
        <v>-0.860459764549318</v>
      </c>
    </row>
    <row r="67994" spans="1:1">
      <c r="A67994">
        <f ca="1" t="shared" si="1062"/>
        <v>-0.269078218353336</v>
      </c>
    </row>
    <row r="67995" spans="1:1">
      <c r="A67995">
        <f ca="1" t="shared" si="1062"/>
        <v>-0.719474538152212</v>
      </c>
    </row>
    <row r="67996" spans="1:1">
      <c r="A67996">
        <f ca="1" t="shared" si="1062"/>
        <v>0.407791883444986</v>
      </c>
    </row>
    <row r="67997" spans="1:1">
      <c r="A67997">
        <f ca="1" t="shared" si="1062"/>
        <v>-0.011691475865419</v>
      </c>
    </row>
    <row r="67998" spans="1:1">
      <c r="A67998">
        <f ca="1" t="shared" si="1062"/>
        <v>1.00715041899001</v>
      </c>
    </row>
    <row r="67999" spans="1:1">
      <c r="A67999">
        <f ca="1" t="shared" si="1062"/>
        <v>0.358292819366435</v>
      </c>
    </row>
    <row r="68000" spans="1:1">
      <c r="A68000">
        <f ca="1" t="shared" si="1062"/>
        <v>1.27369345351072</v>
      </c>
    </row>
    <row r="68001" spans="1:1">
      <c r="A68001">
        <f ca="1" t="shared" si="1062"/>
        <v>-1.06698182123255</v>
      </c>
    </row>
    <row r="68002" spans="1:1">
      <c r="A68002">
        <f ca="1" t="shared" si="1062"/>
        <v>0.171981031277017</v>
      </c>
    </row>
    <row r="68003" spans="1:1">
      <c r="A68003">
        <f ca="1" t="shared" si="1062"/>
        <v>-0.248673048648509</v>
      </c>
    </row>
    <row r="68004" spans="1:1">
      <c r="A68004">
        <f ca="1" t="shared" si="1062"/>
        <v>-0.170729113795811</v>
      </c>
    </row>
    <row r="68005" spans="1:1">
      <c r="A68005">
        <f ca="1" t="shared" si="1062"/>
        <v>-0.609465303472714</v>
      </c>
    </row>
    <row r="68006" spans="1:1">
      <c r="A68006">
        <f ca="1" t="shared" si="1062"/>
        <v>-0.201871393300484</v>
      </c>
    </row>
    <row r="68007" spans="1:1">
      <c r="A68007">
        <f ca="1" t="shared" si="1062"/>
        <v>1.0652659364109</v>
      </c>
    </row>
    <row r="68008" spans="1:1">
      <c r="A68008">
        <f ca="1" t="shared" si="1062"/>
        <v>0.194120406222002</v>
      </c>
    </row>
    <row r="68009" spans="1:1">
      <c r="A68009">
        <f ca="1" t="shared" si="1062"/>
        <v>-0.232709064773948</v>
      </c>
    </row>
    <row r="68010" spans="1:1">
      <c r="A68010">
        <f ca="1" t="shared" si="1062"/>
        <v>0.27083078307434</v>
      </c>
    </row>
    <row r="68011" spans="1:1">
      <c r="A68011">
        <f ca="1" t="shared" si="1062"/>
        <v>-2.34096866926043</v>
      </c>
    </row>
    <row r="68012" spans="1:1">
      <c r="A68012">
        <f ca="1" t="shared" si="1062"/>
        <v>-1.33985925002438</v>
      </c>
    </row>
    <row r="68013" spans="1:1">
      <c r="A68013">
        <f ca="1" t="shared" si="1062"/>
        <v>-0.335602916839139</v>
      </c>
    </row>
    <row r="68014" spans="1:1">
      <c r="A68014">
        <f ca="1" t="shared" si="1062"/>
        <v>-2.03358231113471</v>
      </c>
    </row>
    <row r="68015" spans="1:1">
      <c r="A68015">
        <f ca="1" t="shared" si="1062"/>
        <v>0.999937607979356</v>
      </c>
    </row>
    <row r="68016" spans="1:1">
      <c r="A68016">
        <f ca="1" t="shared" si="1062"/>
        <v>-1.35987842587097</v>
      </c>
    </row>
    <row r="68017" spans="1:1">
      <c r="A68017">
        <f ca="1" t="shared" si="1062"/>
        <v>1.64941716978317</v>
      </c>
    </row>
    <row r="68018" spans="1:1">
      <c r="A68018">
        <f ca="1" t="shared" si="1062"/>
        <v>-0.121879170094724</v>
      </c>
    </row>
    <row r="68019" spans="1:1">
      <c r="A68019">
        <f ca="1" t="shared" si="1062"/>
        <v>1.37373512101225</v>
      </c>
    </row>
    <row r="68020" spans="1:1">
      <c r="A68020">
        <f ca="1" t="shared" si="1062"/>
        <v>0.305488118575233</v>
      </c>
    </row>
    <row r="68021" spans="1:1">
      <c r="A68021">
        <f ca="1" t="shared" si="1062"/>
        <v>-1.02439552049626</v>
      </c>
    </row>
    <row r="68022" spans="1:1">
      <c r="A68022">
        <f ca="1" t="shared" si="1062"/>
        <v>-0.713764861887203</v>
      </c>
    </row>
    <row r="68023" spans="1:1">
      <c r="A68023">
        <f ca="1" t="shared" si="1062"/>
        <v>0.817837087065818</v>
      </c>
    </row>
    <row r="68024" spans="1:1">
      <c r="A68024">
        <f ca="1" t="shared" si="1062"/>
        <v>-1.13274193065073</v>
      </c>
    </row>
    <row r="68025" spans="1:1">
      <c r="A68025">
        <f ca="1" t="shared" si="1062"/>
        <v>0.246543669144359</v>
      </c>
    </row>
    <row r="68026" spans="1:1">
      <c r="A68026">
        <f ca="1" t="shared" si="1062"/>
        <v>-0.379908338008594</v>
      </c>
    </row>
    <row r="68027" spans="1:1">
      <c r="A68027">
        <f ca="1" t="shared" si="1062"/>
        <v>-2.54026715885517</v>
      </c>
    </row>
    <row r="68028" spans="1:1">
      <c r="A68028">
        <f ca="1" t="shared" si="1062"/>
        <v>-0.230190260967945</v>
      </c>
    </row>
    <row r="68029" spans="1:1">
      <c r="A68029">
        <f ca="1" t="shared" si="1062"/>
        <v>-0.37411099757206</v>
      </c>
    </row>
    <row r="68030" spans="1:1">
      <c r="A68030">
        <f ca="1" t="shared" si="1062"/>
        <v>-0.171092886487838</v>
      </c>
    </row>
    <row r="68031" spans="1:1">
      <c r="A68031">
        <f ca="1" t="shared" si="1062"/>
        <v>0.577551356921036</v>
      </c>
    </row>
    <row r="68032" spans="1:1">
      <c r="A68032">
        <f ca="1" t="shared" si="1062"/>
        <v>0.375285961837727</v>
      </c>
    </row>
    <row r="68033" spans="1:1">
      <c r="A68033">
        <f ca="1" t="shared" si="1062"/>
        <v>-0.660971071425353</v>
      </c>
    </row>
    <row r="68034" spans="1:1">
      <c r="A68034">
        <f ca="1" t="shared" si="1062"/>
        <v>1.81448429457995</v>
      </c>
    </row>
    <row r="68035" spans="1:1">
      <c r="A68035">
        <f ca="1" t="shared" ref="A68035:A68098" si="1063">_xlfn.NORM.INV(RAND(),0,1)</f>
        <v>-0.578848136810724</v>
      </c>
    </row>
    <row r="68036" spans="1:1">
      <c r="A68036">
        <f ca="1" t="shared" si="1063"/>
        <v>-0.564301101800399</v>
      </c>
    </row>
    <row r="68037" spans="1:1">
      <c r="A68037">
        <f ca="1" t="shared" si="1063"/>
        <v>1.7013130963276</v>
      </c>
    </row>
    <row r="68038" spans="1:1">
      <c r="A68038">
        <f ca="1" t="shared" si="1063"/>
        <v>-0.383670940897415</v>
      </c>
    </row>
    <row r="68039" spans="1:1">
      <c r="A68039">
        <f ca="1" t="shared" si="1063"/>
        <v>0.751123988623202</v>
      </c>
    </row>
    <row r="68040" spans="1:1">
      <c r="A68040">
        <f ca="1" t="shared" si="1063"/>
        <v>0.419118677663263</v>
      </c>
    </row>
    <row r="68041" spans="1:1">
      <c r="A68041">
        <f ca="1" t="shared" si="1063"/>
        <v>0.245646832311208</v>
      </c>
    </row>
    <row r="68042" spans="1:1">
      <c r="A68042">
        <f ca="1" t="shared" si="1063"/>
        <v>-0.0178932237279509</v>
      </c>
    </row>
    <row r="68043" spans="1:1">
      <c r="A68043">
        <f ca="1" t="shared" si="1063"/>
        <v>-0.742809136115574</v>
      </c>
    </row>
    <row r="68044" spans="1:1">
      <c r="A68044">
        <f ca="1" t="shared" si="1063"/>
        <v>-0.811945457624039</v>
      </c>
    </row>
    <row r="68045" spans="1:1">
      <c r="A68045">
        <f ca="1" t="shared" si="1063"/>
        <v>-0.118919255333865</v>
      </c>
    </row>
    <row r="68046" spans="1:1">
      <c r="A68046">
        <f ca="1" t="shared" si="1063"/>
        <v>1.10256174518407</v>
      </c>
    </row>
    <row r="68047" spans="1:1">
      <c r="A68047">
        <f ca="1" t="shared" si="1063"/>
        <v>0.718064753461278</v>
      </c>
    </row>
    <row r="68048" spans="1:1">
      <c r="A68048">
        <f ca="1" t="shared" si="1063"/>
        <v>1.44084742367267</v>
      </c>
    </row>
    <row r="68049" spans="1:1">
      <c r="A68049">
        <f ca="1" t="shared" si="1063"/>
        <v>-0.174888515845767</v>
      </c>
    </row>
    <row r="68050" spans="1:1">
      <c r="A68050">
        <f ca="1" t="shared" si="1063"/>
        <v>-2.2218710953317</v>
      </c>
    </row>
    <row r="68051" spans="1:1">
      <c r="A68051">
        <f ca="1" t="shared" si="1063"/>
        <v>0.024069535085114</v>
      </c>
    </row>
    <row r="68052" spans="1:1">
      <c r="A68052">
        <f ca="1" t="shared" si="1063"/>
        <v>-0.123340265523388</v>
      </c>
    </row>
    <row r="68053" spans="1:1">
      <c r="A68053">
        <f ca="1" t="shared" si="1063"/>
        <v>0.453740090421286</v>
      </c>
    </row>
    <row r="68054" spans="1:1">
      <c r="A68054">
        <f ca="1" t="shared" si="1063"/>
        <v>-0.886491079605442</v>
      </c>
    </row>
    <row r="68055" spans="1:1">
      <c r="A68055">
        <f ca="1" t="shared" si="1063"/>
        <v>0.77687702585209</v>
      </c>
    </row>
    <row r="68056" spans="1:1">
      <c r="A68056">
        <f ca="1" t="shared" si="1063"/>
        <v>0.302990076938383</v>
      </c>
    </row>
    <row r="68057" spans="1:1">
      <c r="A68057">
        <f ca="1" t="shared" si="1063"/>
        <v>-0.0307060747443707</v>
      </c>
    </row>
    <row r="68058" spans="1:1">
      <c r="A68058">
        <f ca="1" t="shared" si="1063"/>
        <v>0.188633876795131</v>
      </c>
    </row>
    <row r="68059" spans="1:1">
      <c r="A68059">
        <f ca="1" t="shared" si="1063"/>
        <v>-0.761197807574296</v>
      </c>
    </row>
    <row r="68060" spans="1:1">
      <c r="A68060">
        <f ca="1" t="shared" si="1063"/>
        <v>-1.42462510523917</v>
      </c>
    </row>
    <row r="68061" spans="1:1">
      <c r="A68061">
        <f ca="1" t="shared" si="1063"/>
        <v>0.911492679556985</v>
      </c>
    </row>
    <row r="68062" spans="1:1">
      <c r="A68062">
        <f ca="1" t="shared" si="1063"/>
        <v>-0.28813550134484</v>
      </c>
    </row>
    <row r="68063" spans="1:1">
      <c r="A68063">
        <f ca="1" t="shared" si="1063"/>
        <v>-0.356452270922014</v>
      </c>
    </row>
    <row r="68064" spans="1:1">
      <c r="A68064">
        <f ca="1" t="shared" si="1063"/>
        <v>-0.229161962305699</v>
      </c>
    </row>
    <row r="68065" spans="1:1">
      <c r="A68065">
        <f ca="1" t="shared" si="1063"/>
        <v>0.467718169011967</v>
      </c>
    </row>
    <row r="68066" spans="1:1">
      <c r="A68066">
        <f ca="1" t="shared" si="1063"/>
        <v>1.65624028754667</v>
      </c>
    </row>
    <row r="68067" spans="1:1">
      <c r="A68067">
        <f ca="1" t="shared" si="1063"/>
        <v>1.3718752391114</v>
      </c>
    </row>
    <row r="68068" spans="1:1">
      <c r="A68068">
        <f ca="1" t="shared" si="1063"/>
        <v>1.53907315483943</v>
      </c>
    </row>
    <row r="68069" spans="1:1">
      <c r="A68069">
        <f ca="1" t="shared" si="1063"/>
        <v>1.23994897196288</v>
      </c>
    </row>
    <row r="68070" spans="1:1">
      <c r="A68070">
        <f ca="1" t="shared" si="1063"/>
        <v>-0.928960354121062</v>
      </c>
    </row>
    <row r="68071" spans="1:1">
      <c r="A68071">
        <f ca="1" t="shared" si="1063"/>
        <v>1.73610250404283</v>
      </c>
    </row>
    <row r="68072" spans="1:1">
      <c r="A68072">
        <f ca="1" t="shared" si="1063"/>
        <v>0.192184872255478</v>
      </c>
    </row>
    <row r="68073" spans="1:1">
      <c r="A68073">
        <f ca="1" t="shared" si="1063"/>
        <v>0.688867434103537</v>
      </c>
    </row>
    <row r="68074" spans="1:1">
      <c r="A68074">
        <f ca="1" t="shared" si="1063"/>
        <v>-0.142941242493571</v>
      </c>
    </row>
    <row r="68075" spans="1:1">
      <c r="A68075">
        <f ca="1" t="shared" si="1063"/>
        <v>-0.702218394272791</v>
      </c>
    </row>
    <row r="68076" spans="1:1">
      <c r="A68076">
        <f ca="1" t="shared" si="1063"/>
        <v>-0.317843281610001</v>
      </c>
    </row>
    <row r="68077" spans="1:1">
      <c r="A68077">
        <f ca="1" t="shared" si="1063"/>
        <v>-0.768006430906197</v>
      </c>
    </row>
    <row r="68078" spans="1:1">
      <c r="A68078">
        <f ca="1" t="shared" si="1063"/>
        <v>0.271849206273184</v>
      </c>
    </row>
    <row r="68079" spans="1:1">
      <c r="A68079">
        <f ca="1" t="shared" si="1063"/>
        <v>1.91576315772743</v>
      </c>
    </row>
    <row r="68080" spans="1:1">
      <c r="A68080">
        <f ca="1" t="shared" si="1063"/>
        <v>0.878104146077189</v>
      </c>
    </row>
    <row r="68081" spans="1:1">
      <c r="A68081">
        <f ca="1" t="shared" si="1063"/>
        <v>0.807581250206966</v>
      </c>
    </row>
    <row r="68082" spans="1:1">
      <c r="A68082">
        <f ca="1" t="shared" si="1063"/>
        <v>0.67858514574896</v>
      </c>
    </row>
    <row r="68083" spans="1:1">
      <c r="A68083">
        <f ca="1" t="shared" si="1063"/>
        <v>-0.492610175839706</v>
      </c>
    </row>
    <row r="68084" spans="1:1">
      <c r="A68084">
        <f ca="1" t="shared" si="1063"/>
        <v>-0.169621978659451</v>
      </c>
    </row>
    <row r="68085" spans="1:1">
      <c r="A68085">
        <f ca="1" t="shared" si="1063"/>
        <v>0.727841882218343</v>
      </c>
    </row>
    <row r="68086" spans="1:1">
      <c r="A68086">
        <f ca="1" t="shared" si="1063"/>
        <v>0.469908808233653</v>
      </c>
    </row>
    <row r="68087" spans="1:1">
      <c r="A68087">
        <f ca="1" t="shared" si="1063"/>
        <v>0.283951024451505</v>
      </c>
    </row>
    <row r="68088" spans="1:1">
      <c r="A68088">
        <f ca="1" t="shared" si="1063"/>
        <v>-0.146511685545932</v>
      </c>
    </row>
    <row r="68089" spans="1:1">
      <c r="A68089">
        <f ca="1" t="shared" si="1063"/>
        <v>-0.00360436641698237</v>
      </c>
    </row>
    <row r="68090" spans="1:1">
      <c r="A68090">
        <f ca="1" t="shared" si="1063"/>
        <v>0.558495623552839</v>
      </c>
    </row>
    <row r="68091" spans="1:1">
      <c r="A68091">
        <f ca="1" t="shared" si="1063"/>
        <v>1.09491825787425</v>
      </c>
    </row>
    <row r="68092" spans="1:1">
      <c r="A68092">
        <f ca="1" t="shared" si="1063"/>
        <v>0.872404718635543</v>
      </c>
    </row>
    <row r="68093" spans="1:1">
      <c r="A68093">
        <f ca="1" t="shared" si="1063"/>
        <v>-0.695830931919099</v>
      </c>
    </row>
    <row r="68094" spans="1:1">
      <c r="A68094">
        <f ca="1" t="shared" si="1063"/>
        <v>-0.578999657504603</v>
      </c>
    </row>
    <row r="68095" spans="1:1">
      <c r="A68095">
        <f ca="1" t="shared" si="1063"/>
        <v>0.845172809456191</v>
      </c>
    </row>
    <row r="68096" spans="1:1">
      <c r="A68096">
        <f ca="1" t="shared" si="1063"/>
        <v>-0.660348232977506</v>
      </c>
    </row>
    <row r="68097" spans="1:1">
      <c r="A68097">
        <f ca="1" t="shared" si="1063"/>
        <v>-0.257612254198632</v>
      </c>
    </row>
    <row r="68098" spans="1:1">
      <c r="A68098">
        <f ca="1" t="shared" si="1063"/>
        <v>0.216237473731678</v>
      </c>
    </row>
    <row r="68099" spans="1:1">
      <c r="A68099">
        <f ca="1" t="shared" ref="A68099:A68162" si="1064">_xlfn.NORM.INV(RAND(),0,1)</f>
        <v>-1.04158515534772</v>
      </c>
    </row>
    <row r="68100" spans="1:1">
      <c r="A68100">
        <f ca="1" t="shared" si="1064"/>
        <v>0.387048509090436</v>
      </c>
    </row>
    <row r="68101" spans="1:1">
      <c r="A68101">
        <f ca="1" t="shared" si="1064"/>
        <v>-0.7708911018159</v>
      </c>
    </row>
    <row r="68102" spans="1:1">
      <c r="A68102">
        <f ca="1" t="shared" si="1064"/>
        <v>0.816878978210063</v>
      </c>
    </row>
    <row r="68103" spans="1:1">
      <c r="A68103">
        <f ca="1" t="shared" si="1064"/>
        <v>-0.213645291203897</v>
      </c>
    </row>
    <row r="68104" spans="1:1">
      <c r="A68104">
        <f ca="1" t="shared" si="1064"/>
        <v>-0.377216932440998</v>
      </c>
    </row>
    <row r="68105" spans="1:1">
      <c r="A68105">
        <f ca="1" t="shared" si="1064"/>
        <v>-1.1532344497832</v>
      </c>
    </row>
    <row r="68106" spans="1:1">
      <c r="A68106">
        <f ca="1" t="shared" si="1064"/>
        <v>1.15351434211942</v>
      </c>
    </row>
    <row r="68107" spans="1:1">
      <c r="A68107">
        <f ca="1" t="shared" si="1064"/>
        <v>0.755694809588731</v>
      </c>
    </row>
    <row r="68108" spans="1:1">
      <c r="A68108">
        <f ca="1" t="shared" si="1064"/>
        <v>-0.135141608678352</v>
      </c>
    </row>
    <row r="68109" spans="1:1">
      <c r="A68109">
        <f ca="1" t="shared" si="1064"/>
        <v>1.22323667542041</v>
      </c>
    </row>
    <row r="68110" spans="1:1">
      <c r="A68110">
        <f ca="1" t="shared" si="1064"/>
        <v>-0.0598157167199778</v>
      </c>
    </row>
    <row r="68111" spans="1:1">
      <c r="A68111">
        <f ca="1" t="shared" si="1064"/>
        <v>-0.282944896160922</v>
      </c>
    </row>
    <row r="68112" spans="1:1">
      <c r="A68112">
        <f ca="1" t="shared" si="1064"/>
        <v>0.477720473637316</v>
      </c>
    </row>
    <row r="68113" spans="1:1">
      <c r="A68113">
        <f ca="1" t="shared" si="1064"/>
        <v>0.26236675332998</v>
      </c>
    </row>
    <row r="68114" spans="1:1">
      <c r="A68114">
        <f ca="1" t="shared" si="1064"/>
        <v>-1.24122572151499</v>
      </c>
    </row>
    <row r="68115" spans="1:1">
      <c r="A68115">
        <f ca="1" t="shared" si="1064"/>
        <v>1.69487871876791</v>
      </c>
    </row>
    <row r="68116" spans="1:1">
      <c r="A68116">
        <f ca="1" t="shared" si="1064"/>
        <v>-1.10650013494855</v>
      </c>
    </row>
    <row r="68117" spans="1:1">
      <c r="A68117">
        <f ca="1" t="shared" si="1064"/>
        <v>0.851750589881092</v>
      </c>
    </row>
    <row r="68118" spans="1:1">
      <c r="A68118">
        <f ca="1" t="shared" si="1064"/>
        <v>-0.918787255968681</v>
      </c>
    </row>
    <row r="68119" spans="1:1">
      <c r="A68119">
        <f ca="1" t="shared" si="1064"/>
        <v>-0.71388332923336</v>
      </c>
    </row>
    <row r="68120" spans="1:1">
      <c r="A68120">
        <f ca="1" t="shared" si="1064"/>
        <v>-3.05084315558806</v>
      </c>
    </row>
    <row r="68121" spans="1:1">
      <c r="A68121">
        <f ca="1" t="shared" si="1064"/>
        <v>0.370342597627813</v>
      </c>
    </row>
    <row r="68122" spans="1:1">
      <c r="A68122">
        <f ca="1" t="shared" si="1064"/>
        <v>-0.015963479102884</v>
      </c>
    </row>
    <row r="68123" spans="1:1">
      <c r="A68123">
        <f ca="1" t="shared" si="1064"/>
        <v>-0.75120937751085</v>
      </c>
    </row>
    <row r="68124" spans="1:1">
      <c r="A68124">
        <f ca="1" t="shared" si="1064"/>
        <v>-0.631823184254317</v>
      </c>
    </row>
    <row r="68125" spans="1:1">
      <c r="A68125">
        <f ca="1" t="shared" si="1064"/>
        <v>-1.19849296943473</v>
      </c>
    </row>
    <row r="68126" spans="1:1">
      <c r="A68126">
        <f ca="1" t="shared" si="1064"/>
        <v>1.84532479117941</v>
      </c>
    </row>
    <row r="68127" spans="1:1">
      <c r="A68127">
        <f ca="1" t="shared" si="1064"/>
        <v>1.73481236197217</v>
      </c>
    </row>
    <row r="68128" spans="1:1">
      <c r="A68128">
        <f ca="1" t="shared" si="1064"/>
        <v>2.01479141494692</v>
      </c>
    </row>
    <row r="68129" spans="1:1">
      <c r="A68129">
        <f ca="1" t="shared" si="1064"/>
        <v>2.17601862052889</v>
      </c>
    </row>
    <row r="68130" spans="1:1">
      <c r="A68130">
        <f ca="1" t="shared" si="1064"/>
        <v>0.212443974653132</v>
      </c>
    </row>
    <row r="68131" spans="1:1">
      <c r="A68131">
        <f ca="1" t="shared" si="1064"/>
        <v>-0.486576765006851</v>
      </c>
    </row>
    <row r="68132" spans="1:1">
      <c r="A68132">
        <f ca="1" t="shared" si="1064"/>
        <v>-0.429299186865008</v>
      </c>
    </row>
    <row r="68133" spans="1:1">
      <c r="A68133">
        <f ca="1" t="shared" si="1064"/>
        <v>0.538228263583637</v>
      </c>
    </row>
    <row r="68134" spans="1:1">
      <c r="A68134">
        <f ca="1" t="shared" si="1064"/>
        <v>1.00707631359229</v>
      </c>
    </row>
    <row r="68135" spans="1:1">
      <c r="A68135">
        <f ca="1" t="shared" si="1064"/>
        <v>0.347832182274479</v>
      </c>
    </row>
    <row r="68136" spans="1:1">
      <c r="A68136">
        <f ca="1" t="shared" si="1064"/>
        <v>1.14170091783428</v>
      </c>
    </row>
    <row r="68137" spans="1:1">
      <c r="A68137">
        <f ca="1" t="shared" si="1064"/>
        <v>1.71858899002206</v>
      </c>
    </row>
    <row r="68138" spans="1:1">
      <c r="A68138">
        <f ca="1" t="shared" si="1064"/>
        <v>0.600020444032258</v>
      </c>
    </row>
    <row r="68139" spans="1:1">
      <c r="A68139">
        <f ca="1" t="shared" si="1064"/>
        <v>0.246878706965423</v>
      </c>
    </row>
    <row r="68140" spans="1:1">
      <c r="A68140">
        <f ca="1" t="shared" si="1064"/>
        <v>0.091853305030995</v>
      </c>
    </row>
    <row r="68141" spans="1:1">
      <c r="A68141">
        <f ca="1" t="shared" si="1064"/>
        <v>-1.2058895931427</v>
      </c>
    </row>
    <row r="68142" spans="1:1">
      <c r="A68142">
        <f ca="1" t="shared" si="1064"/>
        <v>-0.871142350180936</v>
      </c>
    </row>
    <row r="68143" spans="1:1">
      <c r="A68143">
        <f ca="1" t="shared" si="1064"/>
        <v>-1.01622507054529</v>
      </c>
    </row>
    <row r="68144" spans="1:1">
      <c r="A68144">
        <f ca="1" t="shared" si="1064"/>
        <v>-0.16566570449434</v>
      </c>
    </row>
    <row r="68145" spans="1:1">
      <c r="A68145">
        <f ca="1" t="shared" si="1064"/>
        <v>-0.0810366910200815</v>
      </c>
    </row>
    <row r="68146" spans="1:1">
      <c r="A68146">
        <f ca="1" t="shared" si="1064"/>
        <v>0.895085008454123</v>
      </c>
    </row>
    <row r="68147" spans="1:1">
      <c r="A68147">
        <f ca="1" t="shared" si="1064"/>
        <v>0.00690451418849272</v>
      </c>
    </row>
    <row r="68148" spans="1:1">
      <c r="A68148">
        <f ca="1" t="shared" si="1064"/>
        <v>0.686140113916559</v>
      </c>
    </row>
    <row r="68149" spans="1:1">
      <c r="A68149">
        <f ca="1" t="shared" si="1064"/>
        <v>0.769061266007694</v>
      </c>
    </row>
    <row r="68150" spans="1:1">
      <c r="A68150">
        <f ca="1" t="shared" si="1064"/>
        <v>-1.34840106528438</v>
      </c>
    </row>
    <row r="68151" spans="1:1">
      <c r="A68151">
        <f ca="1" t="shared" si="1064"/>
        <v>0.937359590850145</v>
      </c>
    </row>
    <row r="68152" spans="1:1">
      <c r="A68152">
        <f ca="1" t="shared" si="1064"/>
        <v>0.60975210096829</v>
      </c>
    </row>
    <row r="68153" spans="1:1">
      <c r="A68153">
        <f ca="1" t="shared" si="1064"/>
        <v>-1.26968033693405</v>
      </c>
    </row>
    <row r="68154" spans="1:1">
      <c r="A68154">
        <f ca="1" t="shared" si="1064"/>
        <v>0.0495105587990138</v>
      </c>
    </row>
    <row r="68155" spans="1:1">
      <c r="A68155">
        <f ca="1" t="shared" si="1064"/>
        <v>-1.01414499445037</v>
      </c>
    </row>
    <row r="68156" spans="1:1">
      <c r="A68156">
        <f ca="1" t="shared" si="1064"/>
        <v>-0.253840864815819</v>
      </c>
    </row>
    <row r="68157" spans="1:1">
      <c r="A68157">
        <f ca="1" t="shared" si="1064"/>
        <v>1.15885014106787</v>
      </c>
    </row>
    <row r="68158" spans="1:1">
      <c r="A68158">
        <f ca="1" t="shared" si="1064"/>
        <v>0.373664068333761</v>
      </c>
    </row>
    <row r="68159" spans="1:1">
      <c r="A68159">
        <f ca="1" t="shared" si="1064"/>
        <v>0.994089304818316</v>
      </c>
    </row>
    <row r="68160" spans="1:1">
      <c r="A68160">
        <f ca="1" t="shared" si="1064"/>
        <v>1.14585815377596</v>
      </c>
    </row>
    <row r="68161" spans="1:1">
      <c r="A68161">
        <f ca="1" t="shared" si="1064"/>
        <v>1.21172105808242</v>
      </c>
    </row>
    <row r="68162" spans="1:1">
      <c r="A68162">
        <f ca="1" t="shared" si="1064"/>
        <v>-0.230228726366333</v>
      </c>
    </row>
    <row r="68163" spans="1:1">
      <c r="A68163">
        <f ca="1" t="shared" ref="A68163:A68226" si="1065">_xlfn.NORM.INV(RAND(),0,1)</f>
        <v>-0.234952640389811</v>
      </c>
    </row>
    <row r="68164" spans="1:1">
      <c r="A68164">
        <f ca="1" t="shared" si="1065"/>
        <v>-0.330147955294069</v>
      </c>
    </row>
    <row r="68165" spans="1:1">
      <c r="A68165">
        <f ca="1" t="shared" si="1065"/>
        <v>0.753004703670618</v>
      </c>
    </row>
    <row r="68166" spans="1:1">
      <c r="A68166">
        <f ca="1" t="shared" si="1065"/>
        <v>-1.16494283337124</v>
      </c>
    </row>
    <row r="68167" spans="1:1">
      <c r="A68167">
        <f ca="1" t="shared" si="1065"/>
        <v>0.31240298015654</v>
      </c>
    </row>
    <row r="68168" spans="1:1">
      <c r="A68168">
        <f ca="1" t="shared" si="1065"/>
        <v>-1.14140195375772</v>
      </c>
    </row>
    <row r="68169" spans="1:1">
      <c r="A68169">
        <f ca="1" t="shared" si="1065"/>
        <v>-0.162427723785169</v>
      </c>
    </row>
    <row r="68170" spans="1:1">
      <c r="A68170">
        <f ca="1" t="shared" si="1065"/>
        <v>0.121096027826217</v>
      </c>
    </row>
    <row r="68171" spans="1:1">
      <c r="A68171">
        <f ca="1" t="shared" si="1065"/>
        <v>-0.330033318418541</v>
      </c>
    </row>
    <row r="68172" spans="1:1">
      <c r="A68172">
        <f ca="1" t="shared" si="1065"/>
        <v>0.48612797307289</v>
      </c>
    </row>
    <row r="68173" spans="1:1">
      <c r="A68173">
        <f ca="1" t="shared" si="1065"/>
        <v>-0.467555626842094</v>
      </c>
    </row>
    <row r="68174" spans="1:1">
      <c r="A68174">
        <f ca="1" t="shared" si="1065"/>
        <v>-0.808736702286172</v>
      </c>
    </row>
    <row r="68175" spans="1:1">
      <c r="A68175">
        <f ca="1" t="shared" si="1065"/>
        <v>-1.15905446595776</v>
      </c>
    </row>
    <row r="68176" spans="1:1">
      <c r="A68176">
        <f ca="1" t="shared" si="1065"/>
        <v>-0.80848510075681</v>
      </c>
    </row>
    <row r="68177" spans="1:1">
      <c r="A68177">
        <f ca="1" t="shared" si="1065"/>
        <v>2.20363950509552</v>
      </c>
    </row>
    <row r="68178" spans="1:1">
      <c r="A68178">
        <f ca="1" t="shared" si="1065"/>
        <v>-1.42204993391765</v>
      </c>
    </row>
    <row r="68179" spans="1:1">
      <c r="A68179">
        <f ca="1" t="shared" si="1065"/>
        <v>-1.13345346916133</v>
      </c>
    </row>
    <row r="68180" spans="1:1">
      <c r="A68180">
        <f ca="1" t="shared" si="1065"/>
        <v>0.917741641730959</v>
      </c>
    </row>
    <row r="68181" spans="1:1">
      <c r="A68181">
        <f ca="1" t="shared" si="1065"/>
        <v>-0.376304635058575</v>
      </c>
    </row>
    <row r="68182" spans="1:1">
      <c r="A68182">
        <f ca="1" t="shared" si="1065"/>
        <v>-1.96549552127687</v>
      </c>
    </row>
    <row r="68183" spans="1:1">
      <c r="A68183">
        <f ca="1" t="shared" si="1065"/>
        <v>-0.95834199274018</v>
      </c>
    </row>
    <row r="68184" spans="1:1">
      <c r="A68184">
        <f ca="1" t="shared" si="1065"/>
        <v>-0.904359210747121</v>
      </c>
    </row>
    <row r="68185" spans="1:1">
      <c r="A68185">
        <f ca="1" t="shared" si="1065"/>
        <v>0.601124052143583</v>
      </c>
    </row>
    <row r="68186" spans="1:1">
      <c r="A68186">
        <f ca="1" t="shared" si="1065"/>
        <v>-1.03768675438793</v>
      </c>
    </row>
    <row r="68187" spans="1:1">
      <c r="A68187">
        <f ca="1" t="shared" si="1065"/>
        <v>-0.770487781444569</v>
      </c>
    </row>
    <row r="68188" spans="1:1">
      <c r="A68188">
        <f ca="1" t="shared" si="1065"/>
        <v>0.667747670598649</v>
      </c>
    </row>
    <row r="68189" spans="1:1">
      <c r="A68189">
        <f ca="1" t="shared" si="1065"/>
        <v>0.651749795320306</v>
      </c>
    </row>
    <row r="68190" spans="1:1">
      <c r="A68190">
        <f ca="1" t="shared" si="1065"/>
        <v>-0.210859611252522</v>
      </c>
    </row>
    <row r="68191" spans="1:1">
      <c r="A68191">
        <f ca="1" t="shared" si="1065"/>
        <v>-0.333937775898141</v>
      </c>
    </row>
    <row r="68192" spans="1:1">
      <c r="A68192">
        <f ca="1" t="shared" si="1065"/>
        <v>-0.177596800148107</v>
      </c>
    </row>
    <row r="68193" spans="1:1">
      <c r="A68193">
        <f ca="1" t="shared" si="1065"/>
        <v>-0.726688464688667</v>
      </c>
    </row>
    <row r="68194" spans="1:1">
      <c r="A68194">
        <f ca="1" t="shared" si="1065"/>
        <v>1.13398404832138</v>
      </c>
    </row>
    <row r="68195" spans="1:1">
      <c r="A68195">
        <f ca="1" t="shared" si="1065"/>
        <v>-0.166082539327822</v>
      </c>
    </row>
    <row r="68196" spans="1:1">
      <c r="A68196">
        <f ca="1" t="shared" si="1065"/>
        <v>-0.672067666728525</v>
      </c>
    </row>
    <row r="68197" spans="1:1">
      <c r="A68197">
        <f ca="1" t="shared" si="1065"/>
        <v>0.224017086759659</v>
      </c>
    </row>
    <row r="68198" spans="1:1">
      <c r="A68198">
        <f ca="1" t="shared" si="1065"/>
        <v>2.07469630043238</v>
      </c>
    </row>
    <row r="68199" spans="1:1">
      <c r="A68199">
        <f ca="1" t="shared" si="1065"/>
        <v>0.122821411522408</v>
      </c>
    </row>
    <row r="68200" spans="1:1">
      <c r="A68200">
        <f ca="1" t="shared" si="1065"/>
        <v>1.49036142383776</v>
      </c>
    </row>
    <row r="68201" spans="1:1">
      <c r="A68201">
        <f ca="1" t="shared" si="1065"/>
        <v>0.519872919104473</v>
      </c>
    </row>
    <row r="68202" spans="1:1">
      <c r="A68202">
        <f ca="1" t="shared" si="1065"/>
        <v>-0.184504942913467</v>
      </c>
    </row>
    <row r="68203" spans="1:1">
      <c r="A68203">
        <f ca="1" t="shared" si="1065"/>
        <v>-0.421683899837045</v>
      </c>
    </row>
    <row r="68204" spans="1:1">
      <c r="A68204">
        <f ca="1" t="shared" si="1065"/>
        <v>0.281273421939244</v>
      </c>
    </row>
    <row r="68205" spans="1:1">
      <c r="A68205">
        <f ca="1" t="shared" si="1065"/>
        <v>0.489005011589907</v>
      </c>
    </row>
    <row r="68206" spans="1:1">
      <c r="A68206">
        <f ca="1" t="shared" si="1065"/>
        <v>-0.988586035634111</v>
      </c>
    </row>
    <row r="68207" spans="1:1">
      <c r="A68207">
        <f ca="1" t="shared" si="1065"/>
        <v>-1.96512511185033</v>
      </c>
    </row>
    <row r="68208" spans="1:1">
      <c r="A68208">
        <f ca="1" t="shared" si="1065"/>
        <v>0.0168334354076346</v>
      </c>
    </row>
    <row r="68209" spans="1:1">
      <c r="A68209">
        <f ca="1" t="shared" si="1065"/>
        <v>0.265939958426483</v>
      </c>
    </row>
    <row r="68210" spans="1:1">
      <c r="A68210">
        <f ca="1" t="shared" si="1065"/>
        <v>0.78336068580558</v>
      </c>
    </row>
    <row r="68211" spans="1:1">
      <c r="A68211">
        <f ca="1" t="shared" si="1065"/>
        <v>-0.379719511362202</v>
      </c>
    </row>
    <row r="68212" spans="1:1">
      <c r="A68212">
        <f ca="1" t="shared" si="1065"/>
        <v>-1.81176708891845</v>
      </c>
    </row>
    <row r="68213" spans="1:1">
      <c r="A68213">
        <f ca="1" t="shared" si="1065"/>
        <v>-1.59209738433305</v>
      </c>
    </row>
    <row r="68214" spans="1:1">
      <c r="A68214">
        <f ca="1" t="shared" si="1065"/>
        <v>0.86054017739598</v>
      </c>
    </row>
    <row r="68215" spans="1:1">
      <c r="A68215">
        <f ca="1" t="shared" si="1065"/>
        <v>0.30810766505932</v>
      </c>
    </row>
    <row r="68216" spans="1:1">
      <c r="A68216">
        <f ca="1" t="shared" si="1065"/>
        <v>-0.121282742706908</v>
      </c>
    </row>
    <row r="68217" spans="1:1">
      <c r="A68217">
        <f ca="1" t="shared" si="1065"/>
        <v>-0.180369486416846</v>
      </c>
    </row>
    <row r="68218" spans="1:1">
      <c r="A68218">
        <f ca="1" t="shared" si="1065"/>
        <v>2.20083071035128</v>
      </c>
    </row>
    <row r="68219" spans="1:1">
      <c r="A68219">
        <f ca="1" t="shared" si="1065"/>
        <v>-0.250258886793755</v>
      </c>
    </row>
    <row r="68220" spans="1:1">
      <c r="A68220">
        <f ca="1" t="shared" si="1065"/>
        <v>1.11864621269382</v>
      </c>
    </row>
    <row r="68221" spans="1:1">
      <c r="A68221">
        <f ca="1" t="shared" si="1065"/>
        <v>-0.388811255800699</v>
      </c>
    </row>
    <row r="68222" spans="1:1">
      <c r="A68222">
        <f ca="1" t="shared" si="1065"/>
        <v>-0.536329467215643</v>
      </c>
    </row>
    <row r="68223" spans="1:1">
      <c r="A68223">
        <f ca="1" t="shared" si="1065"/>
        <v>-1.04436419187715</v>
      </c>
    </row>
    <row r="68224" spans="1:1">
      <c r="A68224">
        <f ca="1" t="shared" si="1065"/>
        <v>0.387663110837286</v>
      </c>
    </row>
    <row r="68225" spans="1:1">
      <c r="A68225">
        <f ca="1" t="shared" si="1065"/>
        <v>1.44514403148007</v>
      </c>
    </row>
    <row r="68226" spans="1:1">
      <c r="A68226">
        <f ca="1" t="shared" si="1065"/>
        <v>0.0090385445672698</v>
      </c>
    </row>
    <row r="68227" spans="1:1">
      <c r="A68227">
        <f ca="1" t="shared" ref="A68227:A68290" si="1066">_xlfn.NORM.INV(RAND(),0,1)</f>
        <v>0.60756752835319</v>
      </c>
    </row>
    <row r="68228" spans="1:1">
      <c r="A68228">
        <f ca="1" t="shared" si="1066"/>
        <v>-0.0132904416485861</v>
      </c>
    </row>
    <row r="68229" spans="1:1">
      <c r="A68229">
        <f ca="1" t="shared" si="1066"/>
        <v>-0.00687113634223893</v>
      </c>
    </row>
    <row r="68230" spans="1:1">
      <c r="A68230">
        <f ca="1" t="shared" si="1066"/>
        <v>-0.36263449917839</v>
      </c>
    </row>
    <row r="68231" spans="1:1">
      <c r="A68231">
        <f ca="1" t="shared" si="1066"/>
        <v>1.39732876364658</v>
      </c>
    </row>
    <row r="68232" spans="1:1">
      <c r="A68232">
        <f ca="1" t="shared" si="1066"/>
        <v>0.578808015753564</v>
      </c>
    </row>
    <row r="68233" spans="1:1">
      <c r="A68233">
        <f ca="1" t="shared" si="1066"/>
        <v>1.42197503784462</v>
      </c>
    </row>
    <row r="68234" spans="1:1">
      <c r="A68234">
        <f ca="1" t="shared" si="1066"/>
        <v>1.56941615919749</v>
      </c>
    </row>
    <row r="68235" spans="1:1">
      <c r="A68235">
        <f ca="1" t="shared" si="1066"/>
        <v>-1.13211896009879</v>
      </c>
    </row>
    <row r="68236" spans="1:1">
      <c r="A68236">
        <f ca="1" t="shared" si="1066"/>
        <v>-0.136009105761003</v>
      </c>
    </row>
    <row r="68237" spans="1:1">
      <c r="A68237">
        <f ca="1" t="shared" si="1066"/>
        <v>0.535225656933793</v>
      </c>
    </row>
    <row r="68238" spans="1:1">
      <c r="A68238">
        <f ca="1" t="shared" si="1066"/>
        <v>0.248600534874604</v>
      </c>
    </row>
    <row r="68239" spans="1:1">
      <c r="A68239">
        <f ca="1" t="shared" si="1066"/>
        <v>0.120137983058372</v>
      </c>
    </row>
    <row r="68240" spans="1:1">
      <c r="A68240">
        <f ca="1" t="shared" si="1066"/>
        <v>-0.793621976177339</v>
      </c>
    </row>
    <row r="68241" spans="1:1">
      <c r="A68241">
        <f ca="1" t="shared" si="1066"/>
        <v>-0.792619614945408</v>
      </c>
    </row>
    <row r="68242" spans="1:1">
      <c r="A68242">
        <f ca="1" t="shared" si="1066"/>
        <v>1.63171606824291</v>
      </c>
    </row>
    <row r="68243" spans="1:1">
      <c r="A68243">
        <f ca="1" t="shared" si="1066"/>
        <v>-1.69298588447102</v>
      </c>
    </row>
    <row r="68244" spans="1:1">
      <c r="A68244">
        <f ca="1" t="shared" si="1066"/>
        <v>-0.577976108281808</v>
      </c>
    </row>
    <row r="68245" spans="1:1">
      <c r="A68245">
        <f ca="1" t="shared" si="1066"/>
        <v>-0.319350351995089</v>
      </c>
    </row>
    <row r="68246" spans="1:1">
      <c r="A68246">
        <f ca="1" t="shared" si="1066"/>
        <v>1.07440703415513</v>
      </c>
    </row>
    <row r="68247" spans="1:1">
      <c r="A68247">
        <f ca="1" t="shared" si="1066"/>
        <v>0.321979198570102</v>
      </c>
    </row>
    <row r="68248" spans="1:1">
      <c r="A68248">
        <f ca="1" t="shared" si="1066"/>
        <v>-0.582935341825618</v>
      </c>
    </row>
    <row r="68249" spans="1:1">
      <c r="A68249">
        <f ca="1" t="shared" si="1066"/>
        <v>-0.460369445362394</v>
      </c>
    </row>
    <row r="68250" spans="1:1">
      <c r="A68250">
        <f ca="1" t="shared" si="1066"/>
        <v>1.32892732018673</v>
      </c>
    </row>
    <row r="68251" spans="1:1">
      <c r="A68251">
        <f ca="1" t="shared" si="1066"/>
        <v>-0.557753738874658</v>
      </c>
    </row>
    <row r="68252" spans="1:1">
      <c r="A68252">
        <f ca="1" t="shared" si="1066"/>
        <v>1.4580751085647</v>
      </c>
    </row>
    <row r="68253" spans="1:1">
      <c r="A68253">
        <f ca="1" t="shared" si="1066"/>
        <v>-1.7025064978485</v>
      </c>
    </row>
    <row r="68254" spans="1:1">
      <c r="A68254">
        <f ca="1" t="shared" si="1066"/>
        <v>1.53982305195413</v>
      </c>
    </row>
    <row r="68255" spans="1:1">
      <c r="A68255">
        <f ca="1" t="shared" si="1066"/>
        <v>-0.189092733497327</v>
      </c>
    </row>
    <row r="68256" spans="1:1">
      <c r="A68256">
        <f ca="1" t="shared" si="1066"/>
        <v>-1.96592348181919</v>
      </c>
    </row>
    <row r="68257" spans="1:1">
      <c r="A68257">
        <f ca="1" t="shared" si="1066"/>
        <v>1.64396212602655</v>
      </c>
    </row>
    <row r="68258" spans="1:1">
      <c r="A68258">
        <f ca="1" t="shared" si="1066"/>
        <v>0.31526162151557</v>
      </c>
    </row>
    <row r="68259" spans="1:1">
      <c r="A68259">
        <f ca="1" t="shared" si="1066"/>
        <v>1.18436468243685</v>
      </c>
    </row>
    <row r="68260" spans="1:1">
      <c r="A68260">
        <f ca="1" t="shared" si="1066"/>
        <v>0.0437909073499583</v>
      </c>
    </row>
    <row r="68261" spans="1:1">
      <c r="A68261">
        <f ca="1" t="shared" si="1066"/>
        <v>0.609301981033772</v>
      </c>
    </row>
    <row r="68262" spans="1:1">
      <c r="A68262">
        <f ca="1" t="shared" si="1066"/>
        <v>-0.163832914732215</v>
      </c>
    </row>
    <row r="68263" spans="1:1">
      <c r="A68263">
        <f ca="1" t="shared" si="1066"/>
        <v>0.573449629911849</v>
      </c>
    </row>
    <row r="68264" spans="1:1">
      <c r="A68264">
        <f ca="1" t="shared" si="1066"/>
        <v>0.265357340427432</v>
      </c>
    </row>
    <row r="68265" spans="1:1">
      <c r="A68265">
        <f ca="1" t="shared" si="1066"/>
        <v>-2.77567317196329</v>
      </c>
    </row>
    <row r="68266" spans="1:1">
      <c r="A68266">
        <f ca="1" t="shared" si="1066"/>
        <v>-0.064040189326592</v>
      </c>
    </row>
    <row r="68267" spans="1:1">
      <c r="A68267">
        <f ca="1" t="shared" si="1066"/>
        <v>-1.81680629376473</v>
      </c>
    </row>
    <row r="68268" spans="1:1">
      <c r="A68268">
        <f ca="1" t="shared" si="1066"/>
        <v>-0.560807900076091</v>
      </c>
    </row>
    <row r="68269" spans="1:1">
      <c r="A68269">
        <f ca="1" t="shared" si="1066"/>
        <v>0.55880544320738</v>
      </c>
    </row>
    <row r="68270" spans="1:1">
      <c r="A68270">
        <f ca="1" t="shared" si="1066"/>
        <v>0.649118686578107</v>
      </c>
    </row>
    <row r="68271" spans="1:1">
      <c r="A68271">
        <f ca="1" t="shared" si="1066"/>
        <v>0.469935401934765</v>
      </c>
    </row>
    <row r="68272" spans="1:1">
      <c r="A68272">
        <f ca="1" t="shared" si="1066"/>
        <v>-1.97933290071946</v>
      </c>
    </row>
    <row r="68273" spans="1:1">
      <c r="A68273">
        <f ca="1" t="shared" si="1066"/>
        <v>1.21612883233873</v>
      </c>
    </row>
    <row r="68274" spans="1:1">
      <c r="A68274">
        <f ca="1" t="shared" si="1066"/>
        <v>-1.24408078915469</v>
      </c>
    </row>
    <row r="68275" spans="1:1">
      <c r="A68275">
        <f ca="1" t="shared" si="1066"/>
        <v>0.470441370797661</v>
      </c>
    </row>
    <row r="68276" spans="1:1">
      <c r="A68276">
        <f ca="1" t="shared" si="1066"/>
        <v>-0.622394278622577</v>
      </c>
    </row>
    <row r="68277" spans="1:1">
      <c r="A68277">
        <f ca="1" t="shared" si="1066"/>
        <v>-0.860221252116388</v>
      </c>
    </row>
    <row r="68278" spans="1:1">
      <c r="A68278">
        <f ca="1" t="shared" si="1066"/>
        <v>-0.434706269666238</v>
      </c>
    </row>
    <row r="68279" spans="1:1">
      <c r="A68279">
        <f ca="1" t="shared" si="1066"/>
        <v>-0.398250672702905</v>
      </c>
    </row>
    <row r="68280" spans="1:1">
      <c r="A68280">
        <f ca="1" t="shared" si="1066"/>
        <v>-1.85017107342631</v>
      </c>
    </row>
    <row r="68281" spans="1:1">
      <c r="A68281">
        <f ca="1" t="shared" si="1066"/>
        <v>0.057785499151059</v>
      </c>
    </row>
    <row r="68282" spans="1:1">
      <c r="A68282">
        <f ca="1" t="shared" si="1066"/>
        <v>2.1795196638673</v>
      </c>
    </row>
    <row r="68283" spans="1:1">
      <c r="A68283">
        <f ca="1" t="shared" si="1066"/>
        <v>1.51316640066415</v>
      </c>
    </row>
    <row r="68284" spans="1:1">
      <c r="A68284">
        <f ca="1" t="shared" si="1066"/>
        <v>-0.185852722288171</v>
      </c>
    </row>
    <row r="68285" spans="1:1">
      <c r="A68285">
        <f ca="1" t="shared" si="1066"/>
        <v>-0.0493457939494031</v>
      </c>
    </row>
    <row r="68286" spans="1:1">
      <c r="A68286">
        <f ca="1" t="shared" si="1066"/>
        <v>0.113319882370746</v>
      </c>
    </row>
    <row r="68287" spans="1:1">
      <c r="A68287">
        <f ca="1" t="shared" si="1066"/>
        <v>0.374098087476932</v>
      </c>
    </row>
    <row r="68288" spans="1:1">
      <c r="A68288">
        <f ca="1" t="shared" si="1066"/>
        <v>-0.555970275304361</v>
      </c>
    </row>
    <row r="68289" spans="1:1">
      <c r="A68289">
        <f ca="1" t="shared" si="1066"/>
        <v>1.00794024214064</v>
      </c>
    </row>
    <row r="68290" spans="1:1">
      <c r="A68290">
        <f ca="1" t="shared" si="1066"/>
        <v>0.305643925677513</v>
      </c>
    </row>
    <row r="68291" spans="1:1">
      <c r="A68291">
        <f ca="1" t="shared" ref="A68291:A68354" si="1067">_xlfn.NORM.INV(RAND(),0,1)</f>
        <v>-0.729201509456251</v>
      </c>
    </row>
    <row r="68292" spans="1:1">
      <c r="A68292">
        <f ca="1" t="shared" si="1067"/>
        <v>-1.6331733543945</v>
      </c>
    </row>
    <row r="68293" spans="1:1">
      <c r="A68293">
        <f ca="1" t="shared" si="1067"/>
        <v>0.910096517833261</v>
      </c>
    </row>
    <row r="68294" spans="1:1">
      <c r="A68294">
        <f ca="1" t="shared" si="1067"/>
        <v>-0.412043750466188</v>
      </c>
    </row>
    <row r="68295" spans="1:1">
      <c r="A68295">
        <f ca="1" t="shared" si="1067"/>
        <v>0.368092780708549</v>
      </c>
    </row>
    <row r="68296" spans="1:1">
      <c r="A68296">
        <f ca="1" t="shared" si="1067"/>
        <v>0.192913627594643</v>
      </c>
    </row>
    <row r="68297" spans="1:1">
      <c r="A68297">
        <f ca="1" t="shared" si="1067"/>
        <v>-0.062094322650868</v>
      </c>
    </row>
    <row r="68298" spans="1:1">
      <c r="A68298">
        <f ca="1" t="shared" si="1067"/>
        <v>-0.601028493544046</v>
      </c>
    </row>
    <row r="68299" spans="1:1">
      <c r="A68299">
        <f ca="1" t="shared" si="1067"/>
        <v>-0.987912791695107</v>
      </c>
    </row>
    <row r="68300" spans="1:1">
      <c r="A68300">
        <f ca="1" t="shared" si="1067"/>
        <v>-0.440347210030852</v>
      </c>
    </row>
    <row r="68301" spans="1:1">
      <c r="A68301">
        <f ca="1" t="shared" si="1067"/>
        <v>1.03725013365214</v>
      </c>
    </row>
    <row r="68302" spans="1:1">
      <c r="A68302">
        <f ca="1" t="shared" si="1067"/>
        <v>-0.416722809707264</v>
      </c>
    </row>
    <row r="68303" spans="1:1">
      <c r="A68303">
        <f ca="1" t="shared" si="1067"/>
        <v>-2.14934402543331</v>
      </c>
    </row>
    <row r="68304" spans="1:1">
      <c r="A68304">
        <f ca="1" t="shared" si="1067"/>
        <v>0.970295291582841</v>
      </c>
    </row>
    <row r="68305" spans="1:1">
      <c r="A68305">
        <f ca="1" t="shared" si="1067"/>
        <v>1.17737762650578</v>
      </c>
    </row>
    <row r="68306" spans="1:1">
      <c r="A68306">
        <f ca="1" t="shared" si="1067"/>
        <v>0.406717876275858</v>
      </c>
    </row>
    <row r="68307" spans="1:1">
      <c r="A68307">
        <f ca="1" t="shared" si="1067"/>
        <v>0.239934499191888</v>
      </c>
    </row>
    <row r="68308" spans="1:1">
      <c r="A68308">
        <f ca="1" t="shared" si="1067"/>
        <v>-1.57221054474553</v>
      </c>
    </row>
    <row r="68309" spans="1:1">
      <c r="A68309">
        <f ca="1" t="shared" si="1067"/>
        <v>0.64870514925653</v>
      </c>
    </row>
    <row r="68310" spans="1:1">
      <c r="A68310">
        <f ca="1" t="shared" si="1067"/>
        <v>-0.927582075826111</v>
      </c>
    </row>
    <row r="68311" spans="1:1">
      <c r="A68311">
        <f ca="1" t="shared" si="1067"/>
        <v>-1.14474994545741</v>
      </c>
    </row>
    <row r="68312" spans="1:1">
      <c r="A68312">
        <f ca="1" t="shared" si="1067"/>
        <v>-0.705264361752089</v>
      </c>
    </row>
    <row r="68313" spans="1:1">
      <c r="A68313">
        <f ca="1" t="shared" si="1067"/>
        <v>1.37770196617048</v>
      </c>
    </row>
    <row r="68314" spans="1:1">
      <c r="A68314">
        <f ca="1" t="shared" si="1067"/>
        <v>-1.02826078025091</v>
      </c>
    </row>
    <row r="68315" spans="1:1">
      <c r="A68315">
        <f ca="1" t="shared" si="1067"/>
        <v>1.31564458530817</v>
      </c>
    </row>
    <row r="68316" spans="1:1">
      <c r="A68316">
        <f ca="1" t="shared" si="1067"/>
        <v>2.17800858201742</v>
      </c>
    </row>
    <row r="68317" spans="1:1">
      <c r="A68317">
        <f ca="1" t="shared" si="1067"/>
        <v>-0.482375835900927</v>
      </c>
    </row>
    <row r="68318" spans="1:1">
      <c r="A68318">
        <f ca="1" t="shared" si="1067"/>
        <v>1.86480888048237</v>
      </c>
    </row>
    <row r="68319" spans="1:1">
      <c r="A68319">
        <f ca="1" t="shared" si="1067"/>
        <v>0.648684410674114</v>
      </c>
    </row>
    <row r="68320" spans="1:1">
      <c r="A68320">
        <f ca="1" t="shared" si="1067"/>
        <v>0.37806043589704</v>
      </c>
    </row>
    <row r="68321" spans="1:1">
      <c r="A68321">
        <f ca="1" t="shared" si="1067"/>
        <v>-0.385375449700376</v>
      </c>
    </row>
    <row r="68322" spans="1:1">
      <c r="A68322">
        <f ca="1" t="shared" si="1067"/>
        <v>-0.928201507140021</v>
      </c>
    </row>
    <row r="68323" spans="1:1">
      <c r="A68323">
        <f ca="1" t="shared" si="1067"/>
        <v>2.33720214737804</v>
      </c>
    </row>
    <row r="68324" spans="1:1">
      <c r="A68324">
        <f ca="1" t="shared" si="1067"/>
        <v>-0.181124727087159</v>
      </c>
    </row>
    <row r="68325" spans="1:1">
      <c r="A68325">
        <f ca="1" t="shared" si="1067"/>
        <v>0.119359298367766</v>
      </c>
    </row>
    <row r="68326" spans="1:1">
      <c r="A68326">
        <f ca="1" t="shared" si="1067"/>
        <v>0.181739654202446</v>
      </c>
    </row>
    <row r="68327" spans="1:1">
      <c r="A68327">
        <f ca="1" t="shared" si="1067"/>
        <v>0.180645939314837</v>
      </c>
    </row>
    <row r="68328" spans="1:1">
      <c r="A68328">
        <f ca="1" t="shared" si="1067"/>
        <v>0.41482936356486</v>
      </c>
    </row>
    <row r="68329" spans="1:1">
      <c r="A68329">
        <f ca="1" t="shared" si="1067"/>
        <v>-1.07541666145697</v>
      </c>
    </row>
    <row r="68330" spans="1:1">
      <c r="A68330">
        <f ca="1" t="shared" si="1067"/>
        <v>0.0193333882881431</v>
      </c>
    </row>
    <row r="68331" spans="1:1">
      <c r="A68331">
        <f ca="1" t="shared" si="1067"/>
        <v>0.297744896838616</v>
      </c>
    </row>
    <row r="68332" spans="1:1">
      <c r="A68332">
        <f ca="1" t="shared" si="1067"/>
        <v>0.910672595197552</v>
      </c>
    </row>
    <row r="68333" spans="1:1">
      <c r="A68333">
        <f ca="1" t="shared" si="1067"/>
        <v>0.944048011173895</v>
      </c>
    </row>
    <row r="68334" spans="1:1">
      <c r="A68334">
        <f ca="1" t="shared" si="1067"/>
        <v>-0.0336924411387435</v>
      </c>
    </row>
    <row r="68335" spans="1:1">
      <c r="A68335">
        <f ca="1" t="shared" si="1067"/>
        <v>0.162158706168542</v>
      </c>
    </row>
    <row r="68336" spans="1:1">
      <c r="A68336">
        <f ca="1" t="shared" si="1067"/>
        <v>-0.639277323314708</v>
      </c>
    </row>
    <row r="68337" spans="1:1">
      <c r="A68337">
        <f ca="1" t="shared" si="1067"/>
        <v>0.91225526965684</v>
      </c>
    </row>
    <row r="68338" spans="1:1">
      <c r="A68338">
        <f ca="1" t="shared" si="1067"/>
        <v>-1.90596427576343</v>
      </c>
    </row>
    <row r="68339" spans="1:1">
      <c r="A68339">
        <f ca="1" t="shared" si="1067"/>
        <v>-1.6536260620051</v>
      </c>
    </row>
    <row r="68340" spans="1:1">
      <c r="A68340">
        <f ca="1" t="shared" si="1067"/>
        <v>1.2855059649686</v>
      </c>
    </row>
    <row r="68341" spans="1:1">
      <c r="A68341">
        <f ca="1" t="shared" si="1067"/>
        <v>1.52270221043185</v>
      </c>
    </row>
    <row r="68342" spans="1:1">
      <c r="A68342">
        <f ca="1" t="shared" si="1067"/>
        <v>-1.2726892985591</v>
      </c>
    </row>
    <row r="68343" spans="1:1">
      <c r="A68343">
        <f ca="1" t="shared" si="1067"/>
        <v>1.03573226152592</v>
      </c>
    </row>
    <row r="68344" spans="1:1">
      <c r="A68344">
        <f ca="1" t="shared" si="1067"/>
        <v>-0.644277432182706</v>
      </c>
    </row>
    <row r="68345" spans="1:1">
      <c r="A68345">
        <f ca="1" t="shared" si="1067"/>
        <v>1.33630127601111</v>
      </c>
    </row>
    <row r="68346" spans="1:1">
      <c r="A68346">
        <f ca="1" t="shared" si="1067"/>
        <v>-1.45928551987497</v>
      </c>
    </row>
    <row r="68347" spans="1:1">
      <c r="A68347">
        <f ca="1" t="shared" si="1067"/>
        <v>1.49577224616327</v>
      </c>
    </row>
    <row r="68348" spans="1:1">
      <c r="A68348">
        <f ca="1" t="shared" si="1067"/>
        <v>-0.889524521911828</v>
      </c>
    </row>
    <row r="68349" spans="1:1">
      <c r="A68349">
        <f ca="1" t="shared" si="1067"/>
        <v>-1.55628038896816</v>
      </c>
    </row>
    <row r="68350" spans="1:1">
      <c r="A68350">
        <f ca="1" t="shared" si="1067"/>
        <v>1.24266639259417</v>
      </c>
    </row>
    <row r="68351" spans="1:1">
      <c r="A68351">
        <f ca="1" t="shared" si="1067"/>
        <v>-0.854753264444836</v>
      </c>
    </row>
    <row r="68352" spans="1:1">
      <c r="A68352">
        <f ca="1" t="shared" si="1067"/>
        <v>0.921808017413738</v>
      </c>
    </row>
    <row r="68353" spans="1:1">
      <c r="A68353">
        <f ca="1" t="shared" si="1067"/>
        <v>0.00981634623581511</v>
      </c>
    </row>
    <row r="68354" spans="1:1">
      <c r="A68354">
        <f ca="1" t="shared" si="1067"/>
        <v>-0.568457126939295</v>
      </c>
    </row>
    <row r="68355" spans="1:1">
      <c r="A68355">
        <f ca="1" t="shared" ref="A68355:A68418" si="1068">_xlfn.NORM.INV(RAND(),0,1)</f>
        <v>0.05844857534918</v>
      </c>
    </row>
    <row r="68356" spans="1:1">
      <c r="A68356">
        <f ca="1" t="shared" si="1068"/>
        <v>1.28477121448007</v>
      </c>
    </row>
    <row r="68357" spans="1:1">
      <c r="A68357">
        <f ca="1" t="shared" si="1068"/>
        <v>0.406837877917797</v>
      </c>
    </row>
    <row r="68358" spans="1:1">
      <c r="A68358">
        <f ca="1" t="shared" si="1068"/>
        <v>-0.638238441981854</v>
      </c>
    </row>
    <row r="68359" spans="1:1">
      <c r="A68359">
        <f ca="1" t="shared" si="1068"/>
        <v>0.485498864650857</v>
      </c>
    </row>
    <row r="68360" spans="1:1">
      <c r="A68360">
        <f ca="1" t="shared" si="1068"/>
        <v>-0.531707093575998</v>
      </c>
    </row>
    <row r="68361" spans="1:1">
      <c r="A68361">
        <f ca="1" t="shared" si="1068"/>
        <v>-0.695076703209857</v>
      </c>
    </row>
    <row r="68362" spans="1:1">
      <c r="A68362">
        <f ca="1" t="shared" si="1068"/>
        <v>-1.25861450360953</v>
      </c>
    </row>
    <row r="68363" spans="1:1">
      <c r="A68363">
        <f ca="1" t="shared" si="1068"/>
        <v>1.57073293701427</v>
      </c>
    </row>
    <row r="68364" spans="1:1">
      <c r="A68364">
        <f ca="1" t="shared" si="1068"/>
        <v>0.298575910450801</v>
      </c>
    </row>
    <row r="68365" spans="1:1">
      <c r="A68365">
        <f ca="1" t="shared" si="1068"/>
        <v>0.180727595599535</v>
      </c>
    </row>
    <row r="68366" spans="1:1">
      <c r="A68366">
        <f ca="1" t="shared" si="1068"/>
        <v>-0.414100645969032</v>
      </c>
    </row>
    <row r="68367" spans="1:1">
      <c r="A68367">
        <f ca="1" t="shared" si="1068"/>
        <v>-0.428379361203472</v>
      </c>
    </row>
    <row r="68368" spans="1:1">
      <c r="A68368">
        <f ca="1" t="shared" si="1068"/>
        <v>0.0979512985766462</v>
      </c>
    </row>
    <row r="68369" spans="1:1">
      <c r="A68369">
        <f ca="1" t="shared" si="1068"/>
        <v>1.28968119005648</v>
      </c>
    </row>
    <row r="68370" spans="1:1">
      <c r="A68370">
        <f ca="1" t="shared" si="1068"/>
        <v>-0.586116102117925</v>
      </c>
    </row>
    <row r="68371" spans="1:1">
      <c r="A68371">
        <f ca="1" t="shared" si="1068"/>
        <v>0.203364945413215</v>
      </c>
    </row>
    <row r="68372" spans="1:1">
      <c r="A68372">
        <f ca="1" t="shared" si="1068"/>
        <v>-1.75241375208283</v>
      </c>
    </row>
    <row r="68373" spans="1:1">
      <c r="A68373">
        <f ca="1" t="shared" si="1068"/>
        <v>1.01359407027125</v>
      </c>
    </row>
    <row r="68374" spans="1:1">
      <c r="A68374">
        <f ca="1" t="shared" si="1068"/>
        <v>0.302189374842943</v>
      </c>
    </row>
    <row r="68375" spans="1:1">
      <c r="A68375">
        <f ca="1" t="shared" si="1068"/>
        <v>0.121457816565654</v>
      </c>
    </row>
    <row r="68376" spans="1:1">
      <c r="A68376">
        <f ca="1" t="shared" si="1068"/>
        <v>1.62256745179133</v>
      </c>
    </row>
    <row r="68377" spans="1:1">
      <c r="A68377">
        <f ca="1" t="shared" si="1068"/>
        <v>0.864189817938321</v>
      </c>
    </row>
    <row r="68378" spans="1:1">
      <c r="A68378">
        <f ca="1" t="shared" si="1068"/>
        <v>-0.565079741362184</v>
      </c>
    </row>
    <row r="68379" spans="1:1">
      <c r="A68379">
        <f ca="1" t="shared" si="1068"/>
        <v>0.923982385050166</v>
      </c>
    </row>
    <row r="68380" spans="1:1">
      <c r="A68380">
        <f ca="1" t="shared" si="1068"/>
        <v>-0.0290501340783611</v>
      </c>
    </row>
    <row r="68381" spans="1:1">
      <c r="A68381">
        <f ca="1" t="shared" si="1068"/>
        <v>0.222557229429776</v>
      </c>
    </row>
    <row r="68382" spans="1:1">
      <c r="A68382">
        <f ca="1" t="shared" si="1068"/>
        <v>-1.14920942020819</v>
      </c>
    </row>
    <row r="68383" spans="1:1">
      <c r="A68383">
        <f ca="1" t="shared" si="1068"/>
        <v>0.797552118219496</v>
      </c>
    </row>
    <row r="68384" spans="1:1">
      <c r="A68384">
        <f ca="1" t="shared" si="1068"/>
        <v>1.31466790272738</v>
      </c>
    </row>
    <row r="68385" spans="1:1">
      <c r="A68385">
        <f ca="1" t="shared" si="1068"/>
        <v>-2.00021361394904</v>
      </c>
    </row>
    <row r="68386" spans="1:1">
      <c r="A68386">
        <f ca="1" t="shared" si="1068"/>
        <v>1.68037770135732</v>
      </c>
    </row>
    <row r="68387" spans="1:1">
      <c r="A68387">
        <f ca="1" t="shared" si="1068"/>
        <v>0.101332003042382</v>
      </c>
    </row>
    <row r="68388" spans="1:1">
      <c r="A68388">
        <f ca="1" t="shared" si="1068"/>
        <v>-0.123032478697337</v>
      </c>
    </row>
    <row r="68389" spans="1:1">
      <c r="A68389">
        <f ca="1" t="shared" si="1068"/>
        <v>-0.270394564511111</v>
      </c>
    </row>
    <row r="68390" spans="1:1">
      <c r="A68390">
        <f ca="1" t="shared" si="1068"/>
        <v>-1.19999023808065</v>
      </c>
    </row>
    <row r="68391" spans="1:1">
      <c r="A68391">
        <f ca="1" t="shared" si="1068"/>
        <v>1.406787885265</v>
      </c>
    </row>
    <row r="68392" spans="1:1">
      <c r="A68392">
        <f ca="1" t="shared" si="1068"/>
        <v>-1.07447596773957</v>
      </c>
    </row>
    <row r="68393" spans="1:1">
      <c r="A68393">
        <f ca="1" t="shared" si="1068"/>
        <v>-0.49070836024906</v>
      </c>
    </row>
    <row r="68394" spans="1:1">
      <c r="A68394">
        <f ca="1" t="shared" si="1068"/>
        <v>-0.359425706468871</v>
      </c>
    </row>
    <row r="68395" spans="1:1">
      <c r="A68395">
        <f ca="1" t="shared" si="1068"/>
        <v>0.215049495245795</v>
      </c>
    </row>
    <row r="68396" spans="1:1">
      <c r="A68396">
        <f ca="1" t="shared" si="1068"/>
        <v>0.497388615744626</v>
      </c>
    </row>
    <row r="68397" spans="1:1">
      <c r="A68397">
        <f ca="1" t="shared" si="1068"/>
        <v>0.720941875571086</v>
      </c>
    </row>
    <row r="68398" spans="1:1">
      <c r="A68398">
        <f ca="1" t="shared" si="1068"/>
        <v>-1.25227466830273</v>
      </c>
    </row>
    <row r="68399" spans="1:1">
      <c r="A68399">
        <f ca="1" t="shared" si="1068"/>
        <v>0.0222292770184271</v>
      </c>
    </row>
    <row r="68400" spans="1:1">
      <c r="A68400">
        <f ca="1" t="shared" si="1068"/>
        <v>-0.42615409563808</v>
      </c>
    </row>
    <row r="68401" spans="1:1">
      <c r="A68401">
        <f ca="1" t="shared" si="1068"/>
        <v>1.42602299708982</v>
      </c>
    </row>
    <row r="68402" spans="1:1">
      <c r="A68402">
        <f ca="1" t="shared" si="1068"/>
        <v>-1.43431112180485</v>
      </c>
    </row>
    <row r="68403" spans="1:1">
      <c r="A68403">
        <f ca="1" t="shared" si="1068"/>
        <v>1.3604560669365</v>
      </c>
    </row>
    <row r="68404" spans="1:1">
      <c r="A68404">
        <f ca="1" t="shared" si="1068"/>
        <v>1.54043482924256</v>
      </c>
    </row>
    <row r="68405" spans="1:1">
      <c r="A68405">
        <f ca="1" t="shared" si="1068"/>
        <v>-0.0750273915695016</v>
      </c>
    </row>
    <row r="68406" spans="1:1">
      <c r="A68406">
        <f ca="1" t="shared" si="1068"/>
        <v>0.584914764403577</v>
      </c>
    </row>
    <row r="68407" spans="1:1">
      <c r="A68407">
        <f ca="1" t="shared" si="1068"/>
        <v>0.158610594190513</v>
      </c>
    </row>
    <row r="68408" spans="1:1">
      <c r="A68408">
        <f ca="1" t="shared" si="1068"/>
        <v>0.119680723735923</v>
      </c>
    </row>
    <row r="68409" spans="1:1">
      <c r="A68409">
        <f ca="1" t="shared" si="1068"/>
        <v>1.19968457849488</v>
      </c>
    </row>
    <row r="68410" spans="1:1">
      <c r="A68410">
        <f ca="1" t="shared" si="1068"/>
        <v>0.097158454461686</v>
      </c>
    </row>
    <row r="68411" spans="1:1">
      <c r="A68411">
        <f ca="1" t="shared" si="1068"/>
        <v>-0.663019242291957</v>
      </c>
    </row>
    <row r="68412" spans="1:1">
      <c r="A68412">
        <f ca="1" t="shared" si="1068"/>
        <v>0.0634391519004052</v>
      </c>
    </row>
    <row r="68413" spans="1:1">
      <c r="A68413">
        <f ca="1" t="shared" si="1068"/>
        <v>0.999175903504447</v>
      </c>
    </row>
    <row r="68414" spans="1:1">
      <c r="A68414">
        <f ca="1" t="shared" si="1068"/>
        <v>-0.93613756709888</v>
      </c>
    </row>
    <row r="68415" spans="1:1">
      <c r="A68415">
        <f ca="1" t="shared" si="1068"/>
        <v>0.291980758962007</v>
      </c>
    </row>
    <row r="68416" spans="1:1">
      <c r="A68416">
        <f ca="1" t="shared" si="1068"/>
        <v>0.622986159653862</v>
      </c>
    </row>
    <row r="68417" spans="1:1">
      <c r="A68417">
        <f ca="1" t="shared" si="1068"/>
        <v>0.644247901619866</v>
      </c>
    </row>
    <row r="68418" spans="1:1">
      <c r="A68418">
        <f ca="1" t="shared" si="1068"/>
        <v>0.595054416955054</v>
      </c>
    </row>
    <row r="68419" spans="1:1">
      <c r="A68419">
        <f ca="1" t="shared" ref="A68419:A68482" si="1069">_xlfn.NORM.INV(RAND(),0,1)</f>
        <v>-1.18096131125218</v>
      </c>
    </row>
    <row r="68420" spans="1:1">
      <c r="A68420">
        <f ca="1" t="shared" si="1069"/>
        <v>0.861088226379835</v>
      </c>
    </row>
    <row r="68421" spans="1:1">
      <c r="A68421">
        <f ca="1" t="shared" si="1069"/>
        <v>-1.80426694677596</v>
      </c>
    </row>
    <row r="68422" spans="1:1">
      <c r="A68422">
        <f ca="1" t="shared" si="1069"/>
        <v>-1.0669852164266</v>
      </c>
    </row>
    <row r="68423" spans="1:1">
      <c r="A68423">
        <f ca="1" t="shared" si="1069"/>
        <v>-0.138287513053906</v>
      </c>
    </row>
    <row r="68424" spans="1:1">
      <c r="A68424">
        <f ca="1" t="shared" si="1069"/>
        <v>0.129992841850875</v>
      </c>
    </row>
    <row r="68425" spans="1:1">
      <c r="A68425">
        <f ca="1" t="shared" si="1069"/>
        <v>-0.0952511732848862</v>
      </c>
    </row>
    <row r="68426" spans="1:1">
      <c r="A68426">
        <f ca="1" t="shared" si="1069"/>
        <v>0.575210775693944</v>
      </c>
    </row>
    <row r="68427" spans="1:1">
      <c r="A68427">
        <f ca="1" t="shared" si="1069"/>
        <v>-0.322078608402181</v>
      </c>
    </row>
    <row r="68428" spans="1:1">
      <c r="A68428">
        <f ca="1" t="shared" si="1069"/>
        <v>1.67298095981132</v>
      </c>
    </row>
    <row r="68429" spans="1:1">
      <c r="A68429">
        <f ca="1" t="shared" si="1069"/>
        <v>1.57881549205028</v>
      </c>
    </row>
    <row r="68430" spans="1:1">
      <c r="A68430">
        <f ca="1" t="shared" si="1069"/>
        <v>0.869089268700307</v>
      </c>
    </row>
    <row r="68431" spans="1:1">
      <c r="A68431">
        <f ca="1" t="shared" si="1069"/>
        <v>-0.282896445101786</v>
      </c>
    </row>
    <row r="68432" spans="1:1">
      <c r="A68432">
        <f ca="1" t="shared" si="1069"/>
        <v>-1.82977045995457</v>
      </c>
    </row>
    <row r="68433" spans="1:1">
      <c r="A68433">
        <f ca="1" t="shared" si="1069"/>
        <v>-0.94684298262473</v>
      </c>
    </row>
    <row r="68434" spans="1:1">
      <c r="A68434">
        <f ca="1" t="shared" si="1069"/>
        <v>0.577219974508825</v>
      </c>
    </row>
    <row r="68435" spans="1:1">
      <c r="A68435">
        <f ca="1" t="shared" si="1069"/>
        <v>-0.530908204424063</v>
      </c>
    </row>
    <row r="68436" spans="1:1">
      <c r="A68436">
        <f ca="1" t="shared" si="1069"/>
        <v>0.353502108195167</v>
      </c>
    </row>
    <row r="68437" spans="1:1">
      <c r="A68437">
        <f ca="1" t="shared" si="1069"/>
        <v>-0.535512790842691</v>
      </c>
    </row>
    <row r="68438" spans="1:1">
      <c r="A68438">
        <f ca="1" t="shared" si="1069"/>
        <v>-1.48709387635644</v>
      </c>
    </row>
    <row r="68439" spans="1:1">
      <c r="A68439">
        <f ca="1" t="shared" si="1069"/>
        <v>-1.07245733012779</v>
      </c>
    </row>
    <row r="68440" spans="1:1">
      <c r="A68440">
        <f ca="1" t="shared" si="1069"/>
        <v>0.280202597024221</v>
      </c>
    </row>
    <row r="68441" spans="1:1">
      <c r="A68441">
        <f ca="1" t="shared" si="1069"/>
        <v>0.308310950758784</v>
      </c>
    </row>
    <row r="68442" spans="1:1">
      <c r="A68442">
        <f ca="1" t="shared" si="1069"/>
        <v>1.23789246516749</v>
      </c>
    </row>
    <row r="68443" spans="1:1">
      <c r="A68443">
        <f ca="1" t="shared" si="1069"/>
        <v>0.376871695699903</v>
      </c>
    </row>
    <row r="68444" spans="1:1">
      <c r="A68444">
        <f ca="1" t="shared" si="1069"/>
        <v>-0.316337219538801</v>
      </c>
    </row>
    <row r="68445" spans="1:1">
      <c r="A68445">
        <f ca="1" t="shared" si="1069"/>
        <v>-0.434950730045773</v>
      </c>
    </row>
    <row r="68446" spans="1:1">
      <c r="A68446">
        <f ca="1" t="shared" si="1069"/>
        <v>1.10958021053338</v>
      </c>
    </row>
    <row r="68447" spans="1:1">
      <c r="A68447">
        <f ca="1" t="shared" si="1069"/>
        <v>-0.293040152733697</v>
      </c>
    </row>
    <row r="68448" spans="1:1">
      <c r="A68448">
        <f ca="1" t="shared" si="1069"/>
        <v>-0.436932774454487</v>
      </c>
    </row>
    <row r="68449" spans="1:1">
      <c r="A68449">
        <f ca="1" t="shared" si="1069"/>
        <v>-1.89132413112485</v>
      </c>
    </row>
    <row r="68450" spans="1:1">
      <c r="A68450">
        <f ca="1" t="shared" si="1069"/>
        <v>0.789848351755343</v>
      </c>
    </row>
    <row r="68451" spans="1:1">
      <c r="A68451">
        <f ca="1" t="shared" si="1069"/>
        <v>0.218440534286078</v>
      </c>
    </row>
    <row r="68452" spans="1:1">
      <c r="A68452">
        <f ca="1" t="shared" si="1069"/>
        <v>-0.950642315998644</v>
      </c>
    </row>
    <row r="68453" spans="1:1">
      <c r="A68453">
        <f ca="1" t="shared" si="1069"/>
        <v>0.29993390709197</v>
      </c>
    </row>
    <row r="68454" spans="1:1">
      <c r="A68454">
        <f ca="1" t="shared" si="1069"/>
        <v>0.695324194792567</v>
      </c>
    </row>
    <row r="68455" spans="1:1">
      <c r="A68455">
        <f ca="1" t="shared" si="1069"/>
        <v>0.94619823970598</v>
      </c>
    </row>
    <row r="68456" spans="1:1">
      <c r="A68456">
        <f ca="1" t="shared" si="1069"/>
        <v>0.880005482109008</v>
      </c>
    </row>
    <row r="68457" spans="1:1">
      <c r="A68457">
        <f ca="1" t="shared" si="1069"/>
        <v>0.78746934741105</v>
      </c>
    </row>
    <row r="68458" spans="1:1">
      <c r="A68458">
        <f ca="1" t="shared" si="1069"/>
        <v>0.0893363685606496</v>
      </c>
    </row>
    <row r="68459" spans="1:1">
      <c r="A68459">
        <f ca="1" t="shared" si="1069"/>
        <v>0.725341627383032</v>
      </c>
    </row>
    <row r="68460" spans="1:1">
      <c r="A68460">
        <f ca="1" t="shared" si="1069"/>
        <v>-0.116375315469124</v>
      </c>
    </row>
    <row r="68461" spans="1:1">
      <c r="A68461">
        <f ca="1" t="shared" si="1069"/>
        <v>-0.375162142122075</v>
      </c>
    </row>
    <row r="68462" spans="1:1">
      <c r="A68462">
        <f ca="1" t="shared" si="1069"/>
        <v>0.909325104413135</v>
      </c>
    </row>
    <row r="68463" spans="1:1">
      <c r="A68463">
        <f ca="1" t="shared" si="1069"/>
        <v>0.515915466961523</v>
      </c>
    </row>
    <row r="68464" spans="1:1">
      <c r="A68464">
        <f ca="1" t="shared" si="1069"/>
        <v>-0.797877395287062</v>
      </c>
    </row>
    <row r="68465" spans="1:1">
      <c r="A68465">
        <f ca="1" t="shared" si="1069"/>
        <v>0.427056354509159</v>
      </c>
    </row>
    <row r="68466" spans="1:1">
      <c r="A68466">
        <f ca="1" t="shared" si="1069"/>
        <v>-0.452187107883477</v>
      </c>
    </row>
    <row r="68467" spans="1:1">
      <c r="A68467">
        <f ca="1" t="shared" si="1069"/>
        <v>0.639002208531371</v>
      </c>
    </row>
    <row r="68468" spans="1:1">
      <c r="A68468">
        <f ca="1" t="shared" si="1069"/>
        <v>-0.668289067457013</v>
      </c>
    </row>
    <row r="68469" spans="1:1">
      <c r="A68469">
        <f ca="1" t="shared" si="1069"/>
        <v>-0.800831339011856</v>
      </c>
    </row>
    <row r="68470" spans="1:1">
      <c r="A68470">
        <f ca="1" t="shared" si="1069"/>
        <v>0.381410299840856</v>
      </c>
    </row>
    <row r="68471" spans="1:1">
      <c r="A68471">
        <f ca="1" t="shared" si="1069"/>
        <v>0.329151114971014</v>
      </c>
    </row>
    <row r="68472" spans="1:1">
      <c r="A68472">
        <f ca="1" t="shared" si="1069"/>
        <v>0.0606838307356464</v>
      </c>
    </row>
    <row r="68473" spans="1:1">
      <c r="A68473">
        <f ca="1" t="shared" si="1069"/>
        <v>0.46298867424064</v>
      </c>
    </row>
    <row r="68474" spans="1:1">
      <c r="A68474">
        <f ca="1" t="shared" si="1069"/>
        <v>-2.54995208254757</v>
      </c>
    </row>
    <row r="68475" spans="1:1">
      <c r="A68475">
        <f ca="1" t="shared" si="1069"/>
        <v>-1.29298817213086</v>
      </c>
    </row>
    <row r="68476" spans="1:1">
      <c r="A68476">
        <f ca="1" t="shared" si="1069"/>
        <v>0.681215880625225</v>
      </c>
    </row>
    <row r="68477" spans="1:1">
      <c r="A68477">
        <f ca="1" t="shared" si="1069"/>
        <v>-0.337687726211013</v>
      </c>
    </row>
    <row r="68478" spans="1:1">
      <c r="A68478">
        <f ca="1" t="shared" si="1069"/>
        <v>-0.631828847577546</v>
      </c>
    </row>
    <row r="68479" spans="1:1">
      <c r="A68479">
        <f ca="1" t="shared" si="1069"/>
        <v>-1.76585049842981</v>
      </c>
    </row>
    <row r="68480" spans="1:1">
      <c r="A68480">
        <f ca="1" t="shared" si="1069"/>
        <v>-0.362885474634356</v>
      </c>
    </row>
    <row r="68481" spans="1:1">
      <c r="A68481">
        <f ca="1" t="shared" si="1069"/>
        <v>-0.0651031219139307</v>
      </c>
    </row>
    <row r="68482" spans="1:1">
      <c r="A68482">
        <f ca="1" t="shared" si="1069"/>
        <v>-0.38917557939069</v>
      </c>
    </row>
    <row r="68483" spans="1:1">
      <c r="A68483">
        <f ca="1" t="shared" ref="A68483:A68546" si="1070">_xlfn.NORM.INV(RAND(),0,1)</f>
        <v>-0.127065112202369</v>
      </c>
    </row>
    <row r="68484" spans="1:1">
      <c r="A68484">
        <f ca="1" t="shared" si="1070"/>
        <v>-1.57582920619149</v>
      </c>
    </row>
    <row r="68485" spans="1:1">
      <c r="A68485">
        <f ca="1" t="shared" si="1070"/>
        <v>0.0297169853213492</v>
      </c>
    </row>
    <row r="68486" spans="1:1">
      <c r="A68486">
        <f ca="1" t="shared" si="1070"/>
        <v>0.568804479378286</v>
      </c>
    </row>
    <row r="68487" spans="1:1">
      <c r="A68487">
        <f ca="1" t="shared" si="1070"/>
        <v>-0.730615643806931</v>
      </c>
    </row>
    <row r="68488" spans="1:1">
      <c r="A68488">
        <f ca="1" t="shared" si="1070"/>
        <v>0.332190691170043</v>
      </c>
    </row>
    <row r="68489" spans="1:1">
      <c r="A68489">
        <f ca="1" t="shared" si="1070"/>
        <v>-1.30644955904438</v>
      </c>
    </row>
    <row r="68490" spans="1:1">
      <c r="A68490">
        <f ca="1" t="shared" si="1070"/>
        <v>0.783949261850644</v>
      </c>
    </row>
    <row r="68491" spans="1:1">
      <c r="A68491">
        <f ca="1" t="shared" si="1070"/>
        <v>-0.455461626676058</v>
      </c>
    </row>
    <row r="68492" spans="1:1">
      <c r="A68492">
        <f ca="1" t="shared" si="1070"/>
        <v>-0.352085249512014</v>
      </c>
    </row>
    <row r="68493" spans="1:1">
      <c r="A68493">
        <f ca="1" t="shared" si="1070"/>
        <v>-0.915542280440364</v>
      </c>
    </row>
    <row r="68494" spans="1:1">
      <c r="A68494">
        <f ca="1" t="shared" si="1070"/>
        <v>2.06907646318737</v>
      </c>
    </row>
    <row r="68495" spans="1:1">
      <c r="A68495">
        <f ca="1" t="shared" si="1070"/>
        <v>0.977155466773964</v>
      </c>
    </row>
    <row r="68496" spans="1:1">
      <c r="A68496">
        <f ca="1" t="shared" si="1070"/>
        <v>-0.504275726491131</v>
      </c>
    </row>
    <row r="68497" spans="1:1">
      <c r="A68497">
        <f ca="1" t="shared" si="1070"/>
        <v>0.335220037904323</v>
      </c>
    </row>
    <row r="68498" spans="1:1">
      <c r="A68498">
        <f ca="1" t="shared" si="1070"/>
        <v>0.483360333345025</v>
      </c>
    </row>
    <row r="68499" spans="1:1">
      <c r="A68499">
        <f ca="1" t="shared" si="1070"/>
        <v>-0.290379442231239</v>
      </c>
    </row>
    <row r="68500" spans="1:1">
      <c r="A68500">
        <f ca="1" t="shared" si="1070"/>
        <v>-0.990127143899538</v>
      </c>
    </row>
    <row r="68501" spans="1:1">
      <c r="A68501">
        <f ca="1" t="shared" si="1070"/>
        <v>0.711755615031968</v>
      </c>
    </row>
    <row r="68502" spans="1:1">
      <c r="A68502">
        <f ca="1" t="shared" si="1070"/>
        <v>-0.554353178455487</v>
      </c>
    </row>
    <row r="68503" spans="1:1">
      <c r="A68503">
        <f ca="1" t="shared" si="1070"/>
        <v>-2.0649044695703</v>
      </c>
    </row>
    <row r="68504" spans="1:1">
      <c r="A68504">
        <f ca="1" t="shared" si="1070"/>
        <v>0.644716759399024</v>
      </c>
    </row>
    <row r="68505" spans="1:1">
      <c r="A68505">
        <f ca="1" t="shared" si="1070"/>
        <v>-0.459775146337045</v>
      </c>
    </row>
    <row r="68506" spans="1:1">
      <c r="A68506">
        <f ca="1" t="shared" si="1070"/>
        <v>-2.56614914160295</v>
      </c>
    </row>
    <row r="68507" spans="1:1">
      <c r="A68507">
        <f ca="1" t="shared" si="1070"/>
        <v>0.430663512137803</v>
      </c>
    </row>
    <row r="68508" spans="1:1">
      <c r="A68508">
        <f ca="1" t="shared" si="1070"/>
        <v>0.547007514948427</v>
      </c>
    </row>
    <row r="68509" spans="1:1">
      <c r="A68509">
        <f ca="1" t="shared" si="1070"/>
        <v>0.343426262009489</v>
      </c>
    </row>
    <row r="68510" spans="1:1">
      <c r="A68510">
        <f ca="1" t="shared" si="1070"/>
        <v>1.66789010793291</v>
      </c>
    </row>
    <row r="68511" spans="1:1">
      <c r="A68511">
        <f ca="1" t="shared" si="1070"/>
        <v>-0.530480517739174</v>
      </c>
    </row>
    <row r="68512" spans="1:1">
      <c r="A68512">
        <f ca="1" t="shared" si="1070"/>
        <v>1.08544057401255</v>
      </c>
    </row>
    <row r="68513" spans="1:1">
      <c r="A68513">
        <f ca="1" t="shared" si="1070"/>
        <v>1.49873491999694</v>
      </c>
    </row>
    <row r="68514" spans="1:1">
      <c r="A68514">
        <f ca="1" t="shared" si="1070"/>
        <v>-0.466719906734787</v>
      </c>
    </row>
    <row r="68515" spans="1:1">
      <c r="A68515">
        <f ca="1" t="shared" si="1070"/>
        <v>-0.162040445414424</v>
      </c>
    </row>
    <row r="68516" spans="1:1">
      <c r="A68516">
        <f ca="1" t="shared" si="1070"/>
        <v>-0.790469780419468</v>
      </c>
    </row>
    <row r="68517" spans="1:1">
      <c r="A68517">
        <f ca="1" t="shared" si="1070"/>
        <v>0.112154377722151</v>
      </c>
    </row>
    <row r="68518" spans="1:1">
      <c r="A68518">
        <f ca="1" t="shared" si="1070"/>
        <v>0.34573973497244</v>
      </c>
    </row>
    <row r="68519" spans="1:1">
      <c r="A68519">
        <f ca="1" t="shared" si="1070"/>
        <v>-1.0826320882932</v>
      </c>
    </row>
    <row r="68520" spans="1:1">
      <c r="A68520">
        <f ca="1" t="shared" si="1070"/>
        <v>0.426664513269348</v>
      </c>
    </row>
    <row r="68521" spans="1:1">
      <c r="A68521">
        <f ca="1" t="shared" si="1070"/>
        <v>0.489191412344947</v>
      </c>
    </row>
    <row r="68522" spans="1:1">
      <c r="A68522">
        <f ca="1" t="shared" si="1070"/>
        <v>-0.186857238652216</v>
      </c>
    </row>
    <row r="68523" spans="1:1">
      <c r="A68523">
        <f ca="1" t="shared" si="1070"/>
        <v>-1.623783947689</v>
      </c>
    </row>
    <row r="68524" spans="1:1">
      <c r="A68524">
        <f ca="1" t="shared" si="1070"/>
        <v>-1.34491998723811</v>
      </c>
    </row>
    <row r="68525" spans="1:1">
      <c r="A68525">
        <f ca="1" t="shared" si="1070"/>
        <v>0.625535924468767</v>
      </c>
    </row>
    <row r="68526" spans="1:1">
      <c r="A68526">
        <f ca="1" t="shared" si="1070"/>
        <v>-0.490373108792655</v>
      </c>
    </row>
    <row r="68527" spans="1:1">
      <c r="A68527">
        <f ca="1" t="shared" si="1070"/>
        <v>1.78718510790319</v>
      </c>
    </row>
    <row r="68528" spans="1:1">
      <c r="A68528">
        <f ca="1" t="shared" si="1070"/>
        <v>0.84018823562429</v>
      </c>
    </row>
    <row r="68529" spans="1:1">
      <c r="A68529">
        <f ca="1" t="shared" si="1070"/>
        <v>0.385930811387082</v>
      </c>
    </row>
    <row r="68530" spans="1:1">
      <c r="A68530">
        <f ca="1" t="shared" si="1070"/>
        <v>0.254260609471502</v>
      </c>
    </row>
    <row r="68531" spans="1:1">
      <c r="A68531">
        <f ca="1" t="shared" si="1070"/>
        <v>0.577297454057073</v>
      </c>
    </row>
    <row r="68532" spans="1:1">
      <c r="A68532">
        <f ca="1" t="shared" si="1070"/>
        <v>0.664992317572901</v>
      </c>
    </row>
    <row r="68533" spans="1:1">
      <c r="A68533">
        <f ca="1" t="shared" si="1070"/>
        <v>1.3269764768234</v>
      </c>
    </row>
    <row r="68534" spans="1:1">
      <c r="A68534">
        <f ca="1" t="shared" si="1070"/>
        <v>-1.14606536317131</v>
      </c>
    </row>
    <row r="68535" spans="1:1">
      <c r="A68535">
        <f ca="1" t="shared" si="1070"/>
        <v>-0.786615877183761</v>
      </c>
    </row>
    <row r="68536" spans="1:1">
      <c r="A68536">
        <f ca="1" t="shared" si="1070"/>
        <v>0.676903497196073</v>
      </c>
    </row>
    <row r="68537" spans="1:1">
      <c r="A68537">
        <f ca="1" t="shared" si="1070"/>
        <v>0.124258854737978</v>
      </c>
    </row>
    <row r="68538" spans="1:1">
      <c r="A68538">
        <f ca="1" t="shared" si="1070"/>
        <v>1.17188571385278</v>
      </c>
    </row>
    <row r="68539" spans="1:1">
      <c r="A68539">
        <f ca="1" t="shared" si="1070"/>
        <v>-1.00346772419386</v>
      </c>
    </row>
    <row r="68540" spans="1:1">
      <c r="A68540">
        <f ca="1" t="shared" si="1070"/>
        <v>0.159590094034365</v>
      </c>
    </row>
    <row r="68541" spans="1:1">
      <c r="A68541">
        <f ca="1" t="shared" si="1070"/>
        <v>-1.38360961233838</v>
      </c>
    </row>
    <row r="68542" spans="1:1">
      <c r="A68542">
        <f ca="1" t="shared" si="1070"/>
        <v>1.73942594824786</v>
      </c>
    </row>
    <row r="68543" spans="1:1">
      <c r="A68543">
        <f ca="1" t="shared" si="1070"/>
        <v>-1.1755755249606</v>
      </c>
    </row>
    <row r="68544" spans="1:1">
      <c r="A68544">
        <f ca="1" t="shared" si="1070"/>
        <v>0.583573286814247</v>
      </c>
    </row>
    <row r="68545" spans="1:1">
      <c r="A68545">
        <f ca="1" t="shared" si="1070"/>
        <v>0.588884054492993</v>
      </c>
    </row>
    <row r="68546" spans="1:1">
      <c r="A68546">
        <f ca="1" t="shared" si="1070"/>
        <v>0.857910260298429</v>
      </c>
    </row>
    <row r="68547" spans="1:1">
      <c r="A68547">
        <f ca="1" t="shared" ref="A68547:A68610" si="1071">_xlfn.NORM.INV(RAND(),0,1)</f>
        <v>-0.172986696572396</v>
      </c>
    </row>
    <row r="68548" spans="1:1">
      <c r="A68548">
        <f ca="1" t="shared" si="1071"/>
        <v>-1.37483215795486</v>
      </c>
    </row>
    <row r="68549" spans="1:1">
      <c r="A68549">
        <f ca="1" t="shared" si="1071"/>
        <v>-0.417842783330336</v>
      </c>
    </row>
    <row r="68550" spans="1:1">
      <c r="A68550">
        <f ca="1" t="shared" si="1071"/>
        <v>0.694381839859853</v>
      </c>
    </row>
    <row r="68551" spans="1:1">
      <c r="A68551">
        <f ca="1" t="shared" si="1071"/>
        <v>-0.126499797011785</v>
      </c>
    </row>
    <row r="68552" spans="1:1">
      <c r="A68552">
        <f ca="1" t="shared" si="1071"/>
        <v>0.0410209943829386</v>
      </c>
    </row>
    <row r="68553" spans="1:1">
      <c r="A68553">
        <f ca="1" t="shared" si="1071"/>
        <v>0.241813350391166</v>
      </c>
    </row>
    <row r="68554" spans="1:1">
      <c r="A68554">
        <f ca="1" t="shared" si="1071"/>
        <v>1.46301492579826</v>
      </c>
    </row>
    <row r="68555" spans="1:1">
      <c r="A68555">
        <f ca="1" t="shared" si="1071"/>
        <v>-0.213575634415596</v>
      </c>
    </row>
    <row r="68556" spans="1:1">
      <c r="A68556">
        <f ca="1" t="shared" si="1071"/>
        <v>-0.094126045407062</v>
      </c>
    </row>
    <row r="68557" spans="1:1">
      <c r="A68557">
        <f ca="1" t="shared" si="1071"/>
        <v>1.50993273391577</v>
      </c>
    </row>
    <row r="68558" spans="1:1">
      <c r="A68558">
        <f ca="1" t="shared" si="1071"/>
        <v>0.299188191003778</v>
      </c>
    </row>
    <row r="68559" spans="1:1">
      <c r="A68559">
        <f ca="1" t="shared" si="1071"/>
        <v>0.830333588786365</v>
      </c>
    </row>
    <row r="68560" spans="1:1">
      <c r="A68560">
        <f ca="1" t="shared" si="1071"/>
        <v>-0.354242513574073</v>
      </c>
    </row>
    <row r="68561" spans="1:1">
      <c r="A68561">
        <f ca="1" t="shared" si="1071"/>
        <v>-0.62011221924507</v>
      </c>
    </row>
    <row r="68562" spans="1:1">
      <c r="A68562">
        <f ca="1" t="shared" si="1071"/>
        <v>0.296998702185879</v>
      </c>
    </row>
    <row r="68563" spans="1:1">
      <c r="A68563">
        <f ca="1" t="shared" si="1071"/>
        <v>0.248195694197783</v>
      </c>
    </row>
    <row r="68564" spans="1:1">
      <c r="A68564">
        <f ca="1" t="shared" si="1071"/>
        <v>-0.0449008449176984</v>
      </c>
    </row>
    <row r="68565" spans="1:1">
      <c r="A68565">
        <f ca="1" t="shared" si="1071"/>
        <v>0.86817089403001</v>
      </c>
    </row>
    <row r="68566" spans="1:1">
      <c r="A68566">
        <f ca="1" t="shared" si="1071"/>
        <v>0.810440356611865</v>
      </c>
    </row>
    <row r="68567" spans="1:1">
      <c r="A68567">
        <f ca="1" t="shared" si="1071"/>
        <v>0.996326846738659</v>
      </c>
    </row>
    <row r="68568" spans="1:1">
      <c r="A68568">
        <f ca="1" t="shared" si="1071"/>
        <v>-0.672382517318525</v>
      </c>
    </row>
    <row r="68569" spans="1:1">
      <c r="A68569">
        <f ca="1" t="shared" si="1071"/>
        <v>0.478874383719625</v>
      </c>
    </row>
    <row r="68570" spans="1:1">
      <c r="A68570">
        <f ca="1" t="shared" si="1071"/>
        <v>0.39453355264472</v>
      </c>
    </row>
    <row r="68571" spans="1:1">
      <c r="A68571">
        <f ca="1" t="shared" si="1071"/>
        <v>-0.675130236609352</v>
      </c>
    </row>
    <row r="68572" spans="1:1">
      <c r="A68572">
        <f ca="1" t="shared" si="1071"/>
        <v>0.381164587648163</v>
      </c>
    </row>
    <row r="68573" spans="1:1">
      <c r="A68573">
        <f ca="1" t="shared" si="1071"/>
        <v>-0.165450109532822</v>
      </c>
    </row>
    <row r="68574" spans="1:1">
      <c r="A68574">
        <f ca="1" t="shared" si="1071"/>
        <v>-0.530320881540818</v>
      </c>
    </row>
    <row r="68575" spans="1:1">
      <c r="A68575">
        <f ca="1" t="shared" si="1071"/>
        <v>-0.953865578310661</v>
      </c>
    </row>
    <row r="68576" spans="1:1">
      <c r="A68576">
        <f ca="1" t="shared" si="1071"/>
        <v>1.85391454759189</v>
      </c>
    </row>
    <row r="68577" spans="1:1">
      <c r="A68577">
        <f ca="1" t="shared" si="1071"/>
        <v>-0.713771222324456</v>
      </c>
    </row>
    <row r="68578" spans="1:1">
      <c r="A68578">
        <f ca="1" t="shared" si="1071"/>
        <v>0.496418419758886</v>
      </c>
    </row>
    <row r="68579" spans="1:1">
      <c r="A68579">
        <f ca="1" t="shared" si="1071"/>
        <v>0.0598324870951606</v>
      </c>
    </row>
    <row r="68580" spans="1:1">
      <c r="A68580">
        <f ca="1" t="shared" si="1071"/>
        <v>-1.14018118213535</v>
      </c>
    </row>
    <row r="68581" spans="1:1">
      <c r="A68581">
        <f ca="1" t="shared" si="1071"/>
        <v>0.721375049194536</v>
      </c>
    </row>
    <row r="68582" spans="1:1">
      <c r="A68582">
        <f ca="1" t="shared" si="1071"/>
        <v>0.798088125077894</v>
      </c>
    </row>
    <row r="68583" spans="1:1">
      <c r="A68583">
        <f ca="1" t="shared" si="1071"/>
        <v>-1.06063977464314</v>
      </c>
    </row>
    <row r="68584" spans="1:1">
      <c r="A68584">
        <f ca="1" t="shared" si="1071"/>
        <v>-1.28148941031019</v>
      </c>
    </row>
    <row r="68585" spans="1:1">
      <c r="A68585">
        <f ca="1" t="shared" si="1071"/>
        <v>0.0606269574487496</v>
      </c>
    </row>
    <row r="68586" spans="1:1">
      <c r="A68586">
        <f ca="1" t="shared" si="1071"/>
        <v>1.49571279282014</v>
      </c>
    </row>
    <row r="68587" spans="1:1">
      <c r="A68587">
        <f ca="1" t="shared" si="1071"/>
        <v>-0.891278318536853</v>
      </c>
    </row>
    <row r="68588" spans="1:1">
      <c r="A68588">
        <f ca="1" t="shared" si="1071"/>
        <v>-1.53792446503858</v>
      </c>
    </row>
    <row r="68589" spans="1:1">
      <c r="A68589">
        <f ca="1" t="shared" si="1071"/>
        <v>-0.842767476585575</v>
      </c>
    </row>
    <row r="68590" spans="1:1">
      <c r="A68590">
        <f ca="1" t="shared" si="1071"/>
        <v>-1.96829187078037</v>
      </c>
    </row>
    <row r="68591" spans="1:1">
      <c r="A68591">
        <f ca="1" t="shared" si="1071"/>
        <v>-0.143060567321311</v>
      </c>
    </row>
    <row r="68592" spans="1:1">
      <c r="A68592">
        <f ca="1" t="shared" si="1071"/>
        <v>-1.1687142439382</v>
      </c>
    </row>
    <row r="68593" spans="1:1">
      <c r="A68593">
        <f ca="1" t="shared" si="1071"/>
        <v>0.296381539317126</v>
      </c>
    </row>
    <row r="68594" spans="1:1">
      <c r="A68594">
        <f ca="1" t="shared" si="1071"/>
        <v>0.798070085762317</v>
      </c>
    </row>
    <row r="68595" spans="1:1">
      <c r="A68595">
        <f ca="1" t="shared" si="1071"/>
        <v>-0.503395562983162</v>
      </c>
    </row>
    <row r="68596" spans="1:1">
      <c r="A68596">
        <f ca="1" t="shared" si="1071"/>
        <v>1.34818325708686</v>
      </c>
    </row>
    <row r="68597" spans="1:1">
      <c r="A68597">
        <f ca="1" t="shared" si="1071"/>
        <v>1.90870982352703</v>
      </c>
    </row>
    <row r="68598" spans="1:1">
      <c r="A68598">
        <f ca="1" t="shared" si="1071"/>
        <v>0.466034214394884</v>
      </c>
    </row>
    <row r="68599" spans="1:1">
      <c r="A68599">
        <f ca="1" t="shared" si="1071"/>
        <v>0.547725252514215</v>
      </c>
    </row>
    <row r="68600" spans="1:1">
      <c r="A68600">
        <f ca="1" t="shared" si="1071"/>
        <v>1.45217166935294</v>
      </c>
    </row>
    <row r="68601" spans="1:1">
      <c r="A68601">
        <f ca="1" t="shared" si="1071"/>
        <v>-0.760242466619098</v>
      </c>
    </row>
    <row r="68602" spans="1:1">
      <c r="A68602">
        <f ca="1" t="shared" si="1071"/>
        <v>0.393392279683675</v>
      </c>
    </row>
    <row r="68603" spans="1:1">
      <c r="A68603">
        <f ca="1" t="shared" si="1071"/>
        <v>-0.136743582316753</v>
      </c>
    </row>
    <row r="68604" spans="1:1">
      <c r="A68604">
        <f ca="1" t="shared" si="1071"/>
        <v>-1.55370513024868</v>
      </c>
    </row>
    <row r="68605" spans="1:1">
      <c r="A68605">
        <f ca="1" t="shared" si="1071"/>
        <v>-1.01158355041673</v>
      </c>
    </row>
    <row r="68606" spans="1:1">
      <c r="A68606">
        <f ca="1" t="shared" si="1071"/>
        <v>-0.810330729717536</v>
      </c>
    </row>
    <row r="68607" spans="1:1">
      <c r="A68607">
        <f ca="1" t="shared" si="1071"/>
        <v>-1.17513093781018</v>
      </c>
    </row>
    <row r="68608" spans="1:1">
      <c r="A68608">
        <f ca="1" t="shared" si="1071"/>
        <v>-0.591276955116559</v>
      </c>
    </row>
    <row r="68609" spans="1:1">
      <c r="A68609">
        <f ca="1" t="shared" si="1071"/>
        <v>-0.306990446292652</v>
      </c>
    </row>
    <row r="68610" spans="1:1">
      <c r="A68610">
        <f ca="1" t="shared" si="1071"/>
        <v>0.575739927209362</v>
      </c>
    </row>
    <row r="68611" spans="1:1">
      <c r="A68611">
        <f ca="1" t="shared" ref="A68611:A68674" si="1072">_xlfn.NORM.INV(RAND(),0,1)</f>
        <v>-0.054745684832122</v>
      </c>
    </row>
    <row r="68612" spans="1:1">
      <c r="A68612">
        <f ca="1" t="shared" si="1072"/>
        <v>1.37422356007794</v>
      </c>
    </row>
    <row r="68613" spans="1:1">
      <c r="A68613">
        <f ca="1" t="shared" si="1072"/>
        <v>-0.431171456265297</v>
      </c>
    </row>
    <row r="68614" spans="1:1">
      <c r="A68614">
        <f ca="1" t="shared" si="1072"/>
        <v>-0.250837473157117</v>
      </c>
    </row>
    <row r="68615" spans="1:1">
      <c r="A68615">
        <f ca="1" t="shared" si="1072"/>
        <v>0.21008645090023</v>
      </c>
    </row>
    <row r="68616" spans="1:1">
      <c r="A68616">
        <f ca="1" t="shared" si="1072"/>
        <v>-0.0149380844596418</v>
      </c>
    </row>
    <row r="68617" spans="1:1">
      <c r="A68617">
        <f ca="1" t="shared" si="1072"/>
        <v>1.34716767387899</v>
      </c>
    </row>
    <row r="68618" spans="1:1">
      <c r="A68618">
        <f ca="1" t="shared" si="1072"/>
        <v>-0.947452540696683</v>
      </c>
    </row>
    <row r="68619" spans="1:1">
      <c r="A68619">
        <f ca="1" t="shared" si="1072"/>
        <v>-0.531942596562646</v>
      </c>
    </row>
    <row r="68620" spans="1:1">
      <c r="A68620">
        <f ca="1" t="shared" si="1072"/>
        <v>-0.086805651399768</v>
      </c>
    </row>
    <row r="68621" spans="1:1">
      <c r="A68621">
        <f ca="1" t="shared" si="1072"/>
        <v>-1.25551377279171</v>
      </c>
    </row>
    <row r="68622" spans="1:1">
      <c r="A68622">
        <f ca="1" t="shared" si="1072"/>
        <v>0.404797032390667</v>
      </c>
    </row>
    <row r="68623" spans="1:1">
      <c r="A68623">
        <f ca="1" t="shared" si="1072"/>
        <v>0.992445919454936</v>
      </c>
    </row>
    <row r="68624" spans="1:1">
      <c r="A68624">
        <f ca="1" t="shared" si="1072"/>
        <v>-0.555406316888001</v>
      </c>
    </row>
    <row r="68625" spans="1:1">
      <c r="A68625">
        <f ca="1" t="shared" si="1072"/>
        <v>0.164423288774918</v>
      </c>
    </row>
    <row r="68626" spans="1:1">
      <c r="A68626">
        <f ca="1" t="shared" si="1072"/>
        <v>0.138136088873332</v>
      </c>
    </row>
    <row r="68627" spans="1:1">
      <c r="A68627">
        <f ca="1" t="shared" si="1072"/>
        <v>0.947626190911869</v>
      </c>
    </row>
    <row r="68628" spans="1:1">
      <c r="A68628">
        <f ca="1" t="shared" si="1072"/>
        <v>2.65338603121081</v>
      </c>
    </row>
    <row r="68629" spans="1:1">
      <c r="A68629">
        <f ca="1" t="shared" si="1072"/>
        <v>-1.74273400423381</v>
      </c>
    </row>
    <row r="68630" spans="1:1">
      <c r="A68630">
        <f ca="1" t="shared" si="1072"/>
        <v>-0.0333061147423837</v>
      </c>
    </row>
    <row r="68631" spans="1:1">
      <c r="A68631">
        <f ca="1" t="shared" si="1072"/>
        <v>-0.580995915882746</v>
      </c>
    </row>
    <row r="68632" spans="1:1">
      <c r="A68632">
        <f ca="1" t="shared" si="1072"/>
        <v>1.16002520202002</v>
      </c>
    </row>
    <row r="68633" spans="1:1">
      <c r="A68633">
        <f ca="1" t="shared" si="1072"/>
        <v>-1.45945937966323</v>
      </c>
    </row>
    <row r="68634" spans="1:1">
      <c r="A68634">
        <f ca="1" t="shared" si="1072"/>
        <v>0.313806795913922</v>
      </c>
    </row>
    <row r="68635" spans="1:1">
      <c r="A68635">
        <f ca="1" t="shared" si="1072"/>
        <v>-1.42213180377043</v>
      </c>
    </row>
    <row r="68636" spans="1:1">
      <c r="A68636">
        <f ca="1" t="shared" si="1072"/>
        <v>-1.130666154231</v>
      </c>
    </row>
    <row r="68637" spans="1:1">
      <c r="A68637">
        <f ca="1" t="shared" si="1072"/>
        <v>-0.0358358924355858</v>
      </c>
    </row>
    <row r="68638" spans="1:1">
      <c r="A68638">
        <f ca="1" t="shared" si="1072"/>
        <v>1.25581661865926</v>
      </c>
    </row>
    <row r="68639" spans="1:1">
      <c r="A68639">
        <f ca="1" t="shared" si="1072"/>
        <v>-1.61756183875107</v>
      </c>
    </row>
    <row r="68640" spans="1:1">
      <c r="A68640">
        <f ca="1" t="shared" si="1072"/>
        <v>1.15380417049411</v>
      </c>
    </row>
    <row r="68641" spans="1:1">
      <c r="A68641">
        <f ca="1" t="shared" si="1072"/>
        <v>-0.03932861925448</v>
      </c>
    </row>
    <row r="68642" spans="1:1">
      <c r="A68642">
        <f ca="1" t="shared" si="1072"/>
        <v>-0.430651977596011</v>
      </c>
    </row>
    <row r="68643" spans="1:1">
      <c r="A68643">
        <f ca="1" t="shared" si="1072"/>
        <v>-0.678977387865557</v>
      </c>
    </row>
    <row r="68644" spans="1:1">
      <c r="A68644">
        <f ca="1" t="shared" si="1072"/>
        <v>0.219700899898117</v>
      </c>
    </row>
    <row r="68645" spans="1:1">
      <c r="A68645">
        <f ca="1" t="shared" si="1072"/>
        <v>-0.520730964601826</v>
      </c>
    </row>
    <row r="68646" spans="1:1">
      <c r="A68646">
        <f ca="1" t="shared" si="1072"/>
        <v>-0.131261122682516</v>
      </c>
    </row>
    <row r="68647" spans="1:1">
      <c r="A68647">
        <f ca="1" t="shared" si="1072"/>
        <v>-0.680521169749715</v>
      </c>
    </row>
    <row r="68648" spans="1:1">
      <c r="A68648">
        <f ca="1" t="shared" si="1072"/>
        <v>-2.18845758197075</v>
      </c>
    </row>
    <row r="68649" spans="1:1">
      <c r="A68649">
        <f ca="1" t="shared" si="1072"/>
        <v>-0.614699637622807</v>
      </c>
    </row>
    <row r="68650" spans="1:1">
      <c r="A68650">
        <f ca="1" t="shared" si="1072"/>
        <v>-0.250110159815358</v>
      </c>
    </row>
    <row r="68651" spans="1:1">
      <c r="A68651">
        <f ca="1" t="shared" si="1072"/>
        <v>-1.13939068235111</v>
      </c>
    </row>
    <row r="68652" spans="1:1">
      <c r="A68652">
        <f ca="1" t="shared" si="1072"/>
        <v>0.204153822784791</v>
      </c>
    </row>
    <row r="68653" spans="1:1">
      <c r="A68653">
        <f ca="1" t="shared" si="1072"/>
        <v>-0.0293301269105545</v>
      </c>
    </row>
    <row r="68654" spans="1:1">
      <c r="A68654">
        <f ca="1" t="shared" si="1072"/>
        <v>-0.525212251812011</v>
      </c>
    </row>
    <row r="68655" spans="1:1">
      <c r="A68655">
        <f ca="1" t="shared" si="1072"/>
        <v>0.204117234243641</v>
      </c>
    </row>
    <row r="68656" spans="1:1">
      <c r="A68656">
        <f ca="1" t="shared" si="1072"/>
        <v>0.836674625843708</v>
      </c>
    </row>
    <row r="68657" spans="1:1">
      <c r="A68657">
        <f ca="1" t="shared" si="1072"/>
        <v>-0.609617872383739</v>
      </c>
    </row>
    <row r="68658" spans="1:1">
      <c r="A68658">
        <f ca="1" t="shared" si="1072"/>
        <v>0.298590617360556</v>
      </c>
    </row>
    <row r="68659" spans="1:1">
      <c r="A68659">
        <f ca="1" t="shared" si="1072"/>
        <v>0.620527360880501</v>
      </c>
    </row>
    <row r="68660" spans="1:1">
      <c r="A68660">
        <f ca="1" t="shared" si="1072"/>
        <v>0.991353309119329</v>
      </c>
    </row>
    <row r="68661" spans="1:1">
      <c r="A68661">
        <f ca="1" t="shared" si="1072"/>
        <v>0.505842707246346</v>
      </c>
    </row>
    <row r="68662" spans="1:1">
      <c r="A68662">
        <f ca="1" t="shared" si="1072"/>
        <v>-0.965922038577247</v>
      </c>
    </row>
    <row r="68663" spans="1:1">
      <c r="A68663">
        <f ca="1" t="shared" si="1072"/>
        <v>1.40077067404865</v>
      </c>
    </row>
    <row r="68664" spans="1:1">
      <c r="A68664">
        <f ca="1" t="shared" si="1072"/>
        <v>2.06308837003811</v>
      </c>
    </row>
    <row r="68665" spans="1:1">
      <c r="A68665">
        <f ca="1" t="shared" si="1072"/>
        <v>0.967810702940839</v>
      </c>
    </row>
    <row r="68666" spans="1:1">
      <c r="A68666">
        <f ca="1" t="shared" si="1072"/>
        <v>0.238266992970023</v>
      </c>
    </row>
    <row r="68667" spans="1:1">
      <c r="A68667">
        <f ca="1" t="shared" si="1072"/>
        <v>-0.170689952654087</v>
      </c>
    </row>
    <row r="68668" spans="1:1">
      <c r="A68668">
        <f ca="1" t="shared" si="1072"/>
        <v>1.54299163746726</v>
      </c>
    </row>
    <row r="68669" spans="1:1">
      <c r="A68669">
        <f ca="1" t="shared" si="1072"/>
        <v>1.41100016981604</v>
      </c>
    </row>
    <row r="68670" spans="1:1">
      <c r="A68670">
        <f ca="1" t="shared" si="1072"/>
        <v>-0.531847695828778</v>
      </c>
    </row>
    <row r="68671" spans="1:1">
      <c r="A68671">
        <f ca="1" t="shared" si="1072"/>
        <v>-0.834077992253144</v>
      </c>
    </row>
    <row r="68672" spans="1:1">
      <c r="A68672">
        <f ca="1" t="shared" si="1072"/>
        <v>0.0446232579073624</v>
      </c>
    </row>
    <row r="68673" spans="1:1">
      <c r="A68673">
        <f ca="1" t="shared" si="1072"/>
        <v>1.32955755394436</v>
      </c>
    </row>
    <row r="68674" spans="1:1">
      <c r="A68674">
        <f ca="1" t="shared" si="1072"/>
        <v>0.75578321841281</v>
      </c>
    </row>
    <row r="68675" spans="1:1">
      <c r="A68675">
        <f ca="1" t="shared" ref="A68675:A68738" si="1073">_xlfn.NORM.INV(RAND(),0,1)</f>
        <v>2.01154227327035</v>
      </c>
    </row>
    <row r="68676" spans="1:1">
      <c r="A68676">
        <f ca="1" t="shared" si="1073"/>
        <v>0.908538615291307</v>
      </c>
    </row>
    <row r="68677" spans="1:1">
      <c r="A68677">
        <f ca="1" t="shared" si="1073"/>
        <v>0.166508448940522</v>
      </c>
    </row>
    <row r="68678" spans="1:1">
      <c r="A68678">
        <f ca="1" t="shared" si="1073"/>
        <v>0.388864493816453</v>
      </c>
    </row>
    <row r="68679" spans="1:1">
      <c r="A68679">
        <f ca="1" t="shared" si="1073"/>
        <v>-0.938480244306104</v>
      </c>
    </row>
    <row r="68680" spans="1:1">
      <c r="A68680">
        <f ca="1" t="shared" si="1073"/>
        <v>-0.560783102166119</v>
      </c>
    </row>
    <row r="68681" spans="1:1">
      <c r="A68681">
        <f ca="1" t="shared" si="1073"/>
        <v>1.0387215950544</v>
      </c>
    </row>
    <row r="68682" spans="1:1">
      <c r="A68682">
        <f ca="1" t="shared" si="1073"/>
        <v>1.83760838230716</v>
      </c>
    </row>
    <row r="68683" spans="1:1">
      <c r="A68683">
        <f ca="1" t="shared" si="1073"/>
        <v>-0.573415568106675</v>
      </c>
    </row>
    <row r="68684" spans="1:1">
      <c r="A68684">
        <f ca="1" t="shared" si="1073"/>
        <v>-0.456174523701027</v>
      </c>
    </row>
    <row r="68685" spans="1:1">
      <c r="A68685">
        <f ca="1" t="shared" si="1073"/>
        <v>0.351366117908186</v>
      </c>
    </row>
    <row r="68686" spans="1:1">
      <c r="A68686">
        <f ca="1" t="shared" si="1073"/>
        <v>0.849939066236617</v>
      </c>
    </row>
    <row r="68687" spans="1:1">
      <c r="A68687">
        <f ca="1" t="shared" si="1073"/>
        <v>0.79998755055626</v>
      </c>
    </row>
    <row r="68688" spans="1:1">
      <c r="A68688">
        <f ca="1" t="shared" si="1073"/>
        <v>1.67657903457702</v>
      </c>
    </row>
    <row r="68689" spans="1:1">
      <c r="A68689">
        <f ca="1" t="shared" si="1073"/>
        <v>1.55066510658026</v>
      </c>
    </row>
    <row r="68690" spans="1:1">
      <c r="A68690">
        <f ca="1" t="shared" si="1073"/>
        <v>-0.50130781919347</v>
      </c>
    </row>
    <row r="68691" spans="1:1">
      <c r="A68691">
        <f ca="1" t="shared" si="1073"/>
        <v>1.54020811847067</v>
      </c>
    </row>
    <row r="68692" spans="1:1">
      <c r="A68692">
        <f ca="1" t="shared" si="1073"/>
        <v>-1.09673156134052</v>
      </c>
    </row>
    <row r="68693" spans="1:1">
      <c r="A68693">
        <f ca="1" t="shared" si="1073"/>
        <v>-0.467108850173049</v>
      </c>
    </row>
    <row r="68694" spans="1:1">
      <c r="A68694">
        <f ca="1" t="shared" si="1073"/>
        <v>1.38007365400829</v>
      </c>
    </row>
    <row r="68695" spans="1:1">
      <c r="A68695">
        <f ca="1" t="shared" si="1073"/>
        <v>-0.582788575180885</v>
      </c>
    </row>
    <row r="68696" spans="1:1">
      <c r="A68696">
        <f ca="1" t="shared" si="1073"/>
        <v>-1.24407978633421</v>
      </c>
    </row>
    <row r="68697" spans="1:1">
      <c r="A68697">
        <f ca="1" t="shared" si="1073"/>
        <v>0.532356874221156</v>
      </c>
    </row>
    <row r="68698" spans="1:1">
      <c r="A68698">
        <f ca="1" t="shared" si="1073"/>
        <v>0.495942113079047</v>
      </c>
    </row>
    <row r="68699" spans="1:1">
      <c r="A68699">
        <f ca="1" t="shared" si="1073"/>
        <v>-0.0623680518668963</v>
      </c>
    </row>
    <row r="68700" spans="1:1">
      <c r="A68700">
        <f ca="1" t="shared" si="1073"/>
        <v>-0.209107430674111</v>
      </c>
    </row>
    <row r="68701" spans="1:1">
      <c r="A68701">
        <f ca="1" t="shared" si="1073"/>
        <v>0.509287654270185</v>
      </c>
    </row>
    <row r="68702" spans="1:1">
      <c r="A68702">
        <f ca="1" t="shared" si="1073"/>
        <v>1.61747099052823</v>
      </c>
    </row>
    <row r="68703" spans="1:1">
      <c r="A68703">
        <f ca="1" t="shared" si="1073"/>
        <v>-0.275249704713982</v>
      </c>
    </row>
    <row r="68704" spans="1:1">
      <c r="A68704">
        <f ca="1" t="shared" si="1073"/>
        <v>-1.09525330438434</v>
      </c>
    </row>
    <row r="68705" spans="1:1">
      <c r="A68705">
        <f ca="1" t="shared" si="1073"/>
        <v>1.88280904960504</v>
      </c>
    </row>
    <row r="68706" spans="1:1">
      <c r="A68706">
        <f ca="1" t="shared" si="1073"/>
        <v>-0.546974447045812</v>
      </c>
    </row>
    <row r="68707" spans="1:1">
      <c r="A68707">
        <f ca="1" t="shared" si="1073"/>
        <v>-0.351971279687877</v>
      </c>
    </row>
    <row r="68708" spans="1:1">
      <c r="A68708">
        <f ca="1" t="shared" si="1073"/>
        <v>-1.51871604121588</v>
      </c>
    </row>
    <row r="68709" spans="1:1">
      <c r="A68709">
        <f ca="1" t="shared" si="1073"/>
        <v>-0.171488257894736</v>
      </c>
    </row>
    <row r="68710" spans="1:1">
      <c r="A68710">
        <f ca="1" t="shared" si="1073"/>
        <v>0.32836885558858</v>
      </c>
    </row>
    <row r="68711" spans="1:1">
      <c r="A68711">
        <f ca="1" t="shared" si="1073"/>
        <v>1.99667780836948</v>
      </c>
    </row>
    <row r="68712" spans="1:1">
      <c r="A68712">
        <f ca="1" t="shared" si="1073"/>
        <v>-0.183730025450432</v>
      </c>
    </row>
    <row r="68713" spans="1:1">
      <c r="A68713">
        <f ca="1" t="shared" si="1073"/>
        <v>-0.534882778769154</v>
      </c>
    </row>
    <row r="68714" spans="1:1">
      <c r="A68714">
        <f ca="1" t="shared" si="1073"/>
        <v>0.274471756170536</v>
      </c>
    </row>
    <row r="68715" spans="1:1">
      <c r="A68715">
        <f ca="1" t="shared" si="1073"/>
        <v>0.383572436300656</v>
      </c>
    </row>
    <row r="68716" spans="1:1">
      <c r="A68716">
        <f ca="1" t="shared" si="1073"/>
        <v>0.309085555620971</v>
      </c>
    </row>
    <row r="68717" spans="1:1">
      <c r="A68717">
        <f ca="1" t="shared" si="1073"/>
        <v>-1.76399929142087</v>
      </c>
    </row>
    <row r="68718" spans="1:1">
      <c r="A68718">
        <f ca="1" t="shared" si="1073"/>
        <v>-1.81120531996261</v>
      </c>
    </row>
    <row r="68719" spans="1:1">
      <c r="A68719">
        <f ca="1" t="shared" si="1073"/>
        <v>1.2738360015681</v>
      </c>
    </row>
    <row r="68720" spans="1:1">
      <c r="A68720">
        <f ca="1" t="shared" si="1073"/>
        <v>-1.44326212646307</v>
      </c>
    </row>
    <row r="68721" spans="1:1">
      <c r="A68721">
        <f ca="1" t="shared" si="1073"/>
        <v>0.226666023026432</v>
      </c>
    </row>
    <row r="68722" spans="1:1">
      <c r="A68722">
        <f ca="1" t="shared" si="1073"/>
        <v>0.477696591500565</v>
      </c>
    </row>
    <row r="68723" spans="1:1">
      <c r="A68723">
        <f ca="1" t="shared" si="1073"/>
        <v>0.442160446649317</v>
      </c>
    </row>
    <row r="68724" spans="1:1">
      <c r="A68724">
        <f ca="1" t="shared" si="1073"/>
        <v>-0.531780883578131</v>
      </c>
    </row>
    <row r="68725" spans="1:1">
      <c r="A68725">
        <f ca="1" t="shared" si="1073"/>
        <v>0.472012974879067</v>
      </c>
    </row>
    <row r="68726" spans="1:1">
      <c r="A68726">
        <f ca="1" t="shared" si="1073"/>
        <v>-0.291869413212415</v>
      </c>
    </row>
    <row r="68727" spans="1:1">
      <c r="A68727">
        <f ca="1" t="shared" si="1073"/>
        <v>0.313051161070805</v>
      </c>
    </row>
    <row r="68728" spans="1:1">
      <c r="A68728">
        <f ca="1" t="shared" si="1073"/>
        <v>0.993926042025204</v>
      </c>
    </row>
    <row r="68729" spans="1:1">
      <c r="A68729">
        <f ca="1" t="shared" si="1073"/>
        <v>2.72298102239139</v>
      </c>
    </row>
    <row r="68730" spans="1:1">
      <c r="A68730">
        <f ca="1" t="shared" si="1073"/>
        <v>0.44915676849587</v>
      </c>
    </row>
    <row r="68731" spans="1:1">
      <c r="A68731">
        <f ca="1" t="shared" si="1073"/>
        <v>-1.12097353714241</v>
      </c>
    </row>
    <row r="68732" spans="1:1">
      <c r="A68732">
        <f ca="1" t="shared" si="1073"/>
        <v>1.47883724451315</v>
      </c>
    </row>
    <row r="68733" spans="1:1">
      <c r="A68733">
        <f ca="1" t="shared" si="1073"/>
        <v>-0.585220149267026</v>
      </c>
    </row>
    <row r="68734" spans="1:1">
      <c r="A68734">
        <f ca="1" t="shared" si="1073"/>
        <v>0.276418354708965</v>
      </c>
    </row>
    <row r="68735" spans="1:1">
      <c r="A68735">
        <f ca="1" t="shared" si="1073"/>
        <v>0.180587400034188</v>
      </c>
    </row>
    <row r="68736" spans="1:1">
      <c r="A68736">
        <f ca="1" t="shared" si="1073"/>
        <v>0.525720838994557</v>
      </c>
    </row>
    <row r="68737" spans="1:1">
      <c r="A68737">
        <f ca="1" t="shared" si="1073"/>
        <v>-0.073739907455154</v>
      </c>
    </row>
    <row r="68738" spans="1:1">
      <c r="A68738">
        <f ca="1" t="shared" si="1073"/>
        <v>-0.903598850533941</v>
      </c>
    </row>
    <row r="68739" spans="1:1">
      <c r="A68739">
        <f ca="1" t="shared" ref="A68739:A68802" si="1074">_xlfn.NORM.INV(RAND(),0,1)</f>
        <v>-0.31936826297501</v>
      </c>
    </row>
    <row r="68740" spans="1:1">
      <c r="A68740">
        <f ca="1" t="shared" si="1074"/>
        <v>1.18019195805643</v>
      </c>
    </row>
    <row r="68741" spans="1:1">
      <c r="A68741">
        <f ca="1" t="shared" si="1074"/>
        <v>0.341535122382473</v>
      </c>
    </row>
    <row r="68742" spans="1:1">
      <c r="A68742">
        <f ca="1" t="shared" si="1074"/>
        <v>0.0318310282995384</v>
      </c>
    </row>
    <row r="68743" spans="1:1">
      <c r="A68743">
        <f ca="1" t="shared" si="1074"/>
        <v>0.579859512043083</v>
      </c>
    </row>
    <row r="68744" spans="1:1">
      <c r="A68744">
        <f ca="1" t="shared" si="1074"/>
        <v>0.815284545504981</v>
      </c>
    </row>
    <row r="68745" spans="1:1">
      <c r="A68745">
        <f ca="1" t="shared" si="1074"/>
        <v>-0.649309316690605</v>
      </c>
    </row>
    <row r="68746" spans="1:1">
      <c r="A68746">
        <f ca="1" t="shared" si="1074"/>
        <v>1.17023375262925</v>
      </c>
    </row>
    <row r="68747" spans="1:1">
      <c r="A68747">
        <f ca="1" t="shared" si="1074"/>
        <v>1.08599321023508</v>
      </c>
    </row>
    <row r="68748" spans="1:1">
      <c r="A68748">
        <f ca="1" t="shared" si="1074"/>
        <v>-0.521977085036574</v>
      </c>
    </row>
    <row r="68749" spans="1:1">
      <c r="A68749">
        <f ca="1" t="shared" si="1074"/>
        <v>0.470466640172666</v>
      </c>
    </row>
    <row r="68750" spans="1:1">
      <c r="A68750">
        <f ca="1" t="shared" si="1074"/>
        <v>2.45613612396961</v>
      </c>
    </row>
    <row r="68751" spans="1:1">
      <c r="A68751">
        <f ca="1" t="shared" si="1074"/>
        <v>-1.17600190448842</v>
      </c>
    </row>
    <row r="68752" spans="1:1">
      <c r="A68752">
        <f ca="1" t="shared" si="1074"/>
        <v>-0.59062559754428</v>
      </c>
    </row>
    <row r="68753" spans="1:1">
      <c r="A68753">
        <f ca="1" t="shared" si="1074"/>
        <v>0.680048143073366</v>
      </c>
    </row>
    <row r="68754" spans="1:1">
      <c r="A68754">
        <f ca="1" t="shared" si="1074"/>
        <v>-0.304518918235456</v>
      </c>
    </row>
    <row r="68755" spans="1:1">
      <c r="A68755">
        <f ca="1" t="shared" si="1074"/>
        <v>-0.280339382467067</v>
      </c>
    </row>
    <row r="68756" spans="1:1">
      <c r="A68756">
        <f ca="1" t="shared" si="1074"/>
        <v>-1.59526102318343</v>
      </c>
    </row>
    <row r="68757" spans="1:1">
      <c r="A68757">
        <f ca="1" t="shared" si="1074"/>
        <v>-0.145204236792503</v>
      </c>
    </row>
    <row r="68758" spans="1:1">
      <c r="A68758">
        <f ca="1" t="shared" si="1074"/>
        <v>-1.20042104367781</v>
      </c>
    </row>
    <row r="68759" spans="1:1">
      <c r="A68759">
        <f ca="1" t="shared" si="1074"/>
        <v>0.725238732239245</v>
      </c>
    </row>
    <row r="68760" spans="1:1">
      <c r="A68760">
        <f ca="1" t="shared" si="1074"/>
        <v>-0.175825908204968</v>
      </c>
    </row>
    <row r="68761" spans="1:1">
      <c r="A68761">
        <f ca="1" t="shared" si="1074"/>
        <v>-1.43546063450662</v>
      </c>
    </row>
    <row r="68762" spans="1:1">
      <c r="A68762">
        <f ca="1" t="shared" si="1074"/>
        <v>-0.344214920638504</v>
      </c>
    </row>
    <row r="68763" spans="1:1">
      <c r="A68763">
        <f ca="1" t="shared" si="1074"/>
        <v>-0.590626959439437</v>
      </c>
    </row>
    <row r="68764" spans="1:1">
      <c r="A68764">
        <f ca="1" t="shared" si="1074"/>
        <v>1.19475687340307</v>
      </c>
    </row>
    <row r="68765" spans="1:1">
      <c r="A68765">
        <f ca="1" t="shared" si="1074"/>
        <v>0.351672647240492</v>
      </c>
    </row>
    <row r="68766" spans="1:1">
      <c r="A68766">
        <f ca="1" t="shared" si="1074"/>
        <v>-1.16189905887192</v>
      </c>
    </row>
    <row r="68767" spans="1:1">
      <c r="A68767">
        <f ca="1" t="shared" si="1074"/>
        <v>0.380854045677876</v>
      </c>
    </row>
    <row r="68768" spans="1:1">
      <c r="A68768">
        <f ca="1" t="shared" si="1074"/>
        <v>0.614032438073304</v>
      </c>
    </row>
    <row r="68769" spans="1:1">
      <c r="A68769">
        <f ca="1" t="shared" si="1074"/>
        <v>-0.646795048944837</v>
      </c>
    </row>
    <row r="68770" spans="1:1">
      <c r="A68770">
        <f ca="1" t="shared" si="1074"/>
        <v>-1.55408753327007</v>
      </c>
    </row>
    <row r="68771" spans="1:1">
      <c r="A68771">
        <f ca="1" t="shared" si="1074"/>
        <v>1.0984257335654</v>
      </c>
    </row>
    <row r="68772" spans="1:1">
      <c r="A68772">
        <f ca="1" t="shared" si="1074"/>
        <v>-0.20138897440488</v>
      </c>
    </row>
    <row r="68773" spans="1:1">
      <c r="A68773">
        <f ca="1" t="shared" si="1074"/>
        <v>0.105310743744281</v>
      </c>
    </row>
    <row r="68774" spans="1:1">
      <c r="A68774">
        <f ca="1" t="shared" si="1074"/>
        <v>0.0942609952275887</v>
      </c>
    </row>
    <row r="68775" spans="1:1">
      <c r="A68775">
        <f ca="1" t="shared" si="1074"/>
        <v>-0.78696068270326</v>
      </c>
    </row>
    <row r="68776" spans="1:1">
      <c r="A68776">
        <f ca="1" t="shared" si="1074"/>
        <v>-0.504185882306833</v>
      </c>
    </row>
    <row r="68777" spans="1:1">
      <c r="A68777">
        <f ca="1" t="shared" si="1074"/>
        <v>0.385754973934561</v>
      </c>
    </row>
    <row r="68778" spans="1:1">
      <c r="A68778">
        <f ca="1" t="shared" si="1074"/>
        <v>-0.946999400754685</v>
      </c>
    </row>
    <row r="68779" spans="1:1">
      <c r="A68779">
        <f ca="1" t="shared" si="1074"/>
        <v>0.73859181579805</v>
      </c>
    </row>
    <row r="68780" spans="1:1">
      <c r="A68780">
        <f ca="1" t="shared" si="1074"/>
        <v>-0.337744950309097</v>
      </c>
    </row>
    <row r="68781" spans="1:1">
      <c r="A68781">
        <f ca="1" t="shared" si="1074"/>
        <v>-0.995868684216595</v>
      </c>
    </row>
    <row r="68782" spans="1:1">
      <c r="A68782">
        <f ca="1" t="shared" si="1074"/>
        <v>-0.933763085103918</v>
      </c>
    </row>
    <row r="68783" spans="1:1">
      <c r="A68783">
        <f ca="1" t="shared" si="1074"/>
        <v>0.613992631314866</v>
      </c>
    </row>
    <row r="68784" spans="1:1">
      <c r="A68784">
        <f ca="1" t="shared" si="1074"/>
        <v>-1.07456840202206</v>
      </c>
    </row>
    <row r="68785" spans="1:1">
      <c r="A68785">
        <f ca="1" t="shared" si="1074"/>
        <v>1.47594417864891</v>
      </c>
    </row>
    <row r="68786" spans="1:1">
      <c r="A68786">
        <f ca="1" t="shared" si="1074"/>
        <v>0.726023110380591</v>
      </c>
    </row>
    <row r="68787" spans="1:1">
      <c r="A68787">
        <f ca="1" t="shared" si="1074"/>
        <v>-0.166878278006409</v>
      </c>
    </row>
    <row r="68788" spans="1:1">
      <c r="A68788">
        <f ca="1" t="shared" si="1074"/>
        <v>0.125364630063486</v>
      </c>
    </row>
    <row r="68789" spans="1:1">
      <c r="A68789">
        <f ca="1" t="shared" si="1074"/>
        <v>0.757258433500688</v>
      </c>
    </row>
    <row r="68790" spans="1:1">
      <c r="A68790">
        <f ca="1" t="shared" si="1074"/>
        <v>-0.431569049134379</v>
      </c>
    </row>
    <row r="68791" spans="1:1">
      <c r="A68791">
        <f ca="1" t="shared" si="1074"/>
        <v>0.33677189492147</v>
      </c>
    </row>
    <row r="68792" spans="1:1">
      <c r="A68792">
        <f ca="1" t="shared" si="1074"/>
        <v>-1.50972017840329</v>
      </c>
    </row>
    <row r="68793" spans="1:1">
      <c r="A68793">
        <f ca="1" t="shared" si="1074"/>
        <v>0.0132350055013142</v>
      </c>
    </row>
    <row r="68794" spans="1:1">
      <c r="A68794">
        <f ca="1" t="shared" si="1074"/>
        <v>-0.716649840877378</v>
      </c>
    </row>
    <row r="68795" spans="1:1">
      <c r="A68795">
        <f ca="1" t="shared" si="1074"/>
        <v>0.486069223058327</v>
      </c>
    </row>
    <row r="68796" spans="1:1">
      <c r="A68796">
        <f ca="1" t="shared" si="1074"/>
        <v>-1.26502304250142</v>
      </c>
    </row>
    <row r="68797" spans="1:1">
      <c r="A68797">
        <f ca="1" t="shared" si="1074"/>
        <v>-0.35355359237775</v>
      </c>
    </row>
    <row r="68798" spans="1:1">
      <c r="A68798">
        <f ca="1" t="shared" si="1074"/>
        <v>-1.8334686891316</v>
      </c>
    </row>
    <row r="68799" spans="1:1">
      <c r="A68799">
        <f ca="1" t="shared" si="1074"/>
        <v>0.596277185781774</v>
      </c>
    </row>
    <row r="68800" spans="1:1">
      <c r="A68800">
        <f ca="1" t="shared" si="1074"/>
        <v>0.600742864361215</v>
      </c>
    </row>
    <row r="68801" spans="1:1">
      <c r="A68801">
        <f ca="1" t="shared" si="1074"/>
        <v>-1.55134857884222</v>
      </c>
    </row>
    <row r="68802" spans="1:1">
      <c r="A68802">
        <f ca="1" t="shared" si="1074"/>
        <v>1.43079905645527</v>
      </c>
    </row>
    <row r="68803" spans="1:1">
      <c r="A68803">
        <f ca="1" t="shared" ref="A68803:A68866" si="1075">_xlfn.NORM.INV(RAND(),0,1)</f>
        <v>-2.21650174198477</v>
      </c>
    </row>
    <row r="68804" spans="1:1">
      <c r="A68804">
        <f ca="1" t="shared" si="1075"/>
        <v>-1.46004940223826</v>
      </c>
    </row>
    <row r="68805" spans="1:1">
      <c r="A68805">
        <f ca="1" t="shared" si="1075"/>
        <v>0.394582483617597</v>
      </c>
    </row>
    <row r="68806" spans="1:1">
      <c r="A68806">
        <f ca="1" t="shared" si="1075"/>
        <v>0.419495339716966</v>
      </c>
    </row>
    <row r="68807" spans="1:1">
      <c r="A68807">
        <f ca="1" t="shared" si="1075"/>
        <v>1.15734565271885</v>
      </c>
    </row>
    <row r="68808" spans="1:1">
      <c r="A68808">
        <f ca="1" t="shared" si="1075"/>
        <v>0.00574679546835157</v>
      </c>
    </row>
    <row r="68809" spans="1:1">
      <c r="A68809">
        <f ca="1" t="shared" si="1075"/>
        <v>0.934052866765752</v>
      </c>
    </row>
    <row r="68810" spans="1:1">
      <c r="A68810">
        <f ca="1" t="shared" si="1075"/>
        <v>-0.954886119454369</v>
      </c>
    </row>
    <row r="68811" spans="1:1">
      <c r="A68811">
        <f ca="1" t="shared" si="1075"/>
        <v>-0.850280269902654</v>
      </c>
    </row>
    <row r="68812" spans="1:1">
      <c r="A68812">
        <f ca="1" t="shared" si="1075"/>
        <v>0.34182983033739</v>
      </c>
    </row>
    <row r="68813" spans="1:1">
      <c r="A68813">
        <f ca="1" t="shared" si="1075"/>
        <v>0.317611323512513</v>
      </c>
    </row>
    <row r="68814" spans="1:1">
      <c r="A68814">
        <f ca="1" t="shared" si="1075"/>
        <v>-0.615830625570334</v>
      </c>
    </row>
    <row r="68815" spans="1:1">
      <c r="A68815">
        <f ca="1" t="shared" si="1075"/>
        <v>0.166870221273741</v>
      </c>
    </row>
    <row r="68816" spans="1:1">
      <c r="A68816">
        <f ca="1" t="shared" si="1075"/>
        <v>-0.803888719604143</v>
      </c>
    </row>
    <row r="68817" spans="1:1">
      <c r="A68817">
        <f ca="1" t="shared" si="1075"/>
        <v>-0.304369445407668</v>
      </c>
    </row>
    <row r="68818" spans="1:1">
      <c r="A68818">
        <f ca="1" t="shared" si="1075"/>
        <v>0.184570706578438</v>
      </c>
    </row>
    <row r="68819" spans="1:1">
      <c r="A68819">
        <f ca="1" t="shared" si="1075"/>
        <v>1.36350777972597</v>
      </c>
    </row>
    <row r="68820" spans="1:1">
      <c r="A68820">
        <f ca="1" t="shared" si="1075"/>
        <v>-0.933713419239542</v>
      </c>
    </row>
    <row r="68821" spans="1:1">
      <c r="A68821">
        <f ca="1" t="shared" si="1075"/>
        <v>1.55053909316047</v>
      </c>
    </row>
    <row r="68822" spans="1:1">
      <c r="A68822">
        <f ca="1" t="shared" si="1075"/>
        <v>-0.0222420454030387</v>
      </c>
    </row>
    <row r="68823" spans="1:1">
      <c r="A68823">
        <f ca="1" t="shared" si="1075"/>
        <v>-0.0950975974744159</v>
      </c>
    </row>
    <row r="68824" spans="1:1">
      <c r="A68824">
        <f ca="1" t="shared" si="1075"/>
        <v>-0.639483993311611</v>
      </c>
    </row>
    <row r="68825" spans="1:1">
      <c r="A68825">
        <f ca="1" t="shared" si="1075"/>
        <v>0.346272319274316</v>
      </c>
    </row>
    <row r="68826" spans="1:1">
      <c r="A68826">
        <f ca="1" t="shared" si="1075"/>
        <v>-2.09223159943202</v>
      </c>
    </row>
    <row r="68827" spans="1:1">
      <c r="A68827">
        <f ca="1" t="shared" si="1075"/>
        <v>-0.728224762042868</v>
      </c>
    </row>
    <row r="68828" spans="1:1">
      <c r="A68828">
        <f ca="1" t="shared" si="1075"/>
        <v>-0.783432902863329</v>
      </c>
    </row>
    <row r="68829" spans="1:1">
      <c r="A68829">
        <f ca="1" t="shared" si="1075"/>
        <v>-1.36304640203397</v>
      </c>
    </row>
    <row r="68830" spans="1:1">
      <c r="A68830">
        <f ca="1" t="shared" si="1075"/>
        <v>0.18197397824466</v>
      </c>
    </row>
    <row r="68831" spans="1:1">
      <c r="A68831">
        <f ca="1" t="shared" si="1075"/>
        <v>-0.828425041735459</v>
      </c>
    </row>
    <row r="68832" spans="1:1">
      <c r="A68832">
        <f ca="1" t="shared" si="1075"/>
        <v>-0.41090704798955</v>
      </c>
    </row>
    <row r="68833" spans="1:1">
      <c r="A68833">
        <f ca="1" t="shared" si="1075"/>
        <v>-1.13985630445206</v>
      </c>
    </row>
    <row r="68834" spans="1:1">
      <c r="A68834">
        <f ca="1" t="shared" si="1075"/>
        <v>0.16196149907877</v>
      </c>
    </row>
    <row r="68835" spans="1:1">
      <c r="A68835">
        <f ca="1" t="shared" si="1075"/>
        <v>-1.67831415885317</v>
      </c>
    </row>
    <row r="68836" spans="1:1">
      <c r="A68836">
        <f ca="1" t="shared" si="1075"/>
        <v>1.55536335048239</v>
      </c>
    </row>
    <row r="68837" spans="1:1">
      <c r="A68837">
        <f ca="1" t="shared" si="1075"/>
        <v>0.511658675419648</v>
      </c>
    </row>
    <row r="68838" spans="1:1">
      <c r="A68838">
        <f ca="1" t="shared" si="1075"/>
        <v>-1.26320901422389</v>
      </c>
    </row>
    <row r="68839" spans="1:1">
      <c r="A68839">
        <f ca="1" t="shared" si="1075"/>
        <v>-0.588632455620659</v>
      </c>
    </row>
    <row r="68840" spans="1:1">
      <c r="A68840">
        <f ca="1" t="shared" si="1075"/>
        <v>-2.73197508827688</v>
      </c>
    </row>
    <row r="68841" spans="1:1">
      <c r="A68841">
        <f ca="1" t="shared" si="1075"/>
        <v>0.433348549899495</v>
      </c>
    </row>
    <row r="68842" spans="1:1">
      <c r="A68842">
        <f ca="1" t="shared" si="1075"/>
        <v>0.610096855316932</v>
      </c>
    </row>
    <row r="68843" spans="1:1">
      <c r="A68843">
        <f ca="1" t="shared" si="1075"/>
        <v>-1.2795615689734</v>
      </c>
    </row>
    <row r="68844" spans="1:1">
      <c r="A68844">
        <f ca="1" t="shared" si="1075"/>
        <v>-1.20447921488155</v>
      </c>
    </row>
    <row r="68845" spans="1:1">
      <c r="A68845">
        <f ca="1" t="shared" si="1075"/>
        <v>0.537008497550092</v>
      </c>
    </row>
    <row r="68846" spans="1:1">
      <c r="A68846">
        <f ca="1" t="shared" si="1075"/>
        <v>-0.331246019197545</v>
      </c>
    </row>
    <row r="68847" spans="1:1">
      <c r="A68847">
        <f ca="1" t="shared" si="1075"/>
        <v>-0.664279105342204</v>
      </c>
    </row>
    <row r="68848" spans="1:1">
      <c r="A68848">
        <f ca="1" t="shared" si="1075"/>
        <v>1.25207666577105</v>
      </c>
    </row>
    <row r="68849" spans="1:1">
      <c r="A68849">
        <f ca="1" t="shared" si="1075"/>
        <v>-0.680730359824294</v>
      </c>
    </row>
    <row r="68850" spans="1:1">
      <c r="A68850">
        <f ca="1" t="shared" si="1075"/>
        <v>0.362135347976584</v>
      </c>
    </row>
    <row r="68851" spans="1:1">
      <c r="A68851">
        <f ca="1" t="shared" si="1075"/>
        <v>-0.61972035519794</v>
      </c>
    </row>
    <row r="68852" spans="1:1">
      <c r="A68852">
        <f ca="1" t="shared" si="1075"/>
        <v>0.500023239044725</v>
      </c>
    </row>
    <row r="68853" spans="1:1">
      <c r="A68853">
        <f ca="1" t="shared" si="1075"/>
        <v>0.296653943792687</v>
      </c>
    </row>
    <row r="68854" spans="1:1">
      <c r="A68854">
        <f ca="1" t="shared" si="1075"/>
        <v>1.09133368235841</v>
      </c>
    </row>
    <row r="68855" spans="1:1">
      <c r="A68855">
        <f ca="1" t="shared" si="1075"/>
        <v>-0.413587755365411</v>
      </c>
    </row>
    <row r="68856" spans="1:1">
      <c r="A68856">
        <f ca="1" t="shared" si="1075"/>
        <v>1.54410655926051</v>
      </c>
    </row>
    <row r="68857" spans="1:1">
      <c r="A68857">
        <f ca="1" t="shared" si="1075"/>
        <v>0.0713399157756952</v>
      </c>
    </row>
    <row r="68858" spans="1:1">
      <c r="A68858">
        <f ca="1" t="shared" si="1075"/>
        <v>-0.370486399711069</v>
      </c>
    </row>
    <row r="68859" spans="1:1">
      <c r="A68859">
        <f ca="1" t="shared" si="1075"/>
        <v>0.944595947557068</v>
      </c>
    </row>
    <row r="68860" spans="1:1">
      <c r="A68860">
        <f ca="1" t="shared" si="1075"/>
        <v>-1.31625091596652</v>
      </c>
    </row>
    <row r="68861" spans="1:1">
      <c r="A68861">
        <f ca="1" t="shared" si="1075"/>
        <v>-0.587415401138872</v>
      </c>
    </row>
    <row r="68862" spans="1:1">
      <c r="A68862">
        <f ca="1" t="shared" si="1075"/>
        <v>0.841740634458512</v>
      </c>
    </row>
    <row r="68863" spans="1:1">
      <c r="A68863">
        <f ca="1" t="shared" si="1075"/>
        <v>1.05272134669078</v>
      </c>
    </row>
    <row r="68864" spans="1:1">
      <c r="A68864">
        <f ca="1" t="shared" si="1075"/>
        <v>-1.95271621508042</v>
      </c>
    </row>
    <row r="68865" spans="1:1">
      <c r="A68865">
        <f ca="1" t="shared" si="1075"/>
        <v>-1.32588946245629</v>
      </c>
    </row>
    <row r="68866" spans="1:1">
      <c r="A68866">
        <f ca="1" t="shared" si="1075"/>
        <v>-0.165309885342505</v>
      </c>
    </row>
    <row r="68867" spans="1:1">
      <c r="A68867">
        <f ca="1" t="shared" ref="A68867:A68930" si="1076">_xlfn.NORM.INV(RAND(),0,1)</f>
        <v>-1.23586694873853</v>
      </c>
    </row>
    <row r="68868" spans="1:1">
      <c r="A68868">
        <f ca="1" t="shared" si="1076"/>
        <v>0.181732397410805</v>
      </c>
    </row>
    <row r="68869" spans="1:1">
      <c r="A68869">
        <f ca="1" t="shared" si="1076"/>
        <v>-0.534149077060896</v>
      </c>
    </row>
    <row r="68870" spans="1:1">
      <c r="A68870">
        <f ca="1" t="shared" si="1076"/>
        <v>-2.15341900862776</v>
      </c>
    </row>
    <row r="68871" spans="1:1">
      <c r="A68871">
        <f ca="1" t="shared" si="1076"/>
        <v>0.725099760695185</v>
      </c>
    </row>
    <row r="68872" spans="1:1">
      <c r="A68872">
        <f ca="1" t="shared" si="1076"/>
        <v>-2.24132773051033</v>
      </c>
    </row>
    <row r="68873" spans="1:1">
      <c r="A68873">
        <f ca="1" t="shared" si="1076"/>
        <v>-0.0818761023584861</v>
      </c>
    </row>
    <row r="68874" spans="1:1">
      <c r="A68874">
        <f ca="1" t="shared" si="1076"/>
        <v>0.947779649437446</v>
      </c>
    </row>
    <row r="68875" spans="1:1">
      <c r="A68875">
        <f ca="1" t="shared" si="1076"/>
        <v>-1.09677194372123</v>
      </c>
    </row>
    <row r="68876" spans="1:1">
      <c r="A68876">
        <f ca="1" t="shared" si="1076"/>
        <v>-0.319113846149444</v>
      </c>
    </row>
    <row r="68877" spans="1:1">
      <c r="A68877">
        <f ca="1" t="shared" si="1076"/>
        <v>0.58369697128213</v>
      </c>
    </row>
    <row r="68878" spans="1:1">
      <c r="A68878">
        <f ca="1" t="shared" si="1076"/>
        <v>0.719273344186275</v>
      </c>
    </row>
    <row r="68879" spans="1:1">
      <c r="A68879">
        <f ca="1" t="shared" si="1076"/>
        <v>-0.330483563399035</v>
      </c>
    </row>
    <row r="68880" spans="1:1">
      <c r="A68880">
        <f ca="1" t="shared" si="1076"/>
        <v>-0.123735300092361</v>
      </c>
    </row>
    <row r="68881" spans="1:1">
      <c r="A68881">
        <f ca="1" t="shared" si="1076"/>
        <v>-1.27914750040366</v>
      </c>
    </row>
    <row r="68882" spans="1:1">
      <c r="A68882">
        <f ca="1" t="shared" si="1076"/>
        <v>0.226646075380534</v>
      </c>
    </row>
    <row r="68883" spans="1:1">
      <c r="A68883">
        <f ca="1" t="shared" si="1076"/>
        <v>0.0305315752604861</v>
      </c>
    </row>
    <row r="68884" spans="1:1">
      <c r="A68884">
        <f ca="1" t="shared" si="1076"/>
        <v>-1.21526643272671</v>
      </c>
    </row>
    <row r="68885" spans="1:1">
      <c r="A68885">
        <f ca="1" t="shared" si="1076"/>
        <v>-2.1661212960154</v>
      </c>
    </row>
    <row r="68886" spans="1:1">
      <c r="A68886">
        <f ca="1" t="shared" si="1076"/>
        <v>-0.128504541803527</v>
      </c>
    </row>
    <row r="68887" spans="1:1">
      <c r="A68887">
        <f ca="1" t="shared" si="1076"/>
        <v>0.520184373341394</v>
      </c>
    </row>
    <row r="68888" spans="1:1">
      <c r="A68888">
        <f ca="1" t="shared" si="1076"/>
        <v>0.969043789343472</v>
      </c>
    </row>
    <row r="68889" spans="1:1">
      <c r="A68889">
        <f ca="1" t="shared" si="1076"/>
        <v>-0.793511632849801</v>
      </c>
    </row>
    <row r="68890" spans="1:1">
      <c r="A68890">
        <f ca="1" t="shared" si="1076"/>
        <v>1.1970885830077</v>
      </c>
    </row>
    <row r="68891" spans="1:1">
      <c r="A68891">
        <f ca="1" t="shared" si="1076"/>
        <v>-1.4328330586805</v>
      </c>
    </row>
    <row r="68892" spans="1:1">
      <c r="A68892">
        <f ca="1" t="shared" si="1076"/>
        <v>-2.76103451268309</v>
      </c>
    </row>
    <row r="68893" spans="1:1">
      <c r="A68893">
        <f ca="1" t="shared" si="1076"/>
        <v>0.307712713618252</v>
      </c>
    </row>
    <row r="68894" spans="1:1">
      <c r="A68894">
        <f ca="1" t="shared" si="1076"/>
        <v>-0.712985096477879</v>
      </c>
    </row>
    <row r="68895" spans="1:1">
      <c r="A68895">
        <f ca="1" t="shared" si="1076"/>
        <v>0.0893834573792429</v>
      </c>
    </row>
    <row r="68896" spans="1:1">
      <c r="A68896">
        <f ca="1" t="shared" si="1076"/>
        <v>-1.29473772233312</v>
      </c>
    </row>
    <row r="68897" spans="1:1">
      <c r="A68897">
        <f ca="1" t="shared" si="1076"/>
        <v>1.21081995897414</v>
      </c>
    </row>
    <row r="68898" spans="1:1">
      <c r="A68898">
        <f ca="1" t="shared" si="1076"/>
        <v>-0.393775163275958</v>
      </c>
    </row>
    <row r="68899" spans="1:1">
      <c r="A68899">
        <f ca="1" t="shared" si="1076"/>
        <v>-0.924129684336727</v>
      </c>
    </row>
    <row r="68900" spans="1:1">
      <c r="A68900">
        <f ca="1" t="shared" si="1076"/>
        <v>1.24836270436343</v>
      </c>
    </row>
    <row r="68901" spans="1:1">
      <c r="A68901">
        <f ca="1" t="shared" si="1076"/>
        <v>-0.724653092912069</v>
      </c>
    </row>
    <row r="68902" spans="1:1">
      <c r="A68902">
        <f ca="1" t="shared" si="1076"/>
        <v>-0.100228437617537</v>
      </c>
    </row>
    <row r="68903" spans="1:1">
      <c r="A68903">
        <f ca="1" t="shared" si="1076"/>
        <v>0.338228085713427</v>
      </c>
    </row>
    <row r="68904" spans="1:1">
      <c r="A68904">
        <f ca="1" t="shared" si="1076"/>
        <v>1.03822831284822</v>
      </c>
    </row>
    <row r="68905" spans="1:1">
      <c r="A68905">
        <f ca="1" t="shared" si="1076"/>
        <v>0.163273031976497</v>
      </c>
    </row>
    <row r="68906" spans="1:1">
      <c r="A68906">
        <f ca="1" t="shared" si="1076"/>
        <v>0.733183403387187</v>
      </c>
    </row>
    <row r="68907" spans="1:1">
      <c r="A68907">
        <f ca="1" t="shared" si="1076"/>
        <v>0.387826974215116</v>
      </c>
    </row>
    <row r="68908" spans="1:1">
      <c r="A68908">
        <f ca="1" t="shared" si="1076"/>
        <v>0.707693718516238</v>
      </c>
    </row>
    <row r="68909" spans="1:1">
      <c r="A68909">
        <f ca="1" t="shared" si="1076"/>
        <v>0.816859581092345</v>
      </c>
    </row>
    <row r="68910" spans="1:1">
      <c r="A68910">
        <f ca="1" t="shared" si="1076"/>
        <v>-0.0364783323559636</v>
      </c>
    </row>
    <row r="68911" spans="1:1">
      <c r="A68911">
        <f ca="1" t="shared" si="1076"/>
        <v>0.852272166980645</v>
      </c>
    </row>
    <row r="68912" spans="1:1">
      <c r="A68912">
        <f ca="1" t="shared" si="1076"/>
        <v>1.12666774322685</v>
      </c>
    </row>
    <row r="68913" spans="1:1">
      <c r="A68913">
        <f ca="1" t="shared" si="1076"/>
        <v>0.209036756377952</v>
      </c>
    </row>
    <row r="68914" spans="1:1">
      <c r="A68914">
        <f ca="1" t="shared" si="1076"/>
        <v>1.30540519111605</v>
      </c>
    </row>
    <row r="68915" spans="1:1">
      <c r="A68915">
        <f ca="1" t="shared" si="1076"/>
        <v>1.49459743758118</v>
      </c>
    </row>
    <row r="68916" spans="1:1">
      <c r="A68916">
        <f ca="1" t="shared" si="1076"/>
        <v>0.652551411996405</v>
      </c>
    </row>
    <row r="68917" spans="1:1">
      <c r="A68917">
        <f ca="1" t="shared" si="1076"/>
        <v>0.355164190579459</v>
      </c>
    </row>
    <row r="68918" spans="1:1">
      <c r="A68918">
        <f ca="1" t="shared" si="1076"/>
        <v>-0.46695597597144</v>
      </c>
    </row>
    <row r="68919" spans="1:1">
      <c r="A68919">
        <f ca="1" t="shared" si="1076"/>
        <v>-0.832750641982759</v>
      </c>
    </row>
    <row r="68920" spans="1:1">
      <c r="A68920">
        <f ca="1" t="shared" si="1076"/>
        <v>0.422368080449459</v>
      </c>
    </row>
    <row r="68921" spans="1:1">
      <c r="A68921">
        <f ca="1" t="shared" si="1076"/>
        <v>0.164925778337746</v>
      </c>
    </row>
    <row r="68922" spans="1:1">
      <c r="A68922">
        <f ca="1" t="shared" si="1076"/>
        <v>0.589210002937885</v>
      </c>
    </row>
    <row r="68923" spans="1:1">
      <c r="A68923">
        <f ca="1" t="shared" si="1076"/>
        <v>1.068779775618</v>
      </c>
    </row>
    <row r="68924" spans="1:1">
      <c r="A68924">
        <f ca="1" t="shared" si="1076"/>
        <v>-0.211298432818414</v>
      </c>
    </row>
    <row r="68925" spans="1:1">
      <c r="A68925">
        <f ca="1" t="shared" si="1076"/>
        <v>-0.0301217422733982</v>
      </c>
    </row>
    <row r="68926" spans="1:1">
      <c r="A68926">
        <f ca="1" t="shared" si="1076"/>
        <v>0.388592471061078</v>
      </c>
    </row>
    <row r="68927" spans="1:1">
      <c r="A68927">
        <f ca="1" t="shared" si="1076"/>
        <v>2.63748486834006</v>
      </c>
    </row>
    <row r="68928" spans="1:1">
      <c r="A68928">
        <f ca="1" t="shared" si="1076"/>
        <v>0.621233599490195</v>
      </c>
    </row>
    <row r="68929" spans="1:1">
      <c r="A68929">
        <f ca="1" t="shared" si="1076"/>
        <v>-0.750838425280181</v>
      </c>
    </row>
    <row r="68930" spans="1:1">
      <c r="A68930">
        <f ca="1" t="shared" si="1076"/>
        <v>0.992321146073364</v>
      </c>
    </row>
    <row r="68931" spans="1:1">
      <c r="A68931">
        <f ca="1" t="shared" ref="A68931:A68994" si="1077">_xlfn.NORM.INV(RAND(),0,1)</f>
        <v>0.294219348671664</v>
      </c>
    </row>
    <row r="68932" spans="1:1">
      <c r="A68932">
        <f ca="1" t="shared" si="1077"/>
        <v>0.379549511958427</v>
      </c>
    </row>
    <row r="68933" spans="1:1">
      <c r="A68933">
        <f ca="1" t="shared" si="1077"/>
        <v>0.632823344230076</v>
      </c>
    </row>
    <row r="68934" spans="1:1">
      <c r="A68934">
        <f ca="1" t="shared" si="1077"/>
        <v>-0.284000244307533</v>
      </c>
    </row>
    <row r="68935" spans="1:1">
      <c r="A68935">
        <f ca="1" t="shared" si="1077"/>
        <v>0.368977505197129</v>
      </c>
    </row>
    <row r="68936" spans="1:1">
      <c r="A68936">
        <f ca="1" t="shared" si="1077"/>
        <v>-0.166426104629773</v>
      </c>
    </row>
    <row r="68937" spans="1:1">
      <c r="A68937">
        <f ca="1" t="shared" si="1077"/>
        <v>-1.51854625810905</v>
      </c>
    </row>
    <row r="68938" spans="1:1">
      <c r="A68938">
        <f ca="1" t="shared" si="1077"/>
        <v>0.874294603891945</v>
      </c>
    </row>
    <row r="68939" spans="1:1">
      <c r="A68939">
        <f ca="1" t="shared" si="1077"/>
        <v>-1.17517862546316</v>
      </c>
    </row>
    <row r="68940" spans="1:1">
      <c r="A68940">
        <f ca="1" t="shared" si="1077"/>
        <v>-1.23085999534691</v>
      </c>
    </row>
    <row r="68941" spans="1:1">
      <c r="A68941">
        <f ca="1" t="shared" si="1077"/>
        <v>-0.518418089725368</v>
      </c>
    </row>
    <row r="68942" spans="1:1">
      <c r="A68942">
        <f ca="1" t="shared" si="1077"/>
        <v>0.923918117132851</v>
      </c>
    </row>
    <row r="68943" spans="1:1">
      <c r="A68943">
        <f ca="1" t="shared" si="1077"/>
        <v>-0.251281801817315</v>
      </c>
    </row>
    <row r="68944" spans="1:1">
      <c r="A68944">
        <f ca="1" t="shared" si="1077"/>
        <v>-1.03865836995154</v>
      </c>
    </row>
    <row r="68945" spans="1:1">
      <c r="A68945">
        <f ca="1" t="shared" si="1077"/>
        <v>0.659335708265339</v>
      </c>
    </row>
    <row r="68946" spans="1:1">
      <c r="A68946">
        <f ca="1" t="shared" si="1077"/>
        <v>0.675418514194497</v>
      </c>
    </row>
    <row r="68947" spans="1:1">
      <c r="A68947">
        <f ca="1" t="shared" si="1077"/>
        <v>0.172526023175556</v>
      </c>
    </row>
    <row r="68948" spans="1:1">
      <c r="A68948">
        <f ca="1" t="shared" si="1077"/>
        <v>-0.463834085256072</v>
      </c>
    </row>
    <row r="68949" spans="1:1">
      <c r="A68949">
        <f ca="1" t="shared" si="1077"/>
        <v>0.259877773862542</v>
      </c>
    </row>
    <row r="68950" spans="1:1">
      <c r="A68950">
        <f ca="1" t="shared" si="1077"/>
        <v>-1.09672972740291</v>
      </c>
    </row>
    <row r="68951" spans="1:1">
      <c r="A68951">
        <f ca="1" t="shared" si="1077"/>
        <v>2.23977181125815</v>
      </c>
    </row>
    <row r="68952" spans="1:1">
      <c r="A68952">
        <f ca="1" t="shared" si="1077"/>
        <v>1.99930101585823</v>
      </c>
    </row>
    <row r="68953" spans="1:1">
      <c r="A68953">
        <f ca="1" t="shared" si="1077"/>
        <v>0.318738454570863</v>
      </c>
    </row>
    <row r="68954" spans="1:1">
      <c r="A68954">
        <f ca="1" t="shared" si="1077"/>
        <v>0.42394917778788</v>
      </c>
    </row>
    <row r="68955" spans="1:1">
      <c r="A68955">
        <f ca="1" t="shared" si="1077"/>
        <v>-0.78335135530124</v>
      </c>
    </row>
    <row r="68956" spans="1:1">
      <c r="A68956">
        <f ca="1" t="shared" si="1077"/>
        <v>-0.486501704144778</v>
      </c>
    </row>
    <row r="68957" spans="1:1">
      <c r="A68957">
        <f ca="1" t="shared" si="1077"/>
        <v>0.783980403320722</v>
      </c>
    </row>
    <row r="68958" spans="1:1">
      <c r="A68958">
        <f ca="1" t="shared" si="1077"/>
        <v>0.752664211994587</v>
      </c>
    </row>
    <row r="68959" spans="1:1">
      <c r="A68959">
        <f ca="1" t="shared" si="1077"/>
        <v>0.821977840772722</v>
      </c>
    </row>
    <row r="68960" spans="1:1">
      <c r="A68960">
        <f ca="1" t="shared" si="1077"/>
        <v>0.521405324139159</v>
      </c>
    </row>
    <row r="68961" spans="1:1">
      <c r="A68961">
        <f ca="1" t="shared" si="1077"/>
        <v>-0.565232649728966</v>
      </c>
    </row>
    <row r="68962" spans="1:1">
      <c r="A68962">
        <f ca="1" t="shared" si="1077"/>
        <v>-1.022836668671</v>
      </c>
    </row>
    <row r="68963" spans="1:1">
      <c r="A68963">
        <f ca="1" t="shared" si="1077"/>
        <v>-0.595049374291535</v>
      </c>
    </row>
    <row r="68964" spans="1:1">
      <c r="A68964">
        <f ca="1" t="shared" si="1077"/>
        <v>0.682702444452869</v>
      </c>
    </row>
    <row r="68965" spans="1:1">
      <c r="A68965">
        <f ca="1" t="shared" si="1077"/>
        <v>-0.567277317958163</v>
      </c>
    </row>
    <row r="68966" spans="1:1">
      <c r="A68966">
        <f ca="1" t="shared" si="1077"/>
        <v>-0.869354889956578</v>
      </c>
    </row>
    <row r="68967" spans="1:1">
      <c r="A68967">
        <f ca="1" t="shared" si="1077"/>
        <v>-1.39965120499893</v>
      </c>
    </row>
    <row r="68968" spans="1:1">
      <c r="A68968">
        <f ca="1" t="shared" si="1077"/>
        <v>-0.936072156135924</v>
      </c>
    </row>
    <row r="68969" spans="1:1">
      <c r="A68969">
        <f ca="1" t="shared" si="1077"/>
        <v>-1.78233673637397</v>
      </c>
    </row>
    <row r="68970" spans="1:1">
      <c r="A68970">
        <f ca="1" t="shared" si="1077"/>
        <v>2.10830980893638</v>
      </c>
    </row>
    <row r="68971" spans="1:1">
      <c r="A68971">
        <f ca="1" t="shared" si="1077"/>
        <v>1.1821283752268</v>
      </c>
    </row>
    <row r="68972" spans="1:1">
      <c r="A68972">
        <f ca="1" t="shared" si="1077"/>
        <v>0.0524348678854634</v>
      </c>
    </row>
    <row r="68973" spans="1:1">
      <c r="A68973">
        <f ca="1" t="shared" si="1077"/>
        <v>0.931817577885843</v>
      </c>
    </row>
    <row r="68974" spans="1:1">
      <c r="A68974">
        <f ca="1" t="shared" si="1077"/>
        <v>0.64171079609601</v>
      </c>
    </row>
    <row r="68975" spans="1:1">
      <c r="A68975">
        <f ca="1" t="shared" si="1077"/>
        <v>0.811261088707245</v>
      </c>
    </row>
    <row r="68976" spans="1:1">
      <c r="A68976">
        <f ca="1" t="shared" si="1077"/>
        <v>0.10571616182172</v>
      </c>
    </row>
    <row r="68977" spans="1:1">
      <c r="A68977">
        <f ca="1" t="shared" si="1077"/>
        <v>0.486638286596955</v>
      </c>
    </row>
    <row r="68978" spans="1:1">
      <c r="A68978">
        <f ca="1" t="shared" si="1077"/>
        <v>0.0390433708379292</v>
      </c>
    </row>
    <row r="68979" spans="1:1">
      <c r="A68979">
        <f ca="1" t="shared" si="1077"/>
        <v>1.1719169505082</v>
      </c>
    </row>
    <row r="68980" spans="1:1">
      <c r="A68980">
        <f ca="1" t="shared" si="1077"/>
        <v>0.172232389729992</v>
      </c>
    </row>
    <row r="68981" spans="1:1">
      <c r="A68981">
        <f ca="1" t="shared" si="1077"/>
        <v>0.153761383410998</v>
      </c>
    </row>
    <row r="68982" spans="1:1">
      <c r="A68982">
        <f ca="1" t="shared" si="1077"/>
        <v>-1.27272079965739</v>
      </c>
    </row>
    <row r="68983" spans="1:1">
      <c r="A68983">
        <f ca="1" t="shared" si="1077"/>
        <v>-0.378392286785465</v>
      </c>
    </row>
    <row r="68984" spans="1:1">
      <c r="A68984">
        <f ca="1" t="shared" si="1077"/>
        <v>-1.02462151329418</v>
      </c>
    </row>
    <row r="68985" spans="1:1">
      <c r="A68985">
        <f ca="1" t="shared" si="1077"/>
        <v>-0.0954190561603819</v>
      </c>
    </row>
    <row r="68986" spans="1:1">
      <c r="A68986">
        <f ca="1" t="shared" si="1077"/>
        <v>-0.484372482526362</v>
      </c>
    </row>
    <row r="68987" spans="1:1">
      <c r="A68987">
        <f ca="1" t="shared" si="1077"/>
        <v>-1.05058999353824</v>
      </c>
    </row>
    <row r="68988" spans="1:1">
      <c r="A68988">
        <f ca="1" t="shared" si="1077"/>
        <v>-1.12970861089297</v>
      </c>
    </row>
    <row r="68989" spans="1:1">
      <c r="A68989">
        <f ca="1" t="shared" si="1077"/>
        <v>0.873673608919723</v>
      </c>
    </row>
    <row r="68990" spans="1:1">
      <c r="A68990">
        <f ca="1" t="shared" si="1077"/>
        <v>0.418719771043782</v>
      </c>
    </row>
    <row r="68991" spans="1:1">
      <c r="A68991">
        <f ca="1" t="shared" si="1077"/>
        <v>-0.407977669976627</v>
      </c>
    </row>
    <row r="68992" spans="1:1">
      <c r="A68992">
        <f ca="1" t="shared" si="1077"/>
        <v>1.21403241212308</v>
      </c>
    </row>
    <row r="68993" spans="1:1">
      <c r="A68993">
        <f ca="1" t="shared" si="1077"/>
        <v>-0.970642884489036</v>
      </c>
    </row>
    <row r="68994" spans="1:1">
      <c r="A68994">
        <f ca="1" t="shared" si="1077"/>
        <v>-2.02685333870124</v>
      </c>
    </row>
    <row r="68995" spans="1:1">
      <c r="A68995">
        <f ca="1" t="shared" ref="A68995:A69058" si="1078">_xlfn.NORM.INV(RAND(),0,1)</f>
        <v>1.32986694707284</v>
      </c>
    </row>
    <row r="68996" spans="1:1">
      <c r="A68996">
        <f ca="1" t="shared" si="1078"/>
        <v>2.22420360690852</v>
      </c>
    </row>
    <row r="68997" spans="1:1">
      <c r="A68997">
        <f ca="1" t="shared" si="1078"/>
        <v>2.66500349608385</v>
      </c>
    </row>
    <row r="68998" spans="1:1">
      <c r="A68998">
        <f ca="1" t="shared" si="1078"/>
        <v>3.20625775858503</v>
      </c>
    </row>
    <row r="68999" spans="1:1">
      <c r="A68999">
        <f ca="1" t="shared" si="1078"/>
        <v>0.689074412927877</v>
      </c>
    </row>
    <row r="69000" spans="1:1">
      <c r="A69000">
        <f ca="1" t="shared" si="1078"/>
        <v>1.04836444543918</v>
      </c>
    </row>
    <row r="69001" spans="1:1">
      <c r="A69001">
        <f ca="1" t="shared" si="1078"/>
        <v>-0.223877145884066</v>
      </c>
    </row>
    <row r="69002" spans="1:1">
      <c r="A69002">
        <f ca="1" t="shared" si="1078"/>
        <v>0.573268345752441</v>
      </c>
    </row>
    <row r="69003" spans="1:1">
      <c r="A69003">
        <f ca="1" t="shared" si="1078"/>
        <v>0.515377425852843</v>
      </c>
    </row>
    <row r="69004" spans="1:1">
      <c r="A69004">
        <f ca="1" t="shared" si="1078"/>
        <v>1.75978619012976</v>
      </c>
    </row>
    <row r="69005" spans="1:1">
      <c r="A69005">
        <f ca="1" t="shared" si="1078"/>
        <v>0.880904880728308</v>
      </c>
    </row>
    <row r="69006" spans="1:1">
      <c r="A69006">
        <f ca="1" t="shared" si="1078"/>
        <v>-0.26647907197439</v>
      </c>
    </row>
    <row r="69007" spans="1:1">
      <c r="A69007">
        <f ca="1" t="shared" si="1078"/>
        <v>1.99274425215228</v>
      </c>
    </row>
    <row r="69008" spans="1:1">
      <c r="A69008">
        <f ca="1" t="shared" si="1078"/>
        <v>0.0635412487504988</v>
      </c>
    </row>
    <row r="69009" spans="1:1">
      <c r="A69009">
        <f ca="1" t="shared" si="1078"/>
        <v>-0.618243943663856</v>
      </c>
    </row>
    <row r="69010" spans="1:1">
      <c r="A69010">
        <f ca="1" t="shared" si="1078"/>
        <v>0.0535190491434809</v>
      </c>
    </row>
    <row r="69011" spans="1:1">
      <c r="A69011">
        <f ca="1" t="shared" si="1078"/>
        <v>1.96464134411104</v>
      </c>
    </row>
    <row r="69012" spans="1:1">
      <c r="A69012">
        <f ca="1" t="shared" si="1078"/>
        <v>-0.246568490225231</v>
      </c>
    </row>
    <row r="69013" spans="1:1">
      <c r="A69013">
        <f ca="1" t="shared" si="1078"/>
        <v>0.78073500921884</v>
      </c>
    </row>
    <row r="69014" spans="1:1">
      <c r="A69014">
        <f ca="1" t="shared" si="1078"/>
        <v>-0.238773963449883</v>
      </c>
    </row>
    <row r="69015" spans="1:1">
      <c r="A69015">
        <f ca="1" t="shared" si="1078"/>
        <v>-1.06909993266602</v>
      </c>
    </row>
    <row r="69016" spans="1:1">
      <c r="A69016">
        <f ca="1" t="shared" si="1078"/>
        <v>-0.206025448494378</v>
      </c>
    </row>
    <row r="69017" spans="1:1">
      <c r="A69017">
        <f ca="1" t="shared" si="1078"/>
        <v>0.697591203074242</v>
      </c>
    </row>
    <row r="69018" spans="1:1">
      <c r="A69018">
        <f ca="1" t="shared" si="1078"/>
        <v>-0.735092775736694</v>
      </c>
    </row>
    <row r="69019" spans="1:1">
      <c r="A69019">
        <f ca="1" t="shared" si="1078"/>
        <v>0.0667936929149224</v>
      </c>
    </row>
    <row r="69020" spans="1:1">
      <c r="A69020">
        <f ca="1" t="shared" si="1078"/>
        <v>0.361380080828114</v>
      </c>
    </row>
    <row r="69021" spans="1:1">
      <c r="A69021">
        <f ca="1" t="shared" si="1078"/>
        <v>-0.444964755680379</v>
      </c>
    </row>
    <row r="69022" spans="1:1">
      <c r="A69022">
        <f ca="1" t="shared" si="1078"/>
        <v>0.559105710639266</v>
      </c>
    </row>
    <row r="69023" spans="1:1">
      <c r="A69023">
        <f ca="1" t="shared" si="1078"/>
        <v>0.426903797396184</v>
      </c>
    </row>
    <row r="69024" spans="1:1">
      <c r="A69024">
        <f ca="1" t="shared" si="1078"/>
        <v>0.231932394861383</v>
      </c>
    </row>
    <row r="69025" spans="1:1">
      <c r="A69025">
        <f ca="1" t="shared" si="1078"/>
        <v>1.0285383191883</v>
      </c>
    </row>
    <row r="69026" spans="1:1">
      <c r="A69026">
        <f ca="1" t="shared" si="1078"/>
        <v>-0.0758159719683602</v>
      </c>
    </row>
    <row r="69027" spans="1:1">
      <c r="A69027">
        <f ca="1" t="shared" si="1078"/>
        <v>-1.11193893237175</v>
      </c>
    </row>
    <row r="69028" spans="1:1">
      <c r="A69028">
        <f ca="1" t="shared" si="1078"/>
        <v>1.49927021777013</v>
      </c>
    </row>
    <row r="69029" spans="1:1">
      <c r="A69029">
        <f ca="1" t="shared" si="1078"/>
        <v>-0.718496297326759</v>
      </c>
    </row>
    <row r="69030" spans="1:1">
      <c r="A69030">
        <f ca="1" t="shared" si="1078"/>
        <v>0.469872649518604</v>
      </c>
    </row>
    <row r="69031" spans="1:1">
      <c r="A69031">
        <f ca="1" t="shared" si="1078"/>
        <v>2.69741677960065</v>
      </c>
    </row>
    <row r="69032" spans="1:1">
      <c r="A69032">
        <f ca="1" t="shared" si="1078"/>
        <v>-1.24480589503742</v>
      </c>
    </row>
    <row r="69033" spans="1:1">
      <c r="A69033">
        <f ca="1" t="shared" si="1078"/>
        <v>-1.04978699754189</v>
      </c>
    </row>
    <row r="69034" spans="1:1">
      <c r="A69034">
        <f ca="1" t="shared" si="1078"/>
        <v>1.00622557032437</v>
      </c>
    </row>
    <row r="69035" spans="1:1">
      <c r="A69035">
        <f ca="1" t="shared" si="1078"/>
        <v>0.81679008768747</v>
      </c>
    </row>
    <row r="69036" spans="1:1">
      <c r="A69036">
        <f ca="1" t="shared" si="1078"/>
        <v>-0.212525368685866</v>
      </c>
    </row>
    <row r="69037" spans="1:1">
      <c r="A69037">
        <f ca="1" t="shared" si="1078"/>
        <v>-0.383158321675608</v>
      </c>
    </row>
    <row r="69038" spans="1:1">
      <c r="A69038">
        <f ca="1" t="shared" si="1078"/>
        <v>0.770090293999612</v>
      </c>
    </row>
    <row r="69039" spans="1:1">
      <c r="A69039">
        <f ca="1" t="shared" si="1078"/>
        <v>1.98134461774978</v>
      </c>
    </row>
    <row r="69040" spans="1:1">
      <c r="A69040">
        <f ca="1" t="shared" si="1078"/>
        <v>-0.64446325422271</v>
      </c>
    </row>
    <row r="69041" spans="1:1">
      <c r="A69041">
        <f ca="1" t="shared" si="1078"/>
        <v>0.32684553368866</v>
      </c>
    </row>
    <row r="69042" spans="1:1">
      <c r="A69042">
        <f ca="1" t="shared" si="1078"/>
        <v>-0.683236435143889</v>
      </c>
    </row>
    <row r="69043" spans="1:1">
      <c r="A69043">
        <f ca="1" t="shared" si="1078"/>
        <v>0.382734468191534</v>
      </c>
    </row>
    <row r="69044" spans="1:1">
      <c r="A69044">
        <f ca="1" t="shared" si="1078"/>
        <v>-2.08023763654961</v>
      </c>
    </row>
    <row r="69045" spans="1:1">
      <c r="A69045">
        <f ca="1" t="shared" si="1078"/>
        <v>0.417137868289685</v>
      </c>
    </row>
    <row r="69046" spans="1:1">
      <c r="A69046">
        <f ca="1" t="shared" si="1078"/>
        <v>1.18039970545184</v>
      </c>
    </row>
    <row r="69047" spans="1:1">
      <c r="A69047">
        <f ca="1" t="shared" si="1078"/>
        <v>-1.23740075376678</v>
      </c>
    </row>
    <row r="69048" spans="1:1">
      <c r="A69048">
        <f ca="1" t="shared" si="1078"/>
        <v>0.78580508086373</v>
      </c>
    </row>
    <row r="69049" spans="1:1">
      <c r="A69049">
        <f ca="1" t="shared" si="1078"/>
        <v>-0.0281648489930891</v>
      </c>
    </row>
    <row r="69050" spans="1:1">
      <c r="A69050">
        <f ca="1" t="shared" si="1078"/>
        <v>1.00790618679777</v>
      </c>
    </row>
    <row r="69051" spans="1:1">
      <c r="A69051">
        <f ca="1" t="shared" si="1078"/>
        <v>0.101995277814243</v>
      </c>
    </row>
    <row r="69052" spans="1:1">
      <c r="A69052">
        <f ca="1" t="shared" si="1078"/>
        <v>-0.342224221246811</v>
      </c>
    </row>
    <row r="69053" spans="1:1">
      <c r="A69053">
        <f ca="1" t="shared" si="1078"/>
        <v>-1.58992062996463</v>
      </c>
    </row>
    <row r="69054" spans="1:1">
      <c r="A69054">
        <f ca="1" t="shared" si="1078"/>
        <v>-0.455848262256002</v>
      </c>
    </row>
    <row r="69055" spans="1:1">
      <c r="A69055">
        <f ca="1" t="shared" si="1078"/>
        <v>1.27362985921429</v>
      </c>
    </row>
    <row r="69056" spans="1:1">
      <c r="A69056">
        <f ca="1" t="shared" si="1078"/>
        <v>-0.232577222682303</v>
      </c>
    </row>
    <row r="69057" spans="1:1">
      <c r="A69057">
        <f ca="1" t="shared" si="1078"/>
        <v>0.0855224601033207</v>
      </c>
    </row>
    <row r="69058" spans="1:1">
      <c r="A69058">
        <f ca="1" t="shared" si="1078"/>
        <v>0.263223807406752</v>
      </c>
    </row>
    <row r="69059" spans="1:1">
      <c r="A69059">
        <f ca="1" t="shared" ref="A69059:A69122" si="1079">_xlfn.NORM.INV(RAND(),0,1)</f>
        <v>-0.713065869464034</v>
      </c>
    </row>
    <row r="69060" spans="1:1">
      <c r="A69060">
        <f ca="1" t="shared" si="1079"/>
        <v>1.32273422908992</v>
      </c>
    </row>
    <row r="69061" spans="1:1">
      <c r="A69061">
        <f ca="1" t="shared" si="1079"/>
        <v>-1.60257021275595</v>
      </c>
    </row>
    <row r="69062" spans="1:1">
      <c r="A69062">
        <f ca="1" t="shared" si="1079"/>
        <v>-0.824379930145567</v>
      </c>
    </row>
    <row r="69063" spans="1:1">
      <c r="A69063">
        <f ca="1" t="shared" si="1079"/>
        <v>-0.999852983738126</v>
      </c>
    </row>
    <row r="69064" spans="1:1">
      <c r="A69064">
        <f ca="1" t="shared" si="1079"/>
        <v>1.26766586189176</v>
      </c>
    </row>
    <row r="69065" spans="1:1">
      <c r="A69065">
        <f ca="1" t="shared" si="1079"/>
        <v>1.05799787926324</v>
      </c>
    </row>
    <row r="69066" spans="1:1">
      <c r="A69066">
        <f ca="1" t="shared" si="1079"/>
        <v>0.441219012579231</v>
      </c>
    </row>
    <row r="69067" spans="1:1">
      <c r="A69067">
        <f ca="1" t="shared" si="1079"/>
        <v>-1.06209790680813</v>
      </c>
    </row>
    <row r="69068" spans="1:1">
      <c r="A69068">
        <f ca="1" t="shared" si="1079"/>
        <v>0.0794779921286867</v>
      </c>
    </row>
    <row r="69069" spans="1:1">
      <c r="A69069">
        <f ca="1" t="shared" si="1079"/>
        <v>-0.25305234216118</v>
      </c>
    </row>
    <row r="69070" spans="1:1">
      <c r="A69070">
        <f ca="1" t="shared" si="1079"/>
        <v>0.0711661638560718</v>
      </c>
    </row>
    <row r="69071" spans="1:1">
      <c r="A69071">
        <f ca="1" t="shared" si="1079"/>
        <v>-0.47520326944059</v>
      </c>
    </row>
    <row r="69072" spans="1:1">
      <c r="A69072">
        <f ca="1" t="shared" si="1079"/>
        <v>0.72624024140837</v>
      </c>
    </row>
    <row r="69073" spans="1:1">
      <c r="A69073">
        <f ca="1" t="shared" si="1079"/>
        <v>0.0163178847712385</v>
      </c>
    </row>
    <row r="69074" spans="1:1">
      <c r="A69074">
        <f ca="1" t="shared" si="1079"/>
        <v>0.877756834487403</v>
      </c>
    </row>
    <row r="69075" spans="1:1">
      <c r="A69075">
        <f ca="1" t="shared" si="1079"/>
        <v>-1.90517715039986</v>
      </c>
    </row>
    <row r="69076" spans="1:1">
      <c r="A69076">
        <f ca="1" t="shared" si="1079"/>
        <v>0.972361306761875</v>
      </c>
    </row>
    <row r="69077" spans="1:1">
      <c r="A69077">
        <f ca="1" t="shared" si="1079"/>
        <v>2.05198170667497</v>
      </c>
    </row>
    <row r="69078" spans="1:1">
      <c r="A69078">
        <f ca="1" t="shared" si="1079"/>
        <v>1.36386855355089</v>
      </c>
    </row>
    <row r="69079" spans="1:1">
      <c r="A69079">
        <f ca="1" t="shared" si="1079"/>
        <v>-0.103530122594217</v>
      </c>
    </row>
    <row r="69080" spans="1:1">
      <c r="A69080">
        <f ca="1" t="shared" si="1079"/>
        <v>-0.601025034079663</v>
      </c>
    </row>
    <row r="69081" spans="1:1">
      <c r="A69081">
        <f ca="1" t="shared" si="1079"/>
        <v>-0.542021768925932</v>
      </c>
    </row>
    <row r="69082" spans="1:1">
      <c r="A69082">
        <f ca="1" t="shared" si="1079"/>
        <v>-1.45696521291999</v>
      </c>
    </row>
    <row r="69083" spans="1:1">
      <c r="A69083">
        <f ca="1" t="shared" si="1079"/>
        <v>0.505993592795972</v>
      </c>
    </row>
    <row r="69084" spans="1:1">
      <c r="A69084">
        <f ca="1" t="shared" si="1079"/>
        <v>0.965288387703964</v>
      </c>
    </row>
    <row r="69085" spans="1:1">
      <c r="A69085">
        <f ca="1" t="shared" si="1079"/>
        <v>-1.45074467337849</v>
      </c>
    </row>
    <row r="69086" spans="1:1">
      <c r="A69086">
        <f ca="1" t="shared" si="1079"/>
        <v>-0.247034487510206</v>
      </c>
    </row>
    <row r="69087" spans="1:1">
      <c r="A69087">
        <f ca="1" t="shared" si="1079"/>
        <v>-1.1205356215343</v>
      </c>
    </row>
    <row r="69088" spans="1:1">
      <c r="A69088">
        <f ca="1" t="shared" si="1079"/>
        <v>0.0897856678541206</v>
      </c>
    </row>
    <row r="69089" spans="1:1">
      <c r="A69089">
        <f ca="1" t="shared" si="1079"/>
        <v>-0.772719213599988</v>
      </c>
    </row>
    <row r="69090" spans="1:1">
      <c r="A69090">
        <f ca="1" t="shared" si="1079"/>
        <v>-2.40154461823464</v>
      </c>
    </row>
    <row r="69091" spans="1:1">
      <c r="A69091">
        <f ca="1" t="shared" si="1079"/>
        <v>-1.38992195306436</v>
      </c>
    </row>
    <row r="69092" spans="1:1">
      <c r="A69092">
        <f ca="1" t="shared" si="1079"/>
        <v>0.40307264482215</v>
      </c>
    </row>
    <row r="69093" spans="1:1">
      <c r="A69093">
        <f ca="1" t="shared" si="1079"/>
        <v>-1.25441155690643</v>
      </c>
    </row>
    <row r="69094" spans="1:1">
      <c r="A69094">
        <f ca="1" t="shared" si="1079"/>
        <v>-1.83507760072336</v>
      </c>
    </row>
    <row r="69095" spans="1:1">
      <c r="A69095">
        <f ca="1" t="shared" si="1079"/>
        <v>-0.343462858055065</v>
      </c>
    </row>
    <row r="69096" spans="1:1">
      <c r="A69096">
        <f ca="1" t="shared" si="1079"/>
        <v>0.679707359618945</v>
      </c>
    </row>
    <row r="69097" spans="1:1">
      <c r="A69097">
        <f ca="1" t="shared" si="1079"/>
        <v>0.462864009993784</v>
      </c>
    </row>
    <row r="69098" spans="1:1">
      <c r="A69098">
        <f ca="1" t="shared" si="1079"/>
        <v>-0.0442762763485657</v>
      </c>
    </row>
    <row r="69099" spans="1:1">
      <c r="A69099">
        <f ca="1" t="shared" si="1079"/>
        <v>-0.242884947517502</v>
      </c>
    </row>
    <row r="69100" spans="1:1">
      <c r="A69100">
        <f ca="1" t="shared" si="1079"/>
        <v>1.25571426260821</v>
      </c>
    </row>
    <row r="69101" spans="1:1">
      <c r="A69101">
        <f ca="1" t="shared" si="1079"/>
        <v>-0.741702321320675</v>
      </c>
    </row>
    <row r="69102" spans="1:1">
      <c r="A69102">
        <f ca="1" t="shared" si="1079"/>
        <v>-0.283685409266981</v>
      </c>
    </row>
    <row r="69103" spans="1:1">
      <c r="A69103">
        <f ca="1" t="shared" si="1079"/>
        <v>-0.895441480973272</v>
      </c>
    </row>
    <row r="69104" spans="1:1">
      <c r="A69104">
        <f ca="1" t="shared" si="1079"/>
        <v>0.0160741664928696</v>
      </c>
    </row>
    <row r="69105" spans="1:1">
      <c r="A69105">
        <f ca="1" t="shared" si="1079"/>
        <v>0.0448558245361478</v>
      </c>
    </row>
    <row r="69106" spans="1:1">
      <c r="A69106">
        <f ca="1" t="shared" si="1079"/>
        <v>-0.0881162674398308</v>
      </c>
    </row>
    <row r="69107" spans="1:1">
      <c r="A69107">
        <f ca="1" t="shared" si="1079"/>
        <v>0.46598473407312</v>
      </c>
    </row>
    <row r="69108" spans="1:1">
      <c r="A69108">
        <f ca="1" t="shared" si="1079"/>
        <v>-0.23781983843089</v>
      </c>
    </row>
    <row r="69109" spans="1:1">
      <c r="A69109">
        <f ca="1" t="shared" si="1079"/>
        <v>-0.140853154739804</v>
      </c>
    </row>
    <row r="69110" spans="1:1">
      <c r="A69110">
        <f ca="1" t="shared" si="1079"/>
        <v>-0.898231745738331</v>
      </c>
    </row>
    <row r="69111" spans="1:1">
      <c r="A69111">
        <f ca="1" t="shared" si="1079"/>
        <v>0.566417577985725</v>
      </c>
    </row>
    <row r="69112" spans="1:1">
      <c r="A69112">
        <f ca="1" t="shared" si="1079"/>
        <v>-0.275738939976636</v>
      </c>
    </row>
    <row r="69113" spans="1:1">
      <c r="A69113">
        <f ca="1" t="shared" si="1079"/>
        <v>0.865765782257021</v>
      </c>
    </row>
    <row r="69114" spans="1:1">
      <c r="A69114">
        <f ca="1" t="shared" si="1079"/>
        <v>-0.160466523097536</v>
      </c>
    </row>
    <row r="69115" spans="1:1">
      <c r="A69115">
        <f ca="1" t="shared" si="1079"/>
        <v>-1.14794119907981</v>
      </c>
    </row>
    <row r="69116" spans="1:1">
      <c r="A69116">
        <f ca="1" t="shared" si="1079"/>
        <v>-0.574412499207734</v>
      </c>
    </row>
    <row r="69117" spans="1:1">
      <c r="A69117">
        <f ca="1" t="shared" si="1079"/>
        <v>0.497898414277026</v>
      </c>
    </row>
    <row r="69118" spans="1:1">
      <c r="A69118">
        <f ca="1" t="shared" si="1079"/>
        <v>0.407461643117184</v>
      </c>
    </row>
    <row r="69119" spans="1:1">
      <c r="A69119">
        <f ca="1" t="shared" si="1079"/>
        <v>1.45700072896374</v>
      </c>
    </row>
    <row r="69120" spans="1:1">
      <c r="A69120">
        <f ca="1" t="shared" si="1079"/>
        <v>1.53682102063423</v>
      </c>
    </row>
    <row r="69121" spans="1:1">
      <c r="A69121">
        <f ca="1" t="shared" si="1079"/>
        <v>-0.127101158323489</v>
      </c>
    </row>
    <row r="69122" spans="1:1">
      <c r="A69122">
        <f ca="1" t="shared" si="1079"/>
        <v>0.587893719785433</v>
      </c>
    </row>
    <row r="69123" spans="1:1">
      <c r="A69123">
        <f ca="1" t="shared" ref="A69123:A69186" si="1080">_xlfn.NORM.INV(RAND(),0,1)</f>
        <v>-0.363686922210368</v>
      </c>
    </row>
    <row r="69124" spans="1:1">
      <c r="A69124">
        <f ca="1" t="shared" si="1080"/>
        <v>-1.19741973864244</v>
      </c>
    </row>
    <row r="69125" spans="1:1">
      <c r="A69125">
        <f ca="1" t="shared" si="1080"/>
        <v>1.03222232482146</v>
      </c>
    </row>
    <row r="69126" spans="1:1">
      <c r="A69126">
        <f ca="1" t="shared" si="1080"/>
        <v>0.35441675077709</v>
      </c>
    </row>
    <row r="69127" spans="1:1">
      <c r="A69127">
        <f ca="1" t="shared" si="1080"/>
        <v>-0.130488787396038</v>
      </c>
    </row>
    <row r="69128" spans="1:1">
      <c r="A69128">
        <f ca="1" t="shared" si="1080"/>
        <v>-0.580852490280389</v>
      </c>
    </row>
    <row r="69129" spans="1:1">
      <c r="A69129">
        <f ca="1" t="shared" si="1080"/>
        <v>-1.74203901658189</v>
      </c>
    </row>
    <row r="69130" spans="1:1">
      <c r="A69130">
        <f ca="1" t="shared" si="1080"/>
        <v>-0.583156500619551</v>
      </c>
    </row>
    <row r="69131" spans="1:1">
      <c r="A69131">
        <f ca="1" t="shared" si="1080"/>
        <v>-1.64750289011319</v>
      </c>
    </row>
    <row r="69132" spans="1:1">
      <c r="A69132">
        <f ca="1" t="shared" si="1080"/>
        <v>0.175825937939281</v>
      </c>
    </row>
    <row r="69133" spans="1:1">
      <c r="A69133">
        <f ca="1" t="shared" si="1080"/>
        <v>1.03672025334863</v>
      </c>
    </row>
    <row r="69134" spans="1:1">
      <c r="A69134">
        <f ca="1" t="shared" si="1080"/>
        <v>-0.730840180077384</v>
      </c>
    </row>
    <row r="69135" spans="1:1">
      <c r="A69135">
        <f ca="1" t="shared" si="1080"/>
        <v>0.651888281537799</v>
      </c>
    </row>
    <row r="69136" spans="1:1">
      <c r="A69136">
        <f ca="1" t="shared" si="1080"/>
        <v>0.937390105191371</v>
      </c>
    </row>
    <row r="69137" spans="1:1">
      <c r="A69137">
        <f ca="1" t="shared" si="1080"/>
        <v>0.453776129884007</v>
      </c>
    </row>
    <row r="69138" spans="1:1">
      <c r="A69138">
        <f ca="1" t="shared" si="1080"/>
        <v>0.863689965231405</v>
      </c>
    </row>
    <row r="69139" spans="1:1">
      <c r="A69139">
        <f ca="1" t="shared" si="1080"/>
        <v>2.5568849644717</v>
      </c>
    </row>
    <row r="69140" spans="1:1">
      <c r="A69140">
        <f ca="1" t="shared" si="1080"/>
        <v>0.879556799744363</v>
      </c>
    </row>
    <row r="69141" spans="1:1">
      <c r="A69141">
        <f ca="1" t="shared" si="1080"/>
        <v>0.554140308609858</v>
      </c>
    </row>
    <row r="69142" spans="1:1">
      <c r="A69142">
        <f ca="1" t="shared" si="1080"/>
        <v>2.30763141202483</v>
      </c>
    </row>
    <row r="69143" spans="1:1">
      <c r="A69143">
        <f ca="1" t="shared" si="1080"/>
        <v>-0.70178915745835</v>
      </c>
    </row>
    <row r="69144" spans="1:1">
      <c r="A69144">
        <f ca="1" t="shared" si="1080"/>
        <v>-1.04627809044538</v>
      </c>
    </row>
    <row r="69145" spans="1:1">
      <c r="A69145">
        <f ca="1" t="shared" si="1080"/>
        <v>0.898231252081015</v>
      </c>
    </row>
    <row r="69146" spans="1:1">
      <c r="A69146">
        <f ca="1" t="shared" si="1080"/>
        <v>0.0924572202597653</v>
      </c>
    </row>
    <row r="69147" spans="1:1">
      <c r="A69147">
        <f ca="1" t="shared" si="1080"/>
        <v>0.242994477904022</v>
      </c>
    </row>
    <row r="69148" spans="1:1">
      <c r="A69148">
        <f ca="1" t="shared" si="1080"/>
        <v>0.414377275816629</v>
      </c>
    </row>
    <row r="69149" spans="1:1">
      <c r="A69149">
        <f ca="1" t="shared" si="1080"/>
        <v>-1.61752566014443</v>
      </c>
    </row>
    <row r="69150" spans="1:1">
      <c r="A69150">
        <f ca="1" t="shared" si="1080"/>
        <v>-1.39894570712053</v>
      </c>
    </row>
    <row r="69151" spans="1:1">
      <c r="A69151">
        <f ca="1" t="shared" si="1080"/>
        <v>0.691296512999606</v>
      </c>
    </row>
    <row r="69152" spans="1:1">
      <c r="A69152">
        <f ca="1" t="shared" si="1080"/>
        <v>-1.35916184997908</v>
      </c>
    </row>
    <row r="69153" spans="1:1">
      <c r="A69153">
        <f ca="1" t="shared" si="1080"/>
        <v>-1.03238235453176</v>
      </c>
    </row>
    <row r="69154" spans="1:1">
      <c r="A69154">
        <f ca="1" t="shared" si="1080"/>
        <v>0.556135668113187</v>
      </c>
    </row>
    <row r="69155" spans="1:1">
      <c r="A69155">
        <f ca="1" t="shared" si="1080"/>
        <v>-0.739244673828964</v>
      </c>
    </row>
    <row r="69156" spans="1:1">
      <c r="A69156">
        <f ca="1" t="shared" si="1080"/>
        <v>1.13527714731292</v>
      </c>
    </row>
    <row r="69157" spans="1:1">
      <c r="A69157">
        <f ca="1" t="shared" si="1080"/>
        <v>-0.829322171682052</v>
      </c>
    </row>
    <row r="69158" spans="1:1">
      <c r="A69158">
        <f ca="1" t="shared" si="1080"/>
        <v>0.236906693362713</v>
      </c>
    </row>
    <row r="69159" spans="1:1">
      <c r="A69159">
        <f ca="1" t="shared" si="1080"/>
        <v>-0.583289476826941</v>
      </c>
    </row>
    <row r="69160" spans="1:1">
      <c r="A69160">
        <f ca="1" t="shared" si="1080"/>
        <v>2.02662495070528</v>
      </c>
    </row>
    <row r="69161" spans="1:1">
      <c r="A69161">
        <f ca="1" t="shared" si="1080"/>
        <v>-0.314629925123137</v>
      </c>
    </row>
    <row r="69162" spans="1:1">
      <c r="A69162">
        <f ca="1" t="shared" si="1080"/>
        <v>0.745152275924478</v>
      </c>
    </row>
    <row r="69163" spans="1:1">
      <c r="A69163">
        <f ca="1" t="shared" si="1080"/>
        <v>-0.241643869946129</v>
      </c>
    </row>
    <row r="69164" spans="1:1">
      <c r="A69164">
        <f ca="1" t="shared" si="1080"/>
        <v>0.608635687445963</v>
      </c>
    </row>
    <row r="69165" spans="1:1">
      <c r="A69165">
        <f ca="1" t="shared" si="1080"/>
        <v>0.0481333733202234</v>
      </c>
    </row>
    <row r="69166" spans="1:1">
      <c r="A69166">
        <f ca="1" t="shared" si="1080"/>
        <v>0.929974416336601</v>
      </c>
    </row>
    <row r="69167" spans="1:1">
      <c r="A69167">
        <f ca="1" t="shared" si="1080"/>
        <v>0.577478500201238</v>
      </c>
    </row>
    <row r="69168" spans="1:1">
      <c r="A69168">
        <f ca="1" t="shared" si="1080"/>
        <v>1.56001026481938</v>
      </c>
    </row>
    <row r="69169" spans="1:1">
      <c r="A69169">
        <f ca="1" t="shared" si="1080"/>
        <v>-0.0472419075702493</v>
      </c>
    </row>
    <row r="69170" spans="1:1">
      <c r="A69170">
        <f ca="1" t="shared" si="1080"/>
        <v>0.879546941175358</v>
      </c>
    </row>
    <row r="69171" spans="1:1">
      <c r="A69171">
        <f ca="1" t="shared" si="1080"/>
        <v>1.51986553303446</v>
      </c>
    </row>
    <row r="69172" spans="1:1">
      <c r="A69172">
        <f ca="1" t="shared" si="1080"/>
        <v>0.267293621555836</v>
      </c>
    </row>
    <row r="69173" spans="1:1">
      <c r="A69173">
        <f ca="1" t="shared" si="1080"/>
        <v>0.100040494000372</v>
      </c>
    </row>
    <row r="69174" spans="1:1">
      <c r="A69174">
        <f ca="1" t="shared" si="1080"/>
        <v>-0.742375020898264</v>
      </c>
    </row>
    <row r="69175" spans="1:1">
      <c r="A69175">
        <f ca="1" t="shared" si="1080"/>
        <v>0.984233728906981</v>
      </c>
    </row>
    <row r="69176" spans="1:1">
      <c r="A69176">
        <f ca="1" t="shared" si="1080"/>
        <v>0.534979650023606</v>
      </c>
    </row>
    <row r="69177" spans="1:1">
      <c r="A69177">
        <f ca="1" t="shared" si="1080"/>
        <v>-0.615808541415118</v>
      </c>
    </row>
    <row r="69178" spans="1:1">
      <c r="A69178">
        <f ca="1" t="shared" si="1080"/>
        <v>-0.555277648474947</v>
      </c>
    </row>
    <row r="69179" spans="1:1">
      <c r="A69179">
        <f ca="1" t="shared" si="1080"/>
        <v>0.489967343116658</v>
      </c>
    </row>
    <row r="69180" spans="1:1">
      <c r="A69180">
        <f ca="1" t="shared" si="1080"/>
        <v>-0.672922759202132</v>
      </c>
    </row>
    <row r="69181" spans="1:1">
      <c r="A69181">
        <f ca="1" t="shared" si="1080"/>
        <v>-0.448254999919351</v>
      </c>
    </row>
    <row r="69182" spans="1:1">
      <c r="A69182">
        <f ca="1" t="shared" si="1080"/>
        <v>-1.00504450115478</v>
      </c>
    </row>
    <row r="69183" spans="1:1">
      <c r="A69183">
        <f ca="1" t="shared" si="1080"/>
        <v>1.6793836186557</v>
      </c>
    </row>
    <row r="69184" spans="1:1">
      <c r="A69184">
        <f ca="1" t="shared" si="1080"/>
        <v>1.32768910331658</v>
      </c>
    </row>
    <row r="69185" spans="1:1">
      <c r="A69185">
        <f ca="1" t="shared" si="1080"/>
        <v>-0.914430600999628</v>
      </c>
    </row>
    <row r="69186" spans="1:1">
      <c r="A69186">
        <f ca="1" t="shared" si="1080"/>
        <v>1.78189780531731</v>
      </c>
    </row>
    <row r="69187" spans="1:1">
      <c r="A69187">
        <f ca="1" t="shared" ref="A69187:A69250" si="1081">_xlfn.NORM.INV(RAND(),0,1)</f>
        <v>-0.539868359702435</v>
      </c>
    </row>
    <row r="69188" spans="1:1">
      <c r="A69188">
        <f ca="1" t="shared" si="1081"/>
        <v>-1.50825235382173</v>
      </c>
    </row>
    <row r="69189" spans="1:1">
      <c r="A69189">
        <f ca="1" t="shared" si="1081"/>
        <v>-1.2737636617819</v>
      </c>
    </row>
    <row r="69190" spans="1:1">
      <c r="A69190">
        <f ca="1" t="shared" si="1081"/>
        <v>-2.99730204974612</v>
      </c>
    </row>
    <row r="69191" spans="1:1">
      <c r="A69191">
        <f ca="1" t="shared" si="1081"/>
        <v>0.371007271928195</v>
      </c>
    </row>
    <row r="69192" spans="1:1">
      <c r="A69192">
        <f ca="1" t="shared" si="1081"/>
        <v>0.601586073032299</v>
      </c>
    </row>
    <row r="69193" spans="1:1">
      <c r="A69193">
        <f ca="1" t="shared" si="1081"/>
        <v>-0.767201425112516</v>
      </c>
    </row>
    <row r="69194" spans="1:1">
      <c r="A69194">
        <f ca="1" t="shared" si="1081"/>
        <v>0.566735658132206</v>
      </c>
    </row>
    <row r="69195" spans="1:1">
      <c r="A69195">
        <f ca="1" t="shared" si="1081"/>
        <v>0.00508809490228248</v>
      </c>
    </row>
    <row r="69196" spans="1:1">
      <c r="A69196">
        <f ca="1" t="shared" si="1081"/>
        <v>0.197870819851604</v>
      </c>
    </row>
    <row r="69197" spans="1:1">
      <c r="A69197">
        <f ca="1" t="shared" si="1081"/>
        <v>-1.04154804710651</v>
      </c>
    </row>
    <row r="69198" spans="1:1">
      <c r="A69198">
        <f ca="1" t="shared" si="1081"/>
        <v>-2.14901449047579</v>
      </c>
    </row>
    <row r="69199" spans="1:1">
      <c r="A69199">
        <f ca="1" t="shared" si="1081"/>
        <v>-0.0324965985085434</v>
      </c>
    </row>
    <row r="69200" spans="1:1">
      <c r="A69200">
        <f ca="1" t="shared" si="1081"/>
        <v>0.381461698468121</v>
      </c>
    </row>
    <row r="69201" spans="1:1">
      <c r="A69201">
        <f ca="1" t="shared" si="1081"/>
        <v>-0.0434369010565101</v>
      </c>
    </row>
    <row r="69202" spans="1:1">
      <c r="A69202">
        <f ca="1" t="shared" si="1081"/>
        <v>-0.594427702305117</v>
      </c>
    </row>
    <row r="69203" spans="1:1">
      <c r="A69203">
        <f ca="1" t="shared" si="1081"/>
        <v>1.14285503808289</v>
      </c>
    </row>
    <row r="69204" spans="1:1">
      <c r="A69204">
        <f ca="1" t="shared" si="1081"/>
        <v>-1.50943190626276</v>
      </c>
    </row>
    <row r="69205" spans="1:1">
      <c r="A69205">
        <f ca="1" t="shared" si="1081"/>
        <v>-0.782463723862283</v>
      </c>
    </row>
    <row r="69206" spans="1:1">
      <c r="A69206">
        <f ca="1" t="shared" si="1081"/>
        <v>-0.25581138567073</v>
      </c>
    </row>
    <row r="69207" spans="1:1">
      <c r="A69207">
        <f ca="1" t="shared" si="1081"/>
        <v>0.561688511908014</v>
      </c>
    </row>
    <row r="69208" spans="1:1">
      <c r="A69208">
        <f ca="1" t="shared" si="1081"/>
        <v>1.29471984095018</v>
      </c>
    </row>
    <row r="69209" spans="1:1">
      <c r="A69209">
        <f ca="1" t="shared" si="1081"/>
        <v>-0.403775775702246</v>
      </c>
    </row>
    <row r="69210" spans="1:1">
      <c r="A69210">
        <f ca="1" t="shared" si="1081"/>
        <v>0.525262730898958</v>
      </c>
    </row>
    <row r="69211" spans="1:1">
      <c r="A69211">
        <f ca="1" t="shared" si="1081"/>
        <v>0.0668721999247771</v>
      </c>
    </row>
    <row r="69212" spans="1:1">
      <c r="A69212">
        <f ca="1" t="shared" si="1081"/>
        <v>-1.75531292253427</v>
      </c>
    </row>
    <row r="69213" spans="1:1">
      <c r="A69213">
        <f ca="1" t="shared" si="1081"/>
        <v>-1.62187710006217</v>
      </c>
    </row>
    <row r="69214" spans="1:1">
      <c r="A69214">
        <f ca="1" t="shared" si="1081"/>
        <v>-0.722147203959553</v>
      </c>
    </row>
    <row r="69215" spans="1:1">
      <c r="A69215">
        <f ca="1" t="shared" si="1081"/>
        <v>-1.69828433387629</v>
      </c>
    </row>
    <row r="69216" spans="1:1">
      <c r="A69216">
        <f ca="1" t="shared" si="1081"/>
        <v>-0.447394100438368</v>
      </c>
    </row>
    <row r="69217" spans="1:1">
      <c r="A69217">
        <f ca="1" t="shared" si="1081"/>
        <v>0.18487955222543</v>
      </c>
    </row>
    <row r="69218" spans="1:1">
      <c r="A69218">
        <f ca="1" t="shared" si="1081"/>
        <v>-0.998425892381692</v>
      </c>
    </row>
    <row r="69219" spans="1:1">
      <c r="A69219">
        <f ca="1" t="shared" si="1081"/>
        <v>0.0893773249059142</v>
      </c>
    </row>
    <row r="69220" spans="1:1">
      <c r="A69220">
        <f ca="1" t="shared" si="1081"/>
        <v>-0.340502145275687</v>
      </c>
    </row>
    <row r="69221" spans="1:1">
      <c r="A69221">
        <f ca="1" t="shared" si="1081"/>
        <v>-0.427138081615828</v>
      </c>
    </row>
    <row r="69222" spans="1:1">
      <c r="A69222">
        <f ca="1" t="shared" si="1081"/>
        <v>-0.611853424726924</v>
      </c>
    </row>
    <row r="69223" spans="1:1">
      <c r="A69223">
        <f ca="1" t="shared" si="1081"/>
        <v>-0.100269767159169</v>
      </c>
    </row>
    <row r="69224" spans="1:1">
      <c r="A69224">
        <f ca="1" t="shared" si="1081"/>
        <v>-0.965044819963465</v>
      </c>
    </row>
    <row r="69225" spans="1:1">
      <c r="A69225">
        <f ca="1" t="shared" si="1081"/>
        <v>0.489381290788156</v>
      </c>
    </row>
    <row r="69226" spans="1:1">
      <c r="A69226">
        <f ca="1" t="shared" si="1081"/>
        <v>0.392397403058832</v>
      </c>
    </row>
    <row r="69227" spans="1:1">
      <c r="A69227">
        <f ca="1" t="shared" si="1081"/>
        <v>1.31885865920572</v>
      </c>
    </row>
    <row r="69228" spans="1:1">
      <c r="A69228">
        <f ca="1" t="shared" si="1081"/>
        <v>1.33791805121631</v>
      </c>
    </row>
    <row r="69229" spans="1:1">
      <c r="A69229">
        <f ca="1" t="shared" si="1081"/>
        <v>1.12161311561118</v>
      </c>
    </row>
    <row r="69230" spans="1:1">
      <c r="A69230">
        <f ca="1" t="shared" si="1081"/>
        <v>0.161542914271292</v>
      </c>
    </row>
    <row r="69231" spans="1:1">
      <c r="A69231">
        <f ca="1" t="shared" si="1081"/>
        <v>2.73942855332865</v>
      </c>
    </row>
    <row r="69232" spans="1:1">
      <c r="A69232">
        <f ca="1" t="shared" si="1081"/>
        <v>-0.164203951613637</v>
      </c>
    </row>
    <row r="69233" spans="1:1">
      <c r="A69233">
        <f ca="1" t="shared" si="1081"/>
        <v>-0.16047457169178</v>
      </c>
    </row>
    <row r="69234" spans="1:1">
      <c r="A69234">
        <f ca="1" t="shared" si="1081"/>
        <v>0.187951319663493</v>
      </c>
    </row>
    <row r="69235" spans="1:1">
      <c r="A69235">
        <f ca="1" t="shared" si="1081"/>
        <v>0.93670118115967</v>
      </c>
    </row>
    <row r="69236" spans="1:1">
      <c r="A69236">
        <f ca="1" t="shared" si="1081"/>
        <v>0.647949383846837</v>
      </c>
    </row>
    <row r="69237" spans="1:1">
      <c r="A69237">
        <f ca="1" t="shared" si="1081"/>
        <v>0.77859609752114</v>
      </c>
    </row>
    <row r="69238" spans="1:1">
      <c r="A69238">
        <f ca="1" t="shared" si="1081"/>
        <v>0.754844983820155</v>
      </c>
    </row>
    <row r="69239" spans="1:1">
      <c r="A69239">
        <f ca="1" t="shared" si="1081"/>
        <v>0.777885697181915</v>
      </c>
    </row>
    <row r="69240" spans="1:1">
      <c r="A69240">
        <f ca="1" t="shared" si="1081"/>
        <v>-1.55384766382076</v>
      </c>
    </row>
    <row r="69241" spans="1:1">
      <c r="A69241">
        <f ca="1" t="shared" si="1081"/>
        <v>1.17416082031867</v>
      </c>
    </row>
    <row r="69242" spans="1:1">
      <c r="A69242">
        <f ca="1" t="shared" si="1081"/>
        <v>-1.51527085694302</v>
      </c>
    </row>
    <row r="69243" spans="1:1">
      <c r="A69243">
        <f ca="1" t="shared" si="1081"/>
        <v>0.108188886001362</v>
      </c>
    </row>
    <row r="69244" spans="1:1">
      <c r="A69244">
        <f ca="1" t="shared" si="1081"/>
        <v>2.19066685959194</v>
      </c>
    </row>
    <row r="69245" spans="1:1">
      <c r="A69245">
        <f ca="1" t="shared" si="1081"/>
        <v>1.10426346342542</v>
      </c>
    </row>
    <row r="69246" spans="1:1">
      <c r="A69246">
        <f ca="1" t="shared" si="1081"/>
        <v>0.102218149484487</v>
      </c>
    </row>
    <row r="69247" spans="1:1">
      <c r="A69247">
        <f ca="1" t="shared" si="1081"/>
        <v>-0.423287087075281</v>
      </c>
    </row>
    <row r="69248" spans="1:1">
      <c r="A69248">
        <f ca="1" t="shared" si="1081"/>
        <v>3.56714669676606</v>
      </c>
    </row>
    <row r="69249" spans="1:1">
      <c r="A69249">
        <f ca="1" t="shared" si="1081"/>
        <v>0.765606568935064</v>
      </c>
    </row>
    <row r="69250" spans="1:1">
      <c r="A69250">
        <f ca="1" t="shared" si="1081"/>
        <v>-0.631685822204988</v>
      </c>
    </row>
    <row r="69251" spans="1:1">
      <c r="A69251">
        <f ca="1" t="shared" ref="A69251:A69314" si="1082">_xlfn.NORM.INV(RAND(),0,1)</f>
        <v>0.646269663918811</v>
      </c>
    </row>
    <row r="69252" spans="1:1">
      <c r="A69252">
        <f ca="1" t="shared" si="1082"/>
        <v>-1.43916385077569</v>
      </c>
    </row>
    <row r="69253" spans="1:1">
      <c r="A69253">
        <f ca="1" t="shared" si="1082"/>
        <v>0.103123749936646</v>
      </c>
    </row>
    <row r="69254" spans="1:1">
      <c r="A69254">
        <f ca="1" t="shared" si="1082"/>
        <v>1.24772672675338</v>
      </c>
    </row>
    <row r="69255" spans="1:1">
      <c r="A69255">
        <f ca="1" t="shared" si="1082"/>
        <v>0.847312995139618</v>
      </c>
    </row>
    <row r="69256" spans="1:1">
      <c r="A69256">
        <f ca="1" t="shared" si="1082"/>
        <v>0.799659128700601</v>
      </c>
    </row>
    <row r="69257" spans="1:1">
      <c r="A69257">
        <f ca="1" t="shared" si="1082"/>
        <v>-1.00499085175994</v>
      </c>
    </row>
    <row r="69258" spans="1:1">
      <c r="A69258">
        <f ca="1" t="shared" si="1082"/>
        <v>0.127749757095256</v>
      </c>
    </row>
    <row r="69259" spans="1:1">
      <c r="A69259">
        <f ca="1" t="shared" si="1082"/>
        <v>-1.03741114869611</v>
      </c>
    </row>
    <row r="69260" spans="1:1">
      <c r="A69260">
        <f ca="1" t="shared" si="1082"/>
        <v>0.536081536962669</v>
      </c>
    </row>
    <row r="69261" spans="1:1">
      <c r="A69261">
        <f ca="1" t="shared" si="1082"/>
        <v>1.02413675022599</v>
      </c>
    </row>
    <row r="69262" spans="1:1">
      <c r="A69262">
        <f ca="1" t="shared" si="1082"/>
        <v>0.293519472641001</v>
      </c>
    </row>
    <row r="69263" spans="1:1">
      <c r="A69263">
        <f ca="1" t="shared" si="1082"/>
        <v>-1.12019755872075</v>
      </c>
    </row>
    <row r="69264" spans="1:1">
      <c r="A69264">
        <f ca="1" t="shared" si="1082"/>
        <v>0.429291347745237</v>
      </c>
    </row>
    <row r="69265" spans="1:1">
      <c r="A69265">
        <f ca="1" t="shared" si="1082"/>
        <v>1.92341188474332</v>
      </c>
    </row>
    <row r="69266" spans="1:1">
      <c r="A69266">
        <f ca="1" t="shared" si="1082"/>
        <v>-0.787200939433451</v>
      </c>
    </row>
    <row r="69267" spans="1:1">
      <c r="A69267">
        <f ca="1" t="shared" si="1082"/>
        <v>1.06476742848271</v>
      </c>
    </row>
    <row r="69268" spans="1:1">
      <c r="A69268">
        <f ca="1" t="shared" si="1082"/>
        <v>1.19556927144907</v>
      </c>
    </row>
    <row r="69269" spans="1:1">
      <c r="A69269">
        <f ca="1" t="shared" si="1082"/>
        <v>0.38743856257803</v>
      </c>
    </row>
    <row r="69270" spans="1:1">
      <c r="A69270">
        <f ca="1" t="shared" si="1082"/>
        <v>0.322116649440051</v>
      </c>
    </row>
    <row r="69271" spans="1:1">
      <c r="A69271">
        <f ca="1" t="shared" si="1082"/>
        <v>-1.76353221230697</v>
      </c>
    </row>
    <row r="69272" spans="1:1">
      <c r="A69272">
        <f ca="1" t="shared" si="1082"/>
        <v>0.442563950126497</v>
      </c>
    </row>
    <row r="69273" spans="1:1">
      <c r="A69273">
        <f ca="1" t="shared" si="1082"/>
        <v>-0.161484738083287</v>
      </c>
    </row>
    <row r="69274" spans="1:1">
      <c r="A69274">
        <f ca="1" t="shared" si="1082"/>
        <v>0.264770986736025</v>
      </c>
    </row>
    <row r="69275" spans="1:1">
      <c r="A69275">
        <f ca="1" t="shared" si="1082"/>
        <v>0.3406630942729</v>
      </c>
    </row>
    <row r="69276" spans="1:1">
      <c r="A69276">
        <f ca="1" t="shared" si="1082"/>
        <v>-1.40411379993807</v>
      </c>
    </row>
    <row r="69277" spans="1:1">
      <c r="A69277">
        <f ca="1" t="shared" si="1082"/>
        <v>-0.518644013766831</v>
      </c>
    </row>
    <row r="69278" spans="1:1">
      <c r="A69278">
        <f ca="1" t="shared" si="1082"/>
        <v>-1.85563841844401</v>
      </c>
    </row>
    <row r="69279" spans="1:1">
      <c r="A69279">
        <f ca="1" t="shared" si="1082"/>
        <v>-0.0710197929740234</v>
      </c>
    </row>
    <row r="69280" spans="1:1">
      <c r="A69280">
        <f ca="1" t="shared" si="1082"/>
        <v>-0.33869975036672</v>
      </c>
    </row>
    <row r="69281" spans="1:1">
      <c r="A69281">
        <f ca="1" t="shared" si="1082"/>
        <v>-1.02491156758012</v>
      </c>
    </row>
    <row r="69282" spans="1:1">
      <c r="A69282">
        <f ca="1" t="shared" si="1082"/>
        <v>-0.187522346917991</v>
      </c>
    </row>
    <row r="69283" spans="1:1">
      <c r="A69283">
        <f ca="1" t="shared" si="1082"/>
        <v>2.27202284270314</v>
      </c>
    </row>
    <row r="69284" spans="1:1">
      <c r="A69284">
        <f ca="1" t="shared" si="1082"/>
        <v>0.974615648997681</v>
      </c>
    </row>
    <row r="69285" spans="1:1">
      <c r="A69285">
        <f ca="1" t="shared" si="1082"/>
        <v>-0.722926404949799</v>
      </c>
    </row>
    <row r="69286" spans="1:1">
      <c r="A69286">
        <f ca="1" t="shared" si="1082"/>
        <v>-1.12695161693408</v>
      </c>
    </row>
    <row r="69287" spans="1:1">
      <c r="A69287">
        <f ca="1" t="shared" si="1082"/>
        <v>0.0230623855319962</v>
      </c>
    </row>
    <row r="69288" spans="1:1">
      <c r="A69288">
        <f ca="1" t="shared" si="1082"/>
        <v>-0.194923977616848</v>
      </c>
    </row>
    <row r="69289" spans="1:1">
      <c r="A69289">
        <f ca="1" t="shared" si="1082"/>
        <v>-2.05059293621607</v>
      </c>
    </row>
    <row r="69290" spans="1:1">
      <c r="A69290">
        <f ca="1" t="shared" si="1082"/>
        <v>-0.642232058630827</v>
      </c>
    </row>
    <row r="69291" spans="1:1">
      <c r="A69291">
        <f ca="1" t="shared" si="1082"/>
        <v>0.0769873677885029</v>
      </c>
    </row>
    <row r="69292" spans="1:1">
      <c r="A69292">
        <f ca="1" t="shared" si="1082"/>
        <v>-0.42365500147834</v>
      </c>
    </row>
    <row r="69293" spans="1:1">
      <c r="A69293">
        <f ca="1" t="shared" si="1082"/>
        <v>-1.15630252812562</v>
      </c>
    </row>
    <row r="69294" spans="1:1">
      <c r="A69294">
        <f ca="1" t="shared" si="1082"/>
        <v>0.629424773866844</v>
      </c>
    </row>
    <row r="69295" spans="1:1">
      <c r="A69295">
        <f ca="1" t="shared" si="1082"/>
        <v>-0.674761282371536</v>
      </c>
    </row>
    <row r="69296" spans="1:1">
      <c r="A69296">
        <f ca="1" t="shared" si="1082"/>
        <v>1.87460192803598</v>
      </c>
    </row>
    <row r="69297" spans="1:1">
      <c r="A69297">
        <f ca="1" t="shared" si="1082"/>
        <v>0.306789416893723</v>
      </c>
    </row>
    <row r="69298" spans="1:1">
      <c r="A69298">
        <f ca="1" t="shared" si="1082"/>
        <v>-1.2926558202949</v>
      </c>
    </row>
    <row r="69299" spans="1:1">
      <c r="A69299">
        <f ca="1" t="shared" si="1082"/>
        <v>-0.742085251746938</v>
      </c>
    </row>
    <row r="69300" spans="1:1">
      <c r="A69300">
        <f ca="1" t="shared" si="1082"/>
        <v>0.479898186561354</v>
      </c>
    </row>
    <row r="69301" spans="1:1">
      <c r="A69301">
        <f ca="1" t="shared" si="1082"/>
        <v>0.394976859926634</v>
      </c>
    </row>
    <row r="69302" spans="1:1">
      <c r="A69302">
        <f ca="1" t="shared" si="1082"/>
        <v>1.30965759353703</v>
      </c>
    </row>
    <row r="69303" spans="1:1">
      <c r="A69303">
        <f ca="1" t="shared" si="1082"/>
        <v>1.01799041049029</v>
      </c>
    </row>
    <row r="69304" spans="1:1">
      <c r="A69304">
        <f ca="1" t="shared" si="1082"/>
        <v>-0.463479011289372</v>
      </c>
    </row>
    <row r="69305" spans="1:1">
      <c r="A69305">
        <f ca="1" t="shared" si="1082"/>
        <v>1.68877431006959</v>
      </c>
    </row>
    <row r="69306" spans="1:1">
      <c r="A69306">
        <f ca="1" t="shared" si="1082"/>
        <v>-1.02849156837845</v>
      </c>
    </row>
    <row r="69307" spans="1:1">
      <c r="A69307">
        <f ca="1" t="shared" si="1082"/>
        <v>0.278684343619956</v>
      </c>
    </row>
    <row r="69308" spans="1:1">
      <c r="A69308">
        <f ca="1" t="shared" si="1082"/>
        <v>-1.82656768821485</v>
      </c>
    </row>
    <row r="69309" spans="1:1">
      <c r="A69309">
        <f ca="1" t="shared" si="1082"/>
        <v>-1.81594758726345</v>
      </c>
    </row>
    <row r="69310" spans="1:1">
      <c r="A69310">
        <f ca="1" t="shared" si="1082"/>
        <v>-0.632240577253491</v>
      </c>
    </row>
    <row r="69311" spans="1:1">
      <c r="A69311">
        <f ca="1" t="shared" si="1082"/>
        <v>0.241295028738645</v>
      </c>
    </row>
    <row r="69312" spans="1:1">
      <c r="A69312">
        <f ca="1" t="shared" si="1082"/>
        <v>-0.0486787976976323</v>
      </c>
    </row>
    <row r="69313" spans="1:1">
      <c r="A69313">
        <f ca="1" t="shared" si="1082"/>
        <v>0.54911266454353</v>
      </c>
    </row>
    <row r="69314" spans="1:1">
      <c r="A69314">
        <f ca="1" t="shared" si="1082"/>
        <v>-0.426714986132022</v>
      </c>
    </row>
    <row r="69315" spans="1:1">
      <c r="A69315">
        <f ca="1" t="shared" ref="A69315:A69378" si="1083">_xlfn.NORM.INV(RAND(),0,1)</f>
        <v>-2.07358390558854</v>
      </c>
    </row>
    <row r="69316" spans="1:1">
      <c r="A69316">
        <f ca="1" t="shared" si="1083"/>
        <v>1.23199140839655</v>
      </c>
    </row>
    <row r="69317" spans="1:1">
      <c r="A69317">
        <f ca="1" t="shared" si="1083"/>
        <v>-0.146511693936154</v>
      </c>
    </row>
    <row r="69318" spans="1:1">
      <c r="A69318">
        <f ca="1" t="shared" si="1083"/>
        <v>-0.263228462062087</v>
      </c>
    </row>
    <row r="69319" spans="1:1">
      <c r="A69319">
        <f ca="1" t="shared" si="1083"/>
        <v>0.424858634493014</v>
      </c>
    </row>
    <row r="69320" spans="1:1">
      <c r="A69320">
        <f ca="1" t="shared" si="1083"/>
        <v>1.79025306519272</v>
      </c>
    </row>
    <row r="69321" spans="1:1">
      <c r="A69321">
        <f ca="1" t="shared" si="1083"/>
        <v>-1.34260236464393</v>
      </c>
    </row>
    <row r="69322" spans="1:1">
      <c r="A69322">
        <f ca="1" t="shared" si="1083"/>
        <v>1.00008766882601</v>
      </c>
    </row>
    <row r="69323" spans="1:1">
      <c r="A69323">
        <f ca="1" t="shared" si="1083"/>
        <v>1.14837805829711</v>
      </c>
    </row>
    <row r="69324" spans="1:1">
      <c r="A69324">
        <f ca="1" t="shared" si="1083"/>
        <v>-1.36130768934463</v>
      </c>
    </row>
    <row r="69325" spans="1:1">
      <c r="A69325">
        <f ca="1" t="shared" si="1083"/>
        <v>1.1899131285923</v>
      </c>
    </row>
    <row r="69326" spans="1:1">
      <c r="A69326">
        <f ca="1" t="shared" si="1083"/>
        <v>1.3995391393538</v>
      </c>
    </row>
    <row r="69327" spans="1:1">
      <c r="A69327">
        <f ca="1" t="shared" si="1083"/>
        <v>1.8690489673527</v>
      </c>
    </row>
    <row r="69328" spans="1:1">
      <c r="A69328">
        <f ca="1" t="shared" si="1083"/>
        <v>-0.627324313494871</v>
      </c>
    </row>
    <row r="69329" spans="1:1">
      <c r="A69329">
        <f ca="1" t="shared" si="1083"/>
        <v>1.28225125051432</v>
      </c>
    </row>
    <row r="69330" spans="1:1">
      <c r="A69330">
        <f ca="1" t="shared" si="1083"/>
        <v>-0.204242138534814</v>
      </c>
    </row>
    <row r="69331" spans="1:1">
      <c r="A69331">
        <f ca="1" t="shared" si="1083"/>
        <v>-0.676119419805811</v>
      </c>
    </row>
    <row r="69332" spans="1:1">
      <c r="A69332">
        <f ca="1" t="shared" si="1083"/>
        <v>-0.276557140754299</v>
      </c>
    </row>
    <row r="69333" spans="1:1">
      <c r="A69333">
        <f ca="1" t="shared" si="1083"/>
        <v>0.142032542834351</v>
      </c>
    </row>
    <row r="69334" spans="1:1">
      <c r="A69334">
        <f ca="1" t="shared" si="1083"/>
        <v>1.42465000955118</v>
      </c>
    </row>
    <row r="69335" spans="1:1">
      <c r="A69335">
        <f ca="1" t="shared" si="1083"/>
        <v>0.0390756131888439</v>
      </c>
    </row>
    <row r="69336" spans="1:1">
      <c r="A69336">
        <f ca="1" t="shared" si="1083"/>
        <v>1.34276779862236</v>
      </c>
    </row>
    <row r="69337" spans="1:1">
      <c r="A69337">
        <f ca="1" t="shared" si="1083"/>
        <v>0.208860927453885</v>
      </c>
    </row>
    <row r="69338" spans="1:1">
      <c r="A69338">
        <f ca="1" t="shared" si="1083"/>
        <v>0.13090228326173</v>
      </c>
    </row>
    <row r="69339" spans="1:1">
      <c r="A69339">
        <f ca="1" t="shared" si="1083"/>
        <v>0.894521065576097</v>
      </c>
    </row>
    <row r="69340" spans="1:1">
      <c r="A69340">
        <f ca="1" t="shared" si="1083"/>
        <v>-0.0239390101037757</v>
      </c>
    </row>
    <row r="69341" spans="1:1">
      <c r="A69341">
        <f ca="1" t="shared" si="1083"/>
        <v>1.30287264747951</v>
      </c>
    </row>
    <row r="69342" spans="1:1">
      <c r="A69342">
        <f ca="1" t="shared" si="1083"/>
        <v>-0.834124110354728</v>
      </c>
    </row>
    <row r="69343" spans="1:1">
      <c r="A69343">
        <f ca="1" t="shared" si="1083"/>
        <v>-0.624141050760486</v>
      </c>
    </row>
    <row r="69344" spans="1:1">
      <c r="A69344">
        <f ca="1" t="shared" si="1083"/>
        <v>0.326254026573043</v>
      </c>
    </row>
    <row r="69345" spans="1:1">
      <c r="A69345">
        <f ca="1" t="shared" si="1083"/>
        <v>1.00191025745811</v>
      </c>
    </row>
    <row r="69346" spans="1:1">
      <c r="A69346">
        <f ca="1" t="shared" si="1083"/>
        <v>-0.288800643904597</v>
      </c>
    </row>
    <row r="69347" spans="1:1">
      <c r="A69347">
        <f ca="1" t="shared" si="1083"/>
        <v>0.0035776951660385</v>
      </c>
    </row>
    <row r="69348" spans="1:1">
      <c r="A69348">
        <f ca="1" t="shared" si="1083"/>
        <v>0.129642204633444</v>
      </c>
    </row>
    <row r="69349" spans="1:1">
      <c r="A69349">
        <f ca="1" t="shared" si="1083"/>
        <v>-0.325454714850312</v>
      </c>
    </row>
    <row r="69350" spans="1:1">
      <c r="A69350">
        <f ca="1" t="shared" si="1083"/>
        <v>-1.16480772989581</v>
      </c>
    </row>
    <row r="69351" spans="1:1">
      <c r="A69351">
        <f ca="1" t="shared" si="1083"/>
        <v>0.837865724077972</v>
      </c>
    </row>
    <row r="69352" spans="1:1">
      <c r="A69352">
        <f ca="1" t="shared" si="1083"/>
        <v>-0.84853616087182</v>
      </c>
    </row>
    <row r="69353" spans="1:1">
      <c r="A69353">
        <f ca="1" t="shared" si="1083"/>
        <v>-0.986409481909444</v>
      </c>
    </row>
    <row r="69354" spans="1:1">
      <c r="A69354">
        <f ca="1" t="shared" si="1083"/>
        <v>-0.744005036089732</v>
      </c>
    </row>
    <row r="69355" spans="1:1">
      <c r="A69355">
        <f ca="1" t="shared" si="1083"/>
        <v>1.04271194260145</v>
      </c>
    </row>
    <row r="69356" spans="1:1">
      <c r="A69356">
        <f ca="1" t="shared" si="1083"/>
        <v>-0.867228594069559</v>
      </c>
    </row>
    <row r="69357" spans="1:1">
      <c r="A69357">
        <f ca="1" t="shared" si="1083"/>
        <v>1.43911771468681</v>
      </c>
    </row>
    <row r="69358" spans="1:1">
      <c r="A69358">
        <f ca="1" t="shared" si="1083"/>
        <v>1.07428387845455</v>
      </c>
    </row>
    <row r="69359" spans="1:1">
      <c r="A69359">
        <f ca="1" t="shared" si="1083"/>
        <v>0.340056003733575</v>
      </c>
    </row>
    <row r="69360" spans="1:1">
      <c r="A69360">
        <f ca="1" t="shared" si="1083"/>
        <v>-0.904392192995299</v>
      </c>
    </row>
    <row r="69361" spans="1:1">
      <c r="A69361">
        <f ca="1" t="shared" si="1083"/>
        <v>-0.208180477929504</v>
      </c>
    </row>
    <row r="69362" spans="1:1">
      <c r="A69362">
        <f ca="1" t="shared" si="1083"/>
        <v>0.801953630856777</v>
      </c>
    </row>
    <row r="69363" spans="1:1">
      <c r="A69363">
        <f ca="1" t="shared" si="1083"/>
        <v>-1.1367852901356</v>
      </c>
    </row>
    <row r="69364" spans="1:1">
      <c r="A69364">
        <f ca="1" t="shared" si="1083"/>
        <v>-0.787290055911458</v>
      </c>
    </row>
    <row r="69365" spans="1:1">
      <c r="A69365">
        <f ca="1" t="shared" si="1083"/>
        <v>0.371882239917462</v>
      </c>
    </row>
    <row r="69366" spans="1:1">
      <c r="A69366">
        <f ca="1" t="shared" si="1083"/>
        <v>-0.70372109095596</v>
      </c>
    </row>
    <row r="69367" spans="1:1">
      <c r="A69367">
        <f ca="1" t="shared" si="1083"/>
        <v>-0.940122320037933</v>
      </c>
    </row>
    <row r="69368" spans="1:1">
      <c r="A69368">
        <f ca="1" t="shared" si="1083"/>
        <v>-0.865601135405063</v>
      </c>
    </row>
    <row r="69369" spans="1:1">
      <c r="A69369">
        <f ca="1" t="shared" si="1083"/>
        <v>-0.218236023701673</v>
      </c>
    </row>
    <row r="69370" spans="1:1">
      <c r="A69370">
        <f ca="1" t="shared" si="1083"/>
        <v>1.59982624519743</v>
      </c>
    </row>
    <row r="69371" spans="1:1">
      <c r="A69371">
        <f ca="1" t="shared" si="1083"/>
        <v>-0.886430272753968</v>
      </c>
    </row>
    <row r="69372" spans="1:1">
      <c r="A69372">
        <f ca="1" t="shared" si="1083"/>
        <v>1.57530983401314</v>
      </c>
    </row>
    <row r="69373" spans="1:1">
      <c r="A69373">
        <f ca="1" t="shared" si="1083"/>
        <v>1.22847903699173</v>
      </c>
    </row>
    <row r="69374" spans="1:1">
      <c r="A69374">
        <f ca="1" t="shared" si="1083"/>
        <v>-1.23817144432729</v>
      </c>
    </row>
    <row r="69375" spans="1:1">
      <c r="A69375">
        <f ca="1" t="shared" si="1083"/>
        <v>0.679676183013295</v>
      </c>
    </row>
    <row r="69376" spans="1:1">
      <c r="A69376">
        <f ca="1" t="shared" si="1083"/>
        <v>-1.65166894317189</v>
      </c>
    </row>
    <row r="69377" spans="1:1">
      <c r="A69377">
        <f ca="1" t="shared" si="1083"/>
        <v>0.518285417083283</v>
      </c>
    </row>
    <row r="69378" spans="1:1">
      <c r="A69378">
        <f ca="1" t="shared" si="1083"/>
        <v>-1.13395510888888</v>
      </c>
    </row>
    <row r="69379" spans="1:1">
      <c r="A69379">
        <f ca="1" t="shared" ref="A69379:A69442" si="1084">_xlfn.NORM.INV(RAND(),0,1)</f>
        <v>0.37420249637445</v>
      </c>
    </row>
    <row r="69380" spans="1:1">
      <c r="A69380">
        <f ca="1" t="shared" si="1084"/>
        <v>-0.873630260224871</v>
      </c>
    </row>
    <row r="69381" spans="1:1">
      <c r="A69381">
        <f ca="1" t="shared" si="1084"/>
        <v>0.715199744616539</v>
      </c>
    </row>
    <row r="69382" spans="1:1">
      <c r="A69382">
        <f ca="1" t="shared" si="1084"/>
        <v>0.0449915954459431</v>
      </c>
    </row>
    <row r="69383" spans="1:1">
      <c r="A69383">
        <f ca="1" t="shared" si="1084"/>
        <v>-0.754909549052288</v>
      </c>
    </row>
    <row r="69384" spans="1:1">
      <c r="A69384">
        <f ca="1" t="shared" si="1084"/>
        <v>-1.02297524970684</v>
      </c>
    </row>
    <row r="69385" spans="1:1">
      <c r="A69385">
        <f ca="1" t="shared" si="1084"/>
        <v>-1.19193448315101</v>
      </c>
    </row>
    <row r="69386" spans="1:1">
      <c r="A69386">
        <f ca="1" t="shared" si="1084"/>
        <v>1.70944751100016</v>
      </c>
    </row>
    <row r="69387" spans="1:1">
      <c r="A69387">
        <f ca="1" t="shared" si="1084"/>
        <v>0.29512766769803</v>
      </c>
    </row>
    <row r="69388" spans="1:1">
      <c r="A69388">
        <f ca="1" t="shared" si="1084"/>
        <v>-0.700310866154706</v>
      </c>
    </row>
    <row r="69389" spans="1:1">
      <c r="A69389">
        <f ca="1" t="shared" si="1084"/>
        <v>1.09575981960928</v>
      </c>
    </row>
    <row r="69390" spans="1:1">
      <c r="A69390">
        <f ca="1" t="shared" si="1084"/>
        <v>0.129025377972461</v>
      </c>
    </row>
    <row r="69391" spans="1:1">
      <c r="A69391">
        <f ca="1" t="shared" si="1084"/>
        <v>0.308232379888054</v>
      </c>
    </row>
    <row r="69392" spans="1:1">
      <c r="A69392">
        <f ca="1" t="shared" si="1084"/>
        <v>-2.37952345281275</v>
      </c>
    </row>
    <row r="69393" spans="1:1">
      <c r="A69393">
        <f ca="1" t="shared" si="1084"/>
        <v>-1.10415366363482</v>
      </c>
    </row>
    <row r="69394" spans="1:1">
      <c r="A69394">
        <f ca="1" t="shared" si="1084"/>
        <v>0.350680919858973</v>
      </c>
    </row>
    <row r="69395" spans="1:1">
      <c r="A69395">
        <f ca="1" t="shared" si="1084"/>
        <v>0.411996029694309</v>
      </c>
    </row>
    <row r="69396" spans="1:1">
      <c r="A69396">
        <f ca="1" t="shared" si="1084"/>
        <v>-0.812721832363409</v>
      </c>
    </row>
    <row r="69397" spans="1:1">
      <c r="A69397">
        <f ca="1" t="shared" si="1084"/>
        <v>0.378587764353754</v>
      </c>
    </row>
    <row r="69398" spans="1:1">
      <c r="A69398">
        <f ca="1" t="shared" si="1084"/>
        <v>0.0811908430696533</v>
      </c>
    </row>
    <row r="69399" spans="1:1">
      <c r="A69399">
        <f ca="1" t="shared" si="1084"/>
        <v>-1.23754671069176</v>
      </c>
    </row>
    <row r="69400" spans="1:1">
      <c r="A69400">
        <f ca="1" t="shared" si="1084"/>
        <v>0.0764604449520721</v>
      </c>
    </row>
    <row r="69401" spans="1:1">
      <c r="A69401">
        <f ca="1" t="shared" si="1084"/>
        <v>1.42927936147804</v>
      </c>
    </row>
    <row r="69402" spans="1:1">
      <c r="A69402">
        <f ca="1" t="shared" si="1084"/>
        <v>-0.284807739412219</v>
      </c>
    </row>
    <row r="69403" spans="1:1">
      <c r="A69403">
        <f ca="1" t="shared" si="1084"/>
        <v>-0.278360318510214</v>
      </c>
    </row>
    <row r="69404" spans="1:1">
      <c r="A69404">
        <f ca="1" t="shared" si="1084"/>
        <v>-0.58059681188458</v>
      </c>
    </row>
    <row r="69405" spans="1:1">
      <c r="A69405">
        <f ca="1" t="shared" si="1084"/>
        <v>-0.538584912869834</v>
      </c>
    </row>
    <row r="69406" spans="1:1">
      <c r="A69406">
        <f ca="1" t="shared" si="1084"/>
        <v>0.620728593607195</v>
      </c>
    </row>
    <row r="69407" spans="1:1">
      <c r="A69407">
        <f ca="1" t="shared" si="1084"/>
        <v>-0.612367554135378</v>
      </c>
    </row>
    <row r="69408" spans="1:1">
      <c r="A69408">
        <f ca="1" t="shared" si="1084"/>
        <v>-0.0510151923378784</v>
      </c>
    </row>
    <row r="69409" spans="1:1">
      <c r="A69409">
        <f ca="1" t="shared" si="1084"/>
        <v>1.00764170336993</v>
      </c>
    </row>
    <row r="69410" spans="1:1">
      <c r="A69410">
        <f ca="1" t="shared" si="1084"/>
        <v>-1.06945512199372</v>
      </c>
    </row>
    <row r="69411" spans="1:1">
      <c r="A69411">
        <f ca="1" t="shared" si="1084"/>
        <v>1.54788861915632</v>
      </c>
    </row>
    <row r="69412" spans="1:1">
      <c r="A69412">
        <f ca="1" t="shared" si="1084"/>
        <v>0.962458862046498</v>
      </c>
    </row>
    <row r="69413" spans="1:1">
      <c r="A69413">
        <f ca="1" t="shared" si="1084"/>
        <v>-1.50125148062197</v>
      </c>
    </row>
    <row r="69414" spans="1:1">
      <c r="A69414">
        <f ca="1" t="shared" si="1084"/>
        <v>1.10248275928131</v>
      </c>
    </row>
    <row r="69415" spans="1:1">
      <c r="A69415">
        <f ca="1" t="shared" si="1084"/>
        <v>-1.08932047202864</v>
      </c>
    </row>
    <row r="69416" spans="1:1">
      <c r="A69416">
        <f ca="1" t="shared" si="1084"/>
        <v>0.528616847363269</v>
      </c>
    </row>
    <row r="69417" spans="1:1">
      <c r="A69417">
        <f ca="1" t="shared" si="1084"/>
        <v>1.03183999894421</v>
      </c>
    </row>
    <row r="69418" spans="1:1">
      <c r="A69418">
        <f ca="1" t="shared" si="1084"/>
        <v>0.991982706504559</v>
      </c>
    </row>
    <row r="69419" spans="1:1">
      <c r="A69419">
        <f ca="1" t="shared" si="1084"/>
        <v>0.9820422603849</v>
      </c>
    </row>
    <row r="69420" spans="1:1">
      <c r="A69420">
        <f ca="1" t="shared" si="1084"/>
        <v>0.503862500218198</v>
      </c>
    </row>
    <row r="69421" spans="1:1">
      <c r="A69421">
        <f ca="1" t="shared" si="1084"/>
        <v>1.72949887089376</v>
      </c>
    </row>
    <row r="69422" spans="1:1">
      <c r="A69422">
        <f ca="1" t="shared" si="1084"/>
        <v>-0.21587099916959</v>
      </c>
    </row>
    <row r="69423" spans="1:1">
      <c r="A69423">
        <f ca="1" t="shared" si="1084"/>
        <v>0.749190208968502</v>
      </c>
    </row>
    <row r="69424" spans="1:1">
      <c r="A69424">
        <f ca="1" t="shared" si="1084"/>
        <v>-1.6624791530654</v>
      </c>
    </row>
    <row r="69425" spans="1:1">
      <c r="A69425">
        <f ca="1" t="shared" si="1084"/>
        <v>0.499795069526444</v>
      </c>
    </row>
    <row r="69426" spans="1:1">
      <c r="A69426">
        <f ca="1" t="shared" si="1084"/>
        <v>-0.704156139113582</v>
      </c>
    </row>
    <row r="69427" spans="1:1">
      <c r="A69427">
        <f ca="1" t="shared" si="1084"/>
        <v>1.04652926777459</v>
      </c>
    </row>
    <row r="69428" spans="1:1">
      <c r="A69428">
        <f ca="1" t="shared" si="1084"/>
        <v>-0.482426760717191</v>
      </c>
    </row>
    <row r="69429" spans="1:1">
      <c r="A69429">
        <f ca="1" t="shared" si="1084"/>
        <v>1.04732940372482</v>
      </c>
    </row>
    <row r="69430" spans="1:1">
      <c r="A69430">
        <f ca="1" t="shared" si="1084"/>
        <v>-1.17909163307786</v>
      </c>
    </row>
    <row r="69431" spans="1:1">
      <c r="A69431">
        <f ca="1" t="shared" si="1084"/>
        <v>2.51289122447264</v>
      </c>
    </row>
    <row r="69432" spans="1:1">
      <c r="A69432">
        <f ca="1" t="shared" si="1084"/>
        <v>0.997114082453726</v>
      </c>
    </row>
    <row r="69433" spans="1:1">
      <c r="A69433">
        <f ca="1" t="shared" si="1084"/>
        <v>-1.67142469315307</v>
      </c>
    </row>
    <row r="69434" spans="1:1">
      <c r="A69434">
        <f ca="1" t="shared" si="1084"/>
        <v>-0.368735422628653</v>
      </c>
    </row>
    <row r="69435" spans="1:1">
      <c r="A69435">
        <f ca="1" t="shared" si="1084"/>
        <v>-0.2475856195899</v>
      </c>
    </row>
    <row r="69436" spans="1:1">
      <c r="A69436">
        <f ca="1" t="shared" si="1084"/>
        <v>-1.84769500126137</v>
      </c>
    </row>
    <row r="69437" spans="1:1">
      <c r="A69437">
        <f ca="1" t="shared" si="1084"/>
        <v>-2.31529428945503</v>
      </c>
    </row>
    <row r="69438" spans="1:1">
      <c r="A69438">
        <f ca="1" t="shared" si="1084"/>
        <v>-1.73979078978191</v>
      </c>
    </row>
    <row r="69439" spans="1:1">
      <c r="A69439">
        <f ca="1" t="shared" si="1084"/>
        <v>-0.65267766731176</v>
      </c>
    </row>
    <row r="69440" spans="1:1">
      <c r="A69440">
        <f ca="1" t="shared" si="1084"/>
        <v>-0.367187210143547</v>
      </c>
    </row>
    <row r="69441" spans="1:1">
      <c r="A69441">
        <f ca="1" t="shared" si="1084"/>
        <v>-0.45198753511249</v>
      </c>
    </row>
    <row r="69442" spans="1:1">
      <c r="A69442">
        <f ca="1" t="shared" si="1084"/>
        <v>1.44326054029628</v>
      </c>
    </row>
    <row r="69443" spans="1:1">
      <c r="A69443">
        <f ca="1" t="shared" ref="A69443:A69506" si="1085">_xlfn.NORM.INV(RAND(),0,1)</f>
        <v>-0.38960927340673</v>
      </c>
    </row>
    <row r="69444" spans="1:1">
      <c r="A69444">
        <f ca="1" t="shared" si="1085"/>
        <v>-1.74526165248002</v>
      </c>
    </row>
    <row r="69445" spans="1:1">
      <c r="A69445">
        <f ca="1" t="shared" si="1085"/>
        <v>0.893244748129534</v>
      </c>
    </row>
    <row r="69446" spans="1:1">
      <c r="A69446">
        <f ca="1" t="shared" si="1085"/>
        <v>-0.633820848046023</v>
      </c>
    </row>
    <row r="69447" spans="1:1">
      <c r="A69447">
        <f ca="1" t="shared" si="1085"/>
        <v>-0.17056190945562</v>
      </c>
    </row>
    <row r="69448" spans="1:1">
      <c r="A69448">
        <f ca="1" t="shared" si="1085"/>
        <v>0.395543314312055</v>
      </c>
    </row>
    <row r="69449" spans="1:1">
      <c r="A69449">
        <f ca="1" t="shared" si="1085"/>
        <v>0.83890845794728</v>
      </c>
    </row>
    <row r="69450" spans="1:1">
      <c r="A69450">
        <f ca="1" t="shared" si="1085"/>
        <v>0.325444679746987</v>
      </c>
    </row>
    <row r="69451" spans="1:1">
      <c r="A69451">
        <f ca="1" t="shared" si="1085"/>
        <v>-0.348829616699325</v>
      </c>
    </row>
    <row r="69452" spans="1:1">
      <c r="A69452">
        <f ca="1" t="shared" si="1085"/>
        <v>-0.559147245838616</v>
      </c>
    </row>
    <row r="69453" spans="1:1">
      <c r="A69453">
        <f ca="1" t="shared" si="1085"/>
        <v>-0.858105327390569</v>
      </c>
    </row>
    <row r="69454" spans="1:1">
      <c r="A69454">
        <f ca="1" t="shared" si="1085"/>
        <v>-1.20499741008046</v>
      </c>
    </row>
    <row r="69455" spans="1:1">
      <c r="A69455">
        <f ca="1" t="shared" si="1085"/>
        <v>2.73406759106041</v>
      </c>
    </row>
    <row r="69456" spans="1:1">
      <c r="A69456">
        <f ca="1" t="shared" si="1085"/>
        <v>1.67756658231183</v>
      </c>
    </row>
    <row r="69457" spans="1:1">
      <c r="A69457">
        <f ca="1" t="shared" si="1085"/>
        <v>0.427869113505644</v>
      </c>
    </row>
    <row r="69458" spans="1:1">
      <c r="A69458">
        <f ca="1" t="shared" si="1085"/>
        <v>-0.770664366507044</v>
      </c>
    </row>
    <row r="69459" spans="1:1">
      <c r="A69459">
        <f ca="1" t="shared" si="1085"/>
        <v>0.0182366659160059</v>
      </c>
    </row>
    <row r="69460" spans="1:1">
      <c r="A69460">
        <f ca="1" t="shared" si="1085"/>
        <v>0.334401035423893</v>
      </c>
    </row>
    <row r="69461" spans="1:1">
      <c r="A69461">
        <f ca="1" t="shared" si="1085"/>
        <v>-1.0830268101827</v>
      </c>
    </row>
    <row r="69462" spans="1:1">
      <c r="A69462">
        <f ca="1" t="shared" si="1085"/>
        <v>-1.0690304194724</v>
      </c>
    </row>
    <row r="69463" spans="1:1">
      <c r="A69463">
        <f ca="1" t="shared" si="1085"/>
        <v>-0.762102396890867</v>
      </c>
    </row>
    <row r="69464" spans="1:1">
      <c r="A69464">
        <f ca="1" t="shared" si="1085"/>
        <v>-1.36352098930048</v>
      </c>
    </row>
    <row r="69465" spans="1:1">
      <c r="A69465">
        <f ca="1" t="shared" si="1085"/>
        <v>0.521887190940763</v>
      </c>
    </row>
    <row r="69466" spans="1:1">
      <c r="A69466">
        <f ca="1" t="shared" si="1085"/>
        <v>-0.735248033518259</v>
      </c>
    </row>
    <row r="69467" spans="1:1">
      <c r="A69467">
        <f ca="1" t="shared" si="1085"/>
        <v>-1.25426781721793</v>
      </c>
    </row>
    <row r="69468" spans="1:1">
      <c r="A69468">
        <f ca="1" t="shared" si="1085"/>
        <v>0.296575856797293</v>
      </c>
    </row>
    <row r="69469" spans="1:1">
      <c r="A69469">
        <f ca="1" t="shared" si="1085"/>
        <v>-0.446598711887935</v>
      </c>
    </row>
    <row r="69470" spans="1:1">
      <c r="A69470">
        <f ca="1" t="shared" si="1085"/>
        <v>-0.577262703909595</v>
      </c>
    </row>
    <row r="69471" spans="1:1">
      <c r="A69471">
        <f ca="1" t="shared" si="1085"/>
        <v>-2.25065110437704</v>
      </c>
    </row>
    <row r="69472" spans="1:1">
      <c r="A69472">
        <f ca="1" t="shared" si="1085"/>
        <v>-0.968579968897625</v>
      </c>
    </row>
    <row r="69473" spans="1:1">
      <c r="A69473">
        <f ca="1" t="shared" si="1085"/>
        <v>0.585915217066023</v>
      </c>
    </row>
    <row r="69474" spans="1:1">
      <c r="A69474">
        <f ca="1" t="shared" si="1085"/>
        <v>0.0654838453604224</v>
      </c>
    </row>
    <row r="69475" spans="1:1">
      <c r="A69475">
        <f ca="1" t="shared" si="1085"/>
        <v>-0.441352639918799</v>
      </c>
    </row>
    <row r="69476" spans="1:1">
      <c r="A69476">
        <f ca="1" t="shared" si="1085"/>
        <v>-0.439279557844273</v>
      </c>
    </row>
    <row r="69477" spans="1:1">
      <c r="A69477">
        <f ca="1" t="shared" si="1085"/>
        <v>0.032137587472918</v>
      </c>
    </row>
    <row r="69478" spans="1:1">
      <c r="A69478">
        <f ca="1" t="shared" si="1085"/>
        <v>-1.37331469223427</v>
      </c>
    </row>
    <row r="69479" spans="1:1">
      <c r="A69479">
        <f ca="1" t="shared" si="1085"/>
        <v>0.105775076493101</v>
      </c>
    </row>
    <row r="69480" spans="1:1">
      <c r="A69480">
        <f ca="1" t="shared" si="1085"/>
        <v>0.743448438392577</v>
      </c>
    </row>
    <row r="69481" spans="1:1">
      <c r="A69481">
        <f ca="1" t="shared" si="1085"/>
        <v>0.891090935637828</v>
      </c>
    </row>
    <row r="69482" spans="1:1">
      <c r="A69482">
        <f ca="1" t="shared" si="1085"/>
        <v>-0.0441035423995145</v>
      </c>
    </row>
    <row r="69483" spans="1:1">
      <c r="A69483">
        <f ca="1" t="shared" si="1085"/>
        <v>-0.23259218702809</v>
      </c>
    </row>
    <row r="69484" spans="1:1">
      <c r="A69484">
        <f ca="1" t="shared" si="1085"/>
        <v>0.527527890056484</v>
      </c>
    </row>
    <row r="69485" spans="1:1">
      <c r="A69485">
        <f ca="1" t="shared" si="1085"/>
        <v>0.616908051861066</v>
      </c>
    </row>
    <row r="69486" spans="1:1">
      <c r="A69486">
        <f ca="1" t="shared" si="1085"/>
        <v>-1.22603021828006</v>
      </c>
    </row>
    <row r="69487" spans="1:1">
      <c r="A69487">
        <f ca="1" t="shared" si="1085"/>
        <v>-0.0779429939521727</v>
      </c>
    </row>
    <row r="69488" spans="1:1">
      <c r="A69488">
        <f ca="1" t="shared" si="1085"/>
        <v>-2.27605330997148</v>
      </c>
    </row>
    <row r="69489" spans="1:1">
      <c r="A69489">
        <f ca="1" t="shared" si="1085"/>
        <v>0.351439999515794</v>
      </c>
    </row>
    <row r="69490" spans="1:1">
      <c r="A69490">
        <f ca="1" t="shared" si="1085"/>
        <v>-0.308795481525753</v>
      </c>
    </row>
    <row r="69491" spans="1:1">
      <c r="A69491">
        <f ca="1" t="shared" si="1085"/>
        <v>0.175548122100414</v>
      </c>
    </row>
    <row r="69492" spans="1:1">
      <c r="A69492">
        <f ca="1" t="shared" si="1085"/>
        <v>-1.35586128390618</v>
      </c>
    </row>
    <row r="69493" spans="1:1">
      <c r="A69493">
        <f ca="1" t="shared" si="1085"/>
        <v>-0.818251235995973</v>
      </c>
    </row>
    <row r="69494" spans="1:1">
      <c r="A69494">
        <f ca="1" t="shared" si="1085"/>
        <v>-1.2509419359118</v>
      </c>
    </row>
    <row r="69495" spans="1:1">
      <c r="A69495">
        <f ca="1" t="shared" si="1085"/>
        <v>-0.0162111918268626</v>
      </c>
    </row>
    <row r="69496" spans="1:1">
      <c r="A69496">
        <f ca="1" t="shared" si="1085"/>
        <v>1.41197575993993</v>
      </c>
    </row>
    <row r="69497" spans="1:1">
      <c r="A69497">
        <f ca="1" t="shared" si="1085"/>
        <v>0.591142628078274</v>
      </c>
    </row>
    <row r="69498" spans="1:1">
      <c r="A69498">
        <f ca="1" t="shared" si="1085"/>
        <v>-0.497915500275797</v>
      </c>
    </row>
    <row r="69499" spans="1:1">
      <c r="A69499">
        <f ca="1" t="shared" si="1085"/>
        <v>1.44511989804664</v>
      </c>
    </row>
    <row r="69500" spans="1:1">
      <c r="A69500">
        <f ca="1" t="shared" si="1085"/>
        <v>-0.544984196708779</v>
      </c>
    </row>
    <row r="69501" spans="1:1">
      <c r="A69501">
        <f ca="1" t="shared" si="1085"/>
        <v>0.0112403346826483</v>
      </c>
    </row>
    <row r="69502" spans="1:1">
      <c r="A69502">
        <f ca="1" t="shared" si="1085"/>
        <v>0.195329663990381</v>
      </c>
    </row>
    <row r="69503" spans="1:1">
      <c r="A69503">
        <f ca="1" t="shared" si="1085"/>
        <v>0.950787708354821</v>
      </c>
    </row>
    <row r="69504" spans="1:1">
      <c r="A69504">
        <f ca="1" t="shared" si="1085"/>
        <v>-1.56531807480501</v>
      </c>
    </row>
    <row r="69505" spans="1:1">
      <c r="A69505">
        <f ca="1" t="shared" si="1085"/>
        <v>-0.498697646348616</v>
      </c>
    </row>
    <row r="69506" spans="1:1">
      <c r="A69506">
        <f ca="1" t="shared" si="1085"/>
        <v>0.868072231688636</v>
      </c>
    </row>
    <row r="69507" spans="1:1">
      <c r="A69507">
        <f ca="1" t="shared" ref="A69507:A69570" si="1086">_xlfn.NORM.INV(RAND(),0,1)</f>
        <v>1.2031866926959</v>
      </c>
    </row>
    <row r="69508" spans="1:1">
      <c r="A69508">
        <f ca="1" t="shared" si="1086"/>
        <v>0.206135956755186</v>
      </c>
    </row>
    <row r="69509" spans="1:1">
      <c r="A69509">
        <f ca="1" t="shared" si="1086"/>
        <v>0.868912924784313</v>
      </c>
    </row>
    <row r="69510" spans="1:1">
      <c r="A69510">
        <f ca="1" t="shared" si="1086"/>
        <v>-0.18886275437799</v>
      </c>
    </row>
    <row r="69511" spans="1:1">
      <c r="A69511">
        <f ca="1" t="shared" si="1086"/>
        <v>0.516879180892523</v>
      </c>
    </row>
    <row r="69512" spans="1:1">
      <c r="A69512">
        <f ca="1" t="shared" si="1086"/>
        <v>0.842893485111685</v>
      </c>
    </row>
    <row r="69513" spans="1:1">
      <c r="A69513">
        <f ca="1" t="shared" si="1086"/>
        <v>1.06488303231241</v>
      </c>
    </row>
    <row r="69514" spans="1:1">
      <c r="A69514">
        <f ca="1" t="shared" si="1086"/>
        <v>-0.390506068865066</v>
      </c>
    </row>
    <row r="69515" spans="1:1">
      <c r="A69515">
        <f ca="1" t="shared" si="1086"/>
        <v>-1.30874082614594</v>
      </c>
    </row>
    <row r="69516" spans="1:1">
      <c r="A69516">
        <f ca="1" t="shared" si="1086"/>
        <v>-1.02772479261499</v>
      </c>
    </row>
    <row r="69517" spans="1:1">
      <c r="A69517">
        <f ca="1" t="shared" si="1086"/>
        <v>0.586854378111776</v>
      </c>
    </row>
    <row r="69518" spans="1:1">
      <c r="A69518">
        <f ca="1" t="shared" si="1086"/>
        <v>0.566514495651064</v>
      </c>
    </row>
    <row r="69519" spans="1:1">
      <c r="A69519">
        <f ca="1" t="shared" si="1086"/>
        <v>-0.229857511883652</v>
      </c>
    </row>
    <row r="69520" spans="1:1">
      <c r="A69520">
        <f ca="1" t="shared" si="1086"/>
        <v>-0.4605702047977</v>
      </c>
    </row>
    <row r="69521" spans="1:1">
      <c r="A69521">
        <f ca="1" t="shared" si="1086"/>
        <v>0.452317931055453</v>
      </c>
    </row>
    <row r="69522" spans="1:1">
      <c r="A69522">
        <f ca="1" t="shared" si="1086"/>
        <v>0.77645817376631</v>
      </c>
    </row>
    <row r="69523" spans="1:1">
      <c r="A69523">
        <f ca="1" t="shared" si="1086"/>
        <v>0.44296448221548</v>
      </c>
    </row>
    <row r="69524" spans="1:1">
      <c r="A69524">
        <f ca="1" t="shared" si="1086"/>
        <v>-0.574621720153696</v>
      </c>
    </row>
    <row r="69525" spans="1:1">
      <c r="A69525">
        <f ca="1" t="shared" si="1086"/>
        <v>-0.35388884028721</v>
      </c>
    </row>
    <row r="69526" spans="1:1">
      <c r="A69526">
        <f ca="1" t="shared" si="1086"/>
        <v>-0.231861042003619</v>
      </c>
    </row>
    <row r="69527" spans="1:1">
      <c r="A69527">
        <f ca="1" t="shared" si="1086"/>
        <v>-0.776496886177975</v>
      </c>
    </row>
    <row r="69528" spans="1:1">
      <c r="A69528">
        <f ca="1" t="shared" si="1086"/>
        <v>1.1178373523943</v>
      </c>
    </row>
    <row r="69529" spans="1:1">
      <c r="A69529">
        <f ca="1" t="shared" si="1086"/>
        <v>0.991238326747169</v>
      </c>
    </row>
    <row r="69530" spans="1:1">
      <c r="A69530">
        <f ca="1" t="shared" si="1086"/>
        <v>1.62485426203316</v>
      </c>
    </row>
    <row r="69531" spans="1:1">
      <c r="A69531">
        <f ca="1" t="shared" si="1086"/>
        <v>-0.1121765976623</v>
      </c>
    </row>
    <row r="69532" spans="1:1">
      <c r="A69532">
        <f ca="1" t="shared" si="1086"/>
        <v>0.627813730940481</v>
      </c>
    </row>
    <row r="69533" spans="1:1">
      <c r="A69533">
        <f ca="1" t="shared" si="1086"/>
        <v>0.746110544263651</v>
      </c>
    </row>
    <row r="69534" spans="1:1">
      <c r="A69534">
        <f ca="1" t="shared" si="1086"/>
        <v>0.149178716154892</v>
      </c>
    </row>
    <row r="69535" spans="1:1">
      <c r="A69535">
        <f ca="1" t="shared" si="1086"/>
        <v>1.40439648860779</v>
      </c>
    </row>
    <row r="69536" spans="1:1">
      <c r="A69536">
        <f ca="1" t="shared" si="1086"/>
        <v>-0.799358731432316</v>
      </c>
    </row>
    <row r="69537" spans="1:1">
      <c r="A69537">
        <f ca="1" t="shared" si="1086"/>
        <v>-1.46357705478592</v>
      </c>
    </row>
    <row r="69538" spans="1:1">
      <c r="A69538">
        <f ca="1" t="shared" si="1086"/>
        <v>-0.715751129634149</v>
      </c>
    </row>
    <row r="69539" spans="1:1">
      <c r="A69539">
        <f ca="1" t="shared" si="1086"/>
        <v>0.506619092002169</v>
      </c>
    </row>
    <row r="69540" spans="1:1">
      <c r="A69540">
        <f ca="1" t="shared" si="1086"/>
        <v>1.40320663904816</v>
      </c>
    </row>
    <row r="69541" spans="1:1">
      <c r="A69541">
        <f ca="1" t="shared" si="1086"/>
        <v>0.0919544731475428</v>
      </c>
    </row>
    <row r="69542" spans="1:1">
      <c r="A69542">
        <f ca="1" t="shared" si="1086"/>
        <v>-0.0100807739849328</v>
      </c>
    </row>
    <row r="69543" spans="1:1">
      <c r="A69543">
        <f ca="1" t="shared" si="1086"/>
        <v>-0.359224240826021</v>
      </c>
    </row>
    <row r="69544" spans="1:1">
      <c r="A69544">
        <f ca="1" t="shared" si="1086"/>
        <v>0.112997192007765</v>
      </c>
    </row>
    <row r="69545" spans="1:1">
      <c r="A69545">
        <f ca="1" t="shared" si="1086"/>
        <v>-0.312913950960283</v>
      </c>
    </row>
    <row r="69546" spans="1:1">
      <c r="A69546">
        <f ca="1" t="shared" si="1086"/>
        <v>0.760172399775261</v>
      </c>
    </row>
    <row r="69547" spans="1:1">
      <c r="A69547">
        <f ca="1" t="shared" si="1086"/>
        <v>-0.728577393076616</v>
      </c>
    </row>
    <row r="69548" spans="1:1">
      <c r="A69548">
        <f ca="1" t="shared" si="1086"/>
        <v>0.28609232300177</v>
      </c>
    </row>
    <row r="69549" spans="1:1">
      <c r="A69549">
        <f ca="1" t="shared" si="1086"/>
        <v>1.19692684091821</v>
      </c>
    </row>
    <row r="69550" spans="1:1">
      <c r="A69550">
        <f ca="1" t="shared" si="1086"/>
        <v>-1.20043780759092</v>
      </c>
    </row>
    <row r="69551" spans="1:1">
      <c r="A69551">
        <f ca="1" t="shared" si="1086"/>
        <v>0.158230523808239</v>
      </c>
    </row>
    <row r="69552" spans="1:1">
      <c r="A69552">
        <f ca="1" t="shared" si="1086"/>
        <v>1.14278460374914</v>
      </c>
    </row>
    <row r="69553" spans="1:1">
      <c r="A69553">
        <f ca="1" t="shared" si="1086"/>
        <v>-0.273047991183627</v>
      </c>
    </row>
    <row r="69554" spans="1:1">
      <c r="A69554">
        <f ca="1" t="shared" si="1086"/>
        <v>1.46946764814589</v>
      </c>
    </row>
    <row r="69555" spans="1:1">
      <c r="A69555">
        <f ca="1" t="shared" si="1086"/>
        <v>0.736494062613313</v>
      </c>
    </row>
    <row r="69556" spans="1:1">
      <c r="A69556">
        <f ca="1" t="shared" si="1086"/>
        <v>-1.48835645591995</v>
      </c>
    </row>
    <row r="69557" spans="1:1">
      <c r="A69557">
        <f ca="1" t="shared" si="1086"/>
        <v>0.976699085558716</v>
      </c>
    </row>
    <row r="69558" spans="1:1">
      <c r="A69558">
        <f ca="1" t="shared" si="1086"/>
        <v>-0.160419843641784</v>
      </c>
    </row>
    <row r="69559" spans="1:1">
      <c r="A69559">
        <f ca="1" t="shared" si="1086"/>
        <v>1.0604116059868</v>
      </c>
    </row>
    <row r="69560" spans="1:1">
      <c r="A69560">
        <f ca="1" t="shared" si="1086"/>
        <v>0.869504260633511</v>
      </c>
    </row>
    <row r="69561" spans="1:1">
      <c r="A69561">
        <f ca="1" t="shared" si="1086"/>
        <v>1.03411433056868</v>
      </c>
    </row>
    <row r="69562" spans="1:1">
      <c r="A69562">
        <f ca="1" t="shared" si="1086"/>
        <v>0.0146219934435353</v>
      </c>
    </row>
    <row r="69563" spans="1:1">
      <c r="A69563">
        <f ca="1" t="shared" si="1086"/>
        <v>0.739648674406337</v>
      </c>
    </row>
    <row r="69564" spans="1:1">
      <c r="A69564">
        <f ca="1" t="shared" si="1086"/>
        <v>-1.00067180502034</v>
      </c>
    </row>
    <row r="69565" spans="1:1">
      <c r="A69565">
        <f ca="1" t="shared" si="1086"/>
        <v>-0.0340154869408973</v>
      </c>
    </row>
    <row r="69566" spans="1:1">
      <c r="A69566">
        <f ca="1" t="shared" si="1086"/>
        <v>-0.250734215385332</v>
      </c>
    </row>
    <row r="69567" spans="1:1">
      <c r="A69567">
        <f ca="1" t="shared" si="1086"/>
        <v>-1.00972030694989</v>
      </c>
    </row>
    <row r="69568" spans="1:1">
      <c r="A69568">
        <f ca="1" t="shared" si="1086"/>
        <v>1.13475707190718</v>
      </c>
    </row>
    <row r="69569" spans="1:1">
      <c r="A69569">
        <f ca="1" t="shared" si="1086"/>
        <v>0.50100602845609</v>
      </c>
    </row>
    <row r="69570" spans="1:1">
      <c r="A69570">
        <f ca="1" t="shared" si="1086"/>
        <v>-0.101442039350783</v>
      </c>
    </row>
    <row r="69571" spans="1:1">
      <c r="A69571">
        <f ca="1" t="shared" ref="A69571:A69634" si="1087">_xlfn.NORM.INV(RAND(),0,1)</f>
        <v>-2.62712985566846</v>
      </c>
    </row>
    <row r="69572" spans="1:1">
      <c r="A69572">
        <f ca="1" t="shared" si="1087"/>
        <v>0.102846430748908</v>
      </c>
    </row>
    <row r="69573" spans="1:1">
      <c r="A69573">
        <f ca="1" t="shared" si="1087"/>
        <v>1.62341826732947</v>
      </c>
    </row>
    <row r="69574" spans="1:1">
      <c r="A69574">
        <f ca="1" t="shared" si="1087"/>
        <v>1.06506606307872</v>
      </c>
    </row>
    <row r="69575" spans="1:1">
      <c r="A69575">
        <f ca="1" t="shared" si="1087"/>
        <v>-0.571528180613371</v>
      </c>
    </row>
    <row r="69576" spans="1:1">
      <c r="A69576">
        <f ca="1" t="shared" si="1087"/>
        <v>1.6874993171431</v>
      </c>
    </row>
    <row r="69577" spans="1:1">
      <c r="A69577">
        <f ca="1" t="shared" si="1087"/>
        <v>0.420299164244178</v>
      </c>
    </row>
    <row r="69578" spans="1:1">
      <c r="A69578">
        <f ca="1" t="shared" si="1087"/>
        <v>-0.616506211687163</v>
      </c>
    </row>
    <row r="69579" spans="1:1">
      <c r="A69579">
        <f ca="1" t="shared" si="1087"/>
        <v>-2.00953697290966</v>
      </c>
    </row>
    <row r="69580" spans="1:1">
      <c r="A69580">
        <f ca="1" t="shared" si="1087"/>
        <v>-0.318682975429628</v>
      </c>
    </row>
    <row r="69581" spans="1:1">
      <c r="A69581">
        <f ca="1" t="shared" si="1087"/>
        <v>-0.429894480835522</v>
      </c>
    </row>
    <row r="69582" spans="1:1">
      <c r="A69582">
        <f ca="1" t="shared" si="1087"/>
        <v>-0.845411095739186</v>
      </c>
    </row>
    <row r="69583" spans="1:1">
      <c r="A69583">
        <f ca="1" t="shared" si="1087"/>
        <v>1.43915918438869</v>
      </c>
    </row>
    <row r="69584" spans="1:1">
      <c r="A69584">
        <f ca="1" t="shared" si="1087"/>
        <v>1.51778731004659</v>
      </c>
    </row>
    <row r="69585" spans="1:1">
      <c r="A69585">
        <f ca="1" t="shared" si="1087"/>
        <v>-1.2623637047318</v>
      </c>
    </row>
    <row r="69586" spans="1:1">
      <c r="A69586">
        <f ca="1" t="shared" si="1087"/>
        <v>-1.41402964226504</v>
      </c>
    </row>
    <row r="69587" spans="1:1">
      <c r="A69587">
        <f ca="1" t="shared" si="1087"/>
        <v>0.661800349117487</v>
      </c>
    </row>
    <row r="69588" spans="1:1">
      <c r="A69588">
        <f ca="1" t="shared" si="1087"/>
        <v>-0.312892090227488</v>
      </c>
    </row>
    <row r="69589" spans="1:1">
      <c r="A69589">
        <f ca="1" t="shared" si="1087"/>
        <v>-0.780035805307111</v>
      </c>
    </row>
    <row r="69590" spans="1:1">
      <c r="A69590">
        <f ca="1" t="shared" si="1087"/>
        <v>0.53185227317176</v>
      </c>
    </row>
    <row r="69591" spans="1:1">
      <c r="A69591">
        <f ca="1" t="shared" si="1087"/>
        <v>0.746839256559399</v>
      </c>
    </row>
    <row r="69592" spans="1:1">
      <c r="A69592">
        <f ca="1" t="shared" si="1087"/>
        <v>-1.17888107384467</v>
      </c>
    </row>
    <row r="69593" spans="1:1">
      <c r="A69593">
        <f ca="1" t="shared" si="1087"/>
        <v>-0.0910005019831328</v>
      </c>
    </row>
    <row r="69594" spans="1:1">
      <c r="A69594">
        <f ca="1" t="shared" si="1087"/>
        <v>1.11059073947682</v>
      </c>
    </row>
    <row r="69595" spans="1:1">
      <c r="A69595">
        <f ca="1" t="shared" si="1087"/>
        <v>1.1284903501631</v>
      </c>
    </row>
    <row r="69596" spans="1:1">
      <c r="A69596">
        <f ca="1" t="shared" si="1087"/>
        <v>-0.952783898150486</v>
      </c>
    </row>
    <row r="69597" spans="1:1">
      <c r="A69597">
        <f ca="1" t="shared" si="1087"/>
        <v>0.121593799297679</v>
      </c>
    </row>
    <row r="69598" spans="1:1">
      <c r="A69598">
        <f ca="1" t="shared" si="1087"/>
        <v>0.311534654798745</v>
      </c>
    </row>
    <row r="69599" spans="1:1">
      <c r="A69599">
        <f ca="1" t="shared" si="1087"/>
        <v>1.27620751558182</v>
      </c>
    </row>
    <row r="69600" spans="1:1">
      <c r="A69600">
        <f ca="1" t="shared" si="1087"/>
        <v>1.52290448892615</v>
      </c>
    </row>
    <row r="69601" spans="1:1">
      <c r="A69601">
        <f ca="1" t="shared" si="1087"/>
        <v>-0.704084460032054</v>
      </c>
    </row>
    <row r="69602" spans="1:1">
      <c r="A69602">
        <f ca="1" t="shared" si="1087"/>
        <v>-0.779756745365746</v>
      </c>
    </row>
    <row r="69603" spans="1:1">
      <c r="A69603">
        <f ca="1" t="shared" si="1087"/>
        <v>0.22442250331698</v>
      </c>
    </row>
    <row r="69604" spans="1:1">
      <c r="A69604">
        <f ca="1" t="shared" si="1087"/>
        <v>-0.81407489193387</v>
      </c>
    </row>
    <row r="69605" spans="1:1">
      <c r="A69605">
        <f ca="1" t="shared" si="1087"/>
        <v>1.26757443499912</v>
      </c>
    </row>
    <row r="69606" spans="1:1">
      <c r="A69606">
        <f ca="1" t="shared" si="1087"/>
        <v>0.285339165889699</v>
      </c>
    </row>
    <row r="69607" spans="1:1">
      <c r="A69607">
        <f ca="1" t="shared" si="1087"/>
        <v>-0.436623744675159</v>
      </c>
    </row>
    <row r="69608" spans="1:1">
      <c r="A69608">
        <f ca="1" t="shared" si="1087"/>
        <v>0.395846090292314</v>
      </c>
    </row>
    <row r="69609" spans="1:1">
      <c r="A69609">
        <f ca="1" t="shared" si="1087"/>
        <v>0.253707757091564</v>
      </c>
    </row>
    <row r="69610" spans="1:1">
      <c r="A69610">
        <f ca="1" t="shared" si="1087"/>
        <v>-0.414519463806817</v>
      </c>
    </row>
    <row r="69611" spans="1:1">
      <c r="A69611">
        <f ca="1" t="shared" si="1087"/>
        <v>-0.394767003872919</v>
      </c>
    </row>
    <row r="69612" spans="1:1">
      <c r="A69612">
        <f ca="1" t="shared" si="1087"/>
        <v>-0.827902783873818</v>
      </c>
    </row>
    <row r="69613" spans="1:1">
      <c r="A69613">
        <f ca="1" t="shared" si="1087"/>
        <v>-0.36824994422323</v>
      </c>
    </row>
    <row r="69614" spans="1:1">
      <c r="A69614">
        <f ca="1" t="shared" si="1087"/>
        <v>0.57847090567653</v>
      </c>
    </row>
    <row r="69615" spans="1:1">
      <c r="A69615">
        <f ca="1" t="shared" si="1087"/>
        <v>-0.77605933529795</v>
      </c>
    </row>
    <row r="69616" spans="1:1">
      <c r="A69616">
        <f ca="1" t="shared" si="1087"/>
        <v>1.51945715509237</v>
      </c>
    </row>
    <row r="69617" spans="1:1">
      <c r="A69617">
        <f ca="1" t="shared" si="1087"/>
        <v>0.20077721300747</v>
      </c>
    </row>
    <row r="69618" spans="1:1">
      <c r="A69618">
        <f ca="1" t="shared" si="1087"/>
        <v>-0.638848037687726</v>
      </c>
    </row>
    <row r="69619" spans="1:1">
      <c r="A69619">
        <f ca="1" t="shared" si="1087"/>
        <v>-0.292520499111976</v>
      </c>
    </row>
    <row r="69620" spans="1:1">
      <c r="A69620">
        <f ca="1" t="shared" si="1087"/>
        <v>1.12761356148696</v>
      </c>
    </row>
    <row r="69621" spans="1:1">
      <c r="A69621">
        <f ca="1" t="shared" si="1087"/>
        <v>1.05259594913409</v>
      </c>
    </row>
    <row r="69622" spans="1:1">
      <c r="A69622">
        <f ca="1" t="shared" si="1087"/>
        <v>-1.15172726562168</v>
      </c>
    </row>
    <row r="69623" spans="1:1">
      <c r="A69623">
        <f ca="1" t="shared" si="1087"/>
        <v>0.64807112193003</v>
      </c>
    </row>
    <row r="69624" spans="1:1">
      <c r="A69624">
        <f ca="1" t="shared" si="1087"/>
        <v>0.659584996592413</v>
      </c>
    </row>
    <row r="69625" spans="1:1">
      <c r="A69625">
        <f ca="1" t="shared" si="1087"/>
        <v>0.150282085647434</v>
      </c>
    </row>
    <row r="69626" spans="1:1">
      <c r="A69626">
        <f ca="1" t="shared" si="1087"/>
        <v>-0.215721843143659</v>
      </c>
    </row>
    <row r="69627" spans="1:1">
      <c r="A69627">
        <f ca="1" t="shared" si="1087"/>
        <v>-0.996579961573757</v>
      </c>
    </row>
    <row r="69628" spans="1:1">
      <c r="A69628">
        <f ca="1" t="shared" si="1087"/>
        <v>0.189675863406824</v>
      </c>
    </row>
    <row r="69629" spans="1:1">
      <c r="A69629">
        <f ca="1" t="shared" si="1087"/>
        <v>-1.45453653909508</v>
      </c>
    </row>
    <row r="69630" spans="1:1">
      <c r="A69630">
        <f ca="1" t="shared" si="1087"/>
        <v>0.612542217140406</v>
      </c>
    </row>
    <row r="69631" spans="1:1">
      <c r="A69631">
        <f ca="1" t="shared" si="1087"/>
        <v>-1.20740968745443</v>
      </c>
    </row>
    <row r="69632" spans="1:1">
      <c r="A69632">
        <f ca="1" t="shared" si="1087"/>
        <v>-0.65748404640799</v>
      </c>
    </row>
    <row r="69633" spans="1:1">
      <c r="A69633">
        <f ca="1" t="shared" si="1087"/>
        <v>0.14663414337699</v>
      </c>
    </row>
    <row r="69634" spans="1:1">
      <c r="A69634">
        <f ca="1" t="shared" si="1087"/>
        <v>-1.13407643168943</v>
      </c>
    </row>
    <row r="69635" spans="1:1">
      <c r="A69635">
        <f ca="1" t="shared" ref="A69635:A69698" si="1088">_xlfn.NORM.INV(RAND(),0,1)</f>
        <v>0.888346517536627</v>
      </c>
    </row>
    <row r="69636" spans="1:1">
      <c r="A69636">
        <f ca="1" t="shared" si="1088"/>
        <v>1.02799895997303</v>
      </c>
    </row>
    <row r="69637" spans="1:1">
      <c r="A69637">
        <f ca="1" t="shared" si="1088"/>
        <v>1.93758024135262</v>
      </c>
    </row>
    <row r="69638" spans="1:1">
      <c r="A69638">
        <f ca="1" t="shared" si="1088"/>
        <v>1.16978579289482</v>
      </c>
    </row>
    <row r="69639" spans="1:1">
      <c r="A69639">
        <f ca="1" t="shared" si="1088"/>
        <v>0.32185141624097</v>
      </c>
    </row>
    <row r="69640" spans="1:1">
      <c r="A69640">
        <f ca="1" t="shared" si="1088"/>
        <v>-1.75893084858536</v>
      </c>
    </row>
    <row r="69641" spans="1:1">
      <c r="A69641">
        <f ca="1" t="shared" si="1088"/>
        <v>-0.214516029881059</v>
      </c>
    </row>
    <row r="69642" spans="1:1">
      <c r="A69642">
        <f ca="1" t="shared" si="1088"/>
        <v>-0.150570508277069</v>
      </c>
    </row>
    <row r="69643" spans="1:1">
      <c r="A69643">
        <f ca="1" t="shared" si="1088"/>
        <v>-1.62524724390593</v>
      </c>
    </row>
    <row r="69644" spans="1:1">
      <c r="A69644">
        <f ca="1" t="shared" si="1088"/>
        <v>0.995818583501953</v>
      </c>
    </row>
    <row r="69645" spans="1:1">
      <c r="A69645">
        <f ca="1" t="shared" si="1088"/>
        <v>1.34743655720492</v>
      </c>
    </row>
    <row r="69646" spans="1:1">
      <c r="A69646">
        <f ca="1" t="shared" si="1088"/>
        <v>0.115036495088406</v>
      </c>
    </row>
    <row r="69647" spans="1:1">
      <c r="A69647">
        <f ca="1" t="shared" si="1088"/>
        <v>-0.0546602396335536</v>
      </c>
    </row>
    <row r="69648" spans="1:1">
      <c r="A69648">
        <f ca="1" t="shared" si="1088"/>
        <v>2.3651899852613</v>
      </c>
    </row>
    <row r="69649" spans="1:1">
      <c r="A69649">
        <f ca="1" t="shared" si="1088"/>
        <v>0.531223141866865</v>
      </c>
    </row>
    <row r="69650" spans="1:1">
      <c r="A69650">
        <f ca="1" t="shared" si="1088"/>
        <v>-0.932855368685024</v>
      </c>
    </row>
    <row r="69651" spans="1:1">
      <c r="A69651">
        <f ca="1" t="shared" si="1088"/>
        <v>-1.05001950335897</v>
      </c>
    </row>
    <row r="69652" spans="1:1">
      <c r="A69652">
        <f ca="1" t="shared" si="1088"/>
        <v>0.399474689845337</v>
      </c>
    </row>
    <row r="69653" spans="1:1">
      <c r="A69653">
        <f ca="1" t="shared" si="1088"/>
        <v>0.787631648987721</v>
      </c>
    </row>
    <row r="69654" spans="1:1">
      <c r="A69654">
        <f ca="1" t="shared" si="1088"/>
        <v>-0.990161119453547</v>
      </c>
    </row>
    <row r="69655" spans="1:1">
      <c r="A69655">
        <f ca="1" t="shared" si="1088"/>
        <v>-0.618754005069304</v>
      </c>
    </row>
    <row r="69656" spans="1:1">
      <c r="A69656">
        <f ca="1" t="shared" si="1088"/>
        <v>-0.418670193082516</v>
      </c>
    </row>
    <row r="69657" spans="1:1">
      <c r="A69657">
        <f ca="1" t="shared" si="1088"/>
        <v>-0.374925933859395</v>
      </c>
    </row>
    <row r="69658" spans="1:1">
      <c r="A69658">
        <f ca="1" t="shared" si="1088"/>
        <v>-0.922518864263501</v>
      </c>
    </row>
    <row r="69659" spans="1:1">
      <c r="A69659">
        <f ca="1" t="shared" si="1088"/>
        <v>-0.0565758477283706</v>
      </c>
    </row>
    <row r="69660" spans="1:1">
      <c r="A69660">
        <f ca="1" t="shared" si="1088"/>
        <v>0.754519921455869</v>
      </c>
    </row>
    <row r="69661" spans="1:1">
      <c r="A69661">
        <f ca="1" t="shared" si="1088"/>
        <v>1.42104464228657</v>
      </c>
    </row>
    <row r="69662" spans="1:1">
      <c r="A69662">
        <f ca="1" t="shared" si="1088"/>
        <v>0.173164339377925</v>
      </c>
    </row>
    <row r="69663" spans="1:1">
      <c r="A69663">
        <f ca="1" t="shared" si="1088"/>
        <v>1.59247989983335</v>
      </c>
    </row>
    <row r="69664" spans="1:1">
      <c r="A69664">
        <f ca="1" t="shared" si="1088"/>
        <v>-0.231088041059186</v>
      </c>
    </row>
    <row r="69665" spans="1:1">
      <c r="A69665">
        <f ca="1" t="shared" si="1088"/>
        <v>0.575672714561261</v>
      </c>
    </row>
    <row r="69666" spans="1:1">
      <c r="A69666">
        <f ca="1" t="shared" si="1088"/>
        <v>-0.911314962531579</v>
      </c>
    </row>
    <row r="69667" spans="1:1">
      <c r="A69667">
        <f ca="1" t="shared" si="1088"/>
        <v>-0.80465981537321</v>
      </c>
    </row>
    <row r="69668" spans="1:1">
      <c r="A69668">
        <f ca="1" t="shared" si="1088"/>
        <v>-0.570516066452218</v>
      </c>
    </row>
    <row r="69669" spans="1:1">
      <c r="A69669">
        <f ca="1" t="shared" si="1088"/>
        <v>-0.431105396801168</v>
      </c>
    </row>
    <row r="69670" spans="1:1">
      <c r="A69670">
        <f ca="1" t="shared" si="1088"/>
        <v>0.668805348824966</v>
      </c>
    </row>
    <row r="69671" spans="1:1">
      <c r="A69671">
        <f ca="1" t="shared" si="1088"/>
        <v>-0.181934851148796</v>
      </c>
    </row>
    <row r="69672" spans="1:1">
      <c r="A69672">
        <f ca="1" t="shared" si="1088"/>
        <v>-1.77595116561605</v>
      </c>
    </row>
    <row r="69673" spans="1:1">
      <c r="A69673">
        <f ca="1" t="shared" si="1088"/>
        <v>0.601064788302983</v>
      </c>
    </row>
    <row r="69674" spans="1:1">
      <c r="A69674">
        <f ca="1" t="shared" si="1088"/>
        <v>1.32486068113274</v>
      </c>
    </row>
    <row r="69675" spans="1:1">
      <c r="A69675">
        <f ca="1" t="shared" si="1088"/>
        <v>-0.564855595815991</v>
      </c>
    </row>
    <row r="69676" spans="1:1">
      <c r="A69676">
        <f ca="1" t="shared" si="1088"/>
        <v>-0.106065246886675</v>
      </c>
    </row>
    <row r="69677" spans="1:1">
      <c r="A69677">
        <f ca="1" t="shared" si="1088"/>
        <v>-0.0736935878608873</v>
      </c>
    </row>
    <row r="69678" spans="1:1">
      <c r="A69678">
        <f ca="1" t="shared" si="1088"/>
        <v>-2.6571431838816</v>
      </c>
    </row>
    <row r="69679" spans="1:1">
      <c r="A69679">
        <f ca="1" t="shared" si="1088"/>
        <v>0.726261895353407</v>
      </c>
    </row>
    <row r="69680" spans="1:1">
      <c r="A69680">
        <f ca="1" t="shared" si="1088"/>
        <v>-0.403261457354589</v>
      </c>
    </row>
    <row r="69681" spans="1:1">
      <c r="A69681">
        <f ca="1" t="shared" si="1088"/>
        <v>0.0975478854300815</v>
      </c>
    </row>
    <row r="69682" spans="1:1">
      <c r="A69682">
        <f ca="1" t="shared" si="1088"/>
        <v>1.15308872903965</v>
      </c>
    </row>
    <row r="69683" spans="1:1">
      <c r="A69683">
        <f ca="1" t="shared" si="1088"/>
        <v>0.329811833610111</v>
      </c>
    </row>
    <row r="69684" spans="1:1">
      <c r="A69684">
        <f ca="1" t="shared" si="1088"/>
        <v>0.887743192971605</v>
      </c>
    </row>
    <row r="69685" spans="1:1">
      <c r="A69685">
        <f ca="1" t="shared" si="1088"/>
        <v>-0.598264935893225</v>
      </c>
    </row>
    <row r="69686" spans="1:1">
      <c r="A69686">
        <f ca="1" t="shared" si="1088"/>
        <v>0.176646019995591</v>
      </c>
    </row>
    <row r="69687" spans="1:1">
      <c r="A69687">
        <f ca="1" t="shared" si="1088"/>
        <v>0.0545455208454677</v>
      </c>
    </row>
    <row r="69688" spans="1:1">
      <c r="A69688">
        <f ca="1" t="shared" si="1088"/>
        <v>-0.627181824798269</v>
      </c>
    </row>
    <row r="69689" spans="1:1">
      <c r="A69689">
        <f ca="1" t="shared" si="1088"/>
        <v>0.866553545343688</v>
      </c>
    </row>
    <row r="69690" spans="1:1">
      <c r="A69690">
        <f ca="1" t="shared" si="1088"/>
        <v>0.748675000128215</v>
      </c>
    </row>
    <row r="69691" spans="1:1">
      <c r="A69691">
        <f ca="1" t="shared" si="1088"/>
        <v>1.21383358354365</v>
      </c>
    </row>
    <row r="69692" spans="1:1">
      <c r="A69692">
        <f ca="1" t="shared" si="1088"/>
        <v>0.148637693293124</v>
      </c>
    </row>
    <row r="69693" spans="1:1">
      <c r="A69693">
        <f ca="1" t="shared" si="1088"/>
        <v>0.802861160160657</v>
      </c>
    </row>
    <row r="69694" spans="1:1">
      <c r="A69694">
        <f ca="1" t="shared" si="1088"/>
        <v>0.76706385807532</v>
      </c>
    </row>
    <row r="69695" spans="1:1">
      <c r="A69695">
        <f ca="1" t="shared" si="1088"/>
        <v>-0.410755185318069</v>
      </c>
    </row>
    <row r="69696" spans="1:1">
      <c r="A69696">
        <f ca="1" t="shared" si="1088"/>
        <v>-1.85333971110304</v>
      </c>
    </row>
    <row r="69697" spans="1:1">
      <c r="A69697">
        <f ca="1" t="shared" si="1088"/>
        <v>0.206199407833512</v>
      </c>
    </row>
    <row r="69698" spans="1:1">
      <c r="A69698">
        <f ca="1" t="shared" si="1088"/>
        <v>-0.892591300212179</v>
      </c>
    </row>
    <row r="69699" spans="1:1">
      <c r="A69699">
        <f ca="1" t="shared" ref="A69699:A69762" si="1089">_xlfn.NORM.INV(RAND(),0,1)</f>
        <v>0.826127277495846</v>
      </c>
    </row>
    <row r="69700" spans="1:1">
      <c r="A69700">
        <f ca="1" t="shared" si="1089"/>
        <v>0.103175778979753</v>
      </c>
    </row>
    <row r="69701" spans="1:1">
      <c r="A69701">
        <f ca="1" t="shared" si="1089"/>
        <v>2.40723925519024</v>
      </c>
    </row>
    <row r="69702" spans="1:1">
      <c r="A69702">
        <f ca="1" t="shared" si="1089"/>
        <v>-0.435103251751117</v>
      </c>
    </row>
    <row r="69703" spans="1:1">
      <c r="A69703">
        <f ca="1" t="shared" si="1089"/>
        <v>0.777714370983054</v>
      </c>
    </row>
    <row r="69704" spans="1:1">
      <c r="A69704">
        <f ca="1" t="shared" si="1089"/>
        <v>-1.24000984109169</v>
      </c>
    </row>
    <row r="69705" spans="1:1">
      <c r="A69705">
        <f ca="1" t="shared" si="1089"/>
        <v>-0.340575004712765</v>
      </c>
    </row>
    <row r="69706" spans="1:1">
      <c r="A69706">
        <f ca="1" t="shared" si="1089"/>
        <v>-2.43671993357297</v>
      </c>
    </row>
    <row r="69707" spans="1:1">
      <c r="A69707">
        <f ca="1" t="shared" si="1089"/>
        <v>-0.586269294608185</v>
      </c>
    </row>
    <row r="69708" spans="1:1">
      <c r="A69708">
        <f ca="1" t="shared" si="1089"/>
        <v>-1.51579760335551</v>
      </c>
    </row>
    <row r="69709" spans="1:1">
      <c r="A69709">
        <f ca="1" t="shared" si="1089"/>
        <v>-0.113456565445282</v>
      </c>
    </row>
    <row r="69710" spans="1:1">
      <c r="A69710">
        <f ca="1" t="shared" si="1089"/>
        <v>0.300166156585449</v>
      </c>
    </row>
    <row r="69711" spans="1:1">
      <c r="A69711">
        <f ca="1" t="shared" si="1089"/>
        <v>-1.20447276670022</v>
      </c>
    </row>
    <row r="69712" spans="1:1">
      <c r="A69712">
        <f ca="1" t="shared" si="1089"/>
        <v>0.604402639975263</v>
      </c>
    </row>
    <row r="69713" spans="1:1">
      <c r="A69713">
        <f ca="1" t="shared" si="1089"/>
        <v>-0.451615456713197</v>
      </c>
    </row>
    <row r="69714" spans="1:1">
      <c r="A69714">
        <f ca="1" t="shared" si="1089"/>
        <v>-0.893081435158797</v>
      </c>
    </row>
    <row r="69715" spans="1:1">
      <c r="A69715">
        <f ca="1" t="shared" si="1089"/>
        <v>-0.405236132504831</v>
      </c>
    </row>
    <row r="69716" spans="1:1">
      <c r="A69716">
        <f ca="1" t="shared" si="1089"/>
        <v>0.049998121154357</v>
      </c>
    </row>
    <row r="69717" spans="1:1">
      <c r="A69717">
        <f ca="1" t="shared" si="1089"/>
        <v>-1.06953217503576</v>
      </c>
    </row>
    <row r="69718" spans="1:1">
      <c r="A69718">
        <f ca="1" t="shared" si="1089"/>
        <v>-0.390100102344604</v>
      </c>
    </row>
    <row r="69719" spans="1:1">
      <c r="A69719">
        <f ca="1" t="shared" si="1089"/>
        <v>-0.539812223291588</v>
      </c>
    </row>
    <row r="69720" spans="1:1">
      <c r="A69720">
        <f ca="1" t="shared" si="1089"/>
        <v>1.59791755227438</v>
      </c>
    </row>
    <row r="69721" spans="1:1">
      <c r="A69721">
        <f ca="1" t="shared" si="1089"/>
        <v>0.0497947230503815</v>
      </c>
    </row>
    <row r="69722" spans="1:1">
      <c r="A69722">
        <f ca="1" t="shared" si="1089"/>
        <v>2.40074135752879</v>
      </c>
    </row>
    <row r="69723" spans="1:1">
      <c r="A69723">
        <f ca="1" t="shared" si="1089"/>
        <v>0.106925241000882</v>
      </c>
    </row>
    <row r="69724" spans="1:1">
      <c r="A69724">
        <f ca="1" t="shared" si="1089"/>
        <v>-0.307990359647299</v>
      </c>
    </row>
    <row r="69725" spans="1:1">
      <c r="A69725">
        <f ca="1" t="shared" si="1089"/>
        <v>0.75131603257994</v>
      </c>
    </row>
    <row r="69726" spans="1:1">
      <c r="A69726">
        <f ca="1" t="shared" si="1089"/>
        <v>-0.479314013992267</v>
      </c>
    </row>
    <row r="69727" spans="1:1">
      <c r="A69727">
        <f ca="1" t="shared" si="1089"/>
        <v>-1.1553604171826</v>
      </c>
    </row>
    <row r="69728" spans="1:1">
      <c r="A69728">
        <f ca="1" t="shared" si="1089"/>
        <v>0.555194716078594</v>
      </c>
    </row>
    <row r="69729" spans="1:1">
      <c r="A69729">
        <f ca="1" t="shared" si="1089"/>
        <v>0.869207678361064</v>
      </c>
    </row>
    <row r="69730" spans="1:1">
      <c r="A69730">
        <f ca="1" t="shared" si="1089"/>
        <v>-0.892665809476989</v>
      </c>
    </row>
    <row r="69731" spans="1:1">
      <c r="A69731">
        <f ca="1" t="shared" si="1089"/>
        <v>0.770794366983155</v>
      </c>
    </row>
    <row r="69732" spans="1:1">
      <c r="A69732">
        <f ca="1" t="shared" si="1089"/>
        <v>0.327990291187487</v>
      </c>
    </row>
    <row r="69733" spans="1:1">
      <c r="A69733">
        <f ca="1" t="shared" si="1089"/>
        <v>-0.422622490879848</v>
      </c>
    </row>
    <row r="69734" spans="1:1">
      <c r="A69734">
        <f ca="1" t="shared" si="1089"/>
        <v>-0.0874306690025103</v>
      </c>
    </row>
    <row r="69735" spans="1:1">
      <c r="A69735">
        <f ca="1" t="shared" si="1089"/>
        <v>-0.973921239805247</v>
      </c>
    </row>
    <row r="69736" spans="1:1">
      <c r="A69736">
        <f ca="1" t="shared" si="1089"/>
        <v>-2.24772594725649</v>
      </c>
    </row>
    <row r="69737" spans="1:1">
      <c r="A69737">
        <f ca="1" t="shared" si="1089"/>
        <v>-1.28621208672175</v>
      </c>
    </row>
    <row r="69738" spans="1:1">
      <c r="A69738">
        <f ca="1" t="shared" si="1089"/>
        <v>-0.322964282937454</v>
      </c>
    </row>
    <row r="69739" spans="1:1">
      <c r="A69739">
        <f ca="1" t="shared" si="1089"/>
        <v>-2.6124360098047</v>
      </c>
    </row>
    <row r="69740" spans="1:1">
      <c r="A69740">
        <f ca="1" t="shared" si="1089"/>
        <v>-0.841417318721884</v>
      </c>
    </row>
    <row r="69741" spans="1:1">
      <c r="A69741">
        <f ca="1" t="shared" si="1089"/>
        <v>0.158579519543314</v>
      </c>
    </row>
    <row r="69742" spans="1:1">
      <c r="A69742">
        <f ca="1" t="shared" si="1089"/>
        <v>-1.58279874992669</v>
      </c>
    </row>
    <row r="69743" spans="1:1">
      <c r="A69743">
        <f ca="1" t="shared" si="1089"/>
        <v>0.873644629071193</v>
      </c>
    </row>
    <row r="69744" spans="1:1">
      <c r="A69744">
        <f ca="1" t="shared" si="1089"/>
        <v>2.80347805837841</v>
      </c>
    </row>
    <row r="69745" spans="1:1">
      <c r="A69745">
        <f ca="1" t="shared" si="1089"/>
        <v>-1.12453405335261</v>
      </c>
    </row>
    <row r="69746" spans="1:1">
      <c r="A69746">
        <f ca="1" t="shared" si="1089"/>
        <v>-0.95094812596879</v>
      </c>
    </row>
    <row r="69747" spans="1:1">
      <c r="A69747">
        <f ca="1" t="shared" si="1089"/>
        <v>1.0367351082435</v>
      </c>
    </row>
    <row r="69748" spans="1:1">
      <c r="A69748">
        <f ca="1" t="shared" si="1089"/>
        <v>-1.14513034887471</v>
      </c>
    </row>
    <row r="69749" spans="1:1">
      <c r="A69749">
        <f ca="1" t="shared" si="1089"/>
        <v>-0.424949147506113</v>
      </c>
    </row>
    <row r="69750" spans="1:1">
      <c r="A69750">
        <f ca="1" t="shared" si="1089"/>
        <v>-0.461646762493831</v>
      </c>
    </row>
    <row r="69751" spans="1:1">
      <c r="A69751">
        <f ca="1" t="shared" si="1089"/>
        <v>0.174130954809103</v>
      </c>
    </row>
    <row r="69752" spans="1:1">
      <c r="A69752">
        <f ca="1" t="shared" si="1089"/>
        <v>-0.358436203439143</v>
      </c>
    </row>
    <row r="69753" spans="1:1">
      <c r="A69753">
        <f ca="1" t="shared" si="1089"/>
        <v>-1.82203365917508</v>
      </c>
    </row>
    <row r="69754" spans="1:1">
      <c r="A69754">
        <f ca="1" t="shared" si="1089"/>
        <v>-0.264172559422009</v>
      </c>
    </row>
    <row r="69755" spans="1:1">
      <c r="A69755">
        <f ca="1" t="shared" si="1089"/>
        <v>0.51764569729964</v>
      </c>
    </row>
    <row r="69756" spans="1:1">
      <c r="A69756">
        <f ca="1" t="shared" si="1089"/>
        <v>0.197910770584597</v>
      </c>
    </row>
    <row r="69757" spans="1:1">
      <c r="A69757">
        <f ca="1" t="shared" si="1089"/>
        <v>-0.434899519410628</v>
      </c>
    </row>
    <row r="69758" spans="1:1">
      <c r="A69758">
        <f ca="1" t="shared" si="1089"/>
        <v>0.322631494498307</v>
      </c>
    </row>
    <row r="69759" spans="1:1">
      <c r="A69759">
        <f ca="1" t="shared" si="1089"/>
        <v>-0.106704129383469</v>
      </c>
    </row>
    <row r="69760" spans="1:1">
      <c r="A69760">
        <f ca="1" t="shared" si="1089"/>
        <v>-2.54832859719178</v>
      </c>
    </row>
    <row r="69761" spans="1:1">
      <c r="A69761">
        <f ca="1" t="shared" si="1089"/>
        <v>-0.275047810849698</v>
      </c>
    </row>
    <row r="69762" spans="1:1">
      <c r="A69762">
        <f ca="1" t="shared" si="1089"/>
        <v>1.48036313207454</v>
      </c>
    </row>
    <row r="69763" spans="1:1">
      <c r="A69763">
        <f ca="1" t="shared" ref="A69763:A69826" si="1090">_xlfn.NORM.INV(RAND(),0,1)</f>
        <v>0.488154804994689</v>
      </c>
    </row>
    <row r="69764" spans="1:1">
      <c r="A69764">
        <f ca="1" t="shared" si="1090"/>
        <v>0.332237946661964</v>
      </c>
    </row>
    <row r="69765" spans="1:1">
      <c r="A69765">
        <f ca="1" t="shared" si="1090"/>
        <v>1.39597996235562</v>
      </c>
    </row>
    <row r="69766" spans="1:1">
      <c r="A69766">
        <f ca="1" t="shared" si="1090"/>
        <v>-0.425292474577098</v>
      </c>
    </row>
    <row r="69767" spans="1:1">
      <c r="A69767">
        <f ca="1" t="shared" si="1090"/>
        <v>0.636103736682951</v>
      </c>
    </row>
    <row r="69768" spans="1:1">
      <c r="A69768">
        <f ca="1" t="shared" si="1090"/>
        <v>-0.742653306132555</v>
      </c>
    </row>
    <row r="69769" spans="1:1">
      <c r="A69769">
        <f ca="1" t="shared" si="1090"/>
        <v>0.762379523845883</v>
      </c>
    </row>
    <row r="69770" spans="1:1">
      <c r="A69770">
        <f ca="1" t="shared" si="1090"/>
        <v>0.682485721426196</v>
      </c>
    </row>
    <row r="69771" spans="1:1">
      <c r="A69771">
        <f ca="1" t="shared" si="1090"/>
        <v>0.230314625280652</v>
      </c>
    </row>
    <row r="69772" spans="1:1">
      <c r="A69772">
        <f ca="1" t="shared" si="1090"/>
        <v>0.382722819130006</v>
      </c>
    </row>
    <row r="69773" spans="1:1">
      <c r="A69773">
        <f ca="1" t="shared" si="1090"/>
        <v>-0.290416985399275</v>
      </c>
    </row>
    <row r="69774" spans="1:1">
      <c r="A69774">
        <f ca="1" t="shared" si="1090"/>
        <v>-0.126699800553485</v>
      </c>
    </row>
    <row r="69775" spans="1:1">
      <c r="A69775">
        <f ca="1" t="shared" si="1090"/>
        <v>0.287194358476064</v>
      </c>
    </row>
    <row r="69776" spans="1:1">
      <c r="A69776">
        <f ca="1" t="shared" si="1090"/>
        <v>-0.0865072410340143</v>
      </c>
    </row>
    <row r="69777" spans="1:1">
      <c r="A69777">
        <f ca="1" t="shared" si="1090"/>
        <v>-0.761915632072204</v>
      </c>
    </row>
    <row r="69778" spans="1:1">
      <c r="A69778">
        <f ca="1" t="shared" si="1090"/>
        <v>0.655894171825906</v>
      </c>
    </row>
    <row r="69779" spans="1:1">
      <c r="A69779">
        <f ca="1" t="shared" si="1090"/>
        <v>-0.755081050125894</v>
      </c>
    </row>
    <row r="69780" spans="1:1">
      <c r="A69780">
        <f ca="1" t="shared" si="1090"/>
        <v>0.709979277736966</v>
      </c>
    </row>
    <row r="69781" spans="1:1">
      <c r="A69781">
        <f ca="1" t="shared" si="1090"/>
        <v>0.904966600918388</v>
      </c>
    </row>
    <row r="69782" spans="1:1">
      <c r="A69782">
        <f ca="1" t="shared" si="1090"/>
        <v>0.636173874080935</v>
      </c>
    </row>
    <row r="69783" spans="1:1">
      <c r="A69783">
        <f ca="1" t="shared" si="1090"/>
        <v>0.351797914132291</v>
      </c>
    </row>
    <row r="69784" spans="1:1">
      <c r="A69784">
        <f ca="1" t="shared" si="1090"/>
        <v>0.775230870903208</v>
      </c>
    </row>
    <row r="69785" spans="1:1">
      <c r="A69785">
        <f ca="1" t="shared" si="1090"/>
        <v>-0.937566843985073</v>
      </c>
    </row>
    <row r="69786" spans="1:1">
      <c r="A69786">
        <f ca="1" t="shared" si="1090"/>
        <v>-0.337054566034896</v>
      </c>
    </row>
    <row r="69787" spans="1:1">
      <c r="A69787">
        <f ca="1" t="shared" si="1090"/>
        <v>1.20386373511132</v>
      </c>
    </row>
    <row r="69788" spans="1:1">
      <c r="A69788">
        <f ca="1" t="shared" si="1090"/>
        <v>0.119395594262457</v>
      </c>
    </row>
    <row r="69789" spans="1:1">
      <c r="A69789">
        <f ca="1" t="shared" si="1090"/>
        <v>0.70992188672014</v>
      </c>
    </row>
    <row r="69790" spans="1:1">
      <c r="A69790">
        <f ca="1" t="shared" si="1090"/>
        <v>-0.254663324972312</v>
      </c>
    </row>
    <row r="69791" spans="1:1">
      <c r="A69791">
        <f ca="1" t="shared" si="1090"/>
        <v>0.463307684637819</v>
      </c>
    </row>
    <row r="69792" spans="1:1">
      <c r="A69792">
        <f ca="1" t="shared" si="1090"/>
        <v>-0.255373226531819</v>
      </c>
    </row>
    <row r="69793" spans="1:1">
      <c r="A69793">
        <f ca="1" t="shared" si="1090"/>
        <v>0.12152095814909</v>
      </c>
    </row>
    <row r="69794" spans="1:1">
      <c r="A69794">
        <f ca="1" t="shared" si="1090"/>
        <v>-0.381967123165323</v>
      </c>
    </row>
    <row r="69795" spans="1:1">
      <c r="A69795">
        <f ca="1" t="shared" si="1090"/>
        <v>0.721554515026832</v>
      </c>
    </row>
    <row r="69796" spans="1:1">
      <c r="A69796">
        <f ca="1" t="shared" si="1090"/>
        <v>0.832695329771403</v>
      </c>
    </row>
    <row r="69797" spans="1:1">
      <c r="A69797">
        <f ca="1" t="shared" si="1090"/>
        <v>-0.649372496132491</v>
      </c>
    </row>
    <row r="69798" spans="1:1">
      <c r="A69798">
        <f ca="1" t="shared" si="1090"/>
        <v>-0.537267976100051</v>
      </c>
    </row>
    <row r="69799" spans="1:1">
      <c r="A69799">
        <f ca="1" t="shared" si="1090"/>
        <v>1.34278333638266</v>
      </c>
    </row>
    <row r="69800" spans="1:1">
      <c r="A69800">
        <f ca="1" t="shared" si="1090"/>
        <v>2.88787727383041</v>
      </c>
    </row>
    <row r="69801" spans="1:1">
      <c r="A69801">
        <f ca="1" t="shared" si="1090"/>
        <v>-0.623902636662227</v>
      </c>
    </row>
    <row r="69802" spans="1:1">
      <c r="A69802">
        <f ca="1" t="shared" si="1090"/>
        <v>1.30023667833312</v>
      </c>
    </row>
    <row r="69803" spans="1:1">
      <c r="A69803">
        <f ca="1" t="shared" si="1090"/>
        <v>0.388192878113801</v>
      </c>
    </row>
    <row r="69804" spans="1:1">
      <c r="A69804">
        <f ca="1" t="shared" si="1090"/>
        <v>2.11416688611059</v>
      </c>
    </row>
    <row r="69805" spans="1:1">
      <c r="A69805">
        <f ca="1" t="shared" si="1090"/>
        <v>-0.362756100255619</v>
      </c>
    </row>
    <row r="69806" spans="1:1">
      <c r="A69806">
        <f ca="1" t="shared" si="1090"/>
        <v>0.00588815823722429</v>
      </c>
    </row>
    <row r="69807" spans="1:1">
      <c r="A69807">
        <f ca="1" t="shared" si="1090"/>
        <v>0.155099999044624</v>
      </c>
    </row>
    <row r="69808" spans="1:1">
      <c r="A69808">
        <f ca="1" t="shared" si="1090"/>
        <v>1.01267952940621</v>
      </c>
    </row>
    <row r="69809" spans="1:1">
      <c r="A69809">
        <f ca="1" t="shared" si="1090"/>
        <v>1.16849636351118</v>
      </c>
    </row>
    <row r="69810" spans="1:1">
      <c r="A69810">
        <f ca="1" t="shared" si="1090"/>
        <v>0.259973304157559</v>
      </c>
    </row>
    <row r="69811" spans="1:1">
      <c r="A69811">
        <f ca="1" t="shared" si="1090"/>
        <v>-0.123242138512347</v>
      </c>
    </row>
    <row r="69812" spans="1:1">
      <c r="A69812">
        <f ca="1" t="shared" si="1090"/>
        <v>-0.659437507298266</v>
      </c>
    </row>
    <row r="69813" spans="1:1">
      <c r="A69813">
        <f ca="1" t="shared" si="1090"/>
        <v>1.34795945901481</v>
      </c>
    </row>
    <row r="69814" spans="1:1">
      <c r="A69814">
        <f ca="1" t="shared" si="1090"/>
        <v>-1.51494277784344</v>
      </c>
    </row>
    <row r="69815" spans="1:1">
      <c r="A69815">
        <f ca="1" t="shared" si="1090"/>
        <v>0.280369433427235</v>
      </c>
    </row>
    <row r="69816" spans="1:1">
      <c r="A69816">
        <f ca="1" t="shared" si="1090"/>
        <v>-0.422005063754036</v>
      </c>
    </row>
    <row r="69817" spans="1:1">
      <c r="A69817">
        <f ca="1" t="shared" si="1090"/>
        <v>-0.57847722389134</v>
      </c>
    </row>
    <row r="69818" spans="1:1">
      <c r="A69818">
        <f ca="1" t="shared" si="1090"/>
        <v>0.46622739059732</v>
      </c>
    </row>
    <row r="69819" spans="1:1">
      <c r="A69819">
        <f ca="1" t="shared" si="1090"/>
        <v>-1.13941705201698</v>
      </c>
    </row>
    <row r="69820" spans="1:1">
      <c r="A69820">
        <f ca="1" t="shared" si="1090"/>
        <v>-2.20848720980049</v>
      </c>
    </row>
    <row r="69821" spans="1:1">
      <c r="A69821">
        <f ca="1" t="shared" si="1090"/>
        <v>-0.759753587893743</v>
      </c>
    </row>
    <row r="69822" spans="1:1">
      <c r="A69822">
        <f ca="1" t="shared" si="1090"/>
        <v>-0.518525989472549</v>
      </c>
    </row>
    <row r="69823" spans="1:1">
      <c r="A69823">
        <f ca="1" t="shared" si="1090"/>
        <v>-0.127312588187516</v>
      </c>
    </row>
    <row r="69824" spans="1:1">
      <c r="A69824">
        <f ca="1" t="shared" si="1090"/>
        <v>0.0528960387092635</v>
      </c>
    </row>
    <row r="69825" spans="1:1">
      <c r="A69825">
        <f ca="1" t="shared" si="1090"/>
        <v>-1.82050911833645</v>
      </c>
    </row>
    <row r="69826" spans="1:1">
      <c r="A69826">
        <f ca="1" t="shared" si="1090"/>
        <v>1.32365449230355</v>
      </c>
    </row>
    <row r="69827" spans="1:1">
      <c r="A69827">
        <f ca="1" t="shared" ref="A69827:A69890" si="1091">_xlfn.NORM.INV(RAND(),0,1)</f>
        <v>1.41091194982593</v>
      </c>
    </row>
    <row r="69828" spans="1:1">
      <c r="A69828">
        <f ca="1" t="shared" si="1091"/>
        <v>0.875208729549951</v>
      </c>
    </row>
    <row r="69829" spans="1:1">
      <c r="A69829">
        <f ca="1" t="shared" si="1091"/>
        <v>-1.64399238836953</v>
      </c>
    </row>
    <row r="69830" spans="1:1">
      <c r="A69830">
        <f ca="1" t="shared" si="1091"/>
        <v>0.199997196079208</v>
      </c>
    </row>
    <row r="69831" spans="1:1">
      <c r="A69831">
        <f ca="1" t="shared" si="1091"/>
        <v>-0.820844492441177</v>
      </c>
    </row>
    <row r="69832" spans="1:1">
      <c r="A69832">
        <f ca="1" t="shared" si="1091"/>
        <v>0.131417428388144</v>
      </c>
    </row>
    <row r="69833" spans="1:1">
      <c r="A69833">
        <f ca="1" t="shared" si="1091"/>
        <v>-1.50633340263935</v>
      </c>
    </row>
    <row r="69834" spans="1:1">
      <c r="A69834">
        <f ca="1" t="shared" si="1091"/>
        <v>-0.39122311235031</v>
      </c>
    </row>
    <row r="69835" spans="1:1">
      <c r="A69835">
        <f ca="1" t="shared" si="1091"/>
        <v>1.51670803836651</v>
      </c>
    </row>
    <row r="69836" spans="1:1">
      <c r="A69836">
        <f ca="1" t="shared" si="1091"/>
        <v>-0.781808604401495</v>
      </c>
    </row>
    <row r="69837" spans="1:1">
      <c r="A69837">
        <f ca="1" t="shared" si="1091"/>
        <v>1.00792333048862</v>
      </c>
    </row>
    <row r="69838" spans="1:1">
      <c r="A69838">
        <f ca="1" t="shared" si="1091"/>
        <v>-0.461709583311377</v>
      </c>
    </row>
    <row r="69839" spans="1:1">
      <c r="A69839">
        <f ca="1" t="shared" si="1091"/>
        <v>0.29575344861899</v>
      </c>
    </row>
    <row r="69840" spans="1:1">
      <c r="A69840">
        <f ca="1" t="shared" si="1091"/>
        <v>-1.57623592162516</v>
      </c>
    </row>
    <row r="69841" spans="1:1">
      <c r="A69841">
        <f ca="1" t="shared" si="1091"/>
        <v>-0.336421373470558</v>
      </c>
    </row>
    <row r="69842" spans="1:1">
      <c r="A69842">
        <f ca="1" t="shared" si="1091"/>
        <v>-0.0335244573256377</v>
      </c>
    </row>
    <row r="69843" spans="1:1">
      <c r="A69843">
        <f ca="1" t="shared" si="1091"/>
        <v>0.759535899521823</v>
      </c>
    </row>
    <row r="69844" spans="1:1">
      <c r="A69844">
        <f ca="1" t="shared" si="1091"/>
        <v>1.21244061873703</v>
      </c>
    </row>
    <row r="69845" spans="1:1">
      <c r="A69845">
        <f ca="1" t="shared" si="1091"/>
        <v>-1.2165513057543</v>
      </c>
    </row>
    <row r="69846" spans="1:1">
      <c r="A69846">
        <f ca="1" t="shared" si="1091"/>
        <v>-0.0376020878031884</v>
      </c>
    </row>
    <row r="69847" spans="1:1">
      <c r="A69847">
        <f ca="1" t="shared" si="1091"/>
        <v>1.37145347830511</v>
      </c>
    </row>
    <row r="69848" spans="1:1">
      <c r="A69848">
        <f ca="1" t="shared" si="1091"/>
        <v>-0.588855126805718</v>
      </c>
    </row>
    <row r="69849" spans="1:1">
      <c r="A69849">
        <f ca="1" t="shared" si="1091"/>
        <v>-0.748032224118383</v>
      </c>
    </row>
    <row r="69850" spans="1:1">
      <c r="A69850">
        <f ca="1" t="shared" si="1091"/>
        <v>-0.302344915452319</v>
      </c>
    </row>
    <row r="69851" spans="1:1">
      <c r="A69851">
        <f ca="1" t="shared" si="1091"/>
        <v>1.40026262561906</v>
      </c>
    </row>
    <row r="69852" spans="1:1">
      <c r="A69852">
        <f ca="1" t="shared" si="1091"/>
        <v>0.59751873332564</v>
      </c>
    </row>
    <row r="69853" spans="1:1">
      <c r="A69853">
        <f ca="1" t="shared" si="1091"/>
        <v>1.45856265874495</v>
      </c>
    </row>
    <row r="69854" spans="1:1">
      <c r="A69854">
        <f ca="1" t="shared" si="1091"/>
        <v>-0.240344439686598</v>
      </c>
    </row>
    <row r="69855" spans="1:1">
      <c r="A69855">
        <f ca="1" t="shared" si="1091"/>
        <v>1.76875727399009</v>
      </c>
    </row>
    <row r="69856" spans="1:1">
      <c r="A69856">
        <f ca="1" t="shared" si="1091"/>
        <v>0.261144331155013</v>
      </c>
    </row>
    <row r="69857" spans="1:1">
      <c r="A69857">
        <f ca="1" t="shared" si="1091"/>
        <v>-0.859216117053884</v>
      </c>
    </row>
    <row r="69858" spans="1:1">
      <c r="A69858">
        <f ca="1" t="shared" si="1091"/>
        <v>-0.21105218017189</v>
      </c>
    </row>
    <row r="69859" spans="1:1">
      <c r="A69859">
        <f ca="1" t="shared" si="1091"/>
        <v>-0.0143124424935729</v>
      </c>
    </row>
    <row r="69860" spans="1:1">
      <c r="A69860">
        <f ca="1" t="shared" si="1091"/>
        <v>1.22679452552562</v>
      </c>
    </row>
    <row r="69861" spans="1:1">
      <c r="A69861">
        <f ca="1" t="shared" si="1091"/>
        <v>1.09639878729112</v>
      </c>
    </row>
    <row r="69862" spans="1:1">
      <c r="A69862">
        <f ca="1" t="shared" si="1091"/>
        <v>-0.527706845115617</v>
      </c>
    </row>
    <row r="69863" spans="1:1">
      <c r="A69863">
        <f ca="1" t="shared" si="1091"/>
        <v>0.00623637193334179</v>
      </c>
    </row>
    <row r="69864" spans="1:1">
      <c r="A69864">
        <f ca="1" t="shared" si="1091"/>
        <v>-0.911560068574395</v>
      </c>
    </row>
    <row r="69865" spans="1:1">
      <c r="A69865">
        <f ca="1" t="shared" si="1091"/>
        <v>0.215018660556959</v>
      </c>
    </row>
    <row r="69866" spans="1:1">
      <c r="A69866">
        <f ca="1" t="shared" si="1091"/>
        <v>-1.57458252284788</v>
      </c>
    </row>
    <row r="69867" spans="1:1">
      <c r="A69867">
        <f ca="1" t="shared" si="1091"/>
        <v>-0.080762824683099</v>
      </c>
    </row>
    <row r="69868" spans="1:1">
      <c r="A69868">
        <f ca="1" t="shared" si="1091"/>
        <v>0.19251693855826</v>
      </c>
    </row>
    <row r="69869" spans="1:1">
      <c r="A69869">
        <f ca="1" t="shared" si="1091"/>
        <v>-0.331188768236632</v>
      </c>
    </row>
    <row r="69870" spans="1:1">
      <c r="A69870">
        <f ca="1" t="shared" si="1091"/>
        <v>-0.184935318255127</v>
      </c>
    </row>
    <row r="69871" spans="1:1">
      <c r="A69871">
        <f ca="1" t="shared" si="1091"/>
        <v>0.214116460861792</v>
      </c>
    </row>
    <row r="69872" spans="1:1">
      <c r="A69872">
        <f ca="1" t="shared" si="1091"/>
        <v>-0.798853841940682</v>
      </c>
    </row>
    <row r="69873" spans="1:1">
      <c r="A69873">
        <f ca="1" t="shared" si="1091"/>
        <v>-0.00666410733706886</v>
      </c>
    </row>
    <row r="69874" spans="1:1">
      <c r="A69874">
        <f ca="1" t="shared" si="1091"/>
        <v>0.25535773376081</v>
      </c>
    </row>
    <row r="69875" spans="1:1">
      <c r="A69875">
        <f ca="1" t="shared" si="1091"/>
        <v>-0.698824006771864</v>
      </c>
    </row>
    <row r="69876" spans="1:1">
      <c r="A69876">
        <f ca="1" t="shared" si="1091"/>
        <v>-1.51956919267058</v>
      </c>
    </row>
    <row r="69877" spans="1:1">
      <c r="A69877">
        <f ca="1" t="shared" si="1091"/>
        <v>-1.38918668402107</v>
      </c>
    </row>
    <row r="69878" spans="1:1">
      <c r="A69878">
        <f ca="1" t="shared" si="1091"/>
        <v>-1.2771851781216</v>
      </c>
    </row>
    <row r="69879" spans="1:1">
      <c r="A69879">
        <f ca="1" t="shared" si="1091"/>
        <v>1.86960371500786</v>
      </c>
    </row>
    <row r="69880" spans="1:1">
      <c r="A69880">
        <f ca="1" t="shared" si="1091"/>
        <v>2.3536278849027</v>
      </c>
    </row>
    <row r="69881" spans="1:1">
      <c r="A69881">
        <f ca="1" t="shared" si="1091"/>
        <v>0.0347560392756289</v>
      </c>
    </row>
    <row r="69882" spans="1:1">
      <c r="A69882">
        <f ca="1" t="shared" si="1091"/>
        <v>1.28821920602987</v>
      </c>
    </row>
    <row r="69883" spans="1:1">
      <c r="A69883">
        <f ca="1" t="shared" si="1091"/>
        <v>1.26890415739062</v>
      </c>
    </row>
    <row r="69884" spans="1:1">
      <c r="A69884">
        <f ca="1" t="shared" si="1091"/>
        <v>0.248398596202176</v>
      </c>
    </row>
    <row r="69885" spans="1:1">
      <c r="A69885">
        <f ca="1" t="shared" si="1091"/>
        <v>-1.48214184680296</v>
      </c>
    </row>
    <row r="69886" spans="1:1">
      <c r="A69886">
        <f ca="1" t="shared" si="1091"/>
        <v>0.805648531246786</v>
      </c>
    </row>
    <row r="69887" spans="1:1">
      <c r="A69887">
        <f ca="1" t="shared" si="1091"/>
        <v>-1.47237076728301</v>
      </c>
    </row>
    <row r="69888" spans="1:1">
      <c r="A69888">
        <f ca="1" t="shared" si="1091"/>
        <v>0.600785026119511</v>
      </c>
    </row>
    <row r="69889" spans="1:1">
      <c r="A69889">
        <f ca="1" t="shared" si="1091"/>
        <v>-1.59920465392339</v>
      </c>
    </row>
    <row r="69890" spans="1:1">
      <c r="A69890">
        <f ca="1" t="shared" si="1091"/>
        <v>-1.78420892197322</v>
      </c>
    </row>
    <row r="69891" spans="1:1">
      <c r="A69891">
        <f ca="1" t="shared" ref="A69891:A69954" si="1092">_xlfn.NORM.INV(RAND(),0,1)</f>
        <v>-1.69669756525818</v>
      </c>
    </row>
    <row r="69892" spans="1:1">
      <c r="A69892">
        <f ca="1" t="shared" si="1092"/>
        <v>2.89782128698314</v>
      </c>
    </row>
    <row r="69893" spans="1:1">
      <c r="A69893">
        <f ca="1" t="shared" si="1092"/>
        <v>-0.814250677623898</v>
      </c>
    </row>
    <row r="69894" spans="1:1">
      <c r="A69894">
        <f ca="1" t="shared" si="1092"/>
        <v>-0.256425866414839</v>
      </c>
    </row>
    <row r="69895" spans="1:1">
      <c r="A69895">
        <f ca="1" t="shared" si="1092"/>
        <v>0.758906075289677</v>
      </c>
    </row>
    <row r="69896" spans="1:1">
      <c r="A69896">
        <f ca="1" t="shared" si="1092"/>
        <v>0.0112422529763101</v>
      </c>
    </row>
    <row r="69897" spans="1:1">
      <c r="A69897">
        <f ca="1" t="shared" si="1092"/>
        <v>-0.193384707891597</v>
      </c>
    </row>
    <row r="69898" spans="1:1">
      <c r="A69898">
        <f ca="1" t="shared" si="1092"/>
        <v>0.376616995821226</v>
      </c>
    </row>
    <row r="69899" spans="1:1">
      <c r="A69899">
        <f ca="1" t="shared" si="1092"/>
        <v>-0.304897219677694</v>
      </c>
    </row>
    <row r="69900" spans="1:1">
      <c r="A69900">
        <f ca="1" t="shared" si="1092"/>
        <v>-0.309543285229001</v>
      </c>
    </row>
    <row r="69901" spans="1:1">
      <c r="A69901">
        <f ca="1" t="shared" si="1092"/>
        <v>0.568362091080724</v>
      </c>
    </row>
    <row r="69902" spans="1:1">
      <c r="A69902">
        <f ca="1" t="shared" si="1092"/>
        <v>-1.13079878033617</v>
      </c>
    </row>
    <row r="69903" spans="1:1">
      <c r="A69903">
        <f ca="1" t="shared" si="1092"/>
        <v>-0.0666498192416402</v>
      </c>
    </row>
    <row r="69904" spans="1:1">
      <c r="A69904">
        <f ca="1" t="shared" si="1092"/>
        <v>-0.385801952835115</v>
      </c>
    </row>
    <row r="69905" spans="1:1">
      <c r="A69905">
        <f ca="1" t="shared" si="1092"/>
        <v>1.03858072257198</v>
      </c>
    </row>
    <row r="69906" spans="1:1">
      <c r="A69906">
        <f ca="1" t="shared" si="1092"/>
        <v>0.70823983274952</v>
      </c>
    </row>
    <row r="69907" spans="1:1">
      <c r="A69907">
        <f ca="1" t="shared" si="1092"/>
        <v>0.156078402664763</v>
      </c>
    </row>
    <row r="69908" spans="1:1">
      <c r="A69908">
        <f ca="1" t="shared" si="1092"/>
        <v>0.411227971640872</v>
      </c>
    </row>
    <row r="69909" spans="1:1">
      <c r="A69909">
        <f ca="1" t="shared" si="1092"/>
        <v>-0.263020244825046</v>
      </c>
    </row>
    <row r="69910" spans="1:1">
      <c r="A69910">
        <f ca="1" t="shared" si="1092"/>
        <v>0.237891167045549</v>
      </c>
    </row>
    <row r="69911" spans="1:1">
      <c r="A69911">
        <f ca="1" t="shared" si="1092"/>
        <v>-0.291565090166497</v>
      </c>
    </row>
    <row r="69912" spans="1:1">
      <c r="A69912">
        <f ca="1" t="shared" si="1092"/>
        <v>-0.119838279456718</v>
      </c>
    </row>
    <row r="69913" spans="1:1">
      <c r="A69913">
        <f ca="1" t="shared" si="1092"/>
        <v>-0.195235067530326</v>
      </c>
    </row>
    <row r="69914" spans="1:1">
      <c r="A69914">
        <f ca="1" t="shared" si="1092"/>
        <v>0.221479614738623</v>
      </c>
    </row>
    <row r="69915" spans="1:1">
      <c r="A69915">
        <f ca="1" t="shared" si="1092"/>
        <v>0.945523144728724</v>
      </c>
    </row>
    <row r="69916" spans="1:1">
      <c r="A69916">
        <f ca="1" t="shared" si="1092"/>
        <v>-0.523397225217181</v>
      </c>
    </row>
    <row r="69917" spans="1:1">
      <c r="A69917">
        <f ca="1" t="shared" si="1092"/>
        <v>0.21324529544937</v>
      </c>
    </row>
    <row r="69918" spans="1:1">
      <c r="A69918">
        <f ca="1" t="shared" si="1092"/>
        <v>1.35582954769029</v>
      </c>
    </row>
    <row r="69919" spans="1:1">
      <c r="A69919">
        <f ca="1" t="shared" si="1092"/>
        <v>-0.866363374409247</v>
      </c>
    </row>
    <row r="69920" spans="1:1">
      <c r="A69920">
        <f ca="1" t="shared" si="1092"/>
        <v>0.653879779899079</v>
      </c>
    </row>
    <row r="69921" spans="1:1">
      <c r="A69921">
        <f ca="1" t="shared" si="1092"/>
        <v>1.45035696216721</v>
      </c>
    </row>
    <row r="69922" spans="1:1">
      <c r="A69922">
        <f ca="1" t="shared" si="1092"/>
        <v>0.507062518898595</v>
      </c>
    </row>
    <row r="69923" spans="1:1">
      <c r="A69923">
        <f ca="1" t="shared" si="1092"/>
        <v>-1.62145427840244</v>
      </c>
    </row>
    <row r="69924" spans="1:1">
      <c r="A69924">
        <f ca="1" t="shared" si="1092"/>
        <v>1.44162809371514</v>
      </c>
    </row>
    <row r="69925" spans="1:1">
      <c r="A69925">
        <f ca="1" t="shared" si="1092"/>
        <v>0.553791958138252</v>
      </c>
    </row>
    <row r="69926" spans="1:1">
      <c r="A69926">
        <f ca="1" t="shared" si="1092"/>
        <v>0.781394360436239</v>
      </c>
    </row>
    <row r="69927" spans="1:1">
      <c r="A69927">
        <f ca="1" t="shared" si="1092"/>
        <v>0.282607992643667</v>
      </c>
    </row>
    <row r="69928" spans="1:1">
      <c r="A69928">
        <f ca="1" t="shared" si="1092"/>
        <v>-0.273357863888525</v>
      </c>
    </row>
    <row r="69929" spans="1:1">
      <c r="A69929">
        <f ca="1" t="shared" si="1092"/>
        <v>-2.44743771633362</v>
      </c>
    </row>
    <row r="69930" spans="1:1">
      <c r="A69930">
        <f ca="1" t="shared" si="1092"/>
        <v>0.371749791930509</v>
      </c>
    </row>
    <row r="69931" spans="1:1">
      <c r="A69931">
        <f ca="1" t="shared" si="1092"/>
        <v>0.212361313889772</v>
      </c>
    </row>
    <row r="69932" spans="1:1">
      <c r="A69932">
        <f ca="1" t="shared" si="1092"/>
        <v>0.952446020794771</v>
      </c>
    </row>
    <row r="69933" spans="1:1">
      <c r="A69933">
        <f ca="1" t="shared" si="1092"/>
        <v>1.02568864296943</v>
      </c>
    </row>
    <row r="69934" spans="1:1">
      <c r="A69934">
        <f ca="1" t="shared" si="1092"/>
        <v>-1.07402781297848</v>
      </c>
    </row>
    <row r="69935" spans="1:1">
      <c r="A69935">
        <f ca="1" t="shared" si="1092"/>
        <v>-0.493066504251594</v>
      </c>
    </row>
    <row r="69936" spans="1:1">
      <c r="A69936">
        <f ca="1" t="shared" si="1092"/>
        <v>0.514470022234837</v>
      </c>
    </row>
    <row r="69937" spans="1:1">
      <c r="A69937">
        <f ca="1" t="shared" si="1092"/>
        <v>-0.027903014887259</v>
      </c>
    </row>
    <row r="69938" spans="1:1">
      <c r="A69938">
        <f ca="1" t="shared" si="1092"/>
        <v>-1.39092885535308</v>
      </c>
    </row>
    <row r="69939" spans="1:1">
      <c r="A69939">
        <f ca="1" t="shared" si="1092"/>
        <v>1.15722203492909</v>
      </c>
    </row>
    <row r="69940" spans="1:1">
      <c r="A69940">
        <f ca="1" t="shared" si="1092"/>
        <v>-0.812181250287341</v>
      </c>
    </row>
    <row r="69941" spans="1:1">
      <c r="A69941">
        <f ca="1" t="shared" si="1092"/>
        <v>1.20592247790118</v>
      </c>
    </row>
    <row r="69942" spans="1:1">
      <c r="A69942">
        <f ca="1" t="shared" si="1092"/>
        <v>-0.0971279536766097</v>
      </c>
    </row>
    <row r="69943" spans="1:1">
      <c r="A69943">
        <f ca="1" t="shared" si="1092"/>
        <v>-0.454312105893269</v>
      </c>
    </row>
    <row r="69944" spans="1:1">
      <c r="A69944">
        <f ca="1" t="shared" si="1092"/>
        <v>-1.28919803575674</v>
      </c>
    </row>
    <row r="69945" spans="1:1">
      <c r="A69945">
        <f ca="1" t="shared" si="1092"/>
        <v>0.593877624425589</v>
      </c>
    </row>
    <row r="69946" spans="1:1">
      <c r="A69946">
        <f ca="1" t="shared" si="1092"/>
        <v>1.3243288308908</v>
      </c>
    </row>
    <row r="69947" spans="1:1">
      <c r="A69947">
        <f ca="1" t="shared" si="1092"/>
        <v>-0.905835316858406</v>
      </c>
    </row>
    <row r="69948" spans="1:1">
      <c r="A69948">
        <f ca="1" t="shared" si="1092"/>
        <v>-2.22528927573494</v>
      </c>
    </row>
    <row r="69949" spans="1:1">
      <c r="A69949">
        <f ca="1" t="shared" si="1092"/>
        <v>0.036054397452529</v>
      </c>
    </row>
    <row r="69950" spans="1:1">
      <c r="A69950">
        <f ca="1" t="shared" si="1092"/>
        <v>0.587912070253932</v>
      </c>
    </row>
    <row r="69951" spans="1:1">
      <c r="A69951">
        <f ca="1" t="shared" si="1092"/>
        <v>0.0270253460353331</v>
      </c>
    </row>
    <row r="69952" spans="1:1">
      <c r="A69952">
        <f ca="1" t="shared" si="1092"/>
        <v>0.00251620266409269</v>
      </c>
    </row>
    <row r="69953" spans="1:1">
      <c r="A69953">
        <f ca="1" t="shared" si="1092"/>
        <v>0.152643658829712</v>
      </c>
    </row>
    <row r="69954" spans="1:1">
      <c r="A69954">
        <f ca="1" t="shared" si="1092"/>
        <v>0.593501129756634</v>
      </c>
    </row>
    <row r="69955" spans="1:1">
      <c r="A69955">
        <f ca="1" t="shared" ref="A69955:A70018" si="1093">_xlfn.NORM.INV(RAND(),0,1)</f>
        <v>0.922045275162606</v>
      </c>
    </row>
    <row r="69956" spans="1:1">
      <c r="A69956">
        <f ca="1" t="shared" si="1093"/>
        <v>2.34250302977912</v>
      </c>
    </row>
    <row r="69957" spans="1:1">
      <c r="A69957">
        <f ca="1" t="shared" si="1093"/>
        <v>-1.87560902684046</v>
      </c>
    </row>
    <row r="69958" spans="1:1">
      <c r="A69958">
        <f ca="1" t="shared" si="1093"/>
        <v>0.23304808288552</v>
      </c>
    </row>
    <row r="69959" spans="1:1">
      <c r="A69959">
        <f ca="1" t="shared" si="1093"/>
        <v>-0.07061533985903</v>
      </c>
    </row>
    <row r="69960" spans="1:1">
      <c r="A69960">
        <f ca="1" t="shared" si="1093"/>
        <v>-1.89851740746558</v>
      </c>
    </row>
    <row r="69961" spans="1:1">
      <c r="A69961">
        <f ca="1" t="shared" si="1093"/>
        <v>1.5134564393597</v>
      </c>
    </row>
    <row r="69962" spans="1:1">
      <c r="A69962">
        <f ca="1" t="shared" si="1093"/>
        <v>0.389603051899594</v>
      </c>
    </row>
    <row r="69963" spans="1:1">
      <c r="A69963">
        <f ca="1" t="shared" si="1093"/>
        <v>0.0642872117483192</v>
      </c>
    </row>
    <row r="69964" spans="1:1">
      <c r="A69964">
        <f ca="1" t="shared" si="1093"/>
        <v>-0.658126806701497</v>
      </c>
    </row>
    <row r="69965" spans="1:1">
      <c r="A69965">
        <f ca="1" t="shared" si="1093"/>
        <v>2.12571571172535</v>
      </c>
    </row>
    <row r="69966" spans="1:1">
      <c r="A69966">
        <f ca="1" t="shared" si="1093"/>
        <v>-1.31796135021971</v>
      </c>
    </row>
    <row r="69967" spans="1:1">
      <c r="A69967">
        <f ca="1" t="shared" si="1093"/>
        <v>0.274988274701217</v>
      </c>
    </row>
    <row r="69968" spans="1:1">
      <c r="A69968">
        <f ca="1" t="shared" si="1093"/>
        <v>1.38313827902222</v>
      </c>
    </row>
    <row r="69969" spans="1:1">
      <c r="A69969">
        <f ca="1" t="shared" si="1093"/>
        <v>-0.561696240844457</v>
      </c>
    </row>
    <row r="69970" spans="1:1">
      <c r="A69970">
        <f ca="1" t="shared" si="1093"/>
        <v>0.310552159662704</v>
      </c>
    </row>
    <row r="69971" spans="1:1">
      <c r="A69971">
        <f ca="1" t="shared" si="1093"/>
        <v>1.14043625556221</v>
      </c>
    </row>
    <row r="69972" spans="1:1">
      <c r="A69972">
        <f ca="1" t="shared" si="1093"/>
        <v>-0.505348860147274</v>
      </c>
    </row>
    <row r="69973" spans="1:1">
      <c r="A69973">
        <f ca="1" t="shared" si="1093"/>
        <v>1.38794117191575</v>
      </c>
    </row>
    <row r="69974" spans="1:1">
      <c r="A69974">
        <f ca="1" t="shared" si="1093"/>
        <v>-1.19575593516142</v>
      </c>
    </row>
    <row r="69975" spans="1:1">
      <c r="A69975">
        <f ca="1" t="shared" si="1093"/>
        <v>-0.136314619377219</v>
      </c>
    </row>
    <row r="69976" spans="1:1">
      <c r="A69976">
        <f ca="1" t="shared" si="1093"/>
        <v>-1.40167713866077</v>
      </c>
    </row>
    <row r="69977" spans="1:1">
      <c r="A69977">
        <f ca="1" t="shared" si="1093"/>
        <v>-1.13326710903157</v>
      </c>
    </row>
    <row r="69978" spans="1:1">
      <c r="A69978">
        <f ca="1" t="shared" si="1093"/>
        <v>1.48487911771914</v>
      </c>
    </row>
    <row r="69979" spans="1:1">
      <c r="A69979">
        <f ca="1" t="shared" si="1093"/>
        <v>0.504237250607044</v>
      </c>
    </row>
    <row r="69980" spans="1:1">
      <c r="A69980">
        <f ca="1" t="shared" si="1093"/>
        <v>-0.00936719640779483</v>
      </c>
    </row>
    <row r="69981" spans="1:1">
      <c r="A69981">
        <f ca="1" t="shared" si="1093"/>
        <v>0.197037276895619</v>
      </c>
    </row>
    <row r="69982" spans="1:1">
      <c r="A69982">
        <f ca="1" t="shared" si="1093"/>
        <v>0.148005544733943</v>
      </c>
    </row>
    <row r="69983" spans="1:1">
      <c r="A69983">
        <f ca="1" t="shared" si="1093"/>
        <v>-0.722763682489171</v>
      </c>
    </row>
    <row r="69984" spans="1:1">
      <c r="A69984">
        <f ca="1" t="shared" si="1093"/>
        <v>0.196681986636149</v>
      </c>
    </row>
    <row r="69985" spans="1:1">
      <c r="A69985">
        <f ca="1" t="shared" si="1093"/>
        <v>0.731050353333281</v>
      </c>
    </row>
    <row r="69986" spans="1:1">
      <c r="A69986">
        <f ca="1" t="shared" si="1093"/>
        <v>-1.00547150073592</v>
      </c>
    </row>
    <row r="69987" spans="1:1">
      <c r="A69987">
        <f ca="1" t="shared" si="1093"/>
        <v>-0.358150919240245</v>
      </c>
    </row>
    <row r="69988" spans="1:1">
      <c r="A69988">
        <f ca="1" t="shared" si="1093"/>
        <v>1.17051099556534</v>
      </c>
    </row>
    <row r="69989" spans="1:1">
      <c r="A69989">
        <f ca="1" t="shared" si="1093"/>
        <v>-1.11981429354018</v>
      </c>
    </row>
    <row r="69990" spans="1:1">
      <c r="A69990">
        <f ca="1" t="shared" si="1093"/>
        <v>0.451242576811143</v>
      </c>
    </row>
    <row r="69991" spans="1:1">
      <c r="A69991">
        <f ca="1" t="shared" si="1093"/>
        <v>0.235414395339209</v>
      </c>
    </row>
    <row r="69992" spans="1:1">
      <c r="A69992">
        <f ca="1" t="shared" si="1093"/>
        <v>0.103522302670114</v>
      </c>
    </row>
    <row r="69993" spans="1:1">
      <c r="A69993">
        <f ca="1" t="shared" si="1093"/>
        <v>-1.63666333890437</v>
      </c>
    </row>
    <row r="69994" spans="1:1">
      <c r="A69994">
        <f ca="1" t="shared" si="1093"/>
        <v>0.145020943961017</v>
      </c>
    </row>
    <row r="69995" spans="1:1">
      <c r="A69995">
        <f ca="1" t="shared" si="1093"/>
        <v>-0.865442145493822</v>
      </c>
    </row>
    <row r="69996" spans="1:1">
      <c r="A69996">
        <f ca="1" t="shared" si="1093"/>
        <v>-0.185373275427275</v>
      </c>
    </row>
    <row r="69997" spans="1:1">
      <c r="A69997">
        <f ca="1" t="shared" si="1093"/>
        <v>-0.681200175829635</v>
      </c>
    </row>
    <row r="69998" spans="1:1">
      <c r="A69998">
        <f ca="1" t="shared" si="1093"/>
        <v>-0.659620194249858</v>
      </c>
    </row>
    <row r="69999" spans="1:1">
      <c r="A69999">
        <f ca="1" t="shared" si="1093"/>
        <v>0.451994108365129</v>
      </c>
    </row>
    <row r="70000" spans="1:1">
      <c r="A70000">
        <f ca="1" t="shared" si="1093"/>
        <v>-0.282663355491358</v>
      </c>
    </row>
    <row r="70001" spans="1:1">
      <c r="A70001">
        <f ca="1" t="shared" si="1093"/>
        <v>-1.24820843356805</v>
      </c>
    </row>
    <row r="70002" spans="1:1">
      <c r="A70002">
        <f ca="1" t="shared" si="1093"/>
        <v>-0.540769383378741</v>
      </c>
    </row>
    <row r="70003" spans="1:1">
      <c r="A70003">
        <f ca="1" t="shared" si="1093"/>
        <v>-0.655704923755925</v>
      </c>
    </row>
    <row r="70004" spans="1:1">
      <c r="A70004">
        <f ca="1" t="shared" si="1093"/>
        <v>-0.360733159565083</v>
      </c>
    </row>
    <row r="70005" spans="1:1">
      <c r="A70005">
        <f ca="1" t="shared" si="1093"/>
        <v>1.39210133394248</v>
      </c>
    </row>
    <row r="70006" spans="1:1">
      <c r="A70006">
        <f ca="1" t="shared" si="1093"/>
        <v>-1.19159634233685</v>
      </c>
    </row>
    <row r="70007" spans="1:1">
      <c r="A70007">
        <f ca="1" t="shared" si="1093"/>
        <v>0.151306698873186</v>
      </c>
    </row>
    <row r="70008" spans="1:1">
      <c r="A70008">
        <f ca="1" t="shared" si="1093"/>
        <v>1.71487824783839</v>
      </c>
    </row>
    <row r="70009" spans="1:1">
      <c r="A70009">
        <f ca="1" t="shared" si="1093"/>
        <v>-1.73797896829201</v>
      </c>
    </row>
    <row r="70010" spans="1:1">
      <c r="A70010">
        <f ca="1" t="shared" si="1093"/>
        <v>0.995551798451809</v>
      </c>
    </row>
    <row r="70011" spans="1:1">
      <c r="A70011">
        <f ca="1" t="shared" si="1093"/>
        <v>-0.670955478163709</v>
      </c>
    </row>
    <row r="70012" spans="1:1">
      <c r="A70012">
        <f ca="1" t="shared" si="1093"/>
        <v>0.675820866176312</v>
      </c>
    </row>
    <row r="70013" spans="1:1">
      <c r="A70013">
        <f ca="1" t="shared" si="1093"/>
        <v>0.15639391620853</v>
      </c>
    </row>
    <row r="70014" spans="1:1">
      <c r="A70014">
        <f ca="1" t="shared" si="1093"/>
        <v>0.531774603413845</v>
      </c>
    </row>
    <row r="70015" spans="1:1">
      <c r="A70015">
        <f ca="1" t="shared" si="1093"/>
        <v>0.77087999211795</v>
      </c>
    </row>
    <row r="70016" spans="1:1">
      <c r="A70016">
        <f ca="1" t="shared" si="1093"/>
        <v>-1.57980822632406</v>
      </c>
    </row>
    <row r="70017" spans="1:1">
      <c r="A70017">
        <f ca="1" t="shared" si="1093"/>
        <v>0.324171871424078</v>
      </c>
    </row>
    <row r="70018" spans="1:1">
      <c r="A70018">
        <f ca="1" t="shared" si="1093"/>
        <v>-0.916809472760053</v>
      </c>
    </row>
    <row r="70019" spans="1:1">
      <c r="A70019">
        <f ca="1" t="shared" ref="A70019:A70082" si="1094">_xlfn.NORM.INV(RAND(),0,1)</f>
        <v>-1.35605252850789</v>
      </c>
    </row>
    <row r="70020" spans="1:1">
      <c r="A70020">
        <f ca="1" t="shared" si="1094"/>
        <v>0.126545320398446</v>
      </c>
    </row>
    <row r="70021" spans="1:1">
      <c r="A70021">
        <f ca="1" t="shared" si="1094"/>
        <v>-0.463554233641312</v>
      </c>
    </row>
    <row r="70022" spans="1:1">
      <c r="A70022">
        <f ca="1" t="shared" si="1094"/>
        <v>0.751137188268335</v>
      </c>
    </row>
    <row r="70023" spans="1:1">
      <c r="A70023">
        <f ca="1" t="shared" si="1094"/>
        <v>0.4521979174841</v>
      </c>
    </row>
    <row r="70024" spans="1:1">
      <c r="A70024">
        <f ca="1" t="shared" si="1094"/>
        <v>0.757183801626316</v>
      </c>
    </row>
    <row r="70025" spans="1:1">
      <c r="A70025">
        <f ca="1" t="shared" si="1094"/>
        <v>0.32493591937449</v>
      </c>
    </row>
    <row r="70026" spans="1:1">
      <c r="A70026">
        <f ca="1" t="shared" si="1094"/>
        <v>0.162322243152927</v>
      </c>
    </row>
    <row r="70027" spans="1:1">
      <c r="A70027">
        <f ca="1" t="shared" si="1094"/>
        <v>-0.702355372756004</v>
      </c>
    </row>
    <row r="70028" spans="1:1">
      <c r="A70028">
        <f ca="1" t="shared" si="1094"/>
        <v>-0.556012045642609</v>
      </c>
    </row>
    <row r="70029" spans="1:1">
      <c r="A70029">
        <f ca="1" t="shared" si="1094"/>
        <v>-0.149486034653516</v>
      </c>
    </row>
    <row r="70030" spans="1:1">
      <c r="A70030">
        <f ca="1" t="shared" si="1094"/>
        <v>1.2582327287381</v>
      </c>
    </row>
    <row r="70031" spans="1:1">
      <c r="A70031">
        <f ca="1" t="shared" si="1094"/>
        <v>-1.37384639027695</v>
      </c>
    </row>
    <row r="70032" spans="1:1">
      <c r="A70032">
        <f ca="1" t="shared" si="1094"/>
        <v>0.714716323690014</v>
      </c>
    </row>
    <row r="70033" spans="1:1">
      <c r="A70033">
        <f ca="1" t="shared" si="1094"/>
        <v>1.08134032904882</v>
      </c>
    </row>
    <row r="70034" spans="1:1">
      <c r="A70034">
        <f ca="1" t="shared" si="1094"/>
        <v>-0.0444882563349412</v>
      </c>
    </row>
    <row r="70035" spans="1:1">
      <c r="A70035">
        <f ca="1" t="shared" si="1094"/>
        <v>-0.733369899670946</v>
      </c>
    </row>
    <row r="70036" spans="1:1">
      <c r="A70036">
        <f ca="1" t="shared" si="1094"/>
        <v>-0.0156440067767129</v>
      </c>
    </row>
    <row r="70037" spans="1:1">
      <c r="A70037">
        <f ca="1" t="shared" si="1094"/>
        <v>1.35361775830312</v>
      </c>
    </row>
    <row r="70038" spans="1:1">
      <c r="A70038">
        <f ca="1" t="shared" si="1094"/>
        <v>0.112610143266776</v>
      </c>
    </row>
    <row r="70039" spans="1:1">
      <c r="A70039">
        <f ca="1" t="shared" si="1094"/>
        <v>0.566716759558788</v>
      </c>
    </row>
    <row r="70040" spans="1:1">
      <c r="A70040">
        <f ca="1" t="shared" si="1094"/>
        <v>-1.26514108778037</v>
      </c>
    </row>
    <row r="70041" spans="1:1">
      <c r="A70041">
        <f ca="1" t="shared" si="1094"/>
        <v>-0.23162589937283</v>
      </c>
    </row>
    <row r="70042" spans="1:1">
      <c r="A70042">
        <f ca="1" t="shared" si="1094"/>
        <v>-2.23653674116605</v>
      </c>
    </row>
    <row r="70043" spans="1:1">
      <c r="A70043">
        <f ca="1" t="shared" si="1094"/>
        <v>0.738217731400141</v>
      </c>
    </row>
    <row r="70044" spans="1:1">
      <c r="A70044">
        <f ca="1" t="shared" si="1094"/>
        <v>-0.540875357198354</v>
      </c>
    </row>
    <row r="70045" spans="1:1">
      <c r="A70045">
        <f ca="1" t="shared" si="1094"/>
        <v>-0.677222355008312</v>
      </c>
    </row>
    <row r="70046" spans="1:1">
      <c r="A70046">
        <f ca="1" t="shared" si="1094"/>
        <v>0.19411232592107</v>
      </c>
    </row>
    <row r="70047" spans="1:1">
      <c r="A70047">
        <f ca="1" t="shared" si="1094"/>
        <v>-0.340128933696811</v>
      </c>
    </row>
    <row r="70048" spans="1:1">
      <c r="A70048">
        <f ca="1" t="shared" si="1094"/>
        <v>1.22189277575407</v>
      </c>
    </row>
    <row r="70049" spans="1:1">
      <c r="A70049">
        <f ca="1" t="shared" si="1094"/>
        <v>-1.02360549047314</v>
      </c>
    </row>
    <row r="70050" spans="1:1">
      <c r="A70050">
        <f ca="1" t="shared" si="1094"/>
        <v>-0.166140633353519</v>
      </c>
    </row>
    <row r="70051" spans="1:1">
      <c r="A70051">
        <f ca="1" t="shared" si="1094"/>
        <v>-1.47159596859128</v>
      </c>
    </row>
    <row r="70052" spans="1:1">
      <c r="A70052">
        <f ca="1" t="shared" si="1094"/>
        <v>1.87739250473557</v>
      </c>
    </row>
    <row r="70053" spans="1:1">
      <c r="A70053">
        <f ca="1" t="shared" si="1094"/>
        <v>0.704132409744726</v>
      </c>
    </row>
    <row r="70054" spans="1:1">
      <c r="A70054">
        <f ca="1" t="shared" si="1094"/>
        <v>0.487102441345702</v>
      </c>
    </row>
    <row r="70055" spans="1:1">
      <c r="A70055">
        <f ca="1" t="shared" si="1094"/>
        <v>-1.30601323294326</v>
      </c>
    </row>
    <row r="70056" spans="1:1">
      <c r="A70056">
        <f ca="1" t="shared" si="1094"/>
        <v>-1.49186093987953</v>
      </c>
    </row>
    <row r="70057" spans="1:1">
      <c r="A70057">
        <f ca="1" t="shared" si="1094"/>
        <v>0.751779483419652</v>
      </c>
    </row>
    <row r="70058" spans="1:1">
      <c r="A70058">
        <f ca="1" t="shared" si="1094"/>
        <v>-1.41023210084046</v>
      </c>
    </row>
    <row r="70059" spans="1:1">
      <c r="A70059">
        <f ca="1" t="shared" si="1094"/>
        <v>-0.363930392946754</v>
      </c>
    </row>
    <row r="70060" spans="1:1">
      <c r="A70060">
        <f ca="1" t="shared" si="1094"/>
        <v>0.585926950402883</v>
      </c>
    </row>
    <row r="70061" spans="1:1">
      <c r="A70061">
        <f ca="1" t="shared" si="1094"/>
        <v>1.1877215929681</v>
      </c>
    </row>
    <row r="70062" spans="1:1">
      <c r="A70062">
        <f ca="1" t="shared" si="1094"/>
        <v>-0.204520607219514</v>
      </c>
    </row>
    <row r="70063" spans="1:1">
      <c r="A70063">
        <f ca="1" t="shared" si="1094"/>
        <v>1.79317211363928</v>
      </c>
    </row>
    <row r="70064" spans="1:1">
      <c r="A70064">
        <f ca="1" t="shared" si="1094"/>
        <v>0.638585440662465</v>
      </c>
    </row>
    <row r="70065" spans="1:1">
      <c r="A70065">
        <f ca="1" t="shared" si="1094"/>
        <v>0.495728127408629</v>
      </c>
    </row>
    <row r="70066" spans="1:1">
      <c r="A70066">
        <f ca="1" t="shared" si="1094"/>
        <v>0.0951464004117352</v>
      </c>
    </row>
    <row r="70067" spans="1:1">
      <c r="A70067">
        <f ca="1" t="shared" si="1094"/>
        <v>0.846357153695325</v>
      </c>
    </row>
    <row r="70068" spans="1:1">
      <c r="A70068">
        <f ca="1" t="shared" si="1094"/>
        <v>1.80545226557201</v>
      </c>
    </row>
    <row r="70069" spans="1:1">
      <c r="A70069">
        <f ca="1" t="shared" si="1094"/>
        <v>-1.04322508632158</v>
      </c>
    </row>
    <row r="70070" spans="1:1">
      <c r="A70070">
        <f ca="1" t="shared" si="1094"/>
        <v>0.193139340021876</v>
      </c>
    </row>
    <row r="70071" spans="1:1">
      <c r="A70071">
        <f ca="1" t="shared" si="1094"/>
        <v>-0.630412956398686</v>
      </c>
    </row>
    <row r="70072" spans="1:1">
      <c r="A70072">
        <f ca="1" t="shared" si="1094"/>
        <v>0.133330307048159</v>
      </c>
    </row>
    <row r="70073" spans="1:1">
      <c r="A70073">
        <f ca="1" t="shared" si="1094"/>
        <v>0.326660562844736</v>
      </c>
    </row>
    <row r="70074" spans="1:1">
      <c r="A70074">
        <f ca="1" t="shared" si="1094"/>
        <v>1.95475433116452</v>
      </c>
    </row>
    <row r="70075" spans="1:1">
      <c r="A70075">
        <f ca="1" t="shared" si="1094"/>
        <v>1.09737777228842</v>
      </c>
    </row>
    <row r="70076" spans="1:1">
      <c r="A70076">
        <f ca="1" t="shared" si="1094"/>
        <v>-0.448038960009843</v>
      </c>
    </row>
    <row r="70077" spans="1:1">
      <c r="A70077">
        <f ca="1" t="shared" si="1094"/>
        <v>-0.442636218463661</v>
      </c>
    </row>
    <row r="70078" spans="1:1">
      <c r="A70078">
        <f ca="1" t="shared" si="1094"/>
        <v>0.22550598982895</v>
      </c>
    </row>
    <row r="70079" spans="1:1">
      <c r="A70079">
        <f ca="1" t="shared" si="1094"/>
        <v>-0.503601941938032</v>
      </c>
    </row>
    <row r="70080" spans="1:1">
      <c r="A70080">
        <f ca="1" t="shared" si="1094"/>
        <v>2.17067662464093</v>
      </c>
    </row>
    <row r="70081" spans="1:1">
      <c r="A70081">
        <f ca="1" t="shared" si="1094"/>
        <v>-0.151456385123268</v>
      </c>
    </row>
    <row r="70082" spans="1:1">
      <c r="A70082">
        <f ca="1" t="shared" si="1094"/>
        <v>0.45263092484277</v>
      </c>
    </row>
    <row r="70083" spans="1:1">
      <c r="A70083">
        <f ca="1" t="shared" ref="A70083:A70146" si="1095">_xlfn.NORM.INV(RAND(),0,1)</f>
        <v>0.360074434014465</v>
      </c>
    </row>
    <row r="70084" spans="1:1">
      <c r="A70084">
        <f ca="1" t="shared" si="1095"/>
        <v>0.240991197417761</v>
      </c>
    </row>
    <row r="70085" spans="1:1">
      <c r="A70085">
        <f ca="1" t="shared" si="1095"/>
        <v>0.728979695274751</v>
      </c>
    </row>
    <row r="70086" spans="1:1">
      <c r="A70086">
        <f ca="1" t="shared" si="1095"/>
        <v>-1.44184016228249</v>
      </c>
    </row>
    <row r="70087" spans="1:1">
      <c r="A70087">
        <f ca="1" t="shared" si="1095"/>
        <v>-0.695724644996909</v>
      </c>
    </row>
    <row r="70088" spans="1:1">
      <c r="A70088">
        <f ca="1" t="shared" si="1095"/>
        <v>0.474995736890892</v>
      </c>
    </row>
    <row r="70089" spans="1:1">
      <c r="A70089">
        <f ca="1" t="shared" si="1095"/>
        <v>-1.45349991925762</v>
      </c>
    </row>
    <row r="70090" spans="1:1">
      <c r="A70090">
        <f ca="1" t="shared" si="1095"/>
        <v>-0.616739094512497</v>
      </c>
    </row>
    <row r="70091" spans="1:1">
      <c r="A70091">
        <f ca="1" t="shared" si="1095"/>
        <v>-0.200036334032074</v>
      </c>
    </row>
    <row r="70092" spans="1:1">
      <c r="A70092">
        <f ca="1" t="shared" si="1095"/>
        <v>1.27492899234321</v>
      </c>
    </row>
    <row r="70093" spans="1:1">
      <c r="A70093">
        <f ca="1" t="shared" si="1095"/>
        <v>-0.524896598620424</v>
      </c>
    </row>
    <row r="70094" spans="1:1">
      <c r="A70094">
        <f ca="1" t="shared" si="1095"/>
        <v>0.552805999063154</v>
      </c>
    </row>
    <row r="70095" spans="1:1">
      <c r="A70095">
        <f ca="1" t="shared" si="1095"/>
        <v>1.55006540276067</v>
      </c>
    </row>
    <row r="70096" spans="1:1">
      <c r="A70096">
        <f ca="1" t="shared" si="1095"/>
        <v>1.56343371637128</v>
      </c>
    </row>
    <row r="70097" spans="1:1">
      <c r="A70097">
        <f ca="1" t="shared" si="1095"/>
        <v>0.89957051611253</v>
      </c>
    </row>
    <row r="70098" spans="1:1">
      <c r="A70098">
        <f ca="1" t="shared" si="1095"/>
        <v>0.183163459712376</v>
      </c>
    </row>
    <row r="70099" spans="1:1">
      <c r="A70099">
        <f ca="1" t="shared" si="1095"/>
        <v>-0.0639265535887817</v>
      </c>
    </row>
    <row r="70100" spans="1:1">
      <c r="A70100">
        <f ca="1" t="shared" si="1095"/>
        <v>-1.39090718459375</v>
      </c>
    </row>
    <row r="70101" spans="1:1">
      <c r="A70101">
        <f ca="1" t="shared" si="1095"/>
        <v>1.15221061639181</v>
      </c>
    </row>
    <row r="70102" spans="1:1">
      <c r="A70102">
        <f ca="1" t="shared" si="1095"/>
        <v>-0.2811227992545</v>
      </c>
    </row>
    <row r="70103" spans="1:1">
      <c r="A70103">
        <f ca="1" t="shared" si="1095"/>
        <v>0.325544783939972</v>
      </c>
    </row>
    <row r="70104" spans="1:1">
      <c r="A70104">
        <f ca="1" t="shared" si="1095"/>
        <v>0.225306529115579</v>
      </c>
    </row>
    <row r="70105" spans="1:1">
      <c r="A70105">
        <f ca="1" t="shared" si="1095"/>
        <v>-1.69856286078632</v>
      </c>
    </row>
    <row r="70106" spans="1:1">
      <c r="A70106">
        <f ca="1" t="shared" si="1095"/>
        <v>1.34705366758398</v>
      </c>
    </row>
    <row r="70107" spans="1:1">
      <c r="A70107">
        <f ca="1" t="shared" si="1095"/>
        <v>0.605928990789286</v>
      </c>
    </row>
    <row r="70108" spans="1:1">
      <c r="A70108">
        <f ca="1" t="shared" si="1095"/>
        <v>-1.60499462636363</v>
      </c>
    </row>
    <row r="70109" spans="1:1">
      <c r="A70109">
        <f ca="1" t="shared" si="1095"/>
        <v>0.506641886958501</v>
      </c>
    </row>
    <row r="70110" spans="1:1">
      <c r="A70110">
        <f ca="1" t="shared" si="1095"/>
        <v>1.73123870118332</v>
      </c>
    </row>
    <row r="70111" spans="1:1">
      <c r="A70111">
        <f ca="1" t="shared" si="1095"/>
        <v>-0.454826121408808</v>
      </c>
    </row>
    <row r="70112" spans="1:1">
      <c r="A70112">
        <f ca="1" t="shared" si="1095"/>
        <v>0.0218269541434219</v>
      </c>
    </row>
    <row r="70113" spans="1:1">
      <c r="A70113">
        <f ca="1" t="shared" si="1095"/>
        <v>-0.0317949583683406</v>
      </c>
    </row>
    <row r="70114" spans="1:1">
      <c r="A70114">
        <f ca="1" t="shared" si="1095"/>
        <v>0.184670858242743</v>
      </c>
    </row>
    <row r="70115" spans="1:1">
      <c r="A70115">
        <f ca="1" t="shared" si="1095"/>
        <v>-1.5645587562527</v>
      </c>
    </row>
    <row r="70116" spans="1:1">
      <c r="A70116">
        <f ca="1" t="shared" si="1095"/>
        <v>-1.16994025923467</v>
      </c>
    </row>
    <row r="70117" spans="1:1">
      <c r="A70117">
        <f ca="1" t="shared" si="1095"/>
        <v>0.00822755437726568</v>
      </c>
    </row>
    <row r="70118" spans="1:1">
      <c r="A70118">
        <f ca="1" t="shared" si="1095"/>
        <v>0.966390012194457</v>
      </c>
    </row>
    <row r="70119" spans="1:1">
      <c r="A70119">
        <f ca="1" t="shared" si="1095"/>
        <v>-1.06224637770756</v>
      </c>
    </row>
    <row r="70120" spans="1:1">
      <c r="A70120">
        <f ca="1" t="shared" si="1095"/>
        <v>-1.66028038159602</v>
      </c>
    </row>
    <row r="70121" spans="1:1">
      <c r="A70121">
        <f ca="1" t="shared" si="1095"/>
        <v>0.217342652114153</v>
      </c>
    </row>
    <row r="70122" spans="1:1">
      <c r="A70122">
        <f ca="1" t="shared" si="1095"/>
        <v>-0.377871303113959</v>
      </c>
    </row>
    <row r="70123" spans="1:1">
      <c r="A70123">
        <f ca="1" t="shared" si="1095"/>
        <v>-1.43895035225023</v>
      </c>
    </row>
    <row r="70124" spans="1:1">
      <c r="A70124">
        <f ca="1" t="shared" si="1095"/>
        <v>-0.84473916077394</v>
      </c>
    </row>
    <row r="70125" spans="1:1">
      <c r="A70125">
        <f ca="1" t="shared" si="1095"/>
        <v>1.4244710201824</v>
      </c>
    </row>
    <row r="70126" spans="1:1">
      <c r="A70126">
        <f ca="1" t="shared" si="1095"/>
        <v>-0.672769613179887</v>
      </c>
    </row>
    <row r="70127" spans="1:1">
      <c r="A70127">
        <f ca="1" t="shared" si="1095"/>
        <v>1.10255549185758</v>
      </c>
    </row>
    <row r="70128" spans="1:1">
      <c r="A70128">
        <f ca="1" t="shared" si="1095"/>
        <v>-0.260236753832856</v>
      </c>
    </row>
    <row r="70129" spans="1:1">
      <c r="A70129">
        <f ca="1" t="shared" si="1095"/>
        <v>0.145291212399933</v>
      </c>
    </row>
    <row r="70130" spans="1:1">
      <c r="A70130">
        <f ca="1" t="shared" si="1095"/>
        <v>0.64991873710219</v>
      </c>
    </row>
    <row r="70131" spans="1:1">
      <c r="A70131">
        <f ca="1" t="shared" si="1095"/>
        <v>0.251101377026422</v>
      </c>
    </row>
    <row r="70132" spans="1:1">
      <c r="A70132">
        <f ca="1" t="shared" si="1095"/>
        <v>1.24732130222222</v>
      </c>
    </row>
    <row r="70133" spans="1:1">
      <c r="A70133">
        <f ca="1" t="shared" si="1095"/>
        <v>2.23221966872536</v>
      </c>
    </row>
    <row r="70134" spans="1:1">
      <c r="A70134">
        <f ca="1" t="shared" si="1095"/>
        <v>-0.215304254655186</v>
      </c>
    </row>
    <row r="70135" spans="1:1">
      <c r="A70135">
        <f ca="1" t="shared" si="1095"/>
        <v>0.0985755249560871</v>
      </c>
    </row>
    <row r="70136" spans="1:1">
      <c r="A70136">
        <f ca="1" t="shared" si="1095"/>
        <v>1.01356418065663</v>
      </c>
    </row>
    <row r="70137" spans="1:1">
      <c r="A70137">
        <f ca="1" t="shared" si="1095"/>
        <v>1.96558927656161</v>
      </c>
    </row>
    <row r="70138" spans="1:1">
      <c r="A70138">
        <f ca="1" t="shared" si="1095"/>
        <v>-0.551456612865497</v>
      </c>
    </row>
    <row r="70139" spans="1:1">
      <c r="A70139">
        <f ca="1" t="shared" si="1095"/>
        <v>-0.502629655690707</v>
      </c>
    </row>
    <row r="70140" spans="1:1">
      <c r="A70140">
        <f ca="1" t="shared" si="1095"/>
        <v>-0.663329768817798</v>
      </c>
    </row>
    <row r="70141" spans="1:1">
      <c r="A70141">
        <f ca="1" t="shared" si="1095"/>
        <v>-0.598465595182681</v>
      </c>
    </row>
    <row r="70142" spans="1:1">
      <c r="A70142">
        <f ca="1" t="shared" si="1095"/>
        <v>-0.781055577070289</v>
      </c>
    </row>
    <row r="70143" spans="1:1">
      <c r="A70143">
        <f ca="1" t="shared" si="1095"/>
        <v>1.27386308502888</v>
      </c>
    </row>
    <row r="70144" spans="1:1">
      <c r="A70144">
        <f ca="1" t="shared" si="1095"/>
        <v>-2.97244713326385</v>
      </c>
    </row>
    <row r="70145" spans="1:1">
      <c r="A70145">
        <f ca="1" t="shared" si="1095"/>
        <v>-0.771019312770391</v>
      </c>
    </row>
    <row r="70146" spans="1:1">
      <c r="A70146">
        <f ca="1" t="shared" si="1095"/>
        <v>0.146404579136424</v>
      </c>
    </row>
    <row r="70147" spans="1:1">
      <c r="A70147">
        <f ca="1" t="shared" ref="A70147:A70210" si="1096">_xlfn.NORM.INV(RAND(),0,1)</f>
        <v>-1.28460647661022</v>
      </c>
    </row>
    <row r="70148" spans="1:1">
      <c r="A70148">
        <f ca="1" t="shared" si="1096"/>
        <v>0.24251430190517</v>
      </c>
    </row>
    <row r="70149" spans="1:1">
      <c r="A70149">
        <f ca="1" t="shared" si="1096"/>
        <v>-0.130010577124631</v>
      </c>
    </row>
    <row r="70150" spans="1:1">
      <c r="A70150">
        <f ca="1" t="shared" si="1096"/>
        <v>0.613839647181937</v>
      </c>
    </row>
    <row r="70151" spans="1:1">
      <c r="A70151">
        <f ca="1" t="shared" si="1096"/>
        <v>-1.11684171675584</v>
      </c>
    </row>
    <row r="70152" spans="1:1">
      <c r="A70152">
        <f ca="1" t="shared" si="1096"/>
        <v>-0.907599184248023</v>
      </c>
    </row>
    <row r="70153" spans="1:1">
      <c r="A70153">
        <f ca="1" t="shared" si="1096"/>
        <v>-2.23894703632485</v>
      </c>
    </row>
    <row r="70154" spans="1:1">
      <c r="A70154">
        <f ca="1" t="shared" si="1096"/>
        <v>1.5636026036971</v>
      </c>
    </row>
    <row r="70155" spans="1:1">
      <c r="A70155">
        <f ca="1" t="shared" si="1096"/>
        <v>0.282220672915977</v>
      </c>
    </row>
    <row r="70156" spans="1:1">
      <c r="A70156">
        <f ca="1" t="shared" si="1096"/>
        <v>-0.792656729802389</v>
      </c>
    </row>
    <row r="70157" spans="1:1">
      <c r="A70157">
        <f ca="1" t="shared" si="1096"/>
        <v>-0.244200265016266</v>
      </c>
    </row>
    <row r="70158" spans="1:1">
      <c r="A70158">
        <f ca="1" t="shared" si="1096"/>
        <v>-1.12885637449663</v>
      </c>
    </row>
    <row r="70159" spans="1:1">
      <c r="A70159">
        <f ca="1" t="shared" si="1096"/>
        <v>0.977102698521321</v>
      </c>
    </row>
    <row r="70160" spans="1:1">
      <c r="A70160">
        <f ca="1" t="shared" si="1096"/>
        <v>0.121420533072861</v>
      </c>
    </row>
    <row r="70161" spans="1:1">
      <c r="A70161">
        <f ca="1" t="shared" si="1096"/>
        <v>0.713064246298958</v>
      </c>
    </row>
    <row r="70162" spans="1:1">
      <c r="A70162">
        <f ca="1" t="shared" si="1096"/>
        <v>-0.496341771743049</v>
      </c>
    </row>
    <row r="70163" spans="1:1">
      <c r="A70163">
        <f ca="1" t="shared" si="1096"/>
        <v>-1.94527881931715</v>
      </c>
    </row>
    <row r="70164" spans="1:1">
      <c r="A70164">
        <f ca="1" t="shared" si="1096"/>
        <v>1.06284120278306</v>
      </c>
    </row>
    <row r="70165" spans="1:1">
      <c r="A70165">
        <f ca="1" t="shared" si="1096"/>
        <v>0.90014462897038</v>
      </c>
    </row>
    <row r="70166" spans="1:1">
      <c r="A70166">
        <f ca="1" t="shared" si="1096"/>
        <v>-2.29214719476825</v>
      </c>
    </row>
    <row r="70167" spans="1:1">
      <c r="A70167">
        <f ca="1" t="shared" si="1096"/>
        <v>-1.00262593964907</v>
      </c>
    </row>
    <row r="70168" spans="1:1">
      <c r="A70168">
        <f ca="1" t="shared" si="1096"/>
        <v>-1.5672222922333</v>
      </c>
    </row>
    <row r="70169" spans="1:1">
      <c r="A70169">
        <f ca="1" t="shared" si="1096"/>
        <v>-0.52342933162466</v>
      </c>
    </row>
    <row r="70170" spans="1:1">
      <c r="A70170">
        <f ca="1" t="shared" si="1096"/>
        <v>-1.22058471837432</v>
      </c>
    </row>
    <row r="70171" spans="1:1">
      <c r="A70171">
        <f ca="1" t="shared" si="1096"/>
        <v>0.170058057165192</v>
      </c>
    </row>
    <row r="70172" spans="1:1">
      <c r="A70172">
        <f ca="1" t="shared" si="1096"/>
        <v>-0.371879907714284</v>
      </c>
    </row>
    <row r="70173" spans="1:1">
      <c r="A70173">
        <f ca="1" t="shared" si="1096"/>
        <v>0.877822565372237</v>
      </c>
    </row>
    <row r="70174" spans="1:1">
      <c r="A70174">
        <f ca="1" t="shared" si="1096"/>
        <v>1.60388423701563</v>
      </c>
    </row>
    <row r="70175" spans="1:1">
      <c r="A70175">
        <f ca="1" t="shared" si="1096"/>
        <v>1.23639927647023</v>
      </c>
    </row>
    <row r="70176" spans="1:1">
      <c r="A70176">
        <f ca="1" t="shared" si="1096"/>
        <v>-0.0201978958574551</v>
      </c>
    </row>
    <row r="70177" spans="1:1">
      <c r="A70177">
        <f ca="1" t="shared" si="1096"/>
        <v>-2.03664719270392</v>
      </c>
    </row>
    <row r="70178" spans="1:1">
      <c r="A70178">
        <f ca="1" t="shared" si="1096"/>
        <v>1.21290164301704</v>
      </c>
    </row>
    <row r="70179" spans="1:1">
      <c r="A70179">
        <f ca="1" t="shared" si="1096"/>
        <v>-1.18958003773416</v>
      </c>
    </row>
    <row r="70180" spans="1:1">
      <c r="A70180">
        <f ca="1" t="shared" si="1096"/>
        <v>-1.27994776420991</v>
      </c>
    </row>
    <row r="70181" spans="1:1">
      <c r="A70181">
        <f ca="1" t="shared" si="1096"/>
        <v>-0.71520500519795</v>
      </c>
    </row>
    <row r="70182" spans="1:1">
      <c r="A70182">
        <f ca="1" t="shared" si="1096"/>
        <v>-1.16488795007172</v>
      </c>
    </row>
    <row r="70183" spans="1:1">
      <c r="A70183">
        <f ca="1" t="shared" si="1096"/>
        <v>0.14080939192275</v>
      </c>
    </row>
    <row r="70184" spans="1:1">
      <c r="A70184">
        <f ca="1" t="shared" si="1096"/>
        <v>0.0916965666855039</v>
      </c>
    </row>
    <row r="70185" spans="1:1">
      <c r="A70185">
        <f ca="1" t="shared" si="1096"/>
        <v>-0.0444969459039388</v>
      </c>
    </row>
    <row r="70186" spans="1:1">
      <c r="A70186">
        <f ca="1" t="shared" si="1096"/>
        <v>0.324732019385844</v>
      </c>
    </row>
    <row r="70187" spans="1:1">
      <c r="A70187">
        <f ca="1" t="shared" si="1096"/>
        <v>1.33237080497428</v>
      </c>
    </row>
    <row r="70188" spans="1:1">
      <c r="A70188">
        <f ca="1" t="shared" si="1096"/>
        <v>-1.05144883991894</v>
      </c>
    </row>
    <row r="70189" spans="1:1">
      <c r="A70189">
        <f ca="1" t="shared" si="1096"/>
        <v>0.991237471780886</v>
      </c>
    </row>
    <row r="70190" spans="1:1">
      <c r="A70190">
        <f ca="1" t="shared" si="1096"/>
        <v>1.01024579616336</v>
      </c>
    </row>
    <row r="70191" spans="1:1">
      <c r="A70191">
        <f ca="1" t="shared" si="1096"/>
        <v>2.06844608872817</v>
      </c>
    </row>
    <row r="70192" spans="1:1">
      <c r="A70192">
        <f ca="1" t="shared" si="1096"/>
        <v>-1.28923224275483</v>
      </c>
    </row>
    <row r="70193" spans="1:1">
      <c r="A70193">
        <f ca="1" t="shared" si="1096"/>
        <v>1.06117988248376</v>
      </c>
    </row>
    <row r="70194" spans="1:1">
      <c r="A70194">
        <f ca="1" t="shared" si="1096"/>
        <v>1.03885152090289</v>
      </c>
    </row>
    <row r="70195" spans="1:1">
      <c r="A70195">
        <f ca="1" t="shared" si="1096"/>
        <v>0.209306996429793</v>
      </c>
    </row>
    <row r="70196" spans="1:1">
      <c r="A70196">
        <f ca="1" t="shared" si="1096"/>
        <v>-1.00993743043484</v>
      </c>
    </row>
    <row r="70197" spans="1:1">
      <c r="A70197">
        <f ca="1" t="shared" si="1096"/>
        <v>-2.46688626412272</v>
      </c>
    </row>
    <row r="70198" spans="1:1">
      <c r="A70198">
        <f ca="1" t="shared" si="1096"/>
        <v>0.394077898909158</v>
      </c>
    </row>
    <row r="70199" spans="1:1">
      <c r="A70199">
        <f ca="1" t="shared" si="1096"/>
        <v>0.0288298158288942</v>
      </c>
    </row>
    <row r="70200" spans="1:1">
      <c r="A70200">
        <f ca="1" t="shared" si="1096"/>
        <v>-0.702241169223756</v>
      </c>
    </row>
    <row r="70201" spans="1:1">
      <c r="A70201">
        <f ca="1" t="shared" si="1096"/>
        <v>-1.00403726047801</v>
      </c>
    </row>
    <row r="70202" spans="1:1">
      <c r="A70202">
        <f ca="1" t="shared" si="1096"/>
        <v>-0.771739748143086</v>
      </c>
    </row>
    <row r="70203" spans="1:1">
      <c r="A70203">
        <f ca="1" t="shared" si="1096"/>
        <v>2.7661143624457</v>
      </c>
    </row>
    <row r="70204" spans="1:1">
      <c r="A70204">
        <f ca="1" t="shared" si="1096"/>
        <v>0.0477348741678728</v>
      </c>
    </row>
    <row r="70205" spans="1:1">
      <c r="A70205">
        <f ca="1" t="shared" si="1096"/>
        <v>-0.320621678261725</v>
      </c>
    </row>
    <row r="70206" spans="1:1">
      <c r="A70206">
        <f ca="1" t="shared" si="1096"/>
        <v>0.187820437907633</v>
      </c>
    </row>
    <row r="70207" spans="1:1">
      <c r="A70207">
        <f ca="1" t="shared" si="1096"/>
        <v>-0.661247935366223</v>
      </c>
    </row>
    <row r="70208" spans="1:1">
      <c r="A70208">
        <f ca="1" t="shared" si="1096"/>
        <v>-0.188537656626902</v>
      </c>
    </row>
    <row r="70209" spans="1:1">
      <c r="A70209">
        <f ca="1" t="shared" si="1096"/>
        <v>0.231192747111526</v>
      </c>
    </row>
    <row r="70210" spans="1:1">
      <c r="A70210">
        <f ca="1" t="shared" si="1096"/>
        <v>1.50922677421653</v>
      </c>
    </row>
    <row r="70211" spans="1:1">
      <c r="A70211">
        <f ca="1" t="shared" ref="A70211:A70274" si="1097">_xlfn.NORM.INV(RAND(),0,1)</f>
        <v>-0.565808341544541</v>
      </c>
    </row>
    <row r="70212" spans="1:1">
      <c r="A70212">
        <f ca="1" t="shared" si="1097"/>
        <v>-0.54223285376415</v>
      </c>
    </row>
    <row r="70213" spans="1:1">
      <c r="A70213">
        <f ca="1" t="shared" si="1097"/>
        <v>-1.40364518312922</v>
      </c>
    </row>
    <row r="70214" spans="1:1">
      <c r="A70214">
        <f ca="1" t="shared" si="1097"/>
        <v>-0.160974405174369</v>
      </c>
    </row>
    <row r="70215" spans="1:1">
      <c r="A70215">
        <f ca="1" t="shared" si="1097"/>
        <v>-0.543402188513116</v>
      </c>
    </row>
    <row r="70216" spans="1:1">
      <c r="A70216">
        <f ca="1" t="shared" si="1097"/>
        <v>-0.338767410090822</v>
      </c>
    </row>
    <row r="70217" spans="1:1">
      <c r="A70217">
        <f ca="1" t="shared" si="1097"/>
        <v>2.55983009274275</v>
      </c>
    </row>
    <row r="70218" spans="1:1">
      <c r="A70218">
        <f ca="1" t="shared" si="1097"/>
        <v>-0.0735976897567734</v>
      </c>
    </row>
    <row r="70219" spans="1:1">
      <c r="A70219">
        <f ca="1" t="shared" si="1097"/>
        <v>1.12187784289833</v>
      </c>
    </row>
    <row r="70220" spans="1:1">
      <c r="A70220">
        <f ca="1" t="shared" si="1097"/>
        <v>-0.452307585574612</v>
      </c>
    </row>
    <row r="70221" spans="1:1">
      <c r="A70221">
        <f ca="1" t="shared" si="1097"/>
        <v>0.351665094888614</v>
      </c>
    </row>
    <row r="70222" spans="1:1">
      <c r="A70222">
        <f ca="1" t="shared" si="1097"/>
        <v>0.659361039874533</v>
      </c>
    </row>
    <row r="70223" spans="1:1">
      <c r="A70223">
        <f ca="1" t="shared" si="1097"/>
        <v>0.573746831013045</v>
      </c>
    </row>
    <row r="70224" spans="1:1">
      <c r="A70224">
        <f ca="1" t="shared" si="1097"/>
        <v>-0.510938740292472</v>
      </c>
    </row>
    <row r="70225" spans="1:1">
      <c r="A70225">
        <f ca="1" t="shared" si="1097"/>
        <v>-0.248043888706898</v>
      </c>
    </row>
    <row r="70226" spans="1:1">
      <c r="A70226">
        <f ca="1" t="shared" si="1097"/>
        <v>-1.55754446984176</v>
      </c>
    </row>
    <row r="70227" spans="1:1">
      <c r="A70227">
        <f ca="1" t="shared" si="1097"/>
        <v>-0.837717518145264</v>
      </c>
    </row>
    <row r="70228" spans="1:1">
      <c r="A70228">
        <f ca="1" t="shared" si="1097"/>
        <v>-0.0941445930236187</v>
      </c>
    </row>
    <row r="70229" spans="1:1">
      <c r="A70229">
        <f ca="1" t="shared" si="1097"/>
        <v>-0.301179124708175</v>
      </c>
    </row>
    <row r="70230" spans="1:1">
      <c r="A70230">
        <f ca="1" t="shared" si="1097"/>
        <v>0.372027990299268</v>
      </c>
    </row>
    <row r="70231" spans="1:1">
      <c r="A70231">
        <f ca="1" t="shared" si="1097"/>
        <v>-0.872524362331624</v>
      </c>
    </row>
    <row r="70232" spans="1:1">
      <c r="A70232">
        <f ca="1" t="shared" si="1097"/>
        <v>-0.348097132832576</v>
      </c>
    </row>
    <row r="70233" spans="1:1">
      <c r="A70233">
        <f ca="1" t="shared" si="1097"/>
        <v>1.87006071515445</v>
      </c>
    </row>
    <row r="70234" spans="1:1">
      <c r="A70234">
        <f ca="1" t="shared" si="1097"/>
        <v>-0.178217917121016</v>
      </c>
    </row>
    <row r="70235" spans="1:1">
      <c r="A70235">
        <f ca="1" t="shared" si="1097"/>
        <v>-0.0829754303770352</v>
      </c>
    </row>
    <row r="70236" spans="1:1">
      <c r="A70236">
        <f ca="1" t="shared" si="1097"/>
        <v>-0.269790372580912</v>
      </c>
    </row>
    <row r="70237" spans="1:1">
      <c r="A70237">
        <f ca="1" t="shared" si="1097"/>
        <v>-0.986245697538218</v>
      </c>
    </row>
    <row r="70238" spans="1:1">
      <c r="A70238">
        <f ca="1" t="shared" si="1097"/>
        <v>0.325226788885486</v>
      </c>
    </row>
    <row r="70239" spans="1:1">
      <c r="A70239">
        <f ca="1" t="shared" si="1097"/>
        <v>-1.0255482926099</v>
      </c>
    </row>
    <row r="70240" spans="1:1">
      <c r="A70240">
        <f ca="1" t="shared" si="1097"/>
        <v>-0.0998079844823823</v>
      </c>
    </row>
    <row r="70241" spans="1:1">
      <c r="A70241">
        <f ca="1" t="shared" si="1097"/>
        <v>-0.15805163008653</v>
      </c>
    </row>
    <row r="70242" spans="1:1">
      <c r="A70242">
        <f ca="1" t="shared" si="1097"/>
        <v>0.231790581014602</v>
      </c>
    </row>
    <row r="70243" spans="1:1">
      <c r="A70243">
        <f ca="1" t="shared" si="1097"/>
        <v>0.291086637248642</v>
      </c>
    </row>
    <row r="70244" spans="1:1">
      <c r="A70244">
        <f ca="1" t="shared" si="1097"/>
        <v>-2.34202395518706</v>
      </c>
    </row>
    <row r="70245" spans="1:1">
      <c r="A70245">
        <f ca="1" t="shared" si="1097"/>
        <v>-1.69041461873854</v>
      </c>
    </row>
    <row r="70246" spans="1:1">
      <c r="A70246">
        <f ca="1" t="shared" si="1097"/>
        <v>-0.330737691400455</v>
      </c>
    </row>
    <row r="70247" spans="1:1">
      <c r="A70247">
        <f ca="1" t="shared" si="1097"/>
        <v>-0.318050926654915</v>
      </c>
    </row>
    <row r="70248" spans="1:1">
      <c r="A70248">
        <f ca="1" t="shared" si="1097"/>
        <v>0.968380946972992</v>
      </c>
    </row>
    <row r="70249" spans="1:1">
      <c r="A70249">
        <f ca="1" t="shared" si="1097"/>
        <v>2.01626145943188</v>
      </c>
    </row>
    <row r="70250" spans="1:1">
      <c r="A70250">
        <f ca="1" t="shared" si="1097"/>
        <v>-0.675319496134913</v>
      </c>
    </row>
    <row r="70251" spans="1:1">
      <c r="A70251">
        <f ca="1" t="shared" si="1097"/>
        <v>0.798333765388303</v>
      </c>
    </row>
    <row r="70252" spans="1:1">
      <c r="A70252">
        <f ca="1" t="shared" si="1097"/>
        <v>0.130857929154236</v>
      </c>
    </row>
    <row r="70253" spans="1:1">
      <c r="A70253">
        <f ca="1" t="shared" si="1097"/>
        <v>-0.463405637410778</v>
      </c>
    </row>
    <row r="70254" spans="1:1">
      <c r="A70254">
        <f ca="1" t="shared" si="1097"/>
        <v>-1.88648215084001</v>
      </c>
    </row>
    <row r="70255" spans="1:1">
      <c r="A70255">
        <f ca="1" t="shared" si="1097"/>
        <v>-0.150788551737362</v>
      </c>
    </row>
    <row r="70256" spans="1:1">
      <c r="A70256">
        <f ca="1" t="shared" si="1097"/>
        <v>-0.268420297684733</v>
      </c>
    </row>
    <row r="70257" spans="1:1">
      <c r="A70257">
        <f ca="1" t="shared" si="1097"/>
        <v>0.14016751358818</v>
      </c>
    </row>
    <row r="70258" spans="1:1">
      <c r="A70258">
        <f ca="1" t="shared" si="1097"/>
        <v>0.0433877408249379</v>
      </c>
    </row>
    <row r="70259" spans="1:1">
      <c r="A70259">
        <f ca="1" t="shared" si="1097"/>
        <v>0.0175534770919852</v>
      </c>
    </row>
    <row r="70260" spans="1:1">
      <c r="A70260">
        <f ca="1" t="shared" si="1097"/>
        <v>1.18357438841543</v>
      </c>
    </row>
    <row r="70261" spans="1:1">
      <c r="A70261">
        <f ca="1" t="shared" si="1097"/>
        <v>1.05590296471749</v>
      </c>
    </row>
    <row r="70262" spans="1:1">
      <c r="A70262">
        <f ca="1" t="shared" si="1097"/>
        <v>-0.424792802080797</v>
      </c>
    </row>
    <row r="70263" spans="1:1">
      <c r="A70263">
        <f ca="1" t="shared" si="1097"/>
        <v>0.65764725383359</v>
      </c>
    </row>
    <row r="70264" spans="1:1">
      <c r="A70264">
        <f ca="1" t="shared" si="1097"/>
        <v>0.700931721422583</v>
      </c>
    </row>
    <row r="70265" spans="1:1">
      <c r="A70265">
        <f ca="1" t="shared" si="1097"/>
        <v>-0.43254877507855</v>
      </c>
    </row>
    <row r="70266" spans="1:1">
      <c r="A70266">
        <f ca="1" t="shared" si="1097"/>
        <v>-1.9140091810629</v>
      </c>
    </row>
    <row r="70267" spans="1:1">
      <c r="A70267">
        <f ca="1" t="shared" si="1097"/>
        <v>-0.174308817933116</v>
      </c>
    </row>
    <row r="70268" spans="1:1">
      <c r="A70268">
        <f ca="1" t="shared" si="1097"/>
        <v>0.418059769783112</v>
      </c>
    </row>
    <row r="70269" spans="1:1">
      <c r="A70269">
        <f ca="1" t="shared" si="1097"/>
        <v>-1.45662930991636</v>
      </c>
    </row>
    <row r="70270" spans="1:1">
      <c r="A70270">
        <f ca="1" t="shared" si="1097"/>
        <v>0.369560393311204</v>
      </c>
    </row>
    <row r="70271" spans="1:1">
      <c r="A70271">
        <f ca="1" t="shared" si="1097"/>
        <v>0.862109014708884</v>
      </c>
    </row>
    <row r="70272" spans="1:1">
      <c r="A70272">
        <f ca="1" t="shared" si="1097"/>
        <v>0.494430552157575</v>
      </c>
    </row>
    <row r="70273" spans="1:1">
      <c r="A70273">
        <f ca="1" t="shared" si="1097"/>
        <v>0.776918880984126</v>
      </c>
    </row>
    <row r="70274" spans="1:1">
      <c r="A70274">
        <f ca="1" t="shared" si="1097"/>
        <v>-1.29257493497048</v>
      </c>
    </row>
    <row r="70275" spans="1:1">
      <c r="A70275">
        <f ca="1" t="shared" ref="A70275:A70338" si="1098">_xlfn.NORM.INV(RAND(),0,1)</f>
        <v>-2.10810967213627</v>
      </c>
    </row>
    <row r="70276" spans="1:1">
      <c r="A70276">
        <f ca="1" t="shared" si="1098"/>
        <v>-0.9005637395701</v>
      </c>
    </row>
    <row r="70277" spans="1:1">
      <c r="A70277">
        <f ca="1" t="shared" si="1098"/>
        <v>0.421490701764688</v>
      </c>
    </row>
    <row r="70278" spans="1:1">
      <c r="A70278">
        <f ca="1" t="shared" si="1098"/>
        <v>-0.379795937074225</v>
      </c>
    </row>
    <row r="70279" spans="1:1">
      <c r="A70279">
        <f ca="1" t="shared" si="1098"/>
        <v>-1.19425549813927</v>
      </c>
    </row>
    <row r="70280" spans="1:1">
      <c r="A70280">
        <f ca="1" t="shared" si="1098"/>
        <v>1.17966261628515</v>
      </c>
    </row>
    <row r="70281" spans="1:1">
      <c r="A70281">
        <f ca="1" t="shared" si="1098"/>
        <v>-0.573263735094665</v>
      </c>
    </row>
    <row r="70282" spans="1:1">
      <c r="A70282">
        <f ca="1" t="shared" si="1098"/>
        <v>-1.11514910164128</v>
      </c>
    </row>
    <row r="70283" spans="1:1">
      <c r="A70283">
        <f ca="1" t="shared" si="1098"/>
        <v>2.34524752639364</v>
      </c>
    </row>
    <row r="70284" spans="1:1">
      <c r="A70284">
        <f ca="1" t="shared" si="1098"/>
        <v>0.735089353822953</v>
      </c>
    </row>
    <row r="70285" spans="1:1">
      <c r="A70285">
        <f ca="1" t="shared" si="1098"/>
        <v>-0.331280722028772</v>
      </c>
    </row>
    <row r="70286" spans="1:1">
      <c r="A70286">
        <f ca="1" t="shared" si="1098"/>
        <v>-0.335343560198914</v>
      </c>
    </row>
    <row r="70287" spans="1:1">
      <c r="A70287">
        <f ca="1" t="shared" si="1098"/>
        <v>-0.865031675694346</v>
      </c>
    </row>
    <row r="70288" spans="1:1">
      <c r="A70288">
        <f ca="1" t="shared" si="1098"/>
        <v>0.947869483882709</v>
      </c>
    </row>
    <row r="70289" spans="1:1">
      <c r="A70289">
        <f ca="1" t="shared" si="1098"/>
        <v>0.399118916840667</v>
      </c>
    </row>
    <row r="70290" spans="1:1">
      <c r="A70290">
        <f ca="1" t="shared" si="1098"/>
        <v>1.10498841919324</v>
      </c>
    </row>
    <row r="70291" spans="1:1">
      <c r="A70291">
        <f ca="1" t="shared" si="1098"/>
        <v>-0.431950783643183</v>
      </c>
    </row>
    <row r="70292" spans="1:1">
      <c r="A70292">
        <f ca="1" t="shared" si="1098"/>
        <v>-1.23810796227278</v>
      </c>
    </row>
    <row r="70293" spans="1:1">
      <c r="A70293">
        <f ca="1" t="shared" si="1098"/>
        <v>0.150418114988541</v>
      </c>
    </row>
    <row r="70294" spans="1:1">
      <c r="A70294">
        <f ca="1" t="shared" si="1098"/>
        <v>0.486195224144345</v>
      </c>
    </row>
    <row r="70295" spans="1:1">
      <c r="A70295">
        <f ca="1" t="shared" si="1098"/>
        <v>0.502865567351902</v>
      </c>
    </row>
    <row r="70296" spans="1:1">
      <c r="A70296">
        <f ca="1" t="shared" si="1098"/>
        <v>-1.6458381043274</v>
      </c>
    </row>
    <row r="70297" spans="1:1">
      <c r="A70297">
        <f ca="1" t="shared" si="1098"/>
        <v>1.36331013275074</v>
      </c>
    </row>
    <row r="70298" spans="1:1">
      <c r="A70298">
        <f ca="1" t="shared" si="1098"/>
        <v>0.0229419440972667</v>
      </c>
    </row>
    <row r="70299" spans="1:1">
      <c r="A70299">
        <f ca="1" t="shared" si="1098"/>
        <v>-0.21844328255448</v>
      </c>
    </row>
    <row r="70300" spans="1:1">
      <c r="A70300">
        <f ca="1" t="shared" si="1098"/>
        <v>-0.0886675297089923</v>
      </c>
    </row>
    <row r="70301" spans="1:1">
      <c r="A70301">
        <f ca="1" t="shared" si="1098"/>
        <v>0.353838068340366</v>
      </c>
    </row>
    <row r="70302" spans="1:1">
      <c r="A70302">
        <f ca="1" t="shared" si="1098"/>
        <v>0.253782765285166</v>
      </c>
    </row>
    <row r="70303" spans="1:1">
      <c r="A70303">
        <f ca="1" t="shared" si="1098"/>
        <v>-0.254022222378213</v>
      </c>
    </row>
    <row r="70304" spans="1:1">
      <c r="A70304">
        <f ca="1" t="shared" si="1098"/>
        <v>1.98607076613015</v>
      </c>
    </row>
    <row r="70305" spans="1:1">
      <c r="A70305">
        <f ca="1" t="shared" si="1098"/>
        <v>0.555310382894269</v>
      </c>
    </row>
    <row r="70306" spans="1:1">
      <c r="A70306">
        <f ca="1" t="shared" si="1098"/>
        <v>0.623757888167862</v>
      </c>
    </row>
    <row r="70307" spans="1:1">
      <c r="A70307">
        <f ca="1" t="shared" si="1098"/>
        <v>0.462454065407724</v>
      </c>
    </row>
    <row r="70308" spans="1:1">
      <c r="A70308">
        <f ca="1" t="shared" si="1098"/>
        <v>-0.441180495680417</v>
      </c>
    </row>
    <row r="70309" spans="1:1">
      <c r="A70309">
        <f ca="1" t="shared" si="1098"/>
        <v>-0.348455116557838</v>
      </c>
    </row>
    <row r="70310" spans="1:1">
      <c r="A70310">
        <f ca="1" t="shared" si="1098"/>
        <v>0.287046338374046</v>
      </c>
    </row>
    <row r="70311" spans="1:1">
      <c r="A70311">
        <f ca="1" t="shared" si="1098"/>
        <v>-1.52815128218342</v>
      </c>
    </row>
    <row r="70312" spans="1:1">
      <c r="A70312">
        <f ca="1" t="shared" si="1098"/>
        <v>0.0137430578304459</v>
      </c>
    </row>
    <row r="70313" spans="1:1">
      <c r="A70313">
        <f ca="1" t="shared" si="1098"/>
        <v>0.576620208359794</v>
      </c>
    </row>
    <row r="70314" spans="1:1">
      <c r="A70314">
        <f ca="1" t="shared" si="1098"/>
        <v>-1.01060102682659</v>
      </c>
    </row>
    <row r="70315" spans="1:1">
      <c r="A70315">
        <f ca="1" t="shared" si="1098"/>
        <v>0.936627537323212</v>
      </c>
    </row>
    <row r="70316" spans="1:1">
      <c r="A70316">
        <f ca="1" t="shared" si="1098"/>
        <v>0.937739719728359</v>
      </c>
    </row>
    <row r="70317" spans="1:1">
      <c r="A70317">
        <f ca="1" t="shared" si="1098"/>
        <v>-0.948031048237933</v>
      </c>
    </row>
    <row r="70318" spans="1:1">
      <c r="A70318">
        <f ca="1" t="shared" si="1098"/>
        <v>-2.01102508130956</v>
      </c>
    </row>
    <row r="70319" spans="1:1">
      <c r="A70319">
        <f ca="1" t="shared" si="1098"/>
        <v>0.534978764760447</v>
      </c>
    </row>
    <row r="70320" spans="1:1">
      <c r="A70320">
        <f ca="1" t="shared" si="1098"/>
        <v>1.40612027659728</v>
      </c>
    </row>
    <row r="70321" spans="1:1">
      <c r="A70321">
        <f ca="1" t="shared" si="1098"/>
        <v>1.19454616568691</v>
      </c>
    </row>
    <row r="70322" spans="1:1">
      <c r="A70322">
        <f ca="1" t="shared" si="1098"/>
        <v>0.131787933139803</v>
      </c>
    </row>
    <row r="70323" spans="1:1">
      <c r="A70323">
        <f ca="1" t="shared" si="1098"/>
        <v>0.72273648970396</v>
      </c>
    </row>
    <row r="70324" spans="1:1">
      <c r="A70324">
        <f ca="1" t="shared" si="1098"/>
        <v>-1.21550663181909</v>
      </c>
    </row>
    <row r="70325" spans="1:1">
      <c r="A70325">
        <f ca="1" t="shared" si="1098"/>
        <v>-1.02431667460265</v>
      </c>
    </row>
    <row r="70326" spans="1:1">
      <c r="A70326">
        <f ca="1" t="shared" si="1098"/>
        <v>0.423324095445431</v>
      </c>
    </row>
    <row r="70327" spans="1:1">
      <c r="A70327">
        <f ca="1" t="shared" si="1098"/>
        <v>0.558361868851555</v>
      </c>
    </row>
    <row r="70328" spans="1:1">
      <c r="A70328">
        <f ca="1" t="shared" si="1098"/>
        <v>1.08698699474585</v>
      </c>
    </row>
    <row r="70329" spans="1:1">
      <c r="A70329">
        <f ca="1" t="shared" si="1098"/>
        <v>0.0654176271348091</v>
      </c>
    </row>
    <row r="70330" spans="1:1">
      <c r="A70330">
        <f ca="1" t="shared" si="1098"/>
        <v>1.94641955699815</v>
      </c>
    </row>
    <row r="70331" spans="1:1">
      <c r="A70331">
        <f ca="1" t="shared" si="1098"/>
        <v>-1.06740874958101</v>
      </c>
    </row>
    <row r="70332" spans="1:1">
      <c r="A70332">
        <f ca="1" t="shared" si="1098"/>
        <v>1.66645295910463</v>
      </c>
    </row>
    <row r="70333" spans="1:1">
      <c r="A70333">
        <f ca="1" t="shared" si="1098"/>
        <v>0.143414598263289</v>
      </c>
    </row>
    <row r="70334" spans="1:1">
      <c r="A70334">
        <f ca="1" t="shared" si="1098"/>
        <v>1.28764372636215</v>
      </c>
    </row>
    <row r="70335" spans="1:1">
      <c r="A70335">
        <f ca="1" t="shared" si="1098"/>
        <v>0.0140366525430657</v>
      </c>
    </row>
    <row r="70336" spans="1:1">
      <c r="A70336">
        <f ca="1" t="shared" si="1098"/>
        <v>0.147279293585473</v>
      </c>
    </row>
    <row r="70337" spans="1:1">
      <c r="A70337">
        <f ca="1" t="shared" si="1098"/>
        <v>0.784131040954108</v>
      </c>
    </row>
    <row r="70338" spans="1:1">
      <c r="A70338">
        <f ca="1" t="shared" si="1098"/>
        <v>1.05110126985298</v>
      </c>
    </row>
    <row r="70339" spans="1:1">
      <c r="A70339">
        <f ca="1" t="shared" ref="A70339:A70402" si="1099">_xlfn.NORM.INV(RAND(),0,1)</f>
        <v>0.680960440072235</v>
      </c>
    </row>
    <row r="70340" spans="1:1">
      <c r="A70340">
        <f ca="1" t="shared" si="1099"/>
        <v>0.426231027860304</v>
      </c>
    </row>
    <row r="70341" spans="1:1">
      <c r="A70341">
        <f ca="1" t="shared" si="1099"/>
        <v>0.949468899802756</v>
      </c>
    </row>
    <row r="70342" spans="1:1">
      <c r="A70342">
        <f ca="1" t="shared" si="1099"/>
        <v>-1.55962696662241</v>
      </c>
    </row>
    <row r="70343" spans="1:1">
      <c r="A70343">
        <f ca="1" t="shared" si="1099"/>
        <v>-1.5138961805195</v>
      </c>
    </row>
    <row r="70344" spans="1:1">
      <c r="A70344">
        <f ca="1" t="shared" si="1099"/>
        <v>0.428240796676239</v>
      </c>
    </row>
    <row r="70345" spans="1:1">
      <c r="A70345">
        <f ca="1" t="shared" si="1099"/>
        <v>-1.17543651673465</v>
      </c>
    </row>
    <row r="70346" spans="1:1">
      <c r="A70346">
        <f ca="1" t="shared" si="1099"/>
        <v>-0.901836702613365</v>
      </c>
    </row>
    <row r="70347" spans="1:1">
      <c r="A70347">
        <f ca="1" t="shared" si="1099"/>
        <v>0.838436625842899</v>
      </c>
    </row>
    <row r="70348" spans="1:1">
      <c r="A70348">
        <f ca="1" t="shared" si="1099"/>
        <v>-0.704785857307492</v>
      </c>
    </row>
    <row r="70349" spans="1:1">
      <c r="A70349">
        <f ca="1" t="shared" si="1099"/>
        <v>-0.485549850753339</v>
      </c>
    </row>
    <row r="70350" spans="1:1">
      <c r="A70350">
        <f ca="1" t="shared" si="1099"/>
        <v>-1.04078617616914</v>
      </c>
    </row>
    <row r="70351" spans="1:1">
      <c r="A70351">
        <f ca="1" t="shared" si="1099"/>
        <v>1.00809197514206</v>
      </c>
    </row>
    <row r="70352" spans="1:1">
      <c r="A70352">
        <f ca="1" t="shared" si="1099"/>
        <v>0.276880615692424</v>
      </c>
    </row>
    <row r="70353" spans="1:1">
      <c r="A70353">
        <f ca="1" t="shared" si="1099"/>
        <v>-0.261373097665569</v>
      </c>
    </row>
    <row r="70354" spans="1:1">
      <c r="A70354">
        <f ca="1" t="shared" si="1099"/>
        <v>-0.449282913965152</v>
      </c>
    </row>
    <row r="70355" spans="1:1">
      <c r="A70355">
        <f ca="1" t="shared" si="1099"/>
        <v>-1.56779007734326</v>
      </c>
    </row>
    <row r="70356" spans="1:1">
      <c r="A70356">
        <f ca="1" t="shared" si="1099"/>
        <v>2.11534414886465</v>
      </c>
    </row>
    <row r="70357" spans="1:1">
      <c r="A70357">
        <f ca="1" t="shared" si="1099"/>
        <v>0.0412186708507907</v>
      </c>
    </row>
    <row r="70358" spans="1:1">
      <c r="A70358">
        <f ca="1" t="shared" si="1099"/>
        <v>0.280356636190954</v>
      </c>
    </row>
    <row r="70359" spans="1:1">
      <c r="A70359">
        <f ca="1" t="shared" si="1099"/>
        <v>2.153614169399</v>
      </c>
    </row>
    <row r="70360" spans="1:1">
      <c r="A70360">
        <f ca="1" t="shared" si="1099"/>
        <v>1.58819849657918</v>
      </c>
    </row>
    <row r="70361" spans="1:1">
      <c r="A70361">
        <f ca="1" t="shared" si="1099"/>
        <v>-1.47474035165792</v>
      </c>
    </row>
    <row r="70362" spans="1:1">
      <c r="A70362">
        <f ca="1" t="shared" si="1099"/>
        <v>-0.152825917028498</v>
      </c>
    </row>
    <row r="70363" spans="1:1">
      <c r="A70363">
        <f ca="1" t="shared" si="1099"/>
        <v>0.652041005440492</v>
      </c>
    </row>
    <row r="70364" spans="1:1">
      <c r="A70364">
        <f ca="1" t="shared" si="1099"/>
        <v>-0.65677862362866</v>
      </c>
    </row>
    <row r="70365" spans="1:1">
      <c r="A70365">
        <f ca="1" t="shared" si="1099"/>
        <v>2.38034344461859</v>
      </c>
    </row>
    <row r="70366" spans="1:1">
      <c r="A70366">
        <f ca="1" t="shared" si="1099"/>
        <v>0.978540344414551</v>
      </c>
    </row>
    <row r="70367" spans="1:1">
      <c r="A70367">
        <f ca="1" t="shared" si="1099"/>
        <v>0.290175400002466</v>
      </c>
    </row>
    <row r="70368" spans="1:1">
      <c r="A70368">
        <f ca="1" t="shared" si="1099"/>
        <v>-0.385436231605123</v>
      </c>
    </row>
    <row r="70369" spans="1:1">
      <c r="A70369">
        <f ca="1" t="shared" si="1099"/>
        <v>1.02234158611591</v>
      </c>
    </row>
    <row r="70370" spans="1:1">
      <c r="A70370">
        <f ca="1" t="shared" si="1099"/>
        <v>-0.24577405965476</v>
      </c>
    </row>
    <row r="70371" spans="1:1">
      <c r="A70371">
        <f ca="1" t="shared" si="1099"/>
        <v>0.0738098543152002</v>
      </c>
    </row>
    <row r="70372" spans="1:1">
      <c r="A70372">
        <f ca="1" t="shared" si="1099"/>
        <v>-0.53281952313034</v>
      </c>
    </row>
    <row r="70373" spans="1:1">
      <c r="A70373">
        <f ca="1" t="shared" si="1099"/>
        <v>1.042247911442</v>
      </c>
    </row>
    <row r="70374" spans="1:1">
      <c r="A70374">
        <f ca="1" t="shared" si="1099"/>
        <v>0.772107125952562</v>
      </c>
    </row>
    <row r="70375" spans="1:1">
      <c r="A70375">
        <f ca="1" t="shared" si="1099"/>
        <v>1.46623990385463</v>
      </c>
    </row>
    <row r="70376" spans="1:1">
      <c r="A70376">
        <f ca="1" t="shared" si="1099"/>
        <v>-0.486570800744833</v>
      </c>
    </row>
    <row r="70377" spans="1:1">
      <c r="A70377">
        <f ca="1" t="shared" si="1099"/>
        <v>-0.35717292726363</v>
      </c>
    </row>
    <row r="70378" spans="1:1">
      <c r="A70378">
        <f ca="1" t="shared" si="1099"/>
        <v>0.368391848024504</v>
      </c>
    </row>
    <row r="70379" spans="1:1">
      <c r="A70379">
        <f ca="1" t="shared" si="1099"/>
        <v>1.26530645192244</v>
      </c>
    </row>
    <row r="70380" spans="1:1">
      <c r="A70380">
        <f ca="1" t="shared" si="1099"/>
        <v>-0.902756081095701</v>
      </c>
    </row>
    <row r="70381" spans="1:1">
      <c r="A70381">
        <f ca="1" t="shared" si="1099"/>
        <v>-0.421528077872257</v>
      </c>
    </row>
    <row r="70382" spans="1:1">
      <c r="A70382">
        <f ca="1" t="shared" si="1099"/>
        <v>1.46187649886735</v>
      </c>
    </row>
    <row r="70383" spans="1:1">
      <c r="A70383">
        <f ca="1" t="shared" si="1099"/>
        <v>-0.265269724534666</v>
      </c>
    </row>
    <row r="70384" spans="1:1">
      <c r="A70384">
        <f ca="1" t="shared" si="1099"/>
        <v>-0.449779239254794</v>
      </c>
    </row>
    <row r="70385" spans="1:1">
      <c r="A70385">
        <f ca="1" t="shared" si="1099"/>
        <v>-0.108280425288706</v>
      </c>
    </row>
    <row r="70386" spans="1:1">
      <c r="A70386">
        <f ca="1" t="shared" si="1099"/>
        <v>-0.437687000197455</v>
      </c>
    </row>
    <row r="70387" spans="1:1">
      <c r="A70387">
        <f ca="1" t="shared" si="1099"/>
        <v>-0.0737281994714897</v>
      </c>
    </row>
    <row r="70388" spans="1:1">
      <c r="A70388">
        <f ca="1" t="shared" si="1099"/>
        <v>-0.58941777050259</v>
      </c>
    </row>
    <row r="70389" spans="1:1">
      <c r="A70389">
        <f ca="1" t="shared" si="1099"/>
        <v>0.703626207872996</v>
      </c>
    </row>
    <row r="70390" spans="1:1">
      <c r="A70390">
        <f ca="1" t="shared" si="1099"/>
        <v>0.386761938358084</v>
      </c>
    </row>
    <row r="70391" spans="1:1">
      <c r="A70391">
        <f ca="1" t="shared" si="1099"/>
        <v>0.665656346478706</v>
      </c>
    </row>
    <row r="70392" spans="1:1">
      <c r="A70392">
        <f ca="1" t="shared" si="1099"/>
        <v>-1.18644267382643</v>
      </c>
    </row>
    <row r="70393" spans="1:1">
      <c r="A70393">
        <f ca="1" t="shared" si="1099"/>
        <v>-0.523397830710799</v>
      </c>
    </row>
    <row r="70394" spans="1:1">
      <c r="A70394">
        <f ca="1" t="shared" si="1099"/>
        <v>-1.36118780036943</v>
      </c>
    </row>
    <row r="70395" spans="1:1">
      <c r="A70395">
        <f ca="1" t="shared" si="1099"/>
        <v>-0.348720074059413</v>
      </c>
    </row>
    <row r="70396" spans="1:1">
      <c r="A70396">
        <f ca="1" t="shared" si="1099"/>
        <v>1.61995857649224</v>
      </c>
    </row>
    <row r="70397" spans="1:1">
      <c r="A70397">
        <f ca="1" t="shared" si="1099"/>
        <v>0.272580286030592</v>
      </c>
    </row>
    <row r="70398" spans="1:1">
      <c r="A70398">
        <f ca="1" t="shared" si="1099"/>
        <v>-1.50892801994351</v>
      </c>
    </row>
    <row r="70399" spans="1:1">
      <c r="A70399">
        <f ca="1" t="shared" si="1099"/>
        <v>1.37019188481574</v>
      </c>
    </row>
    <row r="70400" spans="1:1">
      <c r="A70400">
        <f ca="1" t="shared" si="1099"/>
        <v>0.294271767227134</v>
      </c>
    </row>
    <row r="70401" spans="1:1">
      <c r="A70401">
        <f ca="1" t="shared" si="1099"/>
        <v>0.768965575579876</v>
      </c>
    </row>
    <row r="70402" spans="1:1">
      <c r="A70402">
        <f ca="1" t="shared" si="1099"/>
        <v>0.463124239526604</v>
      </c>
    </row>
    <row r="70403" spans="1:1">
      <c r="A70403">
        <f ca="1" t="shared" ref="A70403:A70466" si="1100">_xlfn.NORM.INV(RAND(),0,1)</f>
        <v>-0.433444365295617</v>
      </c>
    </row>
    <row r="70404" spans="1:1">
      <c r="A70404">
        <f ca="1" t="shared" si="1100"/>
        <v>-0.691451273176617</v>
      </c>
    </row>
    <row r="70405" spans="1:1">
      <c r="A70405">
        <f ca="1" t="shared" si="1100"/>
        <v>0.303936798096451</v>
      </c>
    </row>
    <row r="70406" spans="1:1">
      <c r="A70406">
        <f ca="1" t="shared" si="1100"/>
        <v>1.85398287673009</v>
      </c>
    </row>
    <row r="70407" spans="1:1">
      <c r="A70407">
        <f ca="1" t="shared" si="1100"/>
        <v>0.118624563583105</v>
      </c>
    </row>
    <row r="70408" spans="1:1">
      <c r="A70408">
        <f ca="1" t="shared" si="1100"/>
        <v>-1.17857515845867</v>
      </c>
    </row>
    <row r="70409" spans="1:1">
      <c r="A70409">
        <f ca="1" t="shared" si="1100"/>
        <v>-0.72931518645921</v>
      </c>
    </row>
    <row r="70410" spans="1:1">
      <c r="A70410">
        <f ca="1" t="shared" si="1100"/>
        <v>1.65513227196277</v>
      </c>
    </row>
    <row r="70411" spans="1:1">
      <c r="A70411">
        <f ca="1" t="shared" si="1100"/>
        <v>0.273557922623248</v>
      </c>
    </row>
    <row r="70412" spans="1:1">
      <c r="A70412">
        <f ca="1" t="shared" si="1100"/>
        <v>0.770141632424367</v>
      </c>
    </row>
    <row r="70413" spans="1:1">
      <c r="A70413">
        <f ca="1" t="shared" si="1100"/>
        <v>1.1615561777135</v>
      </c>
    </row>
    <row r="70414" spans="1:1">
      <c r="A70414">
        <f ca="1" t="shared" si="1100"/>
        <v>-0.944336523154782</v>
      </c>
    </row>
    <row r="70415" spans="1:1">
      <c r="A70415">
        <f ca="1" t="shared" si="1100"/>
        <v>-0.89519909486144</v>
      </c>
    </row>
    <row r="70416" spans="1:1">
      <c r="A70416">
        <f ca="1" t="shared" si="1100"/>
        <v>0.281026936902833</v>
      </c>
    </row>
    <row r="70417" spans="1:1">
      <c r="A70417">
        <f ca="1" t="shared" si="1100"/>
        <v>1.46277712131983</v>
      </c>
    </row>
    <row r="70418" spans="1:1">
      <c r="A70418">
        <f ca="1" t="shared" si="1100"/>
        <v>-0.0594217647937432</v>
      </c>
    </row>
    <row r="70419" spans="1:1">
      <c r="A70419">
        <f ca="1" t="shared" si="1100"/>
        <v>0.072368919731522</v>
      </c>
    </row>
    <row r="70420" spans="1:1">
      <c r="A70420">
        <f ca="1" t="shared" si="1100"/>
        <v>3.06190646686422</v>
      </c>
    </row>
    <row r="70421" spans="1:1">
      <c r="A70421">
        <f ca="1" t="shared" si="1100"/>
        <v>-0.277661310687179</v>
      </c>
    </row>
    <row r="70422" spans="1:1">
      <c r="A70422">
        <f ca="1" t="shared" si="1100"/>
        <v>-0.0948339502029659</v>
      </c>
    </row>
    <row r="70423" spans="1:1">
      <c r="A70423">
        <f ca="1" t="shared" si="1100"/>
        <v>-0.433106758988699</v>
      </c>
    </row>
    <row r="70424" spans="1:1">
      <c r="A70424">
        <f ca="1" t="shared" si="1100"/>
        <v>-1.40864221206735</v>
      </c>
    </row>
    <row r="70425" spans="1:1">
      <c r="A70425">
        <f ca="1" t="shared" si="1100"/>
        <v>-1.02639759560301</v>
      </c>
    </row>
    <row r="70426" spans="1:1">
      <c r="A70426">
        <f ca="1" t="shared" si="1100"/>
        <v>-0.787963744976763</v>
      </c>
    </row>
    <row r="70427" spans="1:1">
      <c r="A70427">
        <f ca="1" t="shared" si="1100"/>
        <v>0.193104835495986</v>
      </c>
    </row>
    <row r="70428" spans="1:1">
      <c r="A70428">
        <f ca="1" t="shared" si="1100"/>
        <v>1.32093806875182</v>
      </c>
    </row>
    <row r="70429" spans="1:1">
      <c r="A70429">
        <f ca="1" t="shared" si="1100"/>
        <v>-1.12376203161402</v>
      </c>
    </row>
    <row r="70430" spans="1:1">
      <c r="A70430">
        <f ca="1" t="shared" si="1100"/>
        <v>0.912146476313701</v>
      </c>
    </row>
    <row r="70431" spans="1:1">
      <c r="A70431">
        <f ca="1" t="shared" si="1100"/>
        <v>1.34051528455517</v>
      </c>
    </row>
    <row r="70432" spans="1:1">
      <c r="A70432">
        <f ca="1" t="shared" si="1100"/>
        <v>0.628937334813301</v>
      </c>
    </row>
    <row r="70433" spans="1:1">
      <c r="A70433">
        <f ca="1" t="shared" si="1100"/>
        <v>1.39432554913272</v>
      </c>
    </row>
    <row r="70434" spans="1:1">
      <c r="A70434">
        <f ca="1" t="shared" si="1100"/>
        <v>-0.510266106863897</v>
      </c>
    </row>
    <row r="70435" spans="1:1">
      <c r="A70435">
        <f ca="1" t="shared" si="1100"/>
        <v>0.671725105094673</v>
      </c>
    </row>
    <row r="70436" spans="1:1">
      <c r="A70436">
        <f ca="1" t="shared" si="1100"/>
        <v>1.48188951523629</v>
      </c>
    </row>
    <row r="70437" spans="1:1">
      <c r="A70437">
        <f ca="1" t="shared" si="1100"/>
        <v>-0.915606956446378</v>
      </c>
    </row>
    <row r="70438" spans="1:1">
      <c r="A70438">
        <f ca="1" t="shared" si="1100"/>
        <v>1.52948694218126</v>
      </c>
    </row>
    <row r="70439" spans="1:1">
      <c r="A70439">
        <f ca="1" t="shared" si="1100"/>
        <v>0.670606724237742</v>
      </c>
    </row>
    <row r="70440" spans="1:1">
      <c r="A70440">
        <f ca="1" t="shared" si="1100"/>
        <v>-0.743298453857636</v>
      </c>
    </row>
    <row r="70441" spans="1:1">
      <c r="A70441">
        <f ca="1" t="shared" si="1100"/>
        <v>-0.849339826509206</v>
      </c>
    </row>
    <row r="70442" spans="1:1">
      <c r="A70442">
        <f ca="1" t="shared" si="1100"/>
        <v>0.849638936755146</v>
      </c>
    </row>
    <row r="70443" spans="1:1">
      <c r="A70443">
        <f ca="1" t="shared" si="1100"/>
        <v>-0.300996377217454</v>
      </c>
    </row>
    <row r="70444" spans="1:1">
      <c r="A70444">
        <f ca="1" t="shared" si="1100"/>
        <v>0.459573984121505</v>
      </c>
    </row>
    <row r="70445" spans="1:1">
      <c r="A70445">
        <f ca="1" t="shared" si="1100"/>
        <v>-0.9937865511336</v>
      </c>
    </row>
    <row r="70446" spans="1:1">
      <c r="A70446">
        <f ca="1" t="shared" si="1100"/>
        <v>0.468598137553853</v>
      </c>
    </row>
    <row r="70447" spans="1:1">
      <c r="A70447">
        <f ca="1" t="shared" si="1100"/>
        <v>-1.3096844429798</v>
      </c>
    </row>
    <row r="70448" spans="1:1">
      <c r="A70448">
        <f ca="1" t="shared" si="1100"/>
        <v>-0.205564078891951</v>
      </c>
    </row>
    <row r="70449" spans="1:1">
      <c r="A70449">
        <f ca="1" t="shared" si="1100"/>
        <v>2.14100453700266</v>
      </c>
    </row>
    <row r="70450" spans="1:1">
      <c r="A70450">
        <f ca="1" t="shared" si="1100"/>
        <v>0.237671214487249</v>
      </c>
    </row>
    <row r="70451" spans="1:1">
      <c r="A70451">
        <f ca="1" t="shared" si="1100"/>
        <v>-0.209147595221247</v>
      </c>
    </row>
    <row r="70452" spans="1:1">
      <c r="A70452">
        <f ca="1" t="shared" si="1100"/>
        <v>1.56276527580474</v>
      </c>
    </row>
    <row r="70453" spans="1:1">
      <c r="A70453">
        <f ca="1" t="shared" si="1100"/>
        <v>-0.950929958469522</v>
      </c>
    </row>
    <row r="70454" spans="1:1">
      <c r="A70454">
        <f ca="1" t="shared" si="1100"/>
        <v>-1.24094510677552</v>
      </c>
    </row>
    <row r="70455" spans="1:1">
      <c r="A70455">
        <f ca="1" t="shared" si="1100"/>
        <v>-0.767121352814652</v>
      </c>
    </row>
    <row r="70456" spans="1:1">
      <c r="A70456">
        <f ca="1" t="shared" si="1100"/>
        <v>-1.39441386181163</v>
      </c>
    </row>
    <row r="70457" spans="1:1">
      <c r="A70457">
        <f ca="1" t="shared" si="1100"/>
        <v>1.04192960337565</v>
      </c>
    </row>
    <row r="70458" spans="1:1">
      <c r="A70458">
        <f ca="1" t="shared" si="1100"/>
        <v>-0.770994348749251</v>
      </c>
    </row>
    <row r="70459" spans="1:1">
      <c r="A70459">
        <f ca="1" t="shared" si="1100"/>
        <v>-1.50193669993379</v>
      </c>
    </row>
    <row r="70460" spans="1:1">
      <c r="A70460">
        <f ca="1" t="shared" si="1100"/>
        <v>-1.15956735912378</v>
      </c>
    </row>
    <row r="70461" spans="1:1">
      <c r="A70461">
        <f ca="1" t="shared" si="1100"/>
        <v>0.472964460734681</v>
      </c>
    </row>
    <row r="70462" spans="1:1">
      <c r="A70462">
        <f ca="1" t="shared" si="1100"/>
        <v>0.0172756940102749</v>
      </c>
    </row>
    <row r="70463" spans="1:1">
      <c r="A70463">
        <f ca="1" t="shared" si="1100"/>
        <v>0.417210294778775</v>
      </c>
    </row>
    <row r="70464" spans="1:1">
      <c r="A70464">
        <f ca="1" t="shared" si="1100"/>
        <v>0.636131977078274</v>
      </c>
    </row>
    <row r="70465" spans="1:1">
      <c r="A70465">
        <f ca="1" t="shared" si="1100"/>
        <v>0.25849231397462</v>
      </c>
    </row>
    <row r="70466" spans="1:1">
      <c r="A70466">
        <f ca="1" t="shared" si="1100"/>
        <v>1.59767245515641</v>
      </c>
    </row>
    <row r="70467" spans="1:1">
      <c r="A70467">
        <f ca="1" t="shared" ref="A70467:A70530" si="1101">_xlfn.NORM.INV(RAND(),0,1)</f>
        <v>0.245889634240785</v>
      </c>
    </row>
    <row r="70468" spans="1:1">
      <c r="A70468">
        <f ca="1" t="shared" si="1101"/>
        <v>-0.352680565976674</v>
      </c>
    </row>
    <row r="70469" spans="1:1">
      <c r="A70469">
        <f ca="1" t="shared" si="1101"/>
        <v>0.0396092029057583</v>
      </c>
    </row>
    <row r="70470" spans="1:1">
      <c r="A70470">
        <f ca="1" t="shared" si="1101"/>
        <v>0.256689961721397</v>
      </c>
    </row>
    <row r="70471" spans="1:1">
      <c r="A70471">
        <f ca="1" t="shared" si="1101"/>
        <v>-0.365516555271768</v>
      </c>
    </row>
    <row r="70472" spans="1:1">
      <c r="A70472">
        <f ca="1" t="shared" si="1101"/>
        <v>1.81110483365816</v>
      </c>
    </row>
    <row r="70473" spans="1:1">
      <c r="A70473">
        <f ca="1" t="shared" si="1101"/>
        <v>1.10594310245698</v>
      </c>
    </row>
    <row r="70474" spans="1:1">
      <c r="A70474">
        <f ca="1" t="shared" si="1101"/>
        <v>0.686055937796212</v>
      </c>
    </row>
    <row r="70475" spans="1:1">
      <c r="A70475">
        <f ca="1" t="shared" si="1101"/>
        <v>-0.576355681809189</v>
      </c>
    </row>
    <row r="70476" spans="1:1">
      <c r="A70476">
        <f ca="1" t="shared" si="1101"/>
        <v>-0.5418816519078</v>
      </c>
    </row>
    <row r="70477" spans="1:1">
      <c r="A70477">
        <f ca="1" t="shared" si="1101"/>
        <v>-1.25346766736405</v>
      </c>
    </row>
    <row r="70478" spans="1:1">
      <c r="A70478">
        <f ca="1" t="shared" si="1101"/>
        <v>1.04613532558078</v>
      </c>
    </row>
    <row r="70479" spans="1:1">
      <c r="A70479">
        <f ca="1" t="shared" si="1101"/>
        <v>-0.821690462130359</v>
      </c>
    </row>
    <row r="70480" spans="1:1">
      <c r="A70480">
        <f ca="1" t="shared" si="1101"/>
        <v>-0.699582937494701</v>
      </c>
    </row>
    <row r="70481" spans="1:1">
      <c r="A70481">
        <f ca="1" t="shared" si="1101"/>
        <v>-1.695209257874</v>
      </c>
    </row>
    <row r="70482" spans="1:1">
      <c r="A70482">
        <f ca="1" t="shared" si="1101"/>
        <v>-0.602914306840179</v>
      </c>
    </row>
    <row r="70483" spans="1:1">
      <c r="A70483">
        <f ca="1" t="shared" si="1101"/>
        <v>-1.77604747332446</v>
      </c>
    </row>
    <row r="70484" spans="1:1">
      <c r="A70484">
        <f ca="1" t="shared" si="1101"/>
        <v>0.815228635807781</v>
      </c>
    </row>
    <row r="70485" spans="1:1">
      <c r="A70485">
        <f ca="1" t="shared" si="1101"/>
        <v>-0.729483435762448</v>
      </c>
    </row>
    <row r="70486" spans="1:1">
      <c r="A70486">
        <f ca="1" t="shared" si="1101"/>
        <v>0.334093833109441</v>
      </c>
    </row>
    <row r="70487" spans="1:1">
      <c r="A70487">
        <f ca="1" t="shared" si="1101"/>
        <v>-1.90721311271303</v>
      </c>
    </row>
    <row r="70488" spans="1:1">
      <c r="A70488">
        <f ca="1" t="shared" si="1101"/>
        <v>0.631874903747484</v>
      </c>
    </row>
    <row r="70489" spans="1:1">
      <c r="A70489">
        <f ca="1" t="shared" si="1101"/>
        <v>0.605056292568411</v>
      </c>
    </row>
    <row r="70490" spans="1:1">
      <c r="A70490">
        <f ca="1" t="shared" si="1101"/>
        <v>-0.675483748023023</v>
      </c>
    </row>
    <row r="70491" spans="1:1">
      <c r="A70491">
        <f ca="1" t="shared" si="1101"/>
        <v>1.14076322719144</v>
      </c>
    </row>
    <row r="70492" spans="1:1">
      <c r="A70492">
        <f ca="1" t="shared" si="1101"/>
        <v>-0.485462225501964</v>
      </c>
    </row>
    <row r="70493" spans="1:1">
      <c r="A70493">
        <f ca="1" t="shared" si="1101"/>
        <v>0.741518544209647</v>
      </c>
    </row>
    <row r="70494" spans="1:1">
      <c r="A70494">
        <f ca="1" t="shared" si="1101"/>
        <v>-1.1070507804132</v>
      </c>
    </row>
    <row r="70495" spans="1:1">
      <c r="A70495">
        <f ca="1" t="shared" si="1101"/>
        <v>-0.514089951914626</v>
      </c>
    </row>
    <row r="70496" spans="1:1">
      <c r="A70496">
        <f ca="1" t="shared" si="1101"/>
        <v>-1.77929765111757</v>
      </c>
    </row>
    <row r="70497" spans="1:1">
      <c r="A70497">
        <f ca="1" t="shared" si="1101"/>
        <v>-1.63942438377985</v>
      </c>
    </row>
    <row r="70498" spans="1:1">
      <c r="A70498">
        <f ca="1" t="shared" si="1101"/>
        <v>-0.554719476844599</v>
      </c>
    </row>
    <row r="70499" spans="1:1">
      <c r="A70499">
        <f ca="1" t="shared" si="1101"/>
        <v>0.0848537786521871</v>
      </c>
    </row>
    <row r="70500" spans="1:1">
      <c r="A70500">
        <f ca="1" t="shared" si="1101"/>
        <v>0.531760023184663</v>
      </c>
    </row>
    <row r="70501" spans="1:1">
      <c r="A70501">
        <f ca="1" t="shared" si="1101"/>
        <v>-0.944956746126517</v>
      </c>
    </row>
    <row r="70502" spans="1:1">
      <c r="A70502">
        <f ca="1" t="shared" si="1101"/>
        <v>0.957066592192786</v>
      </c>
    </row>
    <row r="70503" spans="1:1">
      <c r="A70503">
        <f ca="1" t="shared" si="1101"/>
        <v>-0.717588641631755</v>
      </c>
    </row>
    <row r="70504" spans="1:1">
      <c r="A70504">
        <f ca="1" t="shared" si="1101"/>
        <v>0.221846452490835</v>
      </c>
    </row>
    <row r="70505" spans="1:1">
      <c r="A70505">
        <f ca="1" t="shared" si="1101"/>
        <v>0.696025471117644</v>
      </c>
    </row>
    <row r="70506" spans="1:1">
      <c r="A70506">
        <f ca="1" t="shared" si="1101"/>
        <v>-0.179290083890778</v>
      </c>
    </row>
    <row r="70507" spans="1:1">
      <c r="A70507">
        <f ca="1" t="shared" si="1101"/>
        <v>-0.167462857646427</v>
      </c>
    </row>
    <row r="70508" spans="1:1">
      <c r="A70508">
        <f ca="1" t="shared" si="1101"/>
        <v>1.55406947796512</v>
      </c>
    </row>
    <row r="70509" spans="1:1">
      <c r="A70509">
        <f ca="1" t="shared" si="1101"/>
        <v>0.649607751423557</v>
      </c>
    </row>
    <row r="70510" spans="1:1">
      <c r="A70510">
        <f ca="1" t="shared" si="1101"/>
        <v>-1.03558401352684</v>
      </c>
    </row>
    <row r="70511" spans="1:1">
      <c r="A70511">
        <f ca="1" t="shared" si="1101"/>
        <v>-0.686827718132144</v>
      </c>
    </row>
    <row r="70512" spans="1:1">
      <c r="A70512">
        <f ca="1" t="shared" si="1101"/>
        <v>0.286929521969951</v>
      </c>
    </row>
    <row r="70513" spans="1:1">
      <c r="A70513">
        <f ca="1" t="shared" si="1101"/>
        <v>-1.93768834532379</v>
      </c>
    </row>
    <row r="70514" spans="1:1">
      <c r="A70514">
        <f ca="1" t="shared" si="1101"/>
        <v>-0.679881037349643</v>
      </c>
    </row>
    <row r="70515" spans="1:1">
      <c r="A70515">
        <f ca="1" t="shared" si="1101"/>
        <v>-1.70231061303251</v>
      </c>
    </row>
    <row r="70516" spans="1:1">
      <c r="A70516">
        <f ca="1" t="shared" si="1101"/>
        <v>0.890212673466031</v>
      </c>
    </row>
    <row r="70517" spans="1:1">
      <c r="A70517">
        <f ca="1" t="shared" si="1101"/>
        <v>-0.155601905409557</v>
      </c>
    </row>
    <row r="70518" spans="1:1">
      <c r="A70518">
        <f ca="1" t="shared" si="1101"/>
        <v>-0.364115494158707</v>
      </c>
    </row>
    <row r="70519" spans="1:1">
      <c r="A70519">
        <f ca="1" t="shared" si="1101"/>
        <v>-0.819581209021119</v>
      </c>
    </row>
    <row r="70520" spans="1:1">
      <c r="A70520">
        <f ca="1" t="shared" si="1101"/>
        <v>-0.775146378100406</v>
      </c>
    </row>
    <row r="70521" spans="1:1">
      <c r="A70521">
        <f ca="1" t="shared" si="1101"/>
        <v>0.277100684078442</v>
      </c>
    </row>
    <row r="70522" spans="1:1">
      <c r="A70522">
        <f ca="1" t="shared" si="1101"/>
        <v>-0.0357858908346534</v>
      </c>
    </row>
    <row r="70523" spans="1:1">
      <c r="A70523">
        <f ca="1" t="shared" si="1101"/>
        <v>-2.1734673295921</v>
      </c>
    </row>
    <row r="70524" spans="1:1">
      <c r="A70524">
        <f ca="1" t="shared" si="1101"/>
        <v>0.913612683081642</v>
      </c>
    </row>
    <row r="70525" spans="1:1">
      <c r="A70525">
        <f ca="1" t="shared" si="1101"/>
        <v>0.833706097170429</v>
      </c>
    </row>
    <row r="70526" spans="1:1">
      <c r="A70526">
        <f ca="1" t="shared" si="1101"/>
        <v>-2.43912676990322</v>
      </c>
    </row>
    <row r="70527" spans="1:1">
      <c r="A70527">
        <f ca="1" t="shared" si="1101"/>
        <v>-0.564820352451164</v>
      </c>
    </row>
    <row r="70528" spans="1:1">
      <c r="A70528">
        <f ca="1" t="shared" si="1101"/>
        <v>0.198839247697864</v>
      </c>
    </row>
    <row r="70529" spans="1:1">
      <c r="A70529">
        <f ca="1" t="shared" si="1101"/>
        <v>0.813577723988416</v>
      </c>
    </row>
    <row r="70530" spans="1:1">
      <c r="A70530">
        <f ca="1" t="shared" si="1101"/>
        <v>0.255892614597462</v>
      </c>
    </row>
    <row r="70531" spans="1:1">
      <c r="A70531">
        <f ca="1" t="shared" ref="A70531:A70594" si="1102">_xlfn.NORM.INV(RAND(),0,1)</f>
        <v>-0.766984331565894</v>
      </c>
    </row>
    <row r="70532" spans="1:1">
      <c r="A70532">
        <f ca="1" t="shared" si="1102"/>
        <v>-0.197005554045684</v>
      </c>
    </row>
    <row r="70533" spans="1:1">
      <c r="A70533">
        <f ca="1" t="shared" si="1102"/>
        <v>-1.46960072449841</v>
      </c>
    </row>
    <row r="70534" spans="1:1">
      <c r="A70534">
        <f ca="1" t="shared" si="1102"/>
        <v>-2.04683506319857</v>
      </c>
    </row>
    <row r="70535" spans="1:1">
      <c r="A70535">
        <f ca="1" t="shared" si="1102"/>
        <v>0.0657480022417055</v>
      </c>
    </row>
    <row r="70536" spans="1:1">
      <c r="A70536">
        <f ca="1" t="shared" si="1102"/>
        <v>0.533194464844342</v>
      </c>
    </row>
    <row r="70537" spans="1:1">
      <c r="A70537">
        <f ca="1" t="shared" si="1102"/>
        <v>0.349614250245024</v>
      </c>
    </row>
    <row r="70538" spans="1:1">
      <c r="A70538">
        <f ca="1" t="shared" si="1102"/>
        <v>3.25184260066111</v>
      </c>
    </row>
    <row r="70539" spans="1:1">
      <c r="A70539">
        <f ca="1" t="shared" si="1102"/>
        <v>-1.80940852961305</v>
      </c>
    </row>
    <row r="70540" spans="1:1">
      <c r="A70540">
        <f ca="1" t="shared" si="1102"/>
        <v>0.984921177760801</v>
      </c>
    </row>
    <row r="70541" spans="1:1">
      <c r="A70541">
        <f ca="1" t="shared" si="1102"/>
        <v>-1.94620321275839</v>
      </c>
    </row>
    <row r="70542" spans="1:1">
      <c r="A70542">
        <f ca="1" t="shared" si="1102"/>
        <v>0.367859901956278</v>
      </c>
    </row>
    <row r="70543" spans="1:1">
      <c r="A70543">
        <f ca="1" t="shared" si="1102"/>
        <v>0.47936226847465</v>
      </c>
    </row>
    <row r="70544" spans="1:1">
      <c r="A70544">
        <f ca="1" t="shared" si="1102"/>
        <v>-0.179542045965245</v>
      </c>
    </row>
    <row r="70545" spans="1:1">
      <c r="A70545">
        <f ca="1" t="shared" si="1102"/>
        <v>-0.434580986460353</v>
      </c>
    </row>
    <row r="70546" spans="1:1">
      <c r="A70546">
        <f ca="1" t="shared" si="1102"/>
        <v>-0.084645426284858</v>
      </c>
    </row>
    <row r="70547" spans="1:1">
      <c r="A70547">
        <f ca="1" t="shared" si="1102"/>
        <v>-0.0975799398644546</v>
      </c>
    </row>
    <row r="70548" spans="1:1">
      <c r="A70548">
        <f ca="1" t="shared" si="1102"/>
        <v>0.695523384224593</v>
      </c>
    </row>
    <row r="70549" spans="1:1">
      <c r="A70549">
        <f ca="1" t="shared" si="1102"/>
        <v>1.36107357666905</v>
      </c>
    </row>
    <row r="70550" spans="1:1">
      <c r="A70550">
        <f ca="1" t="shared" si="1102"/>
        <v>0.0593484474621676</v>
      </c>
    </row>
    <row r="70551" spans="1:1">
      <c r="A70551">
        <f ca="1" t="shared" si="1102"/>
        <v>-0.0824109442684739</v>
      </c>
    </row>
    <row r="70552" spans="1:1">
      <c r="A70552">
        <f ca="1" t="shared" si="1102"/>
        <v>0.853932527969834</v>
      </c>
    </row>
    <row r="70553" spans="1:1">
      <c r="A70553">
        <f ca="1" t="shared" si="1102"/>
        <v>1.58025456999526</v>
      </c>
    </row>
    <row r="70554" spans="1:1">
      <c r="A70554">
        <f ca="1" t="shared" si="1102"/>
        <v>0.965890563884717</v>
      </c>
    </row>
    <row r="70555" spans="1:1">
      <c r="A70555">
        <f ca="1" t="shared" si="1102"/>
        <v>2.41842428945304</v>
      </c>
    </row>
    <row r="70556" spans="1:1">
      <c r="A70556">
        <f ca="1" t="shared" si="1102"/>
        <v>0.172342169514935</v>
      </c>
    </row>
    <row r="70557" spans="1:1">
      <c r="A70557">
        <f ca="1" t="shared" si="1102"/>
        <v>-2.47334034678161</v>
      </c>
    </row>
    <row r="70558" spans="1:1">
      <c r="A70558">
        <f ca="1" t="shared" si="1102"/>
        <v>2.14033853034989</v>
      </c>
    </row>
    <row r="70559" spans="1:1">
      <c r="A70559">
        <f ca="1" t="shared" si="1102"/>
        <v>1.53382820374593</v>
      </c>
    </row>
    <row r="70560" spans="1:1">
      <c r="A70560">
        <f ca="1" t="shared" si="1102"/>
        <v>-0.633672031375875</v>
      </c>
    </row>
    <row r="70561" spans="1:1">
      <c r="A70561">
        <f ca="1" t="shared" si="1102"/>
        <v>0.707275848204661</v>
      </c>
    </row>
    <row r="70562" spans="1:1">
      <c r="A70562">
        <f ca="1" t="shared" si="1102"/>
        <v>-0.415506136264296</v>
      </c>
    </row>
    <row r="70563" spans="1:1">
      <c r="A70563">
        <f ca="1" t="shared" si="1102"/>
        <v>-1.06103210928969</v>
      </c>
    </row>
    <row r="70564" spans="1:1">
      <c r="A70564">
        <f ca="1" t="shared" si="1102"/>
        <v>-0.36622672017428</v>
      </c>
    </row>
    <row r="70565" spans="1:1">
      <c r="A70565">
        <f ca="1" t="shared" si="1102"/>
        <v>0.492109564962274</v>
      </c>
    </row>
    <row r="70566" spans="1:1">
      <c r="A70566">
        <f ca="1" t="shared" si="1102"/>
        <v>0.733409815092314</v>
      </c>
    </row>
    <row r="70567" spans="1:1">
      <c r="A70567">
        <f ca="1" t="shared" si="1102"/>
        <v>0.222154652197943</v>
      </c>
    </row>
    <row r="70568" spans="1:1">
      <c r="A70568">
        <f ca="1" t="shared" si="1102"/>
        <v>1.40417645104373</v>
      </c>
    </row>
    <row r="70569" spans="1:1">
      <c r="A70569">
        <f ca="1" t="shared" si="1102"/>
        <v>-0.343833635003305</v>
      </c>
    </row>
    <row r="70570" spans="1:1">
      <c r="A70570">
        <f ca="1" t="shared" si="1102"/>
        <v>-0.545545577234453</v>
      </c>
    </row>
    <row r="70571" spans="1:1">
      <c r="A70571">
        <f ca="1" t="shared" si="1102"/>
        <v>-1.04263257150514</v>
      </c>
    </row>
    <row r="70572" spans="1:1">
      <c r="A70572">
        <f ca="1" t="shared" si="1102"/>
        <v>-0.0372763054098405</v>
      </c>
    </row>
    <row r="70573" spans="1:1">
      <c r="A70573">
        <f ca="1" t="shared" si="1102"/>
        <v>-0.23801910293985</v>
      </c>
    </row>
    <row r="70574" spans="1:1">
      <c r="A70574">
        <f ca="1" t="shared" si="1102"/>
        <v>2.36156860486776</v>
      </c>
    </row>
    <row r="70575" spans="1:1">
      <c r="A70575">
        <f ca="1" t="shared" si="1102"/>
        <v>0.799646422032879</v>
      </c>
    </row>
    <row r="70576" spans="1:1">
      <c r="A70576">
        <f ca="1" t="shared" si="1102"/>
        <v>1.63867934367735</v>
      </c>
    </row>
    <row r="70577" spans="1:1">
      <c r="A70577">
        <f ca="1" t="shared" si="1102"/>
        <v>-0.0909844056421825</v>
      </c>
    </row>
    <row r="70578" spans="1:1">
      <c r="A70578">
        <f ca="1" t="shared" si="1102"/>
        <v>-1.41564830414404</v>
      </c>
    </row>
    <row r="70579" spans="1:1">
      <c r="A70579">
        <f ca="1" t="shared" si="1102"/>
        <v>3.12493314697838</v>
      </c>
    </row>
    <row r="70580" spans="1:1">
      <c r="A70580">
        <f ca="1" t="shared" si="1102"/>
        <v>0.248614549559697</v>
      </c>
    </row>
    <row r="70581" spans="1:1">
      <c r="A70581">
        <f ca="1" t="shared" si="1102"/>
        <v>-0.499597002267035</v>
      </c>
    </row>
    <row r="70582" spans="1:1">
      <c r="A70582">
        <f ca="1" t="shared" si="1102"/>
        <v>-0.356847495134764</v>
      </c>
    </row>
    <row r="70583" spans="1:1">
      <c r="A70583">
        <f ca="1" t="shared" si="1102"/>
        <v>-0.149119955846554</v>
      </c>
    </row>
    <row r="70584" spans="1:1">
      <c r="A70584">
        <f ca="1" t="shared" si="1102"/>
        <v>1.86074316538014</v>
      </c>
    </row>
    <row r="70585" spans="1:1">
      <c r="A70585">
        <f ca="1" t="shared" si="1102"/>
        <v>-1.49385573743608</v>
      </c>
    </row>
    <row r="70586" spans="1:1">
      <c r="A70586">
        <f ca="1" t="shared" si="1102"/>
        <v>2.2935270098057</v>
      </c>
    </row>
    <row r="70587" spans="1:1">
      <c r="A70587">
        <f ca="1" t="shared" si="1102"/>
        <v>2.15442376916036</v>
      </c>
    </row>
    <row r="70588" spans="1:1">
      <c r="A70588">
        <f ca="1" t="shared" si="1102"/>
        <v>1.13373736534988</v>
      </c>
    </row>
    <row r="70589" spans="1:1">
      <c r="A70589">
        <f ca="1" t="shared" si="1102"/>
        <v>0.92981188274116</v>
      </c>
    </row>
    <row r="70590" spans="1:1">
      <c r="A70590">
        <f ca="1" t="shared" si="1102"/>
        <v>0.0798437677800774</v>
      </c>
    </row>
    <row r="70591" spans="1:1">
      <c r="A70591">
        <f ca="1" t="shared" si="1102"/>
        <v>0.296271877460166</v>
      </c>
    </row>
    <row r="70592" spans="1:1">
      <c r="A70592">
        <f ca="1" t="shared" si="1102"/>
        <v>-1.02394494360346</v>
      </c>
    </row>
    <row r="70593" spans="1:1">
      <c r="A70593">
        <f ca="1" t="shared" si="1102"/>
        <v>-1.23000452013845</v>
      </c>
    </row>
    <row r="70594" spans="1:1">
      <c r="A70594">
        <f ca="1" t="shared" si="1102"/>
        <v>0.698450571870408</v>
      </c>
    </row>
    <row r="70595" spans="1:1">
      <c r="A70595">
        <f ca="1" t="shared" ref="A70595:A70658" si="1103">_xlfn.NORM.INV(RAND(),0,1)</f>
        <v>0.000984074311445581</v>
      </c>
    </row>
    <row r="70596" spans="1:1">
      <c r="A70596">
        <f ca="1" t="shared" si="1103"/>
        <v>-1.31355193421925</v>
      </c>
    </row>
    <row r="70597" spans="1:1">
      <c r="A70597">
        <f ca="1" t="shared" si="1103"/>
        <v>-0.767289155015883</v>
      </c>
    </row>
    <row r="70598" spans="1:1">
      <c r="A70598">
        <f ca="1" t="shared" si="1103"/>
        <v>-0.397336201493832</v>
      </c>
    </row>
    <row r="70599" spans="1:1">
      <c r="A70599">
        <f ca="1" t="shared" si="1103"/>
        <v>-1.26600475870898</v>
      </c>
    </row>
    <row r="70600" spans="1:1">
      <c r="A70600">
        <f ca="1" t="shared" si="1103"/>
        <v>-0.665742598370594</v>
      </c>
    </row>
    <row r="70601" spans="1:1">
      <c r="A70601">
        <f ca="1" t="shared" si="1103"/>
        <v>0.609362615464117</v>
      </c>
    </row>
    <row r="70602" spans="1:1">
      <c r="A70602">
        <f ca="1" t="shared" si="1103"/>
        <v>0.604339152477288</v>
      </c>
    </row>
    <row r="70603" spans="1:1">
      <c r="A70603">
        <f ca="1" t="shared" si="1103"/>
        <v>-0.32037472914794</v>
      </c>
    </row>
    <row r="70604" spans="1:1">
      <c r="A70604">
        <f ca="1" t="shared" si="1103"/>
        <v>-1.24558790761347</v>
      </c>
    </row>
    <row r="70605" spans="1:1">
      <c r="A70605">
        <f ca="1" t="shared" si="1103"/>
        <v>-0.256945946089532</v>
      </c>
    </row>
    <row r="70606" spans="1:1">
      <c r="A70606">
        <f ca="1" t="shared" si="1103"/>
        <v>0.866486428596652</v>
      </c>
    </row>
    <row r="70607" spans="1:1">
      <c r="A70607">
        <f ca="1" t="shared" si="1103"/>
        <v>0.861958564358276</v>
      </c>
    </row>
    <row r="70608" spans="1:1">
      <c r="A70608">
        <f ca="1" t="shared" si="1103"/>
        <v>-1.29110573739238</v>
      </c>
    </row>
    <row r="70609" spans="1:1">
      <c r="A70609">
        <f ca="1" t="shared" si="1103"/>
        <v>0.179115641489155</v>
      </c>
    </row>
    <row r="70610" spans="1:1">
      <c r="A70610">
        <f ca="1" t="shared" si="1103"/>
        <v>0.274252273026646</v>
      </c>
    </row>
    <row r="70611" spans="1:1">
      <c r="A70611">
        <f ca="1" t="shared" si="1103"/>
        <v>1.26867893358419</v>
      </c>
    </row>
    <row r="70612" spans="1:1">
      <c r="A70612">
        <f ca="1" t="shared" si="1103"/>
        <v>-1.1206094757011</v>
      </c>
    </row>
    <row r="70613" spans="1:1">
      <c r="A70613">
        <f ca="1" t="shared" si="1103"/>
        <v>-0.0129126694728786</v>
      </c>
    </row>
    <row r="70614" spans="1:1">
      <c r="A70614">
        <f ca="1" t="shared" si="1103"/>
        <v>-0.964372533198299</v>
      </c>
    </row>
    <row r="70615" spans="1:1">
      <c r="A70615">
        <f ca="1" t="shared" si="1103"/>
        <v>0.227466705391592</v>
      </c>
    </row>
    <row r="70616" spans="1:1">
      <c r="A70616">
        <f ca="1" t="shared" si="1103"/>
        <v>-1.66675233330671</v>
      </c>
    </row>
    <row r="70617" spans="1:1">
      <c r="A70617">
        <f ca="1" t="shared" si="1103"/>
        <v>0.417456137163597</v>
      </c>
    </row>
    <row r="70618" spans="1:1">
      <c r="A70618">
        <f ca="1" t="shared" si="1103"/>
        <v>1.0895143787966</v>
      </c>
    </row>
    <row r="70619" spans="1:1">
      <c r="A70619">
        <f ca="1" t="shared" si="1103"/>
        <v>0.860015183361434</v>
      </c>
    </row>
    <row r="70620" spans="1:1">
      <c r="A70620">
        <f ca="1" t="shared" si="1103"/>
        <v>-0.430008792203986</v>
      </c>
    </row>
    <row r="70621" spans="1:1">
      <c r="A70621">
        <f ca="1" t="shared" si="1103"/>
        <v>-0.199183881968708</v>
      </c>
    </row>
    <row r="70622" spans="1:1">
      <c r="A70622">
        <f ca="1" t="shared" si="1103"/>
        <v>-1.00601008570927</v>
      </c>
    </row>
    <row r="70623" spans="1:1">
      <c r="A70623">
        <f ca="1" t="shared" si="1103"/>
        <v>-1.29637714486811</v>
      </c>
    </row>
    <row r="70624" spans="1:1">
      <c r="A70624">
        <f ca="1" t="shared" si="1103"/>
        <v>-0.148308350454716</v>
      </c>
    </row>
    <row r="70625" spans="1:1">
      <c r="A70625">
        <f ca="1" t="shared" si="1103"/>
        <v>-0.913978313028775</v>
      </c>
    </row>
    <row r="70626" spans="1:1">
      <c r="A70626">
        <f ca="1" t="shared" si="1103"/>
        <v>0.42486268274502</v>
      </c>
    </row>
    <row r="70627" spans="1:1">
      <c r="A70627">
        <f ca="1" t="shared" si="1103"/>
        <v>0.901581353240702</v>
      </c>
    </row>
    <row r="70628" spans="1:1">
      <c r="A70628">
        <f ca="1" t="shared" si="1103"/>
        <v>-1.82759165955875</v>
      </c>
    </row>
    <row r="70629" spans="1:1">
      <c r="A70629">
        <f ca="1" t="shared" si="1103"/>
        <v>-0.804342045940104</v>
      </c>
    </row>
    <row r="70630" spans="1:1">
      <c r="A70630">
        <f ca="1" t="shared" si="1103"/>
        <v>1.55099461157946</v>
      </c>
    </row>
    <row r="70631" spans="1:1">
      <c r="A70631">
        <f ca="1" t="shared" si="1103"/>
        <v>-2.35785947524097</v>
      </c>
    </row>
    <row r="70632" spans="1:1">
      <c r="A70632">
        <f ca="1" t="shared" si="1103"/>
        <v>-0.740177488306396</v>
      </c>
    </row>
    <row r="70633" spans="1:1">
      <c r="A70633">
        <f ca="1" t="shared" si="1103"/>
        <v>-1.45543404426533</v>
      </c>
    </row>
    <row r="70634" spans="1:1">
      <c r="A70634">
        <f ca="1" t="shared" si="1103"/>
        <v>-0.0237469145884899</v>
      </c>
    </row>
    <row r="70635" spans="1:1">
      <c r="A70635">
        <f ca="1" t="shared" si="1103"/>
        <v>0.15057538142273</v>
      </c>
    </row>
    <row r="70636" spans="1:1">
      <c r="A70636">
        <f ca="1" t="shared" si="1103"/>
        <v>-0.02410933580889</v>
      </c>
    </row>
    <row r="70637" spans="1:1">
      <c r="A70637">
        <f ca="1" t="shared" si="1103"/>
        <v>-0.423988474398723</v>
      </c>
    </row>
    <row r="70638" spans="1:1">
      <c r="A70638">
        <f ca="1" t="shared" si="1103"/>
        <v>0.46410980949496</v>
      </c>
    </row>
    <row r="70639" spans="1:1">
      <c r="A70639">
        <f ca="1" t="shared" si="1103"/>
        <v>-1.65371749497498</v>
      </c>
    </row>
    <row r="70640" spans="1:1">
      <c r="A70640">
        <f ca="1" t="shared" si="1103"/>
        <v>-0.824034520350481</v>
      </c>
    </row>
    <row r="70641" spans="1:1">
      <c r="A70641">
        <f ca="1" t="shared" si="1103"/>
        <v>-0.973614661136912</v>
      </c>
    </row>
    <row r="70642" spans="1:1">
      <c r="A70642">
        <f ca="1" t="shared" si="1103"/>
        <v>0.449162174329899</v>
      </c>
    </row>
    <row r="70643" spans="1:1">
      <c r="A70643">
        <f ca="1" t="shared" si="1103"/>
        <v>-0.673801617141607</v>
      </c>
    </row>
    <row r="70644" spans="1:1">
      <c r="A70644">
        <f ca="1" t="shared" si="1103"/>
        <v>-0.328974153424138</v>
      </c>
    </row>
    <row r="70645" spans="1:1">
      <c r="A70645">
        <f ca="1" t="shared" si="1103"/>
        <v>-0.717192995748215</v>
      </c>
    </row>
    <row r="70646" spans="1:1">
      <c r="A70646">
        <f ca="1" t="shared" si="1103"/>
        <v>0.118805490967616</v>
      </c>
    </row>
    <row r="70647" spans="1:1">
      <c r="A70647">
        <f ca="1" t="shared" si="1103"/>
        <v>0.577091408694615</v>
      </c>
    </row>
    <row r="70648" spans="1:1">
      <c r="A70648">
        <f ca="1" t="shared" si="1103"/>
        <v>-0.158959471221288</v>
      </c>
    </row>
    <row r="70649" spans="1:1">
      <c r="A70649">
        <f ca="1" t="shared" si="1103"/>
        <v>-0.683520897490264</v>
      </c>
    </row>
    <row r="70650" spans="1:1">
      <c r="A70650">
        <f ca="1" t="shared" si="1103"/>
        <v>0.039396847714977</v>
      </c>
    </row>
    <row r="70651" spans="1:1">
      <c r="A70651">
        <f ca="1" t="shared" si="1103"/>
        <v>0.361909598286775</v>
      </c>
    </row>
    <row r="70652" spans="1:1">
      <c r="A70652">
        <f ca="1" t="shared" si="1103"/>
        <v>-0.709682921354042</v>
      </c>
    </row>
    <row r="70653" spans="1:1">
      <c r="A70653">
        <f ca="1" t="shared" si="1103"/>
        <v>-0.0305194000082252</v>
      </c>
    </row>
    <row r="70654" spans="1:1">
      <c r="A70654">
        <f ca="1" t="shared" si="1103"/>
        <v>1.48762008843684</v>
      </c>
    </row>
    <row r="70655" spans="1:1">
      <c r="A70655">
        <f ca="1" t="shared" si="1103"/>
        <v>-2.15798041082713</v>
      </c>
    </row>
    <row r="70656" spans="1:1">
      <c r="A70656">
        <f ca="1" t="shared" si="1103"/>
        <v>1.39824284617687</v>
      </c>
    </row>
    <row r="70657" spans="1:1">
      <c r="A70657">
        <f ca="1" t="shared" si="1103"/>
        <v>-1.00154396823822</v>
      </c>
    </row>
    <row r="70658" spans="1:1">
      <c r="A70658">
        <f ca="1" t="shared" si="1103"/>
        <v>-1.26772383347347</v>
      </c>
    </row>
    <row r="70659" spans="1:1">
      <c r="A70659">
        <f ca="1" t="shared" ref="A70659:A70722" si="1104">_xlfn.NORM.INV(RAND(),0,1)</f>
        <v>-0.517906185027814</v>
      </c>
    </row>
    <row r="70660" spans="1:1">
      <c r="A70660">
        <f ca="1" t="shared" si="1104"/>
        <v>0.00954036065095796</v>
      </c>
    </row>
    <row r="70661" spans="1:1">
      <c r="A70661">
        <f ca="1" t="shared" si="1104"/>
        <v>-0.394853027236411</v>
      </c>
    </row>
    <row r="70662" spans="1:1">
      <c r="A70662">
        <f ca="1" t="shared" si="1104"/>
        <v>-0.471030748913803</v>
      </c>
    </row>
    <row r="70663" spans="1:1">
      <c r="A70663">
        <f ca="1" t="shared" si="1104"/>
        <v>0.0992471369969849</v>
      </c>
    </row>
    <row r="70664" spans="1:1">
      <c r="A70664">
        <f ca="1" t="shared" si="1104"/>
        <v>0.211948965689452</v>
      </c>
    </row>
    <row r="70665" spans="1:1">
      <c r="A70665">
        <f ca="1" t="shared" si="1104"/>
        <v>-0.128560382853652</v>
      </c>
    </row>
    <row r="70666" spans="1:1">
      <c r="A70666">
        <f ca="1" t="shared" si="1104"/>
        <v>-0.724717548093566</v>
      </c>
    </row>
    <row r="70667" spans="1:1">
      <c r="A70667">
        <f ca="1" t="shared" si="1104"/>
        <v>0.00399125459875387</v>
      </c>
    </row>
    <row r="70668" spans="1:1">
      <c r="A70668">
        <f ca="1" t="shared" si="1104"/>
        <v>-0.702172372926244</v>
      </c>
    </row>
    <row r="70669" spans="1:1">
      <c r="A70669">
        <f ca="1" t="shared" si="1104"/>
        <v>-1.17177222369062</v>
      </c>
    </row>
    <row r="70670" spans="1:1">
      <c r="A70670">
        <f ca="1" t="shared" si="1104"/>
        <v>0.520846846206434</v>
      </c>
    </row>
    <row r="70671" spans="1:1">
      <c r="A70671">
        <f ca="1" t="shared" si="1104"/>
        <v>-0.986363550765898</v>
      </c>
    </row>
    <row r="70672" spans="1:1">
      <c r="A70672">
        <f ca="1" t="shared" si="1104"/>
        <v>-0.794005498451598</v>
      </c>
    </row>
    <row r="70673" spans="1:1">
      <c r="A70673">
        <f ca="1" t="shared" si="1104"/>
        <v>0.483255112245935</v>
      </c>
    </row>
    <row r="70674" spans="1:1">
      <c r="A70674">
        <f ca="1" t="shared" si="1104"/>
        <v>-0.42209461839294</v>
      </c>
    </row>
    <row r="70675" spans="1:1">
      <c r="A70675">
        <f ca="1" t="shared" si="1104"/>
        <v>-0.3441588805462</v>
      </c>
    </row>
    <row r="70676" spans="1:1">
      <c r="A70676">
        <f ca="1" t="shared" si="1104"/>
        <v>0.166558406036547</v>
      </c>
    </row>
    <row r="70677" spans="1:1">
      <c r="A70677">
        <f ca="1" t="shared" si="1104"/>
        <v>-0.0225995737755123</v>
      </c>
    </row>
    <row r="70678" spans="1:1">
      <c r="A70678">
        <f ca="1" t="shared" si="1104"/>
        <v>-0.830915107186131</v>
      </c>
    </row>
    <row r="70679" spans="1:1">
      <c r="A70679">
        <f ca="1" t="shared" si="1104"/>
        <v>-0.370422351354919</v>
      </c>
    </row>
    <row r="70680" spans="1:1">
      <c r="A70680">
        <f ca="1" t="shared" si="1104"/>
        <v>-2.0601764013931</v>
      </c>
    </row>
    <row r="70681" spans="1:1">
      <c r="A70681">
        <f ca="1" t="shared" si="1104"/>
        <v>0.591401013193427</v>
      </c>
    </row>
    <row r="70682" spans="1:1">
      <c r="A70682">
        <f ca="1" t="shared" si="1104"/>
        <v>-0.325221249828945</v>
      </c>
    </row>
    <row r="70683" spans="1:1">
      <c r="A70683">
        <f ca="1" t="shared" si="1104"/>
        <v>0.73981669842796</v>
      </c>
    </row>
    <row r="70684" spans="1:1">
      <c r="A70684">
        <f ca="1" t="shared" si="1104"/>
        <v>1.04792706255598</v>
      </c>
    </row>
    <row r="70685" spans="1:1">
      <c r="A70685">
        <f ca="1" t="shared" si="1104"/>
        <v>-0.00337548976548928</v>
      </c>
    </row>
    <row r="70686" spans="1:1">
      <c r="A70686">
        <f ca="1" t="shared" si="1104"/>
        <v>-1.39592398050952</v>
      </c>
    </row>
    <row r="70687" spans="1:1">
      <c r="A70687">
        <f ca="1" t="shared" si="1104"/>
        <v>1.17501037913866</v>
      </c>
    </row>
    <row r="70688" spans="1:1">
      <c r="A70688">
        <f ca="1" t="shared" si="1104"/>
        <v>-0.332922987817279</v>
      </c>
    </row>
    <row r="70689" spans="1:1">
      <c r="A70689">
        <f ca="1" t="shared" si="1104"/>
        <v>-0.501556456532746</v>
      </c>
    </row>
    <row r="70690" spans="1:1">
      <c r="A70690">
        <f ca="1" t="shared" si="1104"/>
        <v>-0.192792297712798</v>
      </c>
    </row>
    <row r="70691" spans="1:1">
      <c r="A70691">
        <f ca="1" t="shared" si="1104"/>
        <v>1.13941645739086</v>
      </c>
    </row>
    <row r="70692" spans="1:1">
      <c r="A70692">
        <f ca="1" t="shared" si="1104"/>
        <v>0.439057317565091</v>
      </c>
    </row>
    <row r="70693" spans="1:1">
      <c r="A70693">
        <f ca="1" t="shared" si="1104"/>
        <v>0.756427090976197</v>
      </c>
    </row>
    <row r="70694" spans="1:1">
      <c r="A70694">
        <f ca="1" t="shared" si="1104"/>
        <v>-1.31790510537507</v>
      </c>
    </row>
    <row r="70695" spans="1:1">
      <c r="A70695">
        <f ca="1" t="shared" si="1104"/>
        <v>-1.41557923492901</v>
      </c>
    </row>
    <row r="70696" spans="1:1">
      <c r="A70696">
        <f ca="1" t="shared" si="1104"/>
        <v>1.82968222106719</v>
      </c>
    </row>
    <row r="70697" spans="1:1">
      <c r="A70697">
        <f ca="1" t="shared" si="1104"/>
        <v>1.74863980223215</v>
      </c>
    </row>
    <row r="70698" spans="1:1">
      <c r="A70698">
        <f ca="1" t="shared" si="1104"/>
        <v>-2.17646386600176</v>
      </c>
    </row>
    <row r="70699" spans="1:1">
      <c r="A70699">
        <f ca="1" t="shared" si="1104"/>
        <v>-0.666993292780359</v>
      </c>
    </row>
    <row r="70700" spans="1:1">
      <c r="A70700">
        <f ca="1" t="shared" si="1104"/>
        <v>0.293477166920515</v>
      </c>
    </row>
    <row r="70701" spans="1:1">
      <c r="A70701">
        <f ca="1" t="shared" si="1104"/>
        <v>-0.341087982323086</v>
      </c>
    </row>
    <row r="70702" spans="1:1">
      <c r="A70702">
        <f ca="1" t="shared" si="1104"/>
        <v>-0.765045215708947</v>
      </c>
    </row>
    <row r="70703" spans="1:1">
      <c r="A70703">
        <f ca="1" t="shared" si="1104"/>
        <v>-1.33013554348996</v>
      </c>
    </row>
    <row r="70704" spans="1:1">
      <c r="A70704">
        <f ca="1" t="shared" si="1104"/>
        <v>-0.943115415264471</v>
      </c>
    </row>
    <row r="70705" spans="1:1">
      <c r="A70705">
        <f ca="1" t="shared" si="1104"/>
        <v>0.336514635336484</v>
      </c>
    </row>
    <row r="70706" spans="1:1">
      <c r="A70706">
        <f ca="1" t="shared" si="1104"/>
        <v>0.617733370315374</v>
      </c>
    </row>
    <row r="70707" spans="1:1">
      <c r="A70707">
        <f ca="1" t="shared" si="1104"/>
        <v>0.0733076983669363</v>
      </c>
    </row>
    <row r="70708" spans="1:1">
      <c r="A70708">
        <f ca="1" t="shared" si="1104"/>
        <v>1.0115324954557</v>
      </c>
    </row>
    <row r="70709" spans="1:1">
      <c r="A70709">
        <f ca="1" t="shared" si="1104"/>
        <v>0.563162823264988</v>
      </c>
    </row>
    <row r="70710" spans="1:1">
      <c r="A70710">
        <f ca="1" t="shared" si="1104"/>
        <v>0.187243257461641</v>
      </c>
    </row>
    <row r="70711" spans="1:1">
      <c r="A70711">
        <f ca="1" t="shared" si="1104"/>
        <v>1.41599729839619</v>
      </c>
    </row>
    <row r="70712" spans="1:1">
      <c r="A70712">
        <f ca="1" t="shared" si="1104"/>
        <v>0.801292802930384</v>
      </c>
    </row>
    <row r="70713" spans="1:1">
      <c r="A70713">
        <f ca="1" t="shared" si="1104"/>
        <v>-0.341077771869701</v>
      </c>
    </row>
    <row r="70714" spans="1:1">
      <c r="A70714">
        <f ca="1" t="shared" si="1104"/>
        <v>-0.93350306620847</v>
      </c>
    </row>
    <row r="70715" spans="1:1">
      <c r="A70715">
        <f ca="1" t="shared" si="1104"/>
        <v>0.929280994017768</v>
      </c>
    </row>
    <row r="70716" spans="1:1">
      <c r="A70716">
        <f ca="1" t="shared" si="1104"/>
        <v>-1.308956440476</v>
      </c>
    </row>
    <row r="70717" spans="1:1">
      <c r="A70717">
        <f ca="1" t="shared" si="1104"/>
        <v>1.32228326072433</v>
      </c>
    </row>
    <row r="70718" spans="1:1">
      <c r="A70718">
        <f ca="1" t="shared" si="1104"/>
        <v>-0.57468655501934</v>
      </c>
    </row>
    <row r="70719" spans="1:1">
      <c r="A70719">
        <f ca="1" t="shared" si="1104"/>
        <v>-0.85714043322716</v>
      </c>
    </row>
    <row r="70720" spans="1:1">
      <c r="A70720">
        <f ca="1" t="shared" si="1104"/>
        <v>0.781716030764131</v>
      </c>
    </row>
    <row r="70721" spans="1:1">
      <c r="A70721">
        <f ca="1" t="shared" si="1104"/>
        <v>-1.23258407257805</v>
      </c>
    </row>
    <row r="70722" spans="1:1">
      <c r="A70722">
        <f ca="1" t="shared" si="1104"/>
        <v>-0.695506002114615</v>
      </c>
    </row>
    <row r="70723" spans="1:1">
      <c r="A70723">
        <f ca="1" t="shared" ref="A70723:A70786" si="1105">_xlfn.NORM.INV(RAND(),0,1)</f>
        <v>0.594312703594048</v>
      </c>
    </row>
    <row r="70724" spans="1:1">
      <c r="A70724">
        <f ca="1" t="shared" si="1105"/>
        <v>-1.00485124245612</v>
      </c>
    </row>
    <row r="70725" spans="1:1">
      <c r="A70725">
        <f ca="1" t="shared" si="1105"/>
        <v>-0.75685674566808</v>
      </c>
    </row>
    <row r="70726" spans="1:1">
      <c r="A70726">
        <f ca="1" t="shared" si="1105"/>
        <v>0.215623334077207</v>
      </c>
    </row>
    <row r="70727" spans="1:1">
      <c r="A70727">
        <f ca="1" t="shared" si="1105"/>
        <v>-1.14016597676587</v>
      </c>
    </row>
    <row r="70728" spans="1:1">
      <c r="A70728">
        <f ca="1" t="shared" si="1105"/>
        <v>-1.41507672377594</v>
      </c>
    </row>
    <row r="70729" spans="1:1">
      <c r="A70729">
        <f ca="1" t="shared" si="1105"/>
        <v>0.0583518477135345</v>
      </c>
    </row>
    <row r="70730" spans="1:1">
      <c r="A70730">
        <f ca="1" t="shared" si="1105"/>
        <v>0.876527399512228</v>
      </c>
    </row>
    <row r="70731" spans="1:1">
      <c r="A70731">
        <f ca="1" t="shared" si="1105"/>
        <v>0.221542747782112</v>
      </c>
    </row>
    <row r="70732" spans="1:1">
      <c r="A70732">
        <f ca="1" t="shared" si="1105"/>
        <v>0.762745574154175</v>
      </c>
    </row>
    <row r="70733" spans="1:1">
      <c r="A70733">
        <f ca="1" t="shared" si="1105"/>
        <v>-0.515452815667411</v>
      </c>
    </row>
    <row r="70734" spans="1:1">
      <c r="A70734">
        <f ca="1" t="shared" si="1105"/>
        <v>-1.78170501957538</v>
      </c>
    </row>
    <row r="70735" spans="1:1">
      <c r="A70735">
        <f ca="1" t="shared" si="1105"/>
        <v>-0.356053029631926</v>
      </c>
    </row>
    <row r="70736" spans="1:1">
      <c r="A70736">
        <f ca="1" t="shared" si="1105"/>
        <v>0.218023147178654</v>
      </c>
    </row>
    <row r="70737" spans="1:1">
      <c r="A70737">
        <f ca="1" t="shared" si="1105"/>
        <v>0.444105863412027</v>
      </c>
    </row>
    <row r="70738" spans="1:1">
      <c r="A70738">
        <f ca="1" t="shared" si="1105"/>
        <v>-1.43625652069086</v>
      </c>
    </row>
    <row r="70739" spans="1:1">
      <c r="A70739">
        <f ca="1" t="shared" si="1105"/>
        <v>-0.124724930054172</v>
      </c>
    </row>
    <row r="70740" spans="1:1">
      <c r="A70740">
        <f ca="1" t="shared" si="1105"/>
        <v>-1.36362593938341</v>
      </c>
    </row>
    <row r="70741" spans="1:1">
      <c r="A70741">
        <f ca="1" t="shared" si="1105"/>
        <v>0.946952517014607</v>
      </c>
    </row>
    <row r="70742" spans="1:1">
      <c r="A70742">
        <f ca="1" t="shared" si="1105"/>
        <v>-0.0381534238160237</v>
      </c>
    </row>
    <row r="70743" spans="1:1">
      <c r="A70743">
        <f ca="1" t="shared" si="1105"/>
        <v>-0.0664598884838651</v>
      </c>
    </row>
    <row r="70744" spans="1:1">
      <c r="A70744">
        <f ca="1" t="shared" si="1105"/>
        <v>-1.25690570323033</v>
      </c>
    </row>
    <row r="70745" spans="1:1">
      <c r="A70745">
        <f ca="1" t="shared" si="1105"/>
        <v>-1.42779897146942</v>
      </c>
    </row>
    <row r="70746" spans="1:1">
      <c r="A70746">
        <f ca="1" t="shared" si="1105"/>
        <v>1.83663987349506</v>
      </c>
    </row>
    <row r="70747" spans="1:1">
      <c r="A70747">
        <f ca="1" t="shared" si="1105"/>
        <v>-0.0191117014411977</v>
      </c>
    </row>
    <row r="70748" spans="1:1">
      <c r="A70748">
        <f ca="1" t="shared" si="1105"/>
        <v>0.158179151121274</v>
      </c>
    </row>
    <row r="70749" spans="1:1">
      <c r="A70749">
        <f ca="1" t="shared" si="1105"/>
        <v>-2.36269986955546</v>
      </c>
    </row>
    <row r="70750" spans="1:1">
      <c r="A70750">
        <f ca="1" t="shared" si="1105"/>
        <v>0.438496923482837</v>
      </c>
    </row>
    <row r="70751" spans="1:1">
      <c r="A70751">
        <f ca="1" t="shared" si="1105"/>
        <v>0.0757847753109528</v>
      </c>
    </row>
    <row r="70752" spans="1:1">
      <c r="A70752">
        <f ca="1" t="shared" si="1105"/>
        <v>-0.339302455838141</v>
      </c>
    </row>
    <row r="70753" spans="1:1">
      <c r="A70753">
        <f ca="1" t="shared" si="1105"/>
        <v>0.541304501158297</v>
      </c>
    </row>
    <row r="70754" spans="1:1">
      <c r="A70754">
        <f ca="1" t="shared" si="1105"/>
        <v>2.87665885118986</v>
      </c>
    </row>
    <row r="70755" spans="1:1">
      <c r="A70755">
        <f ca="1" t="shared" si="1105"/>
        <v>0.130583306518671</v>
      </c>
    </row>
    <row r="70756" spans="1:1">
      <c r="A70756">
        <f ca="1" t="shared" si="1105"/>
        <v>2.58741000403417</v>
      </c>
    </row>
    <row r="70757" spans="1:1">
      <c r="A70757">
        <f ca="1" t="shared" si="1105"/>
        <v>-0.944713189890512</v>
      </c>
    </row>
    <row r="70758" spans="1:1">
      <c r="A70758">
        <f ca="1" t="shared" si="1105"/>
        <v>-2.74490946291886</v>
      </c>
    </row>
    <row r="70759" spans="1:1">
      <c r="A70759">
        <f ca="1" t="shared" si="1105"/>
        <v>2.13481426187848</v>
      </c>
    </row>
    <row r="70760" spans="1:1">
      <c r="A70760">
        <f ca="1" t="shared" si="1105"/>
        <v>1.48095043214289</v>
      </c>
    </row>
    <row r="70761" spans="1:1">
      <c r="A70761">
        <f ca="1" t="shared" si="1105"/>
        <v>-0.113281616571854</v>
      </c>
    </row>
    <row r="70762" spans="1:1">
      <c r="A70762">
        <f ca="1" t="shared" si="1105"/>
        <v>0.931430674168339</v>
      </c>
    </row>
    <row r="70763" spans="1:1">
      <c r="A70763">
        <f ca="1" t="shared" si="1105"/>
        <v>1.78448013299202</v>
      </c>
    </row>
    <row r="70764" spans="1:1">
      <c r="A70764">
        <f ca="1" t="shared" si="1105"/>
        <v>-0.841618099078303</v>
      </c>
    </row>
    <row r="70765" spans="1:1">
      <c r="A70765">
        <f ca="1" t="shared" si="1105"/>
        <v>-0.110997499230856</v>
      </c>
    </row>
    <row r="70766" spans="1:1">
      <c r="A70766">
        <f ca="1" t="shared" si="1105"/>
        <v>-0.42146541310233</v>
      </c>
    </row>
    <row r="70767" spans="1:1">
      <c r="A70767">
        <f ca="1" t="shared" si="1105"/>
        <v>1.05943518847366</v>
      </c>
    </row>
    <row r="70768" spans="1:1">
      <c r="A70768">
        <f ca="1" t="shared" si="1105"/>
        <v>0.958618914693814</v>
      </c>
    </row>
    <row r="70769" spans="1:1">
      <c r="A70769">
        <f ca="1" t="shared" si="1105"/>
        <v>0.727745387125916</v>
      </c>
    </row>
    <row r="70770" spans="1:1">
      <c r="A70770">
        <f ca="1" t="shared" si="1105"/>
        <v>0.796742464847392</v>
      </c>
    </row>
    <row r="70771" spans="1:1">
      <c r="A70771">
        <f ca="1" t="shared" si="1105"/>
        <v>-1.33899739711787</v>
      </c>
    </row>
    <row r="70772" spans="1:1">
      <c r="A70772">
        <f ca="1" t="shared" si="1105"/>
        <v>-0.560311770426482</v>
      </c>
    </row>
    <row r="70773" spans="1:1">
      <c r="A70773">
        <f ca="1" t="shared" si="1105"/>
        <v>-0.0966765069438382</v>
      </c>
    </row>
    <row r="70774" spans="1:1">
      <c r="A70774">
        <f ca="1" t="shared" si="1105"/>
        <v>-0.447642870849173</v>
      </c>
    </row>
    <row r="70775" spans="1:1">
      <c r="A70775">
        <f ca="1" t="shared" si="1105"/>
        <v>1.00711243704596</v>
      </c>
    </row>
    <row r="70776" spans="1:1">
      <c r="A70776">
        <f ca="1" t="shared" si="1105"/>
        <v>0.734932604544913</v>
      </c>
    </row>
    <row r="70777" spans="1:1">
      <c r="A70777">
        <f ca="1" t="shared" si="1105"/>
        <v>0.320936778434386</v>
      </c>
    </row>
    <row r="70778" spans="1:1">
      <c r="A70778">
        <f ca="1" t="shared" si="1105"/>
        <v>-1.40979086934112</v>
      </c>
    </row>
    <row r="70779" spans="1:1">
      <c r="A70779">
        <f ca="1" t="shared" si="1105"/>
        <v>-1.01484437767329</v>
      </c>
    </row>
    <row r="70780" spans="1:1">
      <c r="A70780">
        <f ca="1" t="shared" si="1105"/>
        <v>1.21996810026605</v>
      </c>
    </row>
    <row r="70781" spans="1:1">
      <c r="A70781">
        <f ca="1" t="shared" si="1105"/>
        <v>-0.419275987103451</v>
      </c>
    </row>
    <row r="70782" spans="1:1">
      <c r="A70782">
        <f ca="1" t="shared" si="1105"/>
        <v>0.907717839151035</v>
      </c>
    </row>
    <row r="70783" spans="1:1">
      <c r="A70783">
        <f ca="1" t="shared" si="1105"/>
        <v>0.217235264333005</v>
      </c>
    </row>
    <row r="70784" spans="1:1">
      <c r="A70784">
        <f ca="1" t="shared" si="1105"/>
        <v>-0.298648675892581</v>
      </c>
    </row>
    <row r="70785" spans="1:1">
      <c r="A70785">
        <f ca="1" t="shared" si="1105"/>
        <v>-1.82744503983405</v>
      </c>
    </row>
    <row r="70786" spans="1:1">
      <c r="A70786">
        <f ca="1" t="shared" si="1105"/>
        <v>-0.370987641965421</v>
      </c>
    </row>
    <row r="70787" spans="1:1">
      <c r="A70787">
        <f ca="1" t="shared" ref="A70787:A70850" si="1106">_xlfn.NORM.INV(RAND(),0,1)</f>
        <v>0.222969612484763</v>
      </c>
    </row>
    <row r="70788" spans="1:1">
      <c r="A70788">
        <f ca="1" t="shared" si="1106"/>
        <v>0.0726074101528207</v>
      </c>
    </row>
    <row r="70789" spans="1:1">
      <c r="A70789">
        <f ca="1" t="shared" si="1106"/>
        <v>-0.0457001138529377</v>
      </c>
    </row>
    <row r="70790" spans="1:1">
      <c r="A70790">
        <f ca="1" t="shared" si="1106"/>
        <v>0.103503824395374</v>
      </c>
    </row>
    <row r="70791" spans="1:1">
      <c r="A70791">
        <f ca="1" t="shared" si="1106"/>
        <v>-1.90507479099473</v>
      </c>
    </row>
    <row r="70792" spans="1:1">
      <c r="A70792">
        <f ca="1" t="shared" si="1106"/>
        <v>-0.197969330217693</v>
      </c>
    </row>
    <row r="70793" spans="1:1">
      <c r="A70793">
        <f ca="1" t="shared" si="1106"/>
        <v>-0.290853190650177</v>
      </c>
    </row>
    <row r="70794" spans="1:1">
      <c r="A70794">
        <f ca="1" t="shared" si="1106"/>
        <v>-2.0975561575795</v>
      </c>
    </row>
    <row r="70795" spans="1:1">
      <c r="A70795">
        <f ca="1" t="shared" si="1106"/>
        <v>-1.69109718943157</v>
      </c>
    </row>
    <row r="70796" spans="1:1">
      <c r="A70796">
        <f ca="1" t="shared" si="1106"/>
        <v>1.80120863920093</v>
      </c>
    </row>
    <row r="70797" spans="1:1">
      <c r="A70797">
        <f ca="1" t="shared" si="1106"/>
        <v>-1.12372217115346</v>
      </c>
    </row>
    <row r="70798" spans="1:1">
      <c r="A70798">
        <f ca="1" t="shared" si="1106"/>
        <v>-1.93328525532235</v>
      </c>
    </row>
    <row r="70799" spans="1:1">
      <c r="A70799">
        <f ca="1" t="shared" si="1106"/>
        <v>0.710623320344866</v>
      </c>
    </row>
    <row r="70800" spans="1:1">
      <c r="A70800">
        <f ca="1" t="shared" si="1106"/>
        <v>0.749059790251338</v>
      </c>
    </row>
    <row r="70801" spans="1:1">
      <c r="A70801">
        <f ca="1" t="shared" si="1106"/>
        <v>1.30739700436521</v>
      </c>
    </row>
    <row r="70802" spans="1:1">
      <c r="A70802">
        <f ca="1" t="shared" si="1106"/>
        <v>-1.10774177624832</v>
      </c>
    </row>
    <row r="70803" spans="1:1">
      <c r="A70803">
        <f ca="1" t="shared" si="1106"/>
        <v>-0.893761435784864</v>
      </c>
    </row>
    <row r="70804" spans="1:1">
      <c r="A70804">
        <f ca="1" t="shared" si="1106"/>
        <v>-0.996021293105098</v>
      </c>
    </row>
    <row r="70805" spans="1:1">
      <c r="A70805">
        <f ca="1" t="shared" si="1106"/>
        <v>-0.602790028170018</v>
      </c>
    </row>
    <row r="70806" spans="1:1">
      <c r="A70806">
        <f ca="1" t="shared" si="1106"/>
        <v>0.189464937371784</v>
      </c>
    </row>
    <row r="70807" spans="1:1">
      <c r="A70807">
        <f ca="1" t="shared" si="1106"/>
        <v>2.07258821217194</v>
      </c>
    </row>
    <row r="70808" spans="1:1">
      <c r="A70808">
        <f ca="1" t="shared" si="1106"/>
        <v>-0.86118769851151</v>
      </c>
    </row>
    <row r="70809" spans="1:1">
      <c r="A70809">
        <f ca="1" t="shared" si="1106"/>
        <v>0.53840258768737</v>
      </c>
    </row>
    <row r="70810" spans="1:1">
      <c r="A70810">
        <f ca="1" t="shared" si="1106"/>
        <v>2.17265742102543</v>
      </c>
    </row>
    <row r="70811" spans="1:1">
      <c r="A70811">
        <f ca="1" t="shared" si="1106"/>
        <v>0.750279671391868</v>
      </c>
    </row>
    <row r="70812" spans="1:1">
      <c r="A70812">
        <f ca="1" t="shared" si="1106"/>
        <v>0.300685011543245</v>
      </c>
    </row>
    <row r="70813" spans="1:1">
      <c r="A70813">
        <f ca="1" t="shared" si="1106"/>
        <v>-0.33039397870157</v>
      </c>
    </row>
    <row r="70814" spans="1:1">
      <c r="A70814">
        <f ca="1" t="shared" si="1106"/>
        <v>-0.790305891872649</v>
      </c>
    </row>
    <row r="70815" spans="1:1">
      <c r="A70815">
        <f ca="1" t="shared" si="1106"/>
        <v>-0.678419214599892</v>
      </c>
    </row>
    <row r="70816" spans="1:1">
      <c r="A70816">
        <f ca="1" t="shared" si="1106"/>
        <v>0.0658148374652114</v>
      </c>
    </row>
    <row r="70817" spans="1:1">
      <c r="A70817">
        <f ca="1" t="shared" si="1106"/>
        <v>-1.3840664158691</v>
      </c>
    </row>
    <row r="70818" spans="1:1">
      <c r="A70818">
        <f ca="1" t="shared" si="1106"/>
        <v>0.11709470907508</v>
      </c>
    </row>
    <row r="70819" spans="1:1">
      <c r="A70819">
        <f ca="1" t="shared" si="1106"/>
        <v>1.64794994750278</v>
      </c>
    </row>
    <row r="70820" spans="1:1">
      <c r="A70820">
        <f ca="1" t="shared" si="1106"/>
        <v>-0.972833722997061</v>
      </c>
    </row>
    <row r="70821" spans="1:1">
      <c r="A70821">
        <f ca="1" t="shared" si="1106"/>
        <v>1.01138307882985</v>
      </c>
    </row>
    <row r="70822" spans="1:1">
      <c r="A70822">
        <f ca="1" t="shared" si="1106"/>
        <v>1.03960462708908</v>
      </c>
    </row>
    <row r="70823" spans="1:1">
      <c r="A70823">
        <f ca="1" t="shared" si="1106"/>
        <v>0.347418566793197</v>
      </c>
    </row>
    <row r="70824" spans="1:1">
      <c r="A70824">
        <f ca="1" t="shared" si="1106"/>
        <v>1.3289265922845</v>
      </c>
    </row>
    <row r="70825" spans="1:1">
      <c r="A70825">
        <f ca="1" t="shared" si="1106"/>
        <v>-0.855015106582128</v>
      </c>
    </row>
    <row r="70826" spans="1:1">
      <c r="A70826">
        <f ca="1" t="shared" si="1106"/>
        <v>1.00349177387305</v>
      </c>
    </row>
    <row r="70827" spans="1:1">
      <c r="A70827">
        <f ca="1" t="shared" si="1106"/>
        <v>-0.902486810495068</v>
      </c>
    </row>
    <row r="70828" spans="1:1">
      <c r="A70828">
        <f ca="1" t="shared" si="1106"/>
        <v>0.773153610441968</v>
      </c>
    </row>
    <row r="70829" spans="1:1">
      <c r="A70829">
        <f ca="1" t="shared" si="1106"/>
        <v>-0.31285752352931</v>
      </c>
    </row>
    <row r="70830" spans="1:1">
      <c r="A70830">
        <f ca="1" t="shared" si="1106"/>
        <v>-0.76455793660561</v>
      </c>
    </row>
    <row r="70831" spans="1:1">
      <c r="A70831">
        <f ca="1" t="shared" si="1106"/>
        <v>0.851047438278043</v>
      </c>
    </row>
    <row r="70832" spans="1:1">
      <c r="A70832">
        <f ca="1" t="shared" si="1106"/>
        <v>0.627290151544135</v>
      </c>
    </row>
    <row r="70833" spans="1:1">
      <c r="A70833">
        <f ca="1" t="shared" si="1106"/>
        <v>1.04636734415718</v>
      </c>
    </row>
    <row r="70834" spans="1:1">
      <c r="A70834">
        <f ca="1" t="shared" si="1106"/>
        <v>-2.17325236859577</v>
      </c>
    </row>
    <row r="70835" spans="1:1">
      <c r="A70835">
        <f ca="1" t="shared" si="1106"/>
        <v>-1.57646138124209</v>
      </c>
    </row>
    <row r="70836" spans="1:1">
      <c r="A70836">
        <f ca="1" t="shared" si="1106"/>
        <v>-1.11726570121848</v>
      </c>
    </row>
    <row r="70837" spans="1:1">
      <c r="A70837">
        <f ca="1" t="shared" si="1106"/>
        <v>0.169231870480828</v>
      </c>
    </row>
    <row r="70838" spans="1:1">
      <c r="A70838">
        <f ca="1" t="shared" si="1106"/>
        <v>-1.77439799532318</v>
      </c>
    </row>
    <row r="70839" spans="1:1">
      <c r="A70839">
        <f ca="1" t="shared" si="1106"/>
        <v>0.321036078782871</v>
      </c>
    </row>
    <row r="70840" spans="1:1">
      <c r="A70840">
        <f ca="1" t="shared" si="1106"/>
        <v>0.936371297720518</v>
      </c>
    </row>
    <row r="70841" spans="1:1">
      <c r="A70841">
        <f ca="1" t="shared" si="1106"/>
        <v>-0.952075683668224</v>
      </c>
    </row>
    <row r="70842" spans="1:1">
      <c r="A70842">
        <f ca="1" t="shared" si="1106"/>
        <v>-0.977821066404874</v>
      </c>
    </row>
    <row r="70843" spans="1:1">
      <c r="A70843">
        <f ca="1" t="shared" si="1106"/>
        <v>-0.934178763878259</v>
      </c>
    </row>
    <row r="70844" spans="1:1">
      <c r="A70844">
        <f ca="1" t="shared" si="1106"/>
        <v>-0.906079770670888</v>
      </c>
    </row>
    <row r="70845" spans="1:1">
      <c r="A70845">
        <f ca="1" t="shared" si="1106"/>
        <v>1.97876948325523</v>
      </c>
    </row>
    <row r="70846" spans="1:1">
      <c r="A70846">
        <f ca="1" t="shared" si="1106"/>
        <v>-0.0433800179438245</v>
      </c>
    </row>
    <row r="70847" spans="1:1">
      <c r="A70847">
        <f ca="1" t="shared" si="1106"/>
        <v>-1.0548023101848</v>
      </c>
    </row>
    <row r="70848" spans="1:1">
      <c r="A70848">
        <f ca="1" t="shared" si="1106"/>
        <v>-0.163939504705466</v>
      </c>
    </row>
    <row r="70849" spans="1:1">
      <c r="A70849">
        <f ca="1" t="shared" si="1106"/>
        <v>-0.142823866961759</v>
      </c>
    </row>
    <row r="70850" spans="1:1">
      <c r="A70850">
        <f ca="1" t="shared" si="1106"/>
        <v>-2.34644019481539</v>
      </c>
    </row>
    <row r="70851" spans="1:1">
      <c r="A70851">
        <f ca="1" t="shared" ref="A70851:A70914" si="1107">_xlfn.NORM.INV(RAND(),0,1)</f>
        <v>-0.367815320284853</v>
      </c>
    </row>
    <row r="70852" spans="1:1">
      <c r="A70852">
        <f ca="1" t="shared" si="1107"/>
        <v>-1.47031247652244</v>
      </c>
    </row>
    <row r="70853" spans="1:1">
      <c r="A70853">
        <f ca="1" t="shared" si="1107"/>
        <v>-1.46002869974751</v>
      </c>
    </row>
    <row r="70854" spans="1:1">
      <c r="A70854">
        <f ca="1" t="shared" si="1107"/>
        <v>2.26168121941145</v>
      </c>
    </row>
    <row r="70855" spans="1:1">
      <c r="A70855">
        <f ca="1" t="shared" si="1107"/>
        <v>-1.4492019569528</v>
      </c>
    </row>
    <row r="70856" spans="1:1">
      <c r="A70856">
        <f ca="1" t="shared" si="1107"/>
        <v>0.664463251840378</v>
      </c>
    </row>
    <row r="70857" spans="1:1">
      <c r="A70857">
        <f ca="1" t="shared" si="1107"/>
        <v>-0.86256883359784</v>
      </c>
    </row>
    <row r="70858" spans="1:1">
      <c r="A70858">
        <f ca="1" t="shared" si="1107"/>
        <v>-1.57122792838846</v>
      </c>
    </row>
    <row r="70859" spans="1:1">
      <c r="A70859">
        <f ca="1" t="shared" si="1107"/>
        <v>-1.07072882376729</v>
      </c>
    </row>
    <row r="70860" spans="1:1">
      <c r="A70860">
        <f ca="1" t="shared" si="1107"/>
        <v>0.858425479489281</v>
      </c>
    </row>
    <row r="70861" spans="1:1">
      <c r="A70861">
        <f ca="1" t="shared" si="1107"/>
        <v>-0.9789820580385</v>
      </c>
    </row>
    <row r="70862" spans="1:1">
      <c r="A70862">
        <f ca="1" t="shared" si="1107"/>
        <v>0.531205885147902</v>
      </c>
    </row>
    <row r="70863" spans="1:1">
      <c r="A70863">
        <f ca="1" t="shared" si="1107"/>
        <v>-3.0615187048626</v>
      </c>
    </row>
    <row r="70864" spans="1:1">
      <c r="A70864">
        <f ca="1" t="shared" si="1107"/>
        <v>0.639352265636227</v>
      </c>
    </row>
    <row r="70865" spans="1:1">
      <c r="A70865">
        <f ca="1" t="shared" si="1107"/>
        <v>3.40216364874854</v>
      </c>
    </row>
    <row r="70866" spans="1:1">
      <c r="A70866">
        <f ca="1" t="shared" si="1107"/>
        <v>0.488769611392696</v>
      </c>
    </row>
    <row r="70867" spans="1:1">
      <c r="A70867">
        <f ca="1" t="shared" si="1107"/>
        <v>0.0262612040986824</v>
      </c>
    </row>
    <row r="70868" spans="1:1">
      <c r="A70868">
        <f ca="1" t="shared" si="1107"/>
        <v>-0.568489626801042</v>
      </c>
    </row>
    <row r="70869" spans="1:1">
      <c r="A70869">
        <f ca="1" t="shared" si="1107"/>
        <v>-0.617737407924325</v>
      </c>
    </row>
    <row r="70870" spans="1:1">
      <c r="A70870">
        <f ca="1" t="shared" si="1107"/>
        <v>2.68023941400741</v>
      </c>
    </row>
    <row r="70871" spans="1:1">
      <c r="A70871">
        <f ca="1" t="shared" si="1107"/>
        <v>0.710376101261756</v>
      </c>
    </row>
    <row r="70872" spans="1:1">
      <c r="A70872">
        <f ca="1" t="shared" si="1107"/>
        <v>0.927474779875235</v>
      </c>
    </row>
    <row r="70873" spans="1:1">
      <c r="A70873">
        <f ca="1" t="shared" si="1107"/>
        <v>0.35932134539567</v>
      </c>
    </row>
    <row r="70874" spans="1:1">
      <c r="A70874">
        <f ca="1" t="shared" si="1107"/>
        <v>0.880591079018664</v>
      </c>
    </row>
    <row r="70875" spans="1:1">
      <c r="A70875">
        <f ca="1" t="shared" si="1107"/>
        <v>-0.523855825890905</v>
      </c>
    </row>
    <row r="70876" spans="1:1">
      <c r="A70876">
        <f ca="1" t="shared" si="1107"/>
        <v>-0.629262968003884</v>
      </c>
    </row>
    <row r="70877" spans="1:1">
      <c r="A70877">
        <f ca="1" t="shared" si="1107"/>
        <v>1.70291997035415</v>
      </c>
    </row>
    <row r="70878" spans="1:1">
      <c r="A70878">
        <f ca="1" t="shared" si="1107"/>
        <v>-0.0465835492428595</v>
      </c>
    </row>
    <row r="70879" spans="1:1">
      <c r="A70879">
        <f ca="1" t="shared" si="1107"/>
        <v>-1.43837035602283</v>
      </c>
    </row>
    <row r="70880" spans="1:1">
      <c r="A70880">
        <f ca="1" t="shared" si="1107"/>
        <v>0.268096171882499</v>
      </c>
    </row>
    <row r="70881" spans="1:1">
      <c r="A70881">
        <f ca="1" t="shared" si="1107"/>
        <v>0.384816391137814</v>
      </c>
    </row>
    <row r="70882" spans="1:1">
      <c r="A70882">
        <f ca="1" t="shared" si="1107"/>
        <v>0.12951391044607</v>
      </c>
    </row>
    <row r="70883" spans="1:1">
      <c r="A70883">
        <f ca="1" t="shared" si="1107"/>
        <v>-0.251227378273623</v>
      </c>
    </row>
    <row r="70884" spans="1:1">
      <c r="A70884">
        <f ca="1" t="shared" si="1107"/>
        <v>-1.20249948947458</v>
      </c>
    </row>
    <row r="70885" spans="1:1">
      <c r="A70885">
        <f ca="1" t="shared" si="1107"/>
        <v>-2.60303011319882</v>
      </c>
    </row>
    <row r="70886" spans="1:1">
      <c r="A70886">
        <f ca="1" t="shared" si="1107"/>
        <v>-1.85824781528387</v>
      </c>
    </row>
    <row r="70887" spans="1:1">
      <c r="A70887">
        <f ca="1" t="shared" si="1107"/>
        <v>-2.21783536544838</v>
      </c>
    </row>
    <row r="70888" spans="1:1">
      <c r="A70888">
        <f ca="1" t="shared" si="1107"/>
        <v>0.166278348268274</v>
      </c>
    </row>
    <row r="70889" spans="1:1">
      <c r="A70889">
        <f ca="1" t="shared" si="1107"/>
        <v>0.805462683909054</v>
      </c>
    </row>
    <row r="70890" spans="1:1">
      <c r="A70890">
        <f ca="1" t="shared" si="1107"/>
        <v>0.73404588779776</v>
      </c>
    </row>
    <row r="70891" spans="1:1">
      <c r="A70891">
        <f ca="1" t="shared" si="1107"/>
        <v>-0.420138727491685</v>
      </c>
    </row>
    <row r="70892" spans="1:1">
      <c r="A70892">
        <f ca="1" t="shared" si="1107"/>
        <v>1.07251372057458</v>
      </c>
    </row>
    <row r="70893" spans="1:1">
      <c r="A70893">
        <f ca="1" t="shared" si="1107"/>
        <v>-0.633358870593445</v>
      </c>
    </row>
    <row r="70894" spans="1:1">
      <c r="A70894">
        <f ca="1" t="shared" si="1107"/>
        <v>1.00518293594083</v>
      </c>
    </row>
    <row r="70895" spans="1:1">
      <c r="A70895">
        <f ca="1" t="shared" si="1107"/>
        <v>0.231177331037732</v>
      </c>
    </row>
    <row r="70896" spans="1:1">
      <c r="A70896">
        <f ca="1" t="shared" si="1107"/>
        <v>1.53629548796857</v>
      </c>
    </row>
    <row r="70897" spans="1:1">
      <c r="A70897">
        <f ca="1" t="shared" si="1107"/>
        <v>-1.10776342857406</v>
      </c>
    </row>
    <row r="70898" spans="1:1">
      <c r="A70898">
        <f ca="1" t="shared" si="1107"/>
        <v>-0.255360934897148</v>
      </c>
    </row>
    <row r="70899" spans="1:1">
      <c r="A70899">
        <f ca="1" t="shared" si="1107"/>
        <v>-0.442998649872498</v>
      </c>
    </row>
    <row r="70900" spans="1:1">
      <c r="A70900">
        <f ca="1" t="shared" si="1107"/>
        <v>0.868605907457768</v>
      </c>
    </row>
    <row r="70901" spans="1:1">
      <c r="A70901">
        <f ca="1" t="shared" si="1107"/>
        <v>0.630119298632399</v>
      </c>
    </row>
    <row r="70902" spans="1:1">
      <c r="A70902">
        <f ca="1" t="shared" si="1107"/>
        <v>0.28863181337684</v>
      </c>
    </row>
    <row r="70903" spans="1:1">
      <c r="A70903">
        <f ca="1" t="shared" si="1107"/>
        <v>0.27310144490406</v>
      </c>
    </row>
    <row r="70904" spans="1:1">
      <c r="A70904">
        <f ca="1" t="shared" si="1107"/>
        <v>0.280170502288013</v>
      </c>
    </row>
    <row r="70905" spans="1:1">
      <c r="A70905">
        <f ca="1" t="shared" si="1107"/>
        <v>0.842059817019132</v>
      </c>
    </row>
    <row r="70906" spans="1:1">
      <c r="A70906">
        <f ca="1" t="shared" si="1107"/>
        <v>-1.22735684352581</v>
      </c>
    </row>
    <row r="70907" spans="1:1">
      <c r="A70907">
        <f ca="1" t="shared" si="1107"/>
        <v>0.429551120475817</v>
      </c>
    </row>
    <row r="70908" spans="1:1">
      <c r="A70908">
        <f ca="1" t="shared" si="1107"/>
        <v>1.34583736284205</v>
      </c>
    </row>
    <row r="70909" spans="1:1">
      <c r="A70909">
        <f ca="1" t="shared" si="1107"/>
        <v>-0.0323821007936704</v>
      </c>
    </row>
    <row r="70910" spans="1:1">
      <c r="A70910">
        <f ca="1" t="shared" si="1107"/>
        <v>1.71748429127128</v>
      </c>
    </row>
    <row r="70911" spans="1:1">
      <c r="A70911">
        <f ca="1" t="shared" si="1107"/>
        <v>-0.178446473209463</v>
      </c>
    </row>
    <row r="70912" spans="1:1">
      <c r="A70912">
        <f ca="1" t="shared" si="1107"/>
        <v>1.21821475032051</v>
      </c>
    </row>
    <row r="70913" spans="1:1">
      <c r="A70913">
        <f ca="1" t="shared" si="1107"/>
        <v>1.79707284719679</v>
      </c>
    </row>
    <row r="70914" spans="1:1">
      <c r="A70914">
        <f ca="1" t="shared" si="1107"/>
        <v>-0.251412871229494</v>
      </c>
    </row>
    <row r="70915" spans="1:1">
      <c r="A70915">
        <f ca="1" t="shared" ref="A70915:A70978" si="1108">_xlfn.NORM.INV(RAND(),0,1)</f>
        <v>0.318741862686073</v>
      </c>
    </row>
    <row r="70916" spans="1:1">
      <c r="A70916">
        <f ca="1" t="shared" si="1108"/>
        <v>-1.18768440046223</v>
      </c>
    </row>
    <row r="70917" spans="1:1">
      <c r="A70917">
        <f ca="1" t="shared" si="1108"/>
        <v>-0.0724271059493604</v>
      </c>
    </row>
    <row r="70918" spans="1:1">
      <c r="A70918">
        <f ca="1" t="shared" si="1108"/>
        <v>0.123888205679764</v>
      </c>
    </row>
    <row r="70919" spans="1:1">
      <c r="A70919">
        <f ca="1" t="shared" si="1108"/>
        <v>1.17628312485229</v>
      </c>
    </row>
    <row r="70920" spans="1:1">
      <c r="A70920">
        <f ca="1" t="shared" si="1108"/>
        <v>-0.137653250926322</v>
      </c>
    </row>
    <row r="70921" spans="1:1">
      <c r="A70921">
        <f ca="1" t="shared" si="1108"/>
        <v>-0.738818018576393</v>
      </c>
    </row>
    <row r="70922" spans="1:1">
      <c r="A70922">
        <f ca="1" t="shared" si="1108"/>
        <v>1.00548903553395</v>
      </c>
    </row>
    <row r="70923" spans="1:1">
      <c r="A70923">
        <f ca="1" t="shared" si="1108"/>
        <v>0.810761650641746</v>
      </c>
    </row>
    <row r="70924" spans="1:1">
      <c r="A70924">
        <f ca="1" t="shared" si="1108"/>
        <v>0.668461852253026</v>
      </c>
    </row>
    <row r="70925" spans="1:1">
      <c r="A70925">
        <f ca="1" t="shared" si="1108"/>
        <v>0.463056805425912</v>
      </c>
    </row>
    <row r="70926" spans="1:1">
      <c r="A70926">
        <f ca="1" t="shared" si="1108"/>
        <v>0.0170318543339174</v>
      </c>
    </row>
    <row r="70927" spans="1:1">
      <c r="A70927">
        <f ca="1" t="shared" si="1108"/>
        <v>-0.364985477184081</v>
      </c>
    </row>
    <row r="70928" spans="1:1">
      <c r="A70928">
        <f ca="1" t="shared" si="1108"/>
        <v>0.82357524554476</v>
      </c>
    </row>
    <row r="70929" spans="1:1">
      <c r="A70929">
        <f ca="1" t="shared" si="1108"/>
        <v>-0.102455839986594</v>
      </c>
    </row>
    <row r="70930" spans="1:1">
      <c r="A70930">
        <f ca="1" t="shared" si="1108"/>
        <v>1.57250581701109</v>
      </c>
    </row>
    <row r="70931" spans="1:1">
      <c r="A70931">
        <f ca="1" t="shared" si="1108"/>
        <v>-0.852109725409226</v>
      </c>
    </row>
    <row r="70932" spans="1:1">
      <c r="A70932">
        <f ca="1" t="shared" si="1108"/>
        <v>-1.94335826454968</v>
      </c>
    </row>
    <row r="70933" spans="1:1">
      <c r="A70933">
        <f ca="1" t="shared" si="1108"/>
        <v>0.0542712443715058</v>
      </c>
    </row>
    <row r="70934" spans="1:1">
      <c r="A70934">
        <f ca="1" t="shared" si="1108"/>
        <v>0.674939158911557</v>
      </c>
    </row>
    <row r="70935" spans="1:1">
      <c r="A70935">
        <f ca="1" t="shared" si="1108"/>
        <v>0.809746550085998</v>
      </c>
    </row>
    <row r="70936" spans="1:1">
      <c r="A70936">
        <f ca="1" t="shared" si="1108"/>
        <v>-1.00664297746762</v>
      </c>
    </row>
    <row r="70937" spans="1:1">
      <c r="A70937">
        <f ca="1" t="shared" si="1108"/>
        <v>2.29899209170547</v>
      </c>
    </row>
    <row r="70938" spans="1:1">
      <c r="A70938">
        <f ca="1" t="shared" si="1108"/>
        <v>1.66560246695973</v>
      </c>
    </row>
    <row r="70939" spans="1:1">
      <c r="A70939">
        <f ca="1" t="shared" si="1108"/>
        <v>1.15012817093867</v>
      </c>
    </row>
    <row r="70940" spans="1:1">
      <c r="A70940">
        <f ca="1" t="shared" si="1108"/>
        <v>2.11812029399369</v>
      </c>
    </row>
    <row r="70941" spans="1:1">
      <c r="A70941">
        <f ca="1" t="shared" si="1108"/>
        <v>0.914083840262292</v>
      </c>
    </row>
    <row r="70942" spans="1:1">
      <c r="A70942">
        <f ca="1" t="shared" si="1108"/>
        <v>1.60157984029292</v>
      </c>
    </row>
    <row r="70943" spans="1:1">
      <c r="A70943">
        <f ca="1" t="shared" si="1108"/>
        <v>0.456129762486068</v>
      </c>
    </row>
    <row r="70944" spans="1:1">
      <c r="A70944">
        <f ca="1" t="shared" si="1108"/>
        <v>-0.412213064550612</v>
      </c>
    </row>
    <row r="70945" spans="1:1">
      <c r="A70945">
        <f ca="1" t="shared" si="1108"/>
        <v>-0.11998154455959</v>
      </c>
    </row>
    <row r="70946" spans="1:1">
      <c r="A70946">
        <f ca="1" t="shared" si="1108"/>
        <v>2.38989135694835</v>
      </c>
    </row>
    <row r="70947" spans="1:1">
      <c r="A70947">
        <f ca="1" t="shared" si="1108"/>
        <v>0.144866598421049</v>
      </c>
    </row>
    <row r="70948" spans="1:1">
      <c r="A70948">
        <f ca="1" t="shared" si="1108"/>
        <v>-0.306561940631228</v>
      </c>
    </row>
    <row r="70949" spans="1:1">
      <c r="A70949">
        <f ca="1" t="shared" si="1108"/>
        <v>-1.14597008609943</v>
      </c>
    </row>
    <row r="70950" spans="1:1">
      <c r="A70950">
        <f ca="1" t="shared" si="1108"/>
        <v>-0.380792246396519</v>
      </c>
    </row>
    <row r="70951" spans="1:1">
      <c r="A70951">
        <f ca="1" t="shared" si="1108"/>
        <v>-0.132765462551812</v>
      </c>
    </row>
    <row r="70952" spans="1:1">
      <c r="A70952">
        <f ca="1" t="shared" si="1108"/>
        <v>-0.746778005277884</v>
      </c>
    </row>
    <row r="70953" spans="1:1">
      <c r="A70953">
        <f ca="1" t="shared" si="1108"/>
        <v>0.825677683073368</v>
      </c>
    </row>
    <row r="70954" spans="1:1">
      <c r="A70954">
        <f ca="1" t="shared" si="1108"/>
        <v>-0.731505579769298</v>
      </c>
    </row>
    <row r="70955" spans="1:1">
      <c r="A70955">
        <f ca="1" t="shared" si="1108"/>
        <v>-1.86501806641835</v>
      </c>
    </row>
    <row r="70956" spans="1:1">
      <c r="A70956">
        <f ca="1" t="shared" si="1108"/>
        <v>1.64576407685407</v>
      </c>
    </row>
    <row r="70957" spans="1:1">
      <c r="A70957">
        <f ca="1" t="shared" si="1108"/>
        <v>-0.204153477559724</v>
      </c>
    </row>
    <row r="70958" spans="1:1">
      <c r="A70958">
        <f ca="1" t="shared" si="1108"/>
        <v>0.91981945341417</v>
      </c>
    </row>
    <row r="70959" spans="1:1">
      <c r="A70959">
        <f ca="1" t="shared" si="1108"/>
        <v>0.905076405168649</v>
      </c>
    </row>
    <row r="70960" spans="1:1">
      <c r="A70960">
        <f ca="1" t="shared" si="1108"/>
        <v>0.974075796443507</v>
      </c>
    </row>
    <row r="70961" spans="1:1">
      <c r="A70961">
        <f ca="1" t="shared" si="1108"/>
        <v>0.104349830260127</v>
      </c>
    </row>
    <row r="70962" spans="1:1">
      <c r="A70962">
        <f ca="1" t="shared" si="1108"/>
        <v>-0.462710681171561</v>
      </c>
    </row>
    <row r="70963" spans="1:1">
      <c r="A70963">
        <f ca="1" t="shared" si="1108"/>
        <v>0.859156959790704</v>
      </c>
    </row>
    <row r="70964" spans="1:1">
      <c r="A70964">
        <f ca="1" t="shared" si="1108"/>
        <v>-1.29571596239636</v>
      </c>
    </row>
    <row r="70965" spans="1:1">
      <c r="A70965">
        <f ca="1" t="shared" si="1108"/>
        <v>0.103223311346897</v>
      </c>
    </row>
    <row r="70966" spans="1:1">
      <c r="A70966">
        <f ca="1" t="shared" si="1108"/>
        <v>0.288442470157778</v>
      </c>
    </row>
    <row r="70967" spans="1:1">
      <c r="A70967">
        <f ca="1" t="shared" si="1108"/>
        <v>-0.304866819785439</v>
      </c>
    </row>
    <row r="70968" spans="1:1">
      <c r="A70968">
        <f ca="1" t="shared" si="1108"/>
        <v>1.06678591612626</v>
      </c>
    </row>
    <row r="70969" spans="1:1">
      <c r="A70969">
        <f ca="1" t="shared" si="1108"/>
        <v>0.784265013815057</v>
      </c>
    </row>
    <row r="70970" spans="1:1">
      <c r="A70970">
        <f ca="1" t="shared" si="1108"/>
        <v>0.640697049462956</v>
      </c>
    </row>
    <row r="70971" spans="1:1">
      <c r="A70971">
        <f ca="1" t="shared" si="1108"/>
        <v>0.170328462575281</v>
      </c>
    </row>
    <row r="70972" spans="1:1">
      <c r="A70972">
        <f ca="1" t="shared" si="1108"/>
        <v>-0.504885403947957</v>
      </c>
    </row>
    <row r="70973" spans="1:1">
      <c r="A70973">
        <f ca="1" t="shared" si="1108"/>
        <v>-0.548522729445986</v>
      </c>
    </row>
    <row r="70974" spans="1:1">
      <c r="A70974">
        <f ca="1" t="shared" si="1108"/>
        <v>-0.229403723251496</v>
      </c>
    </row>
    <row r="70975" spans="1:1">
      <c r="A70975">
        <f ca="1" t="shared" si="1108"/>
        <v>-2.94646371988134</v>
      </c>
    </row>
    <row r="70976" spans="1:1">
      <c r="A70976">
        <f ca="1" t="shared" si="1108"/>
        <v>-1.07198451737703</v>
      </c>
    </row>
    <row r="70977" spans="1:1">
      <c r="A70977">
        <f ca="1" t="shared" si="1108"/>
        <v>0.330165460035487</v>
      </c>
    </row>
    <row r="70978" spans="1:1">
      <c r="A70978">
        <f ca="1" t="shared" si="1108"/>
        <v>0.402289923290136</v>
      </c>
    </row>
    <row r="70979" spans="1:1">
      <c r="A70979">
        <f ca="1" t="shared" ref="A70979:A71042" si="1109">_xlfn.NORM.INV(RAND(),0,1)</f>
        <v>-0.129557473232648</v>
      </c>
    </row>
    <row r="70980" spans="1:1">
      <c r="A70980">
        <f ca="1" t="shared" si="1109"/>
        <v>0.561022201862788</v>
      </c>
    </row>
    <row r="70981" spans="1:1">
      <c r="A70981">
        <f ca="1" t="shared" si="1109"/>
        <v>0.170101484164794</v>
      </c>
    </row>
    <row r="70982" spans="1:1">
      <c r="A70982">
        <f ca="1" t="shared" si="1109"/>
        <v>0.797823326183109</v>
      </c>
    </row>
    <row r="70983" spans="1:1">
      <c r="A70983">
        <f ca="1" t="shared" si="1109"/>
        <v>-0.43978667162707</v>
      </c>
    </row>
    <row r="70984" spans="1:1">
      <c r="A70984">
        <f ca="1" t="shared" si="1109"/>
        <v>0.108763315981632</v>
      </c>
    </row>
    <row r="70985" spans="1:1">
      <c r="A70985">
        <f ca="1" t="shared" si="1109"/>
        <v>0.654866339606081</v>
      </c>
    </row>
    <row r="70986" spans="1:1">
      <c r="A70986">
        <f ca="1" t="shared" si="1109"/>
        <v>-0.919316286781045</v>
      </c>
    </row>
    <row r="70987" spans="1:1">
      <c r="A70987">
        <f ca="1" t="shared" si="1109"/>
        <v>-1.31387913336929</v>
      </c>
    </row>
    <row r="70988" spans="1:1">
      <c r="A70988">
        <f ca="1" t="shared" si="1109"/>
        <v>-0.653315894566008</v>
      </c>
    </row>
    <row r="70989" spans="1:1">
      <c r="A70989">
        <f ca="1" t="shared" si="1109"/>
        <v>0.678679316912428</v>
      </c>
    </row>
    <row r="70990" spans="1:1">
      <c r="A70990">
        <f ca="1" t="shared" si="1109"/>
        <v>-1.23905240516247</v>
      </c>
    </row>
    <row r="70991" spans="1:1">
      <c r="A70991">
        <f ca="1" t="shared" si="1109"/>
        <v>0.237200051286493</v>
      </c>
    </row>
    <row r="70992" spans="1:1">
      <c r="A70992">
        <f ca="1" t="shared" si="1109"/>
        <v>1.2398149851722</v>
      </c>
    </row>
    <row r="70993" spans="1:1">
      <c r="A70993">
        <f ca="1" t="shared" si="1109"/>
        <v>-0.289136036059541</v>
      </c>
    </row>
    <row r="70994" spans="1:1">
      <c r="A70994">
        <f ca="1" t="shared" si="1109"/>
        <v>1.56287880545696</v>
      </c>
    </row>
    <row r="70995" spans="1:1">
      <c r="A70995">
        <f ca="1" t="shared" si="1109"/>
        <v>0.675159602550233</v>
      </c>
    </row>
    <row r="70996" spans="1:1">
      <c r="A70996">
        <f ca="1" t="shared" si="1109"/>
        <v>0.798491455063207</v>
      </c>
    </row>
    <row r="70997" spans="1:1">
      <c r="A70997">
        <f ca="1" t="shared" si="1109"/>
        <v>-0.427010588381241</v>
      </c>
    </row>
    <row r="70998" spans="1:1">
      <c r="A70998">
        <f ca="1" t="shared" si="1109"/>
        <v>-1.42711653303079</v>
      </c>
    </row>
    <row r="70999" spans="1:1">
      <c r="A70999">
        <f ca="1" t="shared" si="1109"/>
        <v>1.67784967165252</v>
      </c>
    </row>
    <row r="71000" spans="1:1">
      <c r="A71000">
        <f ca="1" t="shared" si="1109"/>
        <v>-0.12301477355446</v>
      </c>
    </row>
    <row r="71001" spans="1:1">
      <c r="A71001">
        <f ca="1" t="shared" si="1109"/>
        <v>0.243835243136804</v>
      </c>
    </row>
    <row r="71002" spans="1:1">
      <c r="A71002">
        <f ca="1" t="shared" si="1109"/>
        <v>0.277988224511206</v>
      </c>
    </row>
    <row r="71003" spans="1:1">
      <c r="A71003">
        <f ca="1" t="shared" si="1109"/>
        <v>-2.45365999102852</v>
      </c>
    </row>
    <row r="71004" spans="1:1">
      <c r="A71004">
        <f ca="1" t="shared" si="1109"/>
        <v>-0.292268347276757</v>
      </c>
    </row>
    <row r="71005" spans="1:1">
      <c r="A71005">
        <f ca="1" t="shared" si="1109"/>
        <v>1.4698746674019</v>
      </c>
    </row>
    <row r="71006" spans="1:1">
      <c r="A71006">
        <f ca="1" t="shared" si="1109"/>
        <v>0.860494162439324</v>
      </c>
    </row>
    <row r="71007" spans="1:1">
      <c r="A71007">
        <f ca="1" t="shared" si="1109"/>
        <v>-0.0936154955342148</v>
      </c>
    </row>
    <row r="71008" spans="1:1">
      <c r="A71008">
        <f ca="1" t="shared" si="1109"/>
        <v>0.19137316935543</v>
      </c>
    </row>
    <row r="71009" spans="1:1">
      <c r="A71009">
        <f ca="1" t="shared" si="1109"/>
        <v>-0.772559897270191</v>
      </c>
    </row>
    <row r="71010" spans="1:1">
      <c r="A71010">
        <f ca="1" t="shared" si="1109"/>
        <v>-0.458637027976208</v>
      </c>
    </row>
    <row r="71011" spans="1:1">
      <c r="A71011">
        <f ca="1" t="shared" si="1109"/>
        <v>1.12223095094088</v>
      </c>
    </row>
    <row r="71012" spans="1:1">
      <c r="A71012">
        <f ca="1" t="shared" si="1109"/>
        <v>0.579902541283315</v>
      </c>
    </row>
    <row r="71013" spans="1:1">
      <c r="A71013">
        <f ca="1" t="shared" si="1109"/>
        <v>-1.2390332750626</v>
      </c>
    </row>
    <row r="71014" spans="1:1">
      <c r="A71014">
        <f ca="1" t="shared" si="1109"/>
        <v>0.419352911682205</v>
      </c>
    </row>
    <row r="71015" spans="1:1">
      <c r="A71015">
        <f ca="1" t="shared" si="1109"/>
        <v>-0.0203774440651893</v>
      </c>
    </row>
    <row r="71016" spans="1:1">
      <c r="A71016">
        <f ca="1" t="shared" si="1109"/>
        <v>0.145330634549486</v>
      </c>
    </row>
    <row r="71017" spans="1:1">
      <c r="A71017">
        <f ca="1" t="shared" si="1109"/>
        <v>-1.95712755099648</v>
      </c>
    </row>
    <row r="71018" spans="1:1">
      <c r="A71018">
        <f ca="1" t="shared" si="1109"/>
        <v>-1.02796015980198</v>
      </c>
    </row>
    <row r="71019" spans="1:1">
      <c r="A71019">
        <f ca="1" t="shared" si="1109"/>
        <v>1.00557792069632</v>
      </c>
    </row>
    <row r="71020" spans="1:1">
      <c r="A71020">
        <f ca="1" t="shared" si="1109"/>
        <v>0.244395822096785</v>
      </c>
    </row>
    <row r="71021" spans="1:1">
      <c r="A71021">
        <f ca="1" t="shared" si="1109"/>
        <v>0.125068970234492</v>
      </c>
    </row>
    <row r="71022" spans="1:1">
      <c r="A71022">
        <f ca="1" t="shared" si="1109"/>
        <v>-0.492024236281365</v>
      </c>
    </row>
    <row r="71023" spans="1:1">
      <c r="A71023">
        <f ca="1" t="shared" si="1109"/>
        <v>-0.443069762415426</v>
      </c>
    </row>
    <row r="71024" spans="1:1">
      <c r="A71024">
        <f ca="1" t="shared" si="1109"/>
        <v>-1.99762545525585</v>
      </c>
    </row>
    <row r="71025" spans="1:1">
      <c r="A71025">
        <f ca="1" t="shared" si="1109"/>
        <v>-1.0814755050163</v>
      </c>
    </row>
    <row r="71026" spans="1:1">
      <c r="A71026">
        <f ca="1" t="shared" si="1109"/>
        <v>0.484607069250728</v>
      </c>
    </row>
    <row r="71027" spans="1:1">
      <c r="A71027">
        <f ca="1" t="shared" si="1109"/>
        <v>2.13665273551962</v>
      </c>
    </row>
    <row r="71028" spans="1:1">
      <c r="A71028">
        <f ca="1" t="shared" si="1109"/>
        <v>-0.875521167021931</v>
      </c>
    </row>
    <row r="71029" spans="1:1">
      <c r="A71029">
        <f ca="1" t="shared" si="1109"/>
        <v>-1.59626215661869</v>
      </c>
    </row>
    <row r="71030" spans="1:1">
      <c r="A71030">
        <f ca="1" t="shared" si="1109"/>
        <v>-0.818193594625964</v>
      </c>
    </row>
    <row r="71031" spans="1:1">
      <c r="A71031">
        <f ca="1" t="shared" si="1109"/>
        <v>-1.55447889664862</v>
      </c>
    </row>
    <row r="71032" spans="1:1">
      <c r="A71032">
        <f ca="1" t="shared" si="1109"/>
        <v>1.24900034651788</v>
      </c>
    </row>
    <row r="71033" spans="1:1">
      <c r="A71033">
        <f ca="1" t="shared" si="1109"/>
        <v>0.869626052320177</v>
      </c>
    </row>
    <row r="71034" spans="1:1">
      <c r="A71034">
        <f ca="1" t="shared" si="1109"/>
        <v>1.24836169231767</v>
      </c>
    </row>
    <row r="71035" spans="1:1">
      <c r="A71035">
        <f ca="1" t="shared" si="1109"/>
        <v>-1.01085268331737</v>
      </c>
    </row>
    <row r="71036" spans="1:1">
      <c r="A71036">
        <f ca="1" t="shared" si="1109"/>
        <v>-0.0644268792528146</v>
      </c>
    </row>
    <row r="71037" spans="1:1">
      <c r="A71037">
        <f ca="1" t="shared" si="1109"/>
        <v>1.56007816760222</v>
      </c>
    </row>
    <row r="71038" spans="1:1">
      <c r="A71038">
        <f ca="1" t="shared" si="1109"/>
        <v>-1.59743904092375</v>
      </c>
    </row>
    <row r="71039" spans="1:1">
      <c r="A71039">
        <f ca="1" t="shared" si="1109"/>
        <v>0.0557516092428981</v>
      </c>
    </row>
    <row r="71040" spans="1:1">
      <c r="A71040">
        <f ca="1" t="shared" si="1109"/>
        <v>-0.0259737299541245</v>
      </c>
    </row>
    <row r="71041" spans="1:1">
      <c r="A71041">
        <f ca="1" t="shared" si="1109"/>
        <v>-1.63904818331475</v>
      </c>
    </row>
    <row r="71042" spans="1:1">
      <c r="A71042">
        <f ca="1" t="shared" si="1109"/>
        <v>-1.15257717638044</v>
      </c>
    </row>
    <row r="71043" spans="1:1">
      <c r="A71043">
        <f ca="1" t="shared" ref="A71043:A71106" si="1110">_xlfn.NORM.INV(RAND(),0,1)</f>
        <v>-0.330288112374228</v>
      </c>
    </row>
    <row r="71044" spans="1:1">
      <c r="A71044">
        <f ca="1" t="shared" si="1110"/>
        <v>-1.06514388622028</v>
      </c>
    </row>
    <row r="71045" spans="1:1">
      <c r="A71045">
        <f ca="1" t="shared" si="1110"/>
        <v>-1.05251500431412</v>
      </c>
    </row>
    <row r="71046" spans="1:1">
      <c r="A71046">
        <f ca="1" t="shared" si="1110"/>
        <v>-0.307230138182862</v>
      </c>
    </row>
    <row r="71047" spans="1:1">
      <c r="A71047">
        <f ca="1" t="shared" si="1110"/>
        <v>0.165731418271159</v>
      </c>
    </row>
    <row r="71048" spans="1:1">
      <c r="A71048">
        <f ca="1" t="shared" si="1110"/>
        <v>1.55127342806048</v>
      </c>
    </row>
    <row r="71049" spans="1:1">
      <c r="A71049">
        <f ca="1" t="shared" si="1110"/>
        <v>-1.90414365206541</v>
      </c>
    </row>
    <row r="71050" spans="1:1">
      <c r="A71050">
        <f ca="1" t="shared" si="1110"/>
        <v>-1.65624328396743</v>
      </c>
    </row>
    <row r="71051" spans="1:1">
      <c r="A71051">
        <f ca="1" t="shared" si="1110"/>
        <v>-1.82265259507161</v>
      </c>
    </row>
    <row r="71052" spans="1:1">
      <c r="A71052">
        <f ca="1" t="shared" si="1110"/>
        <v>0.433924946864156</v>
      </c>
    </row>
    <row r="71053" spans="1:1">
      <c r="A71053">
        <f ca="1" t="shared" si="1110"/>
        <v>-0.29282471330191</v>
      </c>
    </row>
    <row r="71054" spans="1:1">
      <c r="A71054">
        <f ca="1" t="shared" si="1110"/>
        <v>-0.403552175193294</v>
      </c>
    </row>
    <row r="71055" spans="1:1">
      <c r="A71055">
        <f ca="1" t="shared" si="1110"/>
        <v>-0.683032843234541</v>
      </c>
    </row>
    <row r="71056" spans="1:1">
      <c r="A71056">
        <f ca="1" t="shared" si="1110"/>
        <v>-0.0989829178983725</v>
      </c>
    </row>
    <row r="71057" spans="1:1">
      <c r="A71057">
        <f ca="1" t="shared" si="1110"/>
        <v>-1.53405905327625</v>
      </c>
    </row>
    <row r="71058" spans="1:1">
      <c r="A71058">
        <f ca="1" t="shared" si="1110"/>
        <v>0.417876173610751</v>
      </c>
    </row>
    <row r="71059" spans="1:1">
      <c r="A71059">
        <f ca="1" t="shared" si="1110"/>
        <v>-0.246628733167883</v>
      </c>
    </row>
    <row r="71060" spans="1:1">
      <c r="A71060">
        <f ca="1" t="shared" si="1110"/>
        <v>0.575510026407813</v>
      </c>
    </row>
    <row r="71061" spans="1:1">
      <c r="A71061">
        <f ca="1" t="shared" si="1110"/>
        <v>-1.16188778885948</v>
      </c>
    </row>
    <row r="71062" spans="1:1">
      <c r="A71062">
        <f ca="1" t="shared" si="1110"/>
        <v>0.293984525091939</v>
      </c>
    </row>
    <row r="71063" spans="1:1">
      <c r="A71063">
        <f ca="1" t="shared" si="1110"/>
        <v>-0.131198962105365</v>
      </c>
    </row>
    <row r="71064" spans="1:1">
      <c r="A71064">
        <f ca="1" t="shared" si="1110"/>
        <v>0.334358598540428</v>
      </c>
    </row>
    <row r="71065" spans="1:1">
      <c r="A71065">
        <f ca="1" t="shared" si="1110"/>
        <v>-1.42727465180462</v>
      </c>
    </row>
    <row r="71066" spans="1:1">
      <c r="A71066">
        <f ca="1" t="shared" si="1110"/>
        <v>0.336446927218694</v>
      </c>
    </row>
    <row r="71067" spans="1:1">
      <c r="A71067">
        <f ca="1" t="shared" si="1110"/>
        <v>1.17214517596021</v>
      </c>
    </row>
    <row r="71068" spans="1:1">
      <c r="A71068">
        <f ca="1" t="shared" si="1110"/>
        <v>-0.580296140191956</v>
      </c>
    </row>
    <row r="71069" spans="1:1">
      <c r="A71069">
        <f ca="1" t="shared" si="1110"/>
        <v>-0.92480375162636</v>
      </c>
    </row>
    <row r="71070" spans="1:1">
      <c r="A71070">
        <f ca="1" t="shared" si="1110"/>
        <v>0.355298565984847</v>
      </c>
    </row>
    <row r="71071" spans="1:1">
      <c r="A71071">
        <f ca="1" t="shared" si="1110"/>
        <v>-1.69597892391852</v>
      </c>
    </row>
    <row r="71072" spans="1:1">
      <c r="A71072">
        <f ca="1" t="shared" si="1110"/>
        <v>1.03255353888235</v>
      </c>
    </row>
    <row r="71073" spans="1:1">
      <c r="A71073">
        <f ca="1" t="shared" si="1110"/>
        <v>0.45075616416079</v>
      </c>
    </row>
    <row r="71074" spans="1:1">
      <c r="A71074">
        <f ca="1" t="shared" si="1110"/>
        <v>1.98168205827759</v>
      </c>
    </row>
    <row r="71075" spans="1:1">
      <c r="A71075">
        <f ca="1" t="shared" si="1110"/>
        <v>0.0740168886937202</v>
      </c>
    </row>
    <row r="71076" spans="1:1">
      <c r="A71076">
        <f ca="1" t="shared" si="1110"/>
        <v>-0.970686560398277</v>
      </c>
    </row>
    <row r="71077" spans="1:1">
      <c r="A71077">
        <f ca="1" t="shared" si="1110"/>
        <v>1.52998462120785</v>
      </c>
    </row>
    <row r="71078" spans="1:1">
      <c r="A71078">
        <f ca="1" t="shared" si="1110"/>
        <v>-1.14311703969342</v>
      </c>
    </row>
    <row r="71079" spans="1:1">
      <c r="A71079">
        <f ca="1" t="shared" si="1110"/>
        <v>-1.1366006211657</v>
      </c>
    </row>
    <row r="71080" spans="1:1">
      <c r="A71080">
        <f ca="1" t="shared" si="1110"/>
        <v>0.00228930864862018</v>
      </c>
    </row>
    <row r="71081" spans="1:1">
      <c r="A71081">
        <f ca="1" t="shared" si="1110"/>
        <v>-1.22133180008459</v>
      </c>
    </row>
    <row r="71082" spans="1:1">
      <c r="A71082">
        <f ca="1" t="shared" si="1110"/>
        <v>-0.626169746017635</v>
      </c>
    </row>
    <row r="71083" spans="1:1">
      <c r="A71083">
        <f ca="1" t="shared" si="1110"/>
        <v>0.490712105788792</v>
      </c>
    </row>
    <row r="71084" spans="1:1">
      <c r="A71084">
        <f ca="1" t="shared" si="1110"/>
        <v>-0.83246602127124</v>
      </c>
    </row>
    <row r="71085" spans="1:1">
      <c r="A71085">
        <f ca="1" t="shared" si="1110"/>
        <v>-0.811436711830323</v>
      </c>
    </row>
    <row r="71086" spans="1:1">
      <c r="A71086">
        <f ca="1" t="shared" si="1110"/>
        <v>2.28850737002576</v>
      </c>
    </row>
    <row r="71087" spans="1:1">
      <c r="A71087">
        <f ca="1" t="shared" si="1110"/>
        <v>-0.192677151040302</v>
      </c>
    </row>
    <row r="71088" spans="1:1">
      <c r="A71088">
        <f ca="1" t="shared" si="1110"/>
        <v>-0.400300268101893</v>
      </c>
    </row>
    <row r="71089" spans="1:1">
      <c r="A71089">
        <f ca="1" t="shared" si="1110"/>
        <v>-2.68387709002155</v>
      </c>
    </row>
    <row r="71090" spans="1:1">
      <c r="A71090">
        <f ca="1" t="shared" si="1110"/>
        <v>-1.10935187375642</v>
      </c>
    </row>
    <row r="71091" spans="1:1">
      <c r="A71091">
        <f ca="1" t="shared" si="1110"/>
        <v>0.05072009234772</v>
      </c>
    </row>
    <row r="71092" spans="1:1">
      <c r="A71092">
        <f ca="1" t="shared" si="1110"/>
        <v>-0.398667246410907</v>
      </c>
    </row>
    <row r="71093" spans="1:1">
      <c r="A71093">
        <f ca="1" t="shared" si="1110"/>
        <v>1.47026471736159</v>
      </c>
    </row>
    <row r="71094" spans="1:1">
      <c r="A71094">
        <f ca="1" t="shared" si="1110"/>
        <v>0.506103003240611</v>
      </c>
    </row>
    <row r="71095" spans="1:1">
      <c r="A71095">
        <f ca="1" t="shared" si="1110"/>
        <v>-0.000501404811255928</v>
      </c>
    </row>
    <row r="71096" spans="1:1">
      <c r="A71096">
        <f ca="1" t="shared" si="1110"/>
        <v>0.112538223269342</v>
      </c>
    </row>
    <row r="71097" spans="1:1">
      <c r="A71097">
        <f ca="1" t="shared" si="1110"/>
        <v>-0.395093755366292</v>
      </c>
    </row>
    <row r="71098" spans="1:1">
      <c r="A71098">
        <f ca="1" t="shared" si="1110"/>
        <v>-0.0440426341758739</v>
      </c>
    </row>
    <row r="71099" spans="1:1">
      <c r="A71099">
        <f ca="1" t="shared" si="1110"/>
        <v>1.19733973752219</v>
      </c>
    </row>
    <row r="71100" spans="1:1">
      <c r="A71100">
        <f ca="1" t="shared" si="1110"/>
        <v>-1.59879456876499</v>
      </c>
    </row>
    <row r="71101" spans="1:1">
      <c r="A71101">
        <f ca="1" t="shared" si="1110"/>
        <v>-0.343487649970904</v>
      </c>
    </row>
    <row r="71102" spans="1:1">
      <c r="A71102">
        <f ca="1" t="shared" si="1110"/>
        <v>0.401138182363905</v>
      </c>
    </row>
    <row r="71103" spans="1:1">
      <c r="A71103">
        <f ca="1" t="shared" si="1110"/>
        <v>-0.173073332667794</v>
      </c>
    </row>
    <row r="71104" spans="1:1">
      <c r="A71104">
        <f ca="1" t="shared" si="1110"/>
        <v>1.2898006441251</v>
      </c>
    </row>
    <row r="71105" spans="1:1">
      <c r="A71105">
        <f ca="1" t="shared" si="1110"/>
        <v>-0.801339498678798</v>
      </c>
    </row>
    <row r="71106" spans="1:1">
      <c r="A71106">
        <f ca="1" t="shared" si="1110"/>
        <v>-0.123993851748594</v>
      </c>
    </row>
    <row r="71107" spans="1:1">
      <c r="A71107">
        <f ca="1" t="shared" ref="A71107:A71170" si="1111">_xlfn.NORM.INV(RAND(),0,1)</f>
        <v>1.5832933465434</v>
      </c>
    </row>
    <row r="71108" spans="1:1">
      <c r="A71108">
        <f ca="1" t="shared" si="1111"/>
        <v>0.757952780623498</v>
      </c>
    </row>
    <row r="71109" spans="1:1">
      <c r="A71109">
        <f ca="1" t="shared" si="1111"/>
        <v>1.29050601152395</v>
      </c>
    </row>
    <row r="71110" spans="1:1">
      <c r="A71110">
        <f ca="1" t="shared" si="1111"/>
        <v>0.53871537227657</v>
      </c>
    </row>
    <row r="71111" spans="1:1">
      <c r="A71111">
        <f ca="1" t="shared" si="1111"/>
        <v>1.38640034608931</v>
      </c>
    </row>
    <row r="71112" spans="1:1">
      <c r="A71112">
        <f ca="1" t="shared" si="1111"/>
        <v>-0.285178399160983</v>
      </c>
    </row>
    <row r="71113" spans="1:1">
      <c r="A71113">
        <f ca="1" t="shared" si="1111"/>
        <v>0.0299979096383505</v>
      </c>
    </row>
    <row r="71114" spans="1:1">
      <c r="A71114">
        <f ca="1" t="shared" si="1111"/>
        <v>-1.54644827905247</v>
      </c>
    </row>
    <row r="71115" spans="1:1">
      <c r="A71115">
        <f ca="1" t="shared" si="1111"/>
        <v>1.51726495304137</v>
      </c>
    </row>
    <row r="71116" spans="1:1">
      <c r="A71116">
        <f ca="1" t="shared" si="1111"/>
        <v>-1.09730695423804</v>
      </c>
    </row>
    <row r="71117" spans="1:1">
      <c r="A71117">
        <f ca="1" t="shared" si="1111"/>
        <v>-1.16864856100148</v>
      </c>
    </row>
    <row r="71118" spans="1:1">
      <c r="A71118">
        <f ca="1" t="shared" si="1111"/>
        <v>-2.57067604544764</v>
      </c>
    </row>
    <row r="71119" spans="1:1">
      <c r="A71119">
        <f ca="1" t="shared" si="1111"/>
        <v>0.636262932659785</v>
      </c>
    </row>
    <row r="71120" spans="1:1">
      <c r="A71120">
        <f ca="1" t="shared" si="1111"/>
        <v>0.328842877150012</v>
      </c>
    </row>
    <row r="71121" spans="1:1">
      <c r="A71121">
        <f ca="1" t="shared" si="1111"/>
        <v>-1.27146619645061</v>
      </c>
    </row>
    <row r="71122" spans="1:1">
      <c r="A71122">
        <f ca="1" t="shared" si="1111"/>
        <v>-0.700974358312804</v>
      </c>
    </row>
    <row r="71123" spans="1:1">
      <c r="A71123">
        <f ca="1" t="shared" si="1111"/>
        <v>0.836932713618778</v>
      </c>
    </row>
    <row r="71124" spans="1:1">
      <c r="A71124">
        <f ca="1" t="shared" si="1111"/>
        <v>0.425122712962095</v>
      </c>
    </row>
    <row r="71125" spans="1:1">
      <c r="A71125">
        <f ca="1" t="shared" si="1111"/>
        <v>-1.75082692496566</v>
      </c>
    </row>
    <row r="71126" spans="1:1">
      <c r="A71126">
        <f ca="1" t="shared" si="1111"/>
        <v>-1.31102450474561</v>
      </c>
    </row>
    <row r="71127" spans="1:1">
      <c r="A71127">
        <f ca="1" t="shared" si="1111"/>
        <v>-0.258393796941695</v>
      </c>
    </row>
    <row r="71128" spans="1:1">
      <c r="A71128">
        <f ca="1" t="shared" si="1111"/>
        <v>1.57792162158949</v>
      </c>
    </row>
    <row r="71129" spans="1:1">
      <c r="A71129">
        <f ca="1" t="shared" si="1111"/>
        <v>-0.602810069848241</v>
      </c>
    </row>
    <row r="71130" spans="1:1">
      <c r="A71130">
        <f ca="1" t="shared" si="1111"/>
        <v>0.764714212750223</v>
      </c>
    </row>
    <row r="71131" spans="1:1">
      <c r="A71131">
        <f ca="1" t="shared" si="1111"/>
        <v>0.207612956597188</v>
      </c>
    </row>
    <row r="71132" spans="1:1">
      <c r="A71132">
        <f ca="1" t="shared" si="1111"/>
        <v>-1.46804249330178</v>
      </c>
    </row>
    <row r="71133" spans="1:1">
      <c r="A71133">
        <f ca="1" t="shared" si="1111"/>
        <v>0.837018954383107</v>
      </c>
    </row>
    <row r="71134" spans="1:1">
      <c r="A71134">
        <f ca="1" t="shared" si="1111"/>
        <v>0.959834122290965</v>
      </c>
    </row>
    <row r="71135" spans="1:1">
      <c r="A71135">
        <f ca="1" t="shared" si="1111"/>
        <v>2.08305994089301</v>
      </c>
    </row>
    <row r="71136" spans="1:1">
      <c r="A71136">
        <f ca="1" t="shared" si="1111"/>
        <v>-1.52643724811146</v>
      </c>
    </row>
    <row r="71137" spans="1:1">
      <c r="A71137">
        <f ca="1" t="shared" si="1111"/>
        <v>-0.776035207188591</v>
      </c>
    </row>
    <row r="71138" spans="1:1">
      <c r="A71138">
        <f ca="1" t="shared" si="1111"/>
        <v>0.838720972661678</v>
      </c>
    </row>
    <row r="71139" spans="1:1">
      <c r="A71139">
        <f ca="1" t="shared" si="1111"/>
        <v>0.121979372114919</v>
      </c>
    </row>
    <row r="71140" spans="1:1">
      <c r="A71140">
        <f ca="1" t="shared" si="1111"/>
        <v>-0.252868278908277</v>
      </c>
    </row>
    <row r="71141" spans="1:1">
      <c r="A71141">
        <f ca="1" t="shared" si="1111"/>
        <v>1.08580627594157</v>
      </c>
    </row>
    <row r="71142" spans="1:1">
      <c r="A71142">
        <f ca="1" t="shared" si="1111"/>
        <v>-0.727783829065904</v>
      </c>
    </row>
    <row r="71143" spans="1:1">
      <c r="A71143">
        <f ca="1" t="shared" si="1111"/>
        <v>-2.33949767137252</v>
      </c>
    </row>
    <row r="71144" spans="1:1">
      <c r="A71144">
        <f ca="1" t="shared" si="1111"/>
        <v>-0.166068476695378</v>
      </c>
    </row>
    <row r="71145" spans="1:1">
      <c r="A71145">
        <f ca="1" t="shared" si="1111"/>
        <v>0.0835528819682655</v>
      </c>
    </row>
    <row r="71146" spans="1:1">
      <c r="A71146">
        <f ca="1" t="shared" si="1111"/>
        <v>-0.125595268342023</v>
      </c>
    </row>
    <row r="71147" spans="1:1">
      <c r="A71147">
        <f ca="1" t="shared" si="1111"/>
        <v>-0.683416382818165</v>
      </c>
    </row>
    <row r="71148" spans="1:1">
      <c r="A71148">
        <f ca="1" t="shared" si="1111"/>
        <v>-1.85006559334537</v>
      </c>
    </row>
    <row r="71149" spans="1:1">
      <c r="A71149">
        <f ca="1" t="shared" si="1111"/>
        <v>-0.49758656366017</v>
      </c>
    </row>
    <row r="71150" spans="1:1">
      <c r="A71150">
        <f ca="1" t="shared" si="1111"/>
        <v>0.96094322849098</v>
      </c>
    </row>
    <row r="71151" spans="1:1">
      <c r="A71151">
        <f ca="1" t="shared" si="1111"/>
        <v>1.30291183276899</v>
      </c>
    </row>
    <row r="71152" spans="1:1">
      <c r="A71152">
        <f ca="1" t="shared" si="1111"/>
        <v>-1.9961346017947</v>
      </c>
    </row>
    <row r="71153" spans="1:1">
      <c r="A71153">
        <f ca="1" t="shared" si="1111"/>
        <v>0.637010148151455</v>
      </c>
    </row>
    <row r="71154" spans="1:1">
      <c r="A71154">
        <f ca="1" t="shared" si="1111"/>
        <v>0.07688312604494</v>
      </c>
    </row>
    <row r="71155" spans="1:1">
      <c r="A71155">
        <f ca="1" t="shared" si="1111"/>
        <v>-1.23885883530049</v>
      </c>
    </row>
    <row r="71156" spans="1:1">
      <c r="A71156">
        <f ca="1" t="shared" si="1111"/>
        <v>-0.076870996044565</v>
      </c>
    </row>
    <row r="71157" spans="1:1">
      <c r="A71157">
        <f ca="1" t="shared" si="1111"/>
        <v>-0.276971488955971</v>
      </c>
    </row>
    <row r="71158" spans="1:1">
      <c r="A71158">
        <f ca="1" t="shared" si="1111"/>
        <v>-0.850712633914316</v>
      </c>
    </row>
    <row r="71159" spans="1:1">
      <c r="A71159">
        <f ca="1" t="shared" si="1111"/>
        <v>0.126778321919825</v>
      </c>
    </row>
    <row r="71160" spans="1:1">
      <c r="A71160">
        <f ca="1" t="shared" si="1111"/>
        <v>1.02440532580328</v>
      </c>
    </row>
    <row r="71161" spans="1:1">
      <c r="A71161">
        <f ca="1" t="shared" si="1111"/>
        <v>0.250553203456301</v>
      </c>
    </row>
    <row r="71162" spans="1:1">
      <c r="A71162">
        <f ca="1" t="shared" si="1111"/>
        <v>-1.36377578832374</v>
      </c>
    </row>
    <row r="71163" spans="1:1">
      <c r="A71163">
        <f ca="1" t="shared" si="1111"/>
        <v>0.235467462625336</v>
      </c>
    </row>
    <row r="71164" spans="1:1">
      <c r="A71164">
        <f ca="1" t="shared" si="1111"/>
        <v>-2.25333293957895</v>
      </c>
    </row>
    <row r="71165" spans="1:1">
      <c r="A71165">
        <f ca="1" t="shared" si="1111"/>
        <v>-0.223566031660382</v>
      </c>
    </row>
    <row r="71166" spans="1:1">
      <c r="A71166">
        <f ca="1" t="shared" si="1111"/>
        <v>-0.0266847930859656</v>
      </c>
    </row>
    <row r="71167" spans="1:1">
      <c r="A71167">
        <f ca="1" t="shared" si="1111"/>
        <v>-1.58667711105161</v>
      </c>
    </row>
    <row r="71168" spans="1:1">
      <c r="A71168">
        <f ca="1" t="shared" si="1111"/>
        <v>-2.1774698538248</v>
      </c>
    </row>
    <row r="71169" spans="1:1">
      <c r="A71169">
        <f ca="1" t="shared" si="1111"/>
        <v>0.205198130276367</v>
      </c>
    </row>
    <row r="71170" spans="1:1">
      <c r="A71170">
        <f ca="1" t="shared" si="1111"/>
        <v>1.95409152755665</v>
      </c>
    </row>
    <row r="71171" spans="1:1">
      <c r="A71171">
        <f ca="1" t="shared" ref="A71171:A71234" si="1112">_xlfn.NORM.INV(RAND(),0,1)</f>
        <v>-1.05592755171374</v>
      </c>
    </row>
    <row r="71172" spans="1:1">
      <c r="A71172">
        <f ca="1" t="shared" si="1112"/>
        <v>1.19973929718994</v>
      </c>
    </row>
    <row r="71173" spans="1:1">
      <c r="A71173">
        <f ca="1" t="shared" si="1112"/>
        <v>1.36390060473751</v>
      </c>
    </row>
    <row r="71174" spans="1:1">
      <c r="A71174">
        <f ca="1" t="shared" si="1112"/>
        <v>0.679811064387716</v>
      </c>
    </row>
    <row r="71175" spans="1:1">
      <c r="A71175">
        <f ca="1" t="shared" si="1112"/>
        <v>1.20603711884077</v>
      </c>
    </row>
    <row r="71176" spans="1:1">
      <c r="A71176">
        <f ca="1" t="shared" si="1112"/>
        <v>-1.27637631699873</v>
      </c>
    </row>
    <row r="71177" spans="1:1">
      <c r="A71177">
        <f ca="1" t="shared" si="1112"/>
        <v>-0.00856198179415553</v>
      </c>
    </row>
    <row r="71178" spans="1:1">
      <c r="A71178">
        <f ca="1" t="shared" si="1112"/>
        <v>-0.822979280863703</v>
      </c>
    </row>
    <row r="71179" spans="1:1">
      <c r="A71179">
        <f ca="1" t="shared" si="1112"/>
        <v>1.92745508209759</v>
      </c>
    </row>
    <row r="71180" spans="1:1">
      <c r="A71180">
        <f ca="1" t="shared" si="1112"/>
        <v>0.823180656970695</v>
      </c>
    </row>
    <row r="71181" spans="1:1">
      <c r="A71181">
        <f ca="1" t="shared" si="1112"/>
        <v>-0.865067413978648</v>
      </c>
    </row>
    <row r="71182" spans="1:1">
      <c r="A71182">
        <f ca="1" t="shared" si="1112"/>
        <v>-0.614471611963936</v>
      </c>
    </row>
    <row r="71183" spans="1:1">
      <c r="A71183">
        <f ca="1" t="shared" si="1112"/>
        <v>0.217341565845373</v>
      </c>
    </row>
    <row r="71184" spans="1:1">
      <c r="A71184">
        <f ca="1" t="shared" si="1112"/>
        <v>-0.410019061548577</v>
      </c>
    </row>
    <row r="71185" spans="1:1">
      <c r="A71185">
        <f ca="1" t="shared" si="1112"/>
        <v>0.0610863728314989</v>
      </c>
    </row>
    <row r="71186" spans="1:1">
      <c r="A71186">
        <f ca="1" t="shared" si="1112"/>
        <v>-0.517128999545514</v>
      </c>
    </row>
    <row r="71187" spans="1:1">
      <c r="A71187">
        <f ca="1" t="shared" si="1112"/>
        <v>-0.444198041874966</v>
      </c>
    </row>
    <row r="71188" spans="1:1">
      <c r="A71188">
        <f ca="1" t="shared" si="1112"/>
        <v>-0.714711819162959</v>
      </c>
    </row>
    <row r="71189" spans="1:1">
      <c r="A71189">
        <f ca="1" t="shared" si="1112"/>
        <v>-0.211120978380408</v>
      </c>
    </row>
    <row r="71190" spans="1:1">
      <c r="A71190">
        <f ca="1" t="shared" si="1112"/>
        <v>-0.990252103964065</v>
      </c>
    </row>
    <row r="71191" spans="1:1">
      <c r="A71191">
        <f ca="1" t="shared" si="1112"/>
        <v>0.909351128072714</v>
      </c>
    </row>
    <row r="71192" spans="1:1">
      <c r="A71192">
        <f ca="1" t="shared" si="1112"/>
        <v>0.891033170159036</v>
      </c>
    </row>
    <row r="71193" spans="1:1">
      <c r="A71193">
        <f ca="1" t="shared" si="1112"/>
        <v>1.05758960840684</v>
      </c>
    </row>
    <row r="71194" spans="1:1">
      <c r="A71194">
        <f ca="1" t="shared" si="1112"/>
        <v>0.00528785329071993</v>
      </c>
    </row>
    <row r="71195" spans="1:1">
      <c r="A71195">
        <f ca="1" t="shared" si="1112"/>
        <v>-0.86582609314542</v>
      </c>
    </row>
    <row r="71196" spans="1:1">
      <c r="A71196">
        <f ca="1" t="shared" si="1112"/>
        <v>-0.211888746223855</v>
      </c>
    </row>
    <row r="71197" spans="1:1">
      <c r="A71197">
        <f ca="1" t="shared" si="1112"/>
        <v>0.125894739516773</v>
      </c>
    </row>
    <row r="71198" spans="1:1">
      <c r="A71198">
        <f ca="1" t="shared" si="1112"/>
        <v>0.832328360554091</v>
      </c>
    </row>
    <row r="71199" spans="1:1">
      <c r="A71199">
        <f ca="1" t="shared" si="1112"/>
        <v>-0.682363906639188</v>
      </c>
    </row>
    <row r="71200" spans="1:1">
      <c r="A71200">
        <f ca="1" t="shared" si="1112"/>
        <v>-0.274582426525723</v>
      </c>
    </row>
    <row r="71201" spans="1:1">
      <c r="A71201">
        <f ca="1" t="shared" si="1112"/>
        <v>-1.42230850189881</v>
      </c>
    </row>
    <row r="71202" spans="1:1">
      <c r="A71202">
        <f ca="1" t="shared" si="1112"/>
        <v>-0.21966403922699</v>
      </c>
    </row>
    <row r="71203" spans="1:1">
      <c r="A71203">
        <f ca="1" t="shared" si="1112"/>
        <v>-1.44137048889115</v>
      </c>
    </row>
    <row r="71204" spans="1:1">
      <c r="A71204">
        <f ca="1" t="shared" si="1112"/>
        <v>-0.772577188506568</v>
      </c>
    </row>
    <row r="71205" spans="1:1">
      <c r="A71205">
        <f ca="1" t="shared" si="1112"/>
        <v>-0.160244448617457</v>
      </c>
    </row>
    <row r="71206" spans="1:1">
      <c r="A71206">
        <f ca="1" t="shared" si="1112"/>
        <v>-0.776145986922311</v>
      </c>
    </row>
    <row r="71207" spans="1:1">
      <c r="A71207">
        <f ca="1" t="shared" si="1112"/>
        <v>-0.997947764503384</v>
      </c>
    </row>
    <row r="71208" spans="1:1">
      <c r="A71208">
        <f ca="1" t="shared" si="1112"/>
        <v>1.61975088212187</v>
      </c>
    </row>
    <row r="71209" spans="1:1">
      <c r="A71209">
        <f ca="1" t="shared" si="1112"/>
        <v>-0.416024418458264</v>
      </c>
    </row>
    <row r="71210" spans="1:1">
      <c r="A71210">
        <f ca="1" t="shared" si="1112"/>
        <v>0.283878773634265</v>
      </c>
    </row>
    <row r="71211" spans="1:1">
      <c r="A71211">
        <f ca="1" t="shared" si="1112"/>
        <v>-1.43550250475452</v>
      </c>
    </row>
    <row r="71212" spans="1:1">
      <c r="A71212">
        <f ca="1" t="shared" si="1112"/>
        <v>0.817574906838949</v>
      </c>
    </row>
    <row r="71213" spans="1:1">
      <c r="A71213">
        <f ca="1" t="shared" si="1112"/>
        <v>-0.0467055089020141</v>
      </c>
    </row>
    <row r="71214" spans="1:1">
      <c r="A71214">
        <f ca="1" t="shared" si="1112"/>
        <v>-0.661599678883263</v>
      </c>
    </row>
    <row r="71215" spans="1:1">
      <c r="A71215">
        <f ca="1" t="shared" si="1112"/>
        <v>-0.243354075619564</v>
      </c>
    </row>
    <row r="71216" spans="1:1">
      <c r="A71216">
        <f ca="1" t="shared" si="1112"/>
        <v>1.21176166337489</v>
      </c>
    </row>
    <row r="71217" spans="1:1">
      <c r="A71217">
        <f ca="1" t="shared" si="1112"/>
        <v>0.309421074954685</v>
      </c>
    </row>
    <row r="71218" spans="1:1">
      <c r="A71218">
        <f ca="1" t="shared" si="1112"/>
        <v>0.0120013995227693</v>
      </c>
    </row>
    <row r="71219" spans="1:1">
      <c r="A71219">
        <f ca="1" t="shared" si="1112"/>
        <v>1.32801174177217</v>
      </c>
    </row>
    <row r="71220" spans="1:1">
      <c r="A71220">
        <f ca="1" t="shared" si="1112"/>
        <v>-0.448723079610874</v>
      </c>
    </row>
    <row r="71221" spans="1:1">
      <c r="A71221">
        <f ca="1" t="shared" si="1112"/>
        <v>0.912240477435315</v>
      </c>
    </row>
    <row r="71222" spans="1:1">
      <c r="A71222">
        <f ca="1" t="shared" si="1112"/>
        <v>0.591784094697926</v>
      </c>
    </row>
    <row r="71223" spans="1:1">
      <c r="A71223">
        <f ca="1" t="shared" si="1112"/>
        <v>0.918737785086896</v>
      </c>
    </row>
    <row r="71224" spans="1:1">
      <c r="A71224">
        <f ca="1" t="shared" si="1112"/>
        <v>0.778788613092234</v>
      </c>
    </row>
    <row r="71225" spans="1:1">
      <c r="A71225">
        <f ca="1" t="shared" si="1112"/>
        <v>-0.639577486971559</v>
      </c>
    </row>
    <row r="71226" spans="1:1">
      <c r="A71226">
        <f ca="1" t="shared" si="1112"/>
        <v>0.278458379932307</v>
      </c>
    </row>
    <row r="71227" spans="1:1">
      <c r="A71227">
        <f ca="1" t="shared" si="1112"/>
        <v>0.251438247282433</v>
      </c>
    </row>
    <row r="71228" spans="1:1">
      <c r="A71228">
        <f ca="1" t="shared" si="1112"/>
        <v>-1.2059876787153</v>
      </c>
    </row>
    <row r="71229" spans="1:1">
      <c r="A71229">
        <f ca="1" t="shared" si="1112"/>
        <v>1.06807457946978</v>
      </c>
    </row>
    <row r="71230" spans="1:1">
      <c r="A71230">
        <f ca="1" t="shared" si="1112"/>
        <v>0.120923266531949</v>
      </c>
    </row>
    <row r="71231" spans="1:1">
      <c r="A71231">
        <f ca="1" t="shared" si="1112"/>
        <v>0.22462602177767</v>
      </c>
    </row>
    <row r="71232" spans="1:1">
      <c r="A71232">
        <f ca="1" t="shared" si="1112"/>
        <v>0.762361229661576</v>
      </c>
    </row>
    <row r="71233" spans="1:1">
      <c r="A71233">
        <f ca="1" t="shared" si="1112"/>
        <v>0.0897749752839905</v>
      </c>
    </row>
    <row r="71234" spans="1:1">
      <c r="A71234">
        <f ca="1" t="shared" si="1112"/>
        <v>-0.28410020918721</v>
      </c>
    </row>
    <row r="71235" spans="1:1">
      <c r="A71235">
        <f ca="1" t="shared" ref="A71235:A71298" si="1113">_xlfn.NORM.INV(RAND(),0,1)</f>
        <v>-0.413901307388788</v>
      </c>
    </row>
    <row r="71236" spans="1:1">
      <c r="A71236">
        <f ca="1" t="shared" si="1113"/>
        <v>-0.682825221106643</v>
      </c>
    </row>
    <row r="71237" spans="1:1">
      <c r="A71237">
        <f ca="1" t="shared" si="1113"/>
        <v>1.35352556555097</v>
      </c>
    </row>
    <row r="71238" spans="1:1">
      <c r="A71238">
        <f ca="1" t="shared" si="1113"/>
        <v>2.35968868924647</v>
      </c>
    </row>
    <row r="71239" spans="1:1">
      <c r="A71239">
        <f ca="1" t="shared" si="1113"/>
        <v>0.547343876487638</v>
      </c>
    </row>
    <row r="71240" spans="1:1">
      <c r="A71240">
        <f ca="1" t="shared" si="1113"/>
        <v>0.116992331394401</v>
      </c>
    </row>
    <row r="71241" spans="1:1">
      <c r="A71241">
        <f ca="1" t="shared" si="1113"/>
        <v>-0.0910926619931718</v>
      </c>
    </row>
    <row r="71242" spans="1:1">
      <c r="A71242">
        <f ca="1" t="shared" si="1113"/>
        <v>0.636209215484264</v>
      </c>
    </row>
    <row r="71243" spans="1:1">
      <c r="A71243">
        <f ca="1" t="shared" si="1113"/>
        <v>0.610878979226126</v>
      </c>
    </row>
    <row r="71244" spans="1:1">
      <c r="A71244">
        <f ca="1" t="shared" si="1113"/>
        <v>0.0451400711731141</v>
      </c>
    </row>
    <row r="71245" spans="1:1">
      <c r="A71245">
        <f ca="1" t="shared" si="1113"/>
        <v>1.84606867347155</v>
      </c>
    </row>
    <row r="71246" spans="1:1">
      <c r="A71246">
        <f ca="1" t="shared" si="1113"/>
        <v>0.743518937289868</v>
      </c>
    </row>
    <row r="71247" spans="1:1">
      <c r="A71247">
        <f ca="1" t="shared" si="1113"/>
        <v>-0.0237521325653945</v>
      </c>
    </row>
    <row r="71248" spans="1:1">
      <c r="A71248">
        <f ca="1" t="shared" si="1113"/>
        <v>0.709671692160403</v>
      </c>
    </row>
    <row r="71249" spans="1:1">
      <c r="A71249">
        <f ca="1" t="shared" si="1113"/>
        <v>0.63163205654093</v>
      </c>
    </row>
    <row r="71250" spans="1:1">
      <c r="A71250">
        <f ca="1" t="shared" si="1113"/>
        <v>-1.35396325713439</v>
      </c>
    </row>
    <row r="71251" spans="1:1">
      <c r="A71251">
        <f ca="1" t="shared" si="1113"/>
        <v>0.687107094051436</v>
      </c>
    </row>
    <row r="71252" spans="1:1">
      <c r="A71252">
        <f ca="1" t="shared" si="1113"/>
        <v>-0.422640553714314</v>
      </c>
    </row>
    <row r="71253" spans="1:1">
      <c r="A71253">
        <f ca="1" t="shared" si="1113"/>
        <v>0.561967355518376</v>
      </c>
    </row>
    <row r="71254" spans="1:1">
      <c r="A71254">
        <f ca="1" t="shared" si="1113"/>
        <v>-0.869054390754251</v>
      </c>
    </row>
    <row r="71255" spans="1:1">
      <c r="A71255">
        <f ca="1" t="shared" si="1113"/>
        <v>-0.528682920823676</v>
      </c>
    </row>
    <row r="71256" spans="1:1">
      <c r="A71256">
        <f ca="1" t="shared" si="1113"/>
        <v>-0.837141371393125</v>
      </c>
    </row>
    <row r="71257" spans="1:1">
      <c r="A71257">
        <f ca="1" t="shared" si="1113"/>
        <v>1.75727240350116</v>
      </c>
    </row>
    <row r="71258" spans="1:1">
      <c r="A71258">
        <f ca="1" t="shared" si="1113"/>
        <v>1.66218064784558</v>
      </c>
    </row>
    <row r="71259" spans="1:1">
      <c r="A71259">
        <f ca="1" t="shared" si="1113"/>
        <v>1.63977613187688</v>
      </c>
    </row>
    <row r="71260" spans="1:1">
      <c r="A71260">
        <f ca="1" t="shared" si="1113"/>
        <v>0.224258450470156</v>
      </c>
    </row>
    <row r="71261" spans="1:1">
      <c r="A71261">
        <f ca="1" t="shared" si="1113"/>
        <v>-0.923924039035617</v>
      </c>
    </row>
    <row r="71262" spans="1:1">
      <c r="A71262">
        <f ca="1" t="shared" si="1113"/>
        <v>-0.0905598040738938</v>
      </c>
    </row>
    <row r="71263" spans="1:1">
      <c r="A71263">
        <f ca="1" t="shared" si="1113"/>
        <v>0.0286627224228017</v>
      </c>
    </row>
    <row r="71264" spans="1:1">
      <c r="A71264">
        <f ca="1" t="shared" si="1113"/>
        <v>1.30829704142807</v>
      </c>
    </row>
    <row r="71265" spans="1:1">
      <c r="A71265">
        <f ca="1" t="shared" si="1113"/>
        <v>-0.996281004163289</v>
      </c>
    </row>
    <row r="71266" spans="1:1">
      <c r="A71266">
        <f ca="1" t="shared" si="1113"/>
        <v>-0.634131328113136</v>
      </c>
    </row>
    <row r="71267" spans="1:1">
      <c r="A71267">
        <f ca="1" t="shared" si="1113"/>
        <v>-0.218345765034701</v>
      </c>
    </row>
    <row r="71268" spans="1:1">
      <c r="A71268">
        <f ca="1" t="shared" si="1113"/>
        <v>0.110521918988759</v>
      </c>
    </row>
    <row r="71269" spans="1:1">
      <c r="A71269">
        <f ca="1" t="shared" si="1113"/>
        <v>-1.00969909962326</v>
      </c>
    </row>
    <row r="71270" spans="1:1">
      <c r="A71270">
        <f ca="1" t="shared" si="1113"/>
        <v>0.257170728956918</v>
      </c>
    </row>
    <row r="71271" spans="1:1">
      <c r="A71271">
        <f ca="1" t="shared" si="1113"/>
        <v>-1.10030888070989</v>
      </c>
    </row>
    <row r="71272" spans="1:1">
      <c r="A71272">
        <f ca="1" t="shared" si="1113"/>
        <v>-0.0482427355608068</v>
      </c>
    </row>
    <row r="71273" spans="1:1">
      <c r="A71273">
        <f ca="1" t="shared" si="1113"/>
        <v>0.450241235904348</v>
      </c>
    </row>
    <row r="71274" spans="1:1">
      <c r="A71274">
        <f ca="1" t="shared" si="1113"/>
        <v>0.581732074758904</v>
      </c>
    </row>
    <row r="71275" spans="1:1">
      <c r="A71275">
        <f ca="1" t="shared" si="1113"/>
        <v>0.104486208058717</v>
      </c>
    </row>
    <row r="71276" spans="1:1">
      <c r="A71276">
        <f ca="1" t="shared" si="1113"/>
        <v>0.593906408702992</v>
      </c>
    </row>
    <row r="71277" spans="1:1">
      <c r="A71277">
        <f ca="1" t="shared" si="1113"/>
        <v>-0.469349170724125</v>
      </c>
    </row>
    <row r="71278" spans="1:1">
      <c r="A71278">
        <f ca="1" t="shared" si="1113"/>
        <v>-0.889820567205203</v>
      </c>
    </row>
    <row r="71279" spans="1:1">
      <c r="A71279">
        <f ca="1" t="shared" si="1113"/>
        <v>1.38564171881869</v>
      </c>
    </row>
    <row r="71280" spans="1:1">
      <c r="A71280">
        <f ca="1" t="shared" si="1113"/>
        <v>1.2869282985406</v>
      </c>
    </row>
    <row r="71281" spans="1:1">
      <c r="A71281">
        <f ca="1" t="shared" si="1113"/>
        <v>0.304346253341162</v>
      </c>
    </row>
    <row r="71282" spans="1:1">
      <c r="A71282">
        <f ca="1" t="shared" si="1113"/>
        <v>2.53299278077179</v>
      </c>
    </row>
    <row r="71283" spans="1:1">
      <c r="A71283">
        <f ca="1" t="shared" si="1113"/>
        <v>-0.913315136643798</v>
      </c>
    </row>
    <row r="71284" spans="1:1">
      <c r="A71284">
        <f ca="1" t="shared" si="1113"/>
        <v>-0.0338898427584977</v>
      </c>
    </row>
    <row r="71285" spans="1:1">
      <c r="A71285">
        <f ca="1" t="shared" si="1113"/>
        <v>0.965468948725506</v>
      </c>
    </row>
    <row r="71286" spans="1:1">
      <c r="A71286">
        <f ca="1" t="shared" si="1113"/>
        <v>0.0433192006944691</v>
      </c>
    </row>
    <row r="71287" spans="1:1">
      <c r="A71287">
        <f ca="1" t="shared" si="1113"/>
        <v>-0.667740771481686</v>
      </c>
    </row>
    <row r="71288" spans="1:1">
      <c r="A71288">
        <f ca="1" t="shared" si="1113"/>
        <v>-1.0999920149417</v>
      </c>
    </row>
    <row r="71289" spans="1:1">
      <c r="A71289">
        <f ca="1" t="shared" si="1113"/>
        <v>-0.820095807488852</v>
      </c>
    </row>
    <row r="71290" spans="1:1">
      <c r="A71290">
        <f ca="1" t="shared" si="1113"/>
        <v>0.246255938005058</v>
      </c>
    </row>
    <row r="71291" spans="1:1">
      <c r="A71291">
        <f ca="1" t="shared" si="1113"/>
        <v>-1.31963881431816</v>
      </c>
    </row>
    <row r="71292" spans="1:1">
      <c r="A71292">
        <f ca="1" t="shared" si="1113"/>
        <v>-0.454776830853558</v>
      </c>
    </row>
    <row r="71293" spans="1:1">
      <c r="A71293">
        <f ca="1" t="shared" si="1113"/>
        <v>0.535646564272936</v>
      </c>
    </row>
    <row r="71294" spans="1:1">
      <c r="A71294">
        <f ca="1" t="shared" si="1113"/>
        <v>-0.356875576460487</v>
      </c>
    </row>
    <row r="71295" spans="1:1">
      <c r="A71295">
        <f ca="1" t="shared" si="1113"/>
        <v>-0.303020532863179</v>
      </c>
    </row>
    <row r="71296" spans="1:1">
      <c r="A71296">
        <f ca="1" t="shared" si="1113"/>
        <v>0.907543275033726</v>
      </c>
    </row>
    <row r="71297" spans="1:1">
      <c r="A71297">
        <f ca="1" t="shared" si="1113"/>
        <v>-1.26165016258737</v>
      </c>
    </row>
    <row r="71298" spans="1:1">
      <c r="A71298">
        <f ca="1" t="shared" si="1113"/>
        <v>1.05492581255892</v>
      </c>
    </row>
    <row r="71299" spans="1:1">
      <c r="A71299">
        <f ca="1" t="shared" ref="A71299:A71362" si="1114">_xlfn.NORM.INV(RAND(),0,1)</f>
        <v>-0.198143994486873</v>
      </c>
    </row>
    <row r="71300" spans="1:1">
      <c r="A71300">
        <f ca="1" t="shared" si="1114"/>
        <v>1.56714403746094</v>
      </c>
    </row>
    <row r="71301" spans="1:1">
      <c r="A71301">
        <f ca="1" t="shared" si="1114"/>
        <v>0.808967516250664</v>
      </c>
    </row>
    <row r="71302" spans="1:1">
      <c r="A71302">
        <f ca="1" t="shared" si="1114"/>
        <v>0.220704379529377</v>
      </c>
    </row>
    <row r="71303" spans="1:1">
      <c r="A71303">
        <f ca="1" t="shared" si="1114"/>
        <v>-0.669770102993242</v>
      </c>
    </row>
    <row r="71304" spans="1:1">
      <c r="A71304">
        <f ca="1" t="shared" si="1114"/>
        <v>-0.39706381775567</v>
      </c>
    </row>
    <row r="71305" spans="1:1">
      <c r="A71305">
        <f ca="1" t="shared" si="1114"/>
        <v>0.280532061450967</v>
      </c>
    </row>
    <row r="71306" spans="1:1">
      <c r="A71306">
        <f ca="1" t="shared" si="1114"/>
        <v>1.39418081671666</v>
      </c>
    </row>
    <row r="71307" spans="1:1">
      <c r="A71307">
        <f ca="1" t="shared" si="1114"/>
        <v>-0.0920560005860868</v>
      </c>
    </row>
    <row r="71308" spans="1:1">
      <c r="A71308">
        <f ca="1" t="shared" si="1114"/>
        <v>0.827438706635581</v>
      </c>
    </row>
    <row r="71309" spans="1:1">
      <c r="A71309">
        <f ca="1" t="shared" si="1114"/>
        <v>0.601323512135126</v>
      </c>
    </row>
    <row r="71310" spans="1:1">
      <c r="A71310">
        <f ca="1" t="shared" si="1114"/>
        <v>1.41304355920493</v>
      </c>
    </row>
    <row r="71311" spans="1:1">
      <c r="A71311">
        <f ca="1" t="shared" si="1114"/>
        <v>0.400343884049116</v>
      </c>
    </row>
    <row r="71312" spans="1:1">
      <c r="A71312">
        <f ca="1" t="shared" si="1114"/>
        <v>0.24170230134255</v>
      </c>
    </row>
    <row r="71313" spans="1:1">
      <c r="A71313">
        <f ca="1" t="shared" si="1114"/>
        <v>-0.919019481222023</v>
      </c>
    </row>
    <row r="71314" spans="1:1">
      <c r="A71314">
        <f ca="1" t="shared" si="1114"/>
        <v>1.00233157133177</v>
      </c>
    </row>
    <row r="71315" spans="1:1">
      <c r="A71315">
        <f ca="1" t="shared" si="1114"/>
        <v>-0.251653662568526</v>
      </c>
    </row>
    <row r="71316" spans="1:1">
      <c r="A71316">
        <f ca="1" t="shared" si="1114"/>
        <v>-0.514349830963578</v>
      </c>
    </row>
    <row r="71317" spans="1:1">
      <c r="A71317">
        <f ca="1" t="shared" si="1114"/>
        <v>-0.917604087508202</v>
      </c>
    </row>
    <row r="71318" spans="1:1">
      <c r="A71318">
        <f ca="1" t="shared" si="1114"/>
        <v>-0.28213452432511</v>
      </c>
    </row>
    <row r="71319" spans="1:1">
      <c r="A71319">
        <f ca="1" t="shared" si="1114"/>
        <v>2.13616944051768</v>
      </c>
    </row>
    <row r="71320" spans="1:1">
      <c r="A71320">
        <f ca="1" t="shared" si="1114"/>
        <v>-0.733552439516049</v>
      </c>
    </row>
    <row r="71321" spans="1:1">
      <c r="A71321">
        <f ca="1" t="shared" si="1114"/>
        <v>-1.61883033517117</v>
      </c>
    </row>
    <row r="71322" spans="1:1">
      <c r="A71322">
        <f ca="1" t="shared" si="1114"/>
        <v>0.346641200328369</v>
      </c>
    </row>
    <row r="71323" spans="1:1">
      <c r="A71323">
        <f ca="1" t="shared" si="1114"/>
        <v>0.403375325503827</v>
      </c>
    </row>
    <row r="71324" spans="1:1">
      <c r="A71324">
        <f ca="1" t="shared" si="1114"/>
        <v>1.81079720844418</v>
      </c>
    </row>
    <row r="71325" spans="1:1">
      <c r="A71325">
        <f ca="1" t="shared" si="1114"/>
        <v>-0.595974003293113</v>
      </c>
    </row>
    <row r="71326" spans="1:1">
      <c r="A71326">
        <f ca="1" t="shared" si="1114"/>
        <v>0.504102372972562</v>
      </c>
    </row>
    <row r="71327" spans="1:1">
      <c r="A71327">
        <f ca="1" t="shared" si="1114"/>
        <v>0.82018023083303</v>
      </c>
    </row>
    <row r="71328" spans="1:1">
      <c r="A71328">
        <f ca="1" t="shared" si="1114"/>
        <v>0.368705537748069</v>
      </c>
    </row>
    <row r="71329" spans="1:1">
      <c r="A71329">
        <f ca="1" t="shared" si="1114"/>
        <v>0.172178769092289</v>
      </c>
    </row>
    <row r="71330" spans="1:1">
      <c r="A71330">
        <f ca="1" t="shared" si="1114"/>
        <v>-1.06138521357774</v>
      </c>
    </row>
    <row r="71331" spans="1:1">
      <c r="A71331">
        <f ca="1" t="shared" si="1114"/>
        <v>-2.0205537365227</v>
      </c>
    </row>
    <row r="71332" spans="1:1">
      <c r="A71332">
        <f ca="1" t="shared" si="1114"/>
        <v>-0.606080161924013</v>
      </c>
    </row>
    <row r="71333" spans="1:1">
      <c r="A71333">
        <f ca="1" t="shared" si="1114"/>
        <v>0.925204084206835</v>
      </c>
    </row>
    <row r="71334" spans="1:1">
      <c r="A71334">
        <f ca="1" t="shared" si="1114"/>
        <v>0.35089043124624</v>
      </c>
    </row>
    <row r="71335" spans="1:1">
      <c r="A71335">
        <f ca="1" t="shared" si="1114"/>
        <v>0.163632512847884</v>
      </c>
    </row>
    <row r="71336" spans="1:1">
      <c r="A71336">
        <f ca="1" t="shared" si="1114"/>
        <v>-0.558089009382666</v>
      </c>
    </row>
    <row r="71337" spans="1:1">
      <c r="A71337">
        <f ca="1" t="shared" si="1114"/>
        <v>0.330146088504288</v>
      </c>
    </row>
    <row r="71338" spans="1:1">
      <c r="A71338">
        <f ca="1" t="shared" si="1114"/>
        <v>-0.905301611618222</v>
      </c>
    </row>
    <row r="71339" spans="1:1">
      <c r="A71339">
        <f ca="1" t="shared" si="1114"/>
        <v>1.73662356242578</v>
      </c>
    </row>
    <row r="71340" spans="1:1">
      <c r="A71340">
        <f ca="1" t="shared" si="1114"/>
        <v>-0.748615363067971</v>
      </c>
    </row>
    <row r="71341" spans="1:1">
      <c r="A71341">
        <f ca="1" t="shared" si="1114"/>
        <v>0.681275366142784</v>
      </c>
    </row>
    <row r="71342" spans="1:1">
      <c r="A71342">
        <f ca="1" t="shared" si="1114"/>
        <v>-0.574776420129681</v>
      </c>
    </row>
    <row r="71343" spans="1:1">
      <c r="A71343">
        <f ca="1" t="shared" si="1114"/>
        <v>0.308369372497399</v>
      </c>
    </row>
    <row r="71344" spans="1:1">
      <c r="A71344">
        <f ca="1" t="shared" si="1114"/>
        <v>0.12382943337105</v>
      </c>
    </row>
    <row r="71345" spans="1:1">
      <c r="A71345">
        <f ca="1" t="shared" si="1114"/>
        <v>1.90187271300904</v>
      </c>
    </row>
    <row r="71346" spans="1:1">
      <c r="A71346">
        <f ca="1" t="shared" si="1114"/>
        <v>-1.03225892147371</v>
      </c>
    </row>
    <row r="71347" spans="1:1">
      <c r="A71347">
        <f ca="1" t="shared" si="1114"/>
        <v>0.20085682183186</v>
      </c>
    </row>
    <row r="71348" spans="1:1">
      <c r="A71348">
        <f ca="1" t="shared" si="1114"/>
        <v>0.425876660876076</v>
      </c>
    </row>
    <row r="71349" spans="1:1">
      <c r="A71349">
        <f ca="1" t="shared" si="1114"/>
        <v>-0.456981566423961</v>
      </c>
    </row>
    <row r="71350" spans="1:1">
      <c r="A71350">
        <f ca="1" t="shared" si="1114"/>
        <v>1.9735477746953</v>
      </c>
    </row>
    <row r="71351" spans="1:1">
      <c r="A71351">
        <f ca="1" t="shared" si="1114"/>
        <v>0.0679832417802717</v>
      </c>
    </row>
    <row r="71352" spans="1:1">
      <c r="A71352">
        <f ca="1" t="shared" si="1114"/>
        <v>2.43617752224905</v>
      </c>
    </row>
    <row r="71353" spans="1:1">
      <c r="A71353">
        <f ca="1" t="shared" si="1114"/>
        <v>-1.75049569594256</v>
      </c>
    </row>
    <row r="71354" spans="1:1">
      <c r="A71354">
        <f ca="1" t="shared" si="1114"/>
        <v>0.379788062407986</v>
      </c>
    </row>
    <row r="71355" spans="1:1">
      <c r="A71355">
        <f ca="1" t="shared" si="1114"/>
        <v>1.26830950950343</v>
      </c>
    </row>
    <row r="71356" spans="1:1">
      <c r="A71356">
        <f ca="1" t="shared" si="1114"/>
        <v>0.112567826877345</v>
      </c>
    </row>
    <row r="71357" spans="1:1">
      <c r="A71357">
        <f ca="1" t="shared" si="1114"/>
        <v>0.202227330988742</v>
      </c>
    </row>
    <row r="71358" spans="1:1">
      <c r="A71358">
        <f ca="1" t="shared" si="1114"/>
        <v>-0.50747096294239</v>
      </c>
    </row>
    <row r="71359" spans="1:1">
      <c r="A71359">
        <f ca="1" t="shared" si="1114"/>
        <v>0.59292701545894</v>
      </c>
    </row>
    <row r="71360" spans="1:1">
      <c r="A71360">
        <f ca="1" t="shared" si="1114"/>
        <v>0.869363008688976</v>
      </c>
    </row>
    <row r="71361" spans="1:1">
      <c r="A71361">
        <f ca="1" t="shared" si="1114"/>
        <v>0.41816910068871</v>
      </c>
    </row>
    <row r="71362" spans="1:1">
      <c r="A71362">
        <f ca="1" t="shared" si="1114"/>
        <v>-0.552972576246123</v>
      </c>
    </row>
    <row r="71363" spans="1:1">
      <c r="A71363">
        <f ca="1" t="shared" ref="A71363:A71426" si="1115">_xlfn.NORM.INV(RAND(),0,1)</f>
        <v>0.430835925919776</v>
      </c>
    </row>
    <row r="71364" spans="1:1">
      <c r="A71364">
        <f ca="1" t="shared" si="1115"/>
        <v>-1.11511146866724</v>
      </c>
    </row>
    <row r="71365" spans="1:1">
      <c r="A71365">
        <f ca="1" t="shared" si="1115"/>
        <v>-0.322009639877872</v>
      </c>
    </row>
    <row r="71366" spans="1:1">
      <c r="A71366">
        <f ca="1" t="shared" si="1115"/>
        <v>0.364549361764059</v>
      </c>
    </row>
    <row r="71367" spans="1:1">
      <c r="A71367">
        <f ca="1" t="shared" si="1115"/>
        <v>0.781975806913569</v>
      </c>
    </row>
    <row r="71368" spans="1:1">
      <c r="A71368">
        <f ca="1" t="shared" si="1115"/>
        <v>1.01953258699456</v>
      </c>
    </row>
    <row r="71369" spans="1:1">
      <c r="A71369">
        <f ca="1" t="shared" si="1115"/>
        <v>0.765320828569934</v>
      </c>
    </row>
    <row r="71370" spans="1:1">
      <c r="A71370">
        <f ca="1" t="shared" si="1115"/>
        <v>1.69582026392709</v>
      </c>
    </row>
    <row r="71371" spans="1:1">
      <c r="A71371">
        <f ca="1" t="shared" si="1115"/>
        <v>-0.334778465719418</v>
      </c>
    </row>
    <row r="71372" spans="1:1">
      <c r="A71372">
        <f ca="1" t="shared" si="1115"/>
        <v>0.310710191550755</v>
      </c>
    </row>
    <row r="71373" spans="1:1">
      <c r="A71373">
        <f ca="1" t="shared" si="1115"/>
        <v>-0.142863060209808</v>
      </c>
    </row>
    <row r="71374" spans="1:1">
      <c r="A71374">
        <f ca="1" t="shared" si="1115"/>
        <v>0.106316356315453</v>
      </c>
    </row>
    <row r="71375" spans="1:1">
      <c r="A71375">
        <f ca="1" t="shared" si="1115"/>
        <v>0.969552960242114</v>
      </c>
    </row>
    <row r="71376" spans="1:1">
      <c r="A71376">
        <f ca="1" t="shared" si="1115"/>
        <v>-0.731732811105696</v>
      </c>
    </row>
    <row r="71377" spans="1:1">
      <c r="A71377">
        <f ca="1" t="shared" si="1115"/>
        <v>-0.275750393749842</v>
      </c>
    </row>
    <row r="71378" spans="1:1">
      <c r="A71378">
        <f ca="1" t="shared" si="1115"/>
        <v>-0.66810399805548</v>
      </c>
    </row>
    <row r="71379" spans="1:1">
      <c r="A71379">
        <f ca="1" t="shared" si="1115"/>
        <v>1.11418365416216</v>
      </c>
    </row>
    <row r="71380" spans="1:1">
      <c r="A71380">
        <f ca="1" t="shared" si="1115"/>
        <v>-0.792053963399024</v>
      </c>
    </row>
    <row r="71381" spans="1:1">
      <c r="A71381">
        <f ca="1" t="shared" si="1115"/>
        <v>0.533793751711374</v>
      </c>
    </row>
    <row r="71382" spans="1:1">
      <c r="A71382">
        <f ca="1" t="shared" si="1115"/>
        <v>-0.0656959937196478</v>
      </c>
    </row>
    <row r="71383" spans="1:1">
      <c r="A71383">
        <f ca="1" t="shared" si="1115"/>
        <v>1.04738196260033</v>
      </c>
    </row>
    <row r="71384" spans="1:1">
      <c r="A71384">
        <f ca="1" t="shared" si="1115"/>
        <v>-0.943015829232105</v>
      </c>
    </row>
    <row r="71385" spans="1:1">
      <c r="A71385">
        <f ca="1" t="shared" si="1115"/>
        <v>-0.996395155034101</v>
      </c>
    </row>
    <row r="71386" spans="1:1">
      <c r="A71386">
        <f ca="1" t="shared" si="1115"/>
        <v>-0.0370279501476024</v>
      </c>
    </row>
    <row r="71387" spans="1:1">
      <c r="A71387">
        <f ca="1" t="shared" si="1115"/>
        <v>-1.41639381410075</v>
      </c>
    </row>
    <row r="71388" spans="1:1">
      <c r="A71388">
        <f ca="1" t="shared" si="1115"/>
        <v>1.9429954980752</v>
      </c>
    </row>
    <row r="71389" spans="1:1">
      <c r="A71389">
        <f ca="1" t="shared" si="1115"/>
        <v>-2.3720220277369</v>
      </c>
    </row>
    <row r="71390" spans="1:1">
      <c r="A71390">
        <f ca="1" t="shared" si="1115"/>
        <v>2.09253627302761</v>
      </c>
    </row>
    <row r="71391" spans="1:1">
      <c r="A71391">
        <f ca="1" t="shared" si="1115"/>
        <v>0.489123284851373</v>
      </c>
    </row>
    <row r="71392" spans="1:1">
      <c r="A71392">
        <f ca="1" t="shared" si="1115"/>
        <v>-1.39610003384803</v>
      </c>
    </row>
    <row r="71393" spans="1:1">
      <c r="A71393">
        <f ca="1" t="shared" si="1115"/>
        <v>-1.05098389092778</v>
      </c>
    </row>
    <row r="71394" spans="1:1">
      <c r="A71394">
        <f ca="1" t="shared" si="1115"/>
        <v>-0.821524339347745</v>
      </c>
    </row>
    <row r="71395" spans="1:1">
      <c r="A71395">
        <f ca="1" t="shared" si="1115"/>
        <v>-0.158118404598375</v>
      </c>
    </row>
    <row r="71396" spans="1:1">
      <c r="A71396">
        <f ca="1" t="shared" si="1115"/>
        <v>-1.14824887604562</v>
      </c>
    </row>
    <row r="71397" spans="1:1">
      <c r="A71397">
        <f ca="1" t="shared" si="1115"/>
        <v>-1.13886937643889</v>
      </c>
    </row>
    <row r="71398" spans="1:1">
      <c r="A71398">
        <f ca="1" t="shared" si="1115"/>
        <v>-1.7655700782342</v>
      </c>
    </row>
    <row r="71399" spans="1:1">
      <c r="A71399">
        <f ca="1" t="shared" si="1115"/>
        <v>-1.83421986363644</v>
      </c>
    </row>
    <row r="71400" spans="1:1">
      <c r="A71400">
        <f ca="1" t="shared" si="1115"/>
        <v>-2.25971987300731</v>
      </c>
    </row>
    <row r="71401" spans="1:1">
      <c r="A71401">
        <f ca="1" t="shared" si="1115"/>
        <v>-1.25493049135343</v>
      </c>
    </row>
    <row r="71402" spans="1:1">
      <c r="A71402">
        <f ca="1" t="shared" si="1115"/>
        <v>-0.259877839363104</v>
      </c>
    </row>
    <row r="71403" spans="1:1">
      <c r="A71403">
        <f ca="1" t="shared" si="1115"/>
        <v>-0.925617250447282</v>
      </c>
    </row>
    <row r="71404" spans="1:1">
      <c r="A71404">
        <f ca="1" t="shared" si="1115"/>
        <v>-1.0386409619834</v>
      </c>
    </row>
    <row r="71405" spans="1:1">
      <c r="A71405">
        <f ca="1" t="shared" si="1115"/>
        <v>-0.058088620700843</v>
      </c>
    </row>
    <row r="71406" spans="1:1">
      <c r="A71406">
        <f ca="1" t="shared" si="1115"/>
        <v>0.955484442605998</v>
      </c>
    </row>
    <row r="71407" spans="1:1">
      <c r="A71407">
        <f ca="1" t="shared" si="1115"/>
        <v>1.05278770120334</v>
      </c>
    </row>
    <row r="71408" spans="1:1">
      <c r="A71408">
        <f ca="1" t="shared" si="1115"/>
        <v>-1.17684936438843</v>
      </c>
    </row>
    <row r="71409" spans="1:1">
      <c r="A71409">
        <f ca="1" t="shared" si="1115"/>
        <v>-1.030741174082</v>
      </c>
    </row>
    <row r="71410" spans="1:1">
      <c r="A71410">
        <f ca="1" t="shared" si="1115"/>
        <v>-1.23944618825903</v>
      </c>
    </row>
    <row r="71411" spans="1:1">
      <c r="A71411">
        <f ca="1" t="shared" si="1115"/>
        <v>1.18088125281911</v>
      </c>
    </row>
    <row r="71412" spans="1:1">
      <c r="A71412">
        <f ca="1" t="shared" si="1115"/>
        <v>-0.349522504612649</v>
      </c>
    </row>
    <row r="71413" spans="1:1">
      <c r="A71413">
        <f ca="1" t="shared" si="1115"/>
        <v>0.804605971928948</v>
      </c>
    </row>
    <row r="71414" spans="1:1">
      <c r="A71414">
        <f ca="1" t="shared" si="1115"/>
        <v>-0.568426548585359</v>
      </c>
    </row>
    <row r="71415" spans="1:1">
      <c r="A71415">
        <f ca="1" t="shared" si="1115"/>
        <v>-0.259706002901168</v>
      </c>
    </row>
    <row r="71416" spans="1:1">
      <c r="A71416">
        <f ca="1" t="shared" si="1115"/>
        <v>0.640422298430296</v>
      </c>
    </row>
    <row r="71417" spans="1:1">
      <c r="A71417">
        <f ca="1" t="shared" si="1115"/>
        <v>-1.88028636410956</v>
      </c>
    </row>
    <row r="71418" spans="1:1">
      <c r="A71418">
        <f ca="1" t="shared" si="1115"/>
        <v>-0.791779746752031</v>
      </c>
    </row>
    <row r="71419" spans="1:1">
      <c r="A71419">
        <f ca="1" t="shared" si="1115"/>
        <v>0.192709426258466</v>
      </c>
    </row>
    <row r="71420" spans="1:1">
      <c r="A71420">
        <f ca="1" t="shared" si="1115"/>
        <v>0.812505940602299</v>
      </c>
    </row>
    <row r="71421" spans="1:1">
      <c r="A71421">
        <f ca="1" t="shared" si="1115"/>
        <v>0.308078325541433</v>
      </c>
    </row>
    <row r="71422" spans="1:1">
      <c r="A71422">
        <f ca="1" t="shared" si="1115"/>
        <v>1.36043013763379</v>
      </c>
    </row>
    <row r="71423" spans="1:1">
      <c r="A71423">
        <f ca="1" t="shared" si="1115"/>
        <v>1.55877867332474</v>
      </c>
    </row>
    <row r="71424" spans="1:1">
      <c r="A71424">
        <f ca="1" t="shared" si="1115"/>
        <v>0.527713075839547</v>
      </c>
    </row>
    <row r="71425" spans="1:1">
      <c r="A71425">
        <f ca="1" t="shared" si="1115"/>
        <v>0.711668307195947</v>
      </c>
    </row>
    <row r="71426" spans="1:1">
      <c r="A71426">
        <f ca="1" t="shared" si="1115"/>
        <v>2.02274728240838</v>
      </c>
    </row>
    <row r="71427" spans="1:1">
      <c r="A71427">
        <f ca="1" t="shared" ref="A71427:A71490" si="1116">_xlfn.NORM.INV(RAND(),0,1)</f>
        <v>0.246283301427814</v>
      </c>
    </row>
    <row r="71428" spans="1:1">
      <c r="A71428">
        <f ca="1" t="shared" si="1116"/>
        <v>-1.30909784920858</v>
      </c>
    </row>
    <row r="71429" spans="1:1">
      <c r="A71429">
        <f ca="1" t="shared" si="1116"/>
        <v>0.730286890347983</v>
      </c>
    </row>
    <row r="71430" spans="1:1">
      <c r="A71430">
        <f ca="1" t="shared" si="1116"/>
        <v>0.270164934439115</v>
      </c>
    </row>
    <row r="71431" spans="1:1">
      <c r="A71431">
        <f ca="1" t="shared" si="1116"/>
        <v>-0.498128465413341</v>
      </c>
    </row>
    <row r="71432" spans="1:1">
      <c r="A71432">
        <f ca="1" t="shared" si="1116"/>
        <v>0.586472025268098</v>
      </c>
    </row>
    <row r="71433" spans="1:1">
      <c r="A71433">
        <f ca="1" t="shared" si="1116"/>
        <v>-0.0125064658306245</v>
      </c>
    </row>
    <row r="71434" spans="1:1">
      <c r="A71434">
        <f ca="1" t="shared" si="1116"/>
        <v>-0.340704766439832</v>
      </c>
    </row>
    <row r="71435" spans="1:1">
      <c r="A71435">
        <f ca="1" t="shared" si="1116"/>
        <v>0.822842630584932</v>
      </c>
    </row>
    <row r="71436" spans="1:1">
      <c r="A71436">
        <f ca="1" t="shared" si="1116"/>
        <v>-1.1966627506501</v>
      </c>
    </row>
    <row r="71437" spans="1:1">
      <c r="A71437">
        <f ca="1" t="shared" si="1116"/>
        <v>0.626300264105015</v>
      </c>
    </row>
    <row r="71438" spans="1:1">
      <c r="A71438">
        <f ca="1" t="shared" si="1116"/>
        <v>1.18316146412342</v>
      </c>
    </row>
    <row r="71439" spans="1:1">
      <c r="A71439">
        <f ca="1" t="shared" si="1116"/>
        <v>-1.43635511026889</v>
      </c>
    </row>
    <row r="71440" spans="1:1">
      <c r="A71440">
        <f ca="1" t="shared" si="1116"/>
        <v>1.31828665636871</v>
      </c>
    </row>
    <row r="71441" spans="1:1">
      <c r="A71441">
        <f ca="1" t="shared" si="1116"/>
        <v>1.81551732040454</v>
      </c>
    </row>
    <row r="71442" spans="1:1">
      <c r="A71442">
        <f ca="1" t="shared" si="1116"/>
        <v>0.716591736783659</v>
      </c>
    </row>
    <row r="71443" spans="1:1">
      <c r="A71443">
        <f ca="1" t="shared" si="1116"/>
        <v>0.0261868668520528</v>
      </c>
    </row>
    <row r="71444" spans="1:1">
      <c r="A71444">
        <f ca="1" t="shared" si="1116"/>
        <v>0.329342979291149</v>
      </c>
    </row>
    <row r="71445" spans="1:1">
      <c r="A71445">
        <f ca="1" t="shared" si="1116"/>
        <v>-0.875665284908009</v>
      </c>
    </row>
    <row r="71446" spans="1:1">
      <c r="A71446">
        <f ca="1" t="shared" si="1116"/>
        <v>-0.530054318336024</v>
      </c>
    </row>
    <row r="71447" spans="1:1">
      <c r="A71447">
        <f ca="1" t="shared" si="1116"/>
        <v>-0.255585476736313</v>
      </c>
    </row>
    <row r="71448" spans="1:1">
      <c r="A71448">
        <f ca="1" t="shared" si="1116"/>
        <v>-0.196025094513842</v>
      </c>
    </row>
    <row r="71449" spans="1:1">
      <c r="A71449">
        <f ca="1" t="shared" si="1116"/>
        <v>0.558380359842735</v>
      </c>
    </row>
    <row r="71450" spans="1:1">
      <c r="A71450">
        <f ca="1" t="shared" si="1116"/>
        <v>-1.94526750238363</v>
      </c>
    </row>
    <row r="71451" spans="1:1">
      <c r="A71451">
        <f ca="1" t="shared" si="1116"/>
        <v>-0.622680581642573</v>
      </c>
    </row>
    <row r="71452" spans="1:1">
      <c r="A71452">
        <f ca="1" t="shared" si="1116"/>
        <v>-0.398496140617799</v>
      </c>
    </row>
    <row r="71453" spans="1:1">
      <c r="A71453">
        <f ca="1" t="shared" si="1116"/>
        <v>-1.34683965613702</v>
      </c>
    </row>
    <row r="71454" spans="1:1">
      <c r="A71454">
        <f ca="1" t="shared" si="1116"/>
        <v>0.27742637387598</v>
      </c>
    </row>
    <row r="71455" spans="1:1">
      <c r="A71455">
        <f ca="1" t="shared" si="1116"/>
        <v>-1.42721312347509</v>
      </c>
    </row>
    <row r="71456" spans="1:1">
      <c r="A71456">
        <f ca="1" t="shared" si="1116"/>
        <v>0.105259604095768</v>
      </c>
    </row>
    <row r="71457" spans="1:1">
      <c r="A71457">
        <f ca="1" t="shared" si="1116"/>
        <v>-1.04905897859638</v>
      </c>
    </row>
    <row r="71458" spans="1:1">
      <c r="A71458">
        <f ca="1" t="shared" si="1116"/>
        <v>1.09353344384424</v>
      </c>
    </row>
    <row r="71459" spans="1:1">
      <c r="A71459">
        <f ca="1" t="shared" si="1116"/>
        <v>0.339086008167926</v>
      </c>
    </row>
    <row r="71460" spans="1:1">
      <c r="A71460">
        <f ca="1" t="shared" si="1116"/>
        <v>0.615515233222694</v>
      </c>
    </row>
    <row r="71461" spans="1:1">
      <c r="A71461">
        <f ca="1" t="shared" si="1116"/>
        <v>0.613877779500268</v>
      </c>
    </row>
    <row r="71462" spans="1:1">
      <c r="A71462">
        <f ca="1" t="shared" si="1116"/>
        <v>-0.129404564431396</v>
      </c>
    </row>
    <row r="71463" spans="1:1">
      <c r="A71463">
        <f ca="1" t="shared" si="1116"/>
        <v>1.04276554754131</v>
      </c>
    </row>
    <row r="71464" spans="1:1">
      <c r="A71464">
        <f ca="1" t="shared" si="1116"/>
        <v>0.519275393100926</v>
      </c>
    </row>
    <row r="71465" spans="1:1">
      <c r="A71465">
        <f ca="1" t="shared" si="1116"/>
        <v>-0.262940442134635</v>
      </c>
    </row>
    <row r="71466" spans="1:1">
      <c r="A71466">
        <f ca="1" t="shared" si="1116"/>
        <v>0.96039506789358</v>
      </c>
    </row>
    <row r="71467" spans="1:1">
      <c r="A71467">
        <f ca="1" t="shared" si="1116"/>
        <v>0.419015168953363</v>
      </c>
    </row>
    <row r="71468" spans="1:1">
      <c r="A71468">
        <f ca="1" t="shared" si="1116"/>
        <v>-3.46013595086445</v>
      </c>
    </row>
    <row r="71469" spans="1:1">
      <c r="A71469">
        <f ca="1" t="shared" si="1116"/>
        <v>0.294684687062476</v>
      </c>
    </row>
    <row r="71470" spans="1:1">
      <c r="A71470">
        <f ca="1" t="shared" si="1116"/>
        <v>0.195353473957485</v>
      </c>
    </row>
    <row r="71471" spans="1:1">
      <c r="A71471">
        <f ca="1" t="shared" si="1116"/>
        <v>-1.02537988912334</v>
      </c>
    </row>
    <row r="71472" spans="1:1">
      <c r="A71472">
        <f ca="1" t="shared" si="1116"/>
        <v>-1.06286819405802</v>
      </c>
    </row>
    <row r="71473" spans="1:1">
      <c r="A71473">
        <f ca="1" t="shared" si="1116"/>
        <v>-0.579105875682886</v>
      </c>
    </row>
    <row r="71474" spans="1:1">
      <c r="A71474">
        <f ca="1" t="shared" si="1116"/>
        <v>-0.84839644785069</v>
      </c>
    </row>
    <row r="71475" spans="1:1">
      <c r="A71475">
        <f ca="1" t="shared" si="1116"/>
        <v>-1.0309085561956</v>
      </c>
    </row>
    <row r="71476" spans="1:1">
      <c r="A71476">
        <f ca="1" t="shared" si="1116"/>
        <v>0.159522976632949</v>
      </c>
    </row>
    <row r="71477" spans="1:1">
      <c r="A71477">
        <f ca="1" t="shared" si="1116"/>
        <v>-0.870354149660274</v>
      </c>
    </row>
    <row r="71478" spans="1:1">
      <c r="A71478">
        <f ca="1" t="shared" si="1116"/>
        <v>0.639025144841693</v>
      </c>
    </row>
    <row r="71479" spans="1:1">
      <c r="A71479">
        <f ca="1" t="shared" si="1116"/>
        <v>0.28705179549189</v>
      </c>
    </row>
    <row r="71480" spans="1:1">
      <c r="A71480">
        <f ca="1" t="shared" si="1116"/>
        <v>0.199997305397441</v>
      </c>
    </row>
    <row r="71481" spans="1:1">
      <c r="A71481">
        <f ca="1" t="shared" si="1116"/>
        <v>-0.00402825178892365</v>
      </c>
    </row>
    <row r="71482" spans="1:1">
      <c r="A71482">
        <f ca="1" t="shared" si="1116"/>
        <v>1.14014041276398</v>
      </c>
    </row>
    <row r="71483" spans="1:1">
      <c r="A71483">
        <f ca="1" t="shared" si="1116"/>
        <v>-1.38748525086529</v>
      </c>
    </row>
    <row r="71484" spans="1:1">
      <c r="A71484">
        <f ca="1" t="shared" si="1116"/>
        <v>-0.507328051771629</v>
      </c>
    </row>
    <row r="71485" spans="1:1">
      <c r="A71485">
        <f ca="1" t="shared" si="1116"/>
        <v>-0.0838736062161619</v>
      </c>
    </row>
    <row r="71486" spans="1:1">
      <c r="A71486">
        <f ca="1" t="shared" si="1116"/>
        <v>1.63980941368848</v>
      </c>
    </row>
    <row r="71487" spans="1:1">
      <c r="A71487">
        <f ca="1" t="shared" si="1116"/>
        <v>0.701510771362049</v>
      </c>
    </row>
    <row r="71488" spans="1:1">
      <c r="A71488">
        <f ca="1" t="shared" si="1116"/>
        <v>0.208633899480543</v>
      </c>
    </row>
    <row r="71489" spans="1:1">
      <c r="A71489">
        <f ca="1" t="shared" si="1116"/>
        <v>0.325587419307737</v>
      </c>
    </row>
    <row r="71490" spans="1:1">
      <c r="A71490">
        <f ca="1" t="shared" si="1116"/>
        <v>0.722876192858349</v>
      </c>
    </row>
    <row r="71491" spans="1:1">
      <c r="A71491">
        <f ca="1" t="shared" ref="A71491:A71554" si="1117">_xlfn.NORM.INV(RAND(),0,1)</f>
        <v>-0.925147440951909</v>
      </c>
    </row>
    <row r="71492" spans="1:1">
      <c r="A71492">
        <f ca="1" t="shared" si="1117"/>
        <v>-0.336808126735556</v>
      </c>
    </row>
    <row r="71493" spans="1:1">
      <c r="A71493">
        <f ca="1" t="shared" si="1117"/>
        <v>0.975728477804246</v>
      </c>
    </row>
    <row r="71494" spans="1:1">
      <c r="A71494">
        <f ca="1" t="shared" si="1117"/>
        <v>0.166533546801304</v>
      </c>
    </row>
    <row r="71495" spans="1:1">
      <c r="A71495">
        <f ca="1" t="shared" si="1117"/>
        <v>0.370474467794332</v>
      </c>
    </row>
    <row r="71496" spans="1:1">
      <c r="A71496">
        <f ca="1" t="shared" si="1117"/>
        <v>-0.18393509072503</v>
      </c>
    </row>
    <row r="71497" spans="1:1">
      <c r="A71497">
        <f ca="1" t="shared" si="1117"/>
        <v>2.5264889926276</v>
      </c>
    </row>
    <row r="71498" spans="1:1">
      <c r="A71498">
        <f ca="1" t="shared" si="1117"/>
        <v>0.133502642680559</v>
      </c>
    </row>
    <row r="71499" spans="1:1">
      <c r="A71499">
        <f ca="1" t="shared" si="1117"/>
        <v>1.99888296205671</v>
      </c>
    </row>
    <row r="71500" spans="1:1">
      <c r="A71500">
        <f ca="1" t="shared" si="1117"/>
        <v>-0.644663077158045</v>
      </c>
    </row>
    <row r="71501" spans="1:1">
      <c r="A71501">
        <f ca="1" t="shared" si="1117"/>
        <v>1.16793539581828</v>
      </c>
    </row>
    <row r="71502" spans="1:1">
      <c r="A71502">
        <f ca="1" t="shared" si="1117"/>
        <v>0.16860848546127</v>
      </c>
    </row>
    <row r="71503" spans="1:1">
      <c r="A71503">
        <f ca="1" t="shared" si="1117"/>
        <v>-0.162574454452943</v>
      </c>
    </row>
    <row r="71504" spans="1:1">
      <c r="A71504">
        <f ca="1" t="shared" si="1117"/>
        <v>-0.680193637838146</v>
      </c>
    </row>
    <row r="71505" spans="1:1">
      <c r="A71505">
        <f ca="1" t="shared" si="1117"/>
        <v>0.399616029202079</v>
      </c>
    </row>
    <row r="71506" spans="1:1">
      <c r="A71506">
        <f ca="1" t="shared" si="1117"/>
        <v>-0.508025693152233</v>
      </c>
    </row>
    <row r="71507" spans="1:1">
      <c r="A71507">
        <f ca="1" t="shared" si="1117"/>
        <v>-1.50280894250981</v>
      </c>
    </row>
    <row r="71508" spans="1:1">
      <c r="A71508">
        <f ca="1" t="shared" si="1117"/>
        <v>0.845418830463461</v>
      </c>
    </row>
    <row r="71509" spans="1:1">
      <c r="A71509">
        <f ca="1" t="shared" si="1117"/>
        <v>-0.433190708694735</v>
      </c>
    </row>
    <row r="71510" spans="1:1">
      <c r="A71510">
        <f ca="1" t="shared" si="1117"/>
        <v>0.773572348187808</v>
      </c>
    </row>
    <row r="71511" spans="1:1">
      <c r="A71511">
        <f ca="1" t="shared" si="1117"/>
        <v>2.39754115713382</v>
      </c>
    </row>
    <row r="71512" spans="1:1">
      <c r="A71512">
        <f ca="1" t="shared" si="1117"/>
        <v>0.547113344636749</v>
      </c>
    </row>
    <row r="71513" spans="1:1">
      <c r="A71513">
        <f ca="1" t="shared" si="1117"/>
        <v>0.201766307286601</v>
      </c>
    </row>
    <row r="71514" spans="1:1">
      <c r="A71514">
        <f ca="1" t="shared" si="1117"/>
        <v>-2.00572134327245</v>
      </c>
    </row>
    <row r="71515" spans="1:1">
      <c r="A71515">
        <f ca="1" t="shared" si="1117"/>
        <v>0.825206474895716</v>
      </c>
    </row>
    <row r="71516" spans="1:1">
      <c r="A71516">
        <f ca="1" t="shared" si="1117"/>
        <v>2.50356449712913</v>
      </c>
    </row>
    <row r="71517" spans="1:1">
      <c r="A71517">
        <f ca="1" t="shared" si="1117"/>
        <v>-1.03036088972401</v>
      </c>
    </row>
    <row r="71518" spans="1:1">
      <c r="A71518">
        <f ca="1" t="shared" si="1117"/>
        <v>0.99232310006183</v>
      </c>
    </row>
    <row r="71519" spans="1:1">
      <c r="A71519">
        <f ca="1" t="shared" si="1117"/>
        <v>0.0736499433525675</v>
      </c>
    </row>
    <row r="71520" spans="1:1">
      <c r="A71520">
        <f ca="1" t="shared" si="1117"/>
        <v>-0.93487975362516</v>
      </c>
    </row>
    <row r="71521" spans="1:1">
      <c r="A71521">
        <f ca="1" t="shared" si="1117"/>
        <v>-0.0953737481948352</v>
      </c>
    </row>
    <row r="71522" spans="1:1">
      <c r="A71522">
        <f ca="1" t="shared" si="1117"/>
        <v>1.08456284374158</v>
      </c>
    </row>
    <row r="71523" spans="1:1">
      <c r="A71523">
        <f ca="1" t="shared" si="1117"/>
        <v>0.617531803405322</v>
      </c>
    </row>
    <row r="71524" spans="1:1">
      <c r="A71524">
        <f ca="1" t="shared" si="1117"/>
        <v>-0.545278561022863</v>
      </c>
    </row>
    <row r="71525" spans="1:1">
      <c r="A71525">
        <f ca="1" t="shared" si="1117"/>
        <v>-1.03651729148075</v>
      </c>
    </row>
    <row r="71526" spans="1:1">
      <c r="A71526">
        <f ca="1" t="shared" si="1117"/>
        <v>0.233573376826933</v>
      </c>
    </row>
    <row r="71527" spans="1:1">
      <c r="A71527">
        <f ca="1" t="shared" si="1117"/>
        <v>0.425033234120387</v>
      </c>
    </row>
    <row r="71528" spans="1:1">
      <c r="A71528">
        <f ca="1" t="shared" si="1117"/>
        <v>1.04717751862163</v>
      </c>
    </row>
    <row r="71529" spans="1:1">
      <c r="A71529">
        <f ca="1" t="shared" si="1117"/>
        <v>2.5851925951399</v>
      </c>
    </row>
    <row r="71530" spans="1:1">
      <c r="A71530">
        <f ca="1" t="shared" si="1117"/>
        <v>-1.66671344138379</v>
      </c>
    </row>
    <row r="71531" spans="1:1">
      <c r="A71531">
        <f ca="1" t="shared" si="1117"/>
        <v>-0.251926779994173</v>
      </c>
    </row>
    <row r="71532" spans="1:1">
      <c r="A71532">
        <f ca="1" t="shared" si="1117"/>
        <v>-0.553510535309733</v>
      </c>
    </row>
    <row r="71533" spans="1:1">
      <c r="A71533">
        <f ca="1" t="shared" si="1117"/>
        <v>0.362773624517249</v>
      </c>
    </row>
    <row r="71534" spans="1:1">
      <c r="A71534">
        <f ca="1" t="shared" si="1117"/>
        <v>-0.0595839238952726</v>
      </c>
    </row>
    <row r="71535" spans="1:1">
      <c r="A71535">
        <f ca="1" t="shared" si="1117"/>
        <v>1.27947723022737</v>
      </c>
    </row>
    <row r="71536" spans="1:1">
      <c r="A71536">
        <f ca="1" t="shared" si="1117"/>
        <v>0.291147326247212</v>
      </c>
    </row>
    <row r="71537" spans="1:1">
      <c r="A71537">
        <f ca="1" t="shared" si="1117"/>
        <v>-0.295834808129443</v>
      </c>
    </row>
    <row r="71538" spans="1:1">
      <c r="A71538">
        <f ca="1" t="shared" si="1117"/>
        <v>0.879469586425287</v>
      </c>
    </row>
    <row r="71539" spans="1:1">
      <c r="A71539">
        <f ca="1" t="shared" si="1117"/>
        <v>0.535166364876126</v>
      </c>
    </row>
    <row r="71540" spans="1:1">
      <c r="A71540">
        <f ca="1" t="shared" si="1117"/>
        <v>0.387575244536733</v>
      </c>
    </row>
    <row r="71541" spans="1:1">
      <c r="A71541">
        <f ca="1" t="shared" si="1117"/>
        <v>0.22465923151867</v>
      </c>
    </row>
    <row r="71542" spans="1:1">
      <c r="A71542">
        <f ca="1" t="shared" si="1117"/>
        <v>-0.1170236576945</v>
      </c>
    </row>
    <row r="71543" spans="1:1">
      <c r="A71543">
        <f ca="1" t="shared" si="1117"/>
        <v>-0.328018693138267</v>
      </c>
    </row>
    <row r="71544" spans="1:1">
      <c r="A71544">
        <f ca="1" t="shared" si="1117"/>
        <v>1.0419110094819</v>
      </c>
    </row>
    <row r="71545" spans="1:1">
      <c r="A71545">
        <f ca="1" t="shared" si="1117"/>
        <v>-1.89686239159176</v>
      </c>
    </row>
    <row r="71546" spans="1:1">
      <c r="A71546">
        <f ca="1" t="shared" si="1117"/>
        <v>-0.454014148935699</v>
      </c>
    </row>
    <row r="71547" spans="1:1">
      <c r="A71547">
        <f ca="1" t="shared" si="1117"/>
        <v>0.415731139989574</v>
      </c>
    </row>
    <row r="71548" spans="1:1">
      <c r="A71548">
        <f ca="1" t="shared" si="1117"/>
        <v>-0.385178702357532</v>
      </c>
    </row>
    <row r="71549" spans="1:1">
      <c r="A71549">
        <f ca="1" t="shared" si="1117"/>
        <v>0.201934679486972</v>
      </c>
    </row>
    <row r="71550" spans="1:1">
      <c r="A71550">
        <f ca="1" t="shared" si="1117"/>
        <v>-0.451682099617717</v>
      </c>
    </row>
    <row r="71551" spans="1:1">
      <c r="A71551">
        <f ca="1" t="shared" si="1117"/>
        <v>-1.41746908532442</v>
      </c>
    </row>
    <row r="71552" spans="1:1">
      <c r="A71552">
        <f ca="1" t="shared" si="1117"/>
        <v>-0.0164717389927779</v>
      </c>
    </row>
    <row r="71553" spans="1:1">
      <c r="A71553">
        <f ca="1" t="shared" si="1117"/>
        <v>0.810992774368276</v>
      </c>
    </row>
    <row r="71554" spans="1:1">
      <c r="A71554">
        <f ca="1" t="shared" si="1117"/>
        <v>0.591192332317813</v>
      </c>
    </row>
    <row r="71555" spans="1:1">
      <c r="A71555">
        <f ca="1" t="shared" ref="A71555:A71618" si="1118">_xlfn.NORM.INV(RAND(),0,1)</f>
        <v>1.27025560697272</v>
      </c>
    </row>
    <row r="71556" spans="1:1">
      <c r="A71556">
        <f ca="1" t="shared" si="1118"/>
        <v>-0.45288074331644</v>
      </c>
    </row>
    <row r="71557" spans="1:1">
      <c r="A71557">
        <f ca="1" t="shared" si="1118"/>
        <v>-0.0630083161350295</v>
      </c>
    </row>
    <row r="71558" spans="1:1">
      <c r="A71558">
        <f ca="1" t="shared" si="1118"/>
        <v>0.244361819027031</v>
      </c>
    </row>
    <row r="71559" spans="1:1">
      <c r="A71559">
        <f ca="1" t="shared" si="1118"/>
        <v>-1.98954598414123</v>
      </c>
    </row>
    <row r="71560" spans="1:1">
      <c r="A71560">
        <f ca="1" t="shared" si="1118"/>
        <v>-0.5235452158706</v>
      </c>
    </row>
    <row r="71561" spans="1:1">
      <c r="A71561">
        <f ca="1" t="shared" si="1118"/>
        <v>-0.9249189202528</v>
      </c>
    </row>
    <row r="71562" spans="1:1">
      <c r="A71562">
        <f ca="1" t="shared" si="1118"/>
        <v>-1.28427667509482</v>
      </c>
    </row>
    <row r="71563" spans="1:1">
      <c r="A71563">
        <f ca="1" t="shared" si="1118"/>
        <v>-0.0134167758744339</v>
      </c>
    </row>
    <row r="71564" spans="1:1">
      <c r="A71564">
        <f ca="1" t="shared" si="1118"/>
        <v>-1.17489203456231</v>
      </c>
    </row>
    <row r="71565" spans="1:1">
      <c r="A71565">
        <f ca="1" t="shared" si="1118"/>
        <v>-0.531798630984904</v>
      </c>
    </row>
    <row r="71566" spans="1:1">
      <c r="A71566">
        <f ca="1" t="shared" si="1118"/>
        <v>-1.02369379945481</v>
      </c>
    </row>
    <row r="71567" spans="1:1">
      <c r="A71567">
        <f ca="1" t="shared" si="1118"/>
        <v>0.809855184451606</v>
      </c>
    </row>
    <row r="71568" spans="1:1">
      <c r="A71568">
        <f ca="1" t="shared" si="1118"/>
        <v>-0.653481565659931</v>
      </c>
    </row>
    <row r="71569" spans="1:1">
      <c r="A71569">
        <f ca="1" t="shared" si="1118"/>
        <v>0.695866149723279</v>
      </c>
    </row>
    <row r="71570" spans="1:1">
      <c r="A71570">
        <f ca="1" t="shared" si="1118"/>
        <v>-0.576512204563163</v>
      </c>
    </row>
    <row r="71571" spans="1:1">
      <c r="A71571">
        <f ca="1" t="shared" si="1118"/>
        <v>0.974302237228712</v>
      </c>
    </row>
    <row r="71572" spans="1:1">
      <c r="A71572">
        <f ca="1" t="shared" si="1118"/>
        <v>0.687319984346567</v>
      </c>
    </row>
    <row r="71573" spans="1:1">
      <c r="A71573">
        <f ca="1" t="shared" si="1118"/>
        <v>-0.894166002371552</v>
      </c>
    </row>
    <row r="71574" spans="1:1">
      <c r="A71574">
        <f ca="1" t="shared" si="1118"/>
        <v>0.932017331658202</v>
      </c>
    </row>
    <row r="71575" spans="1:1">
      <c r="A71575">
        <f ca="1" t="shared" si="1118"/>
        <v>-0.494994237359563</v>
      </c>
    </row>
    <row r="71576" spans="1:1">
      <c r="A71576">
        <f ca="1" t="shared" si="1118"/>
        <v>0.99124045315548</v>
      </c>
    </row>
    <row r="71577" spans="1:1">
      <c r="A71577">
        <f ca="1" t="shared" si="1118"/>
        <v>0.153142908301672</v>
      </c>
    </row>
    <row r="71578" spans="1:1">
      <c r="A71578">
        <f ca="1" t="shared" si="1118"/>
        <v>-0.586755059236901</v>
      </c>
    </row>
    <row r="71579" spans="1:1">
      <c r="A71579">
        <f ca="1" t="shared" si="1118"/>
        <v>-0.935773007893266</v>
      </c>
    </row>
    <row r="71580" spans="1:1">
      <c r="A71580">
        <f ca="1" t="shared" si="1118"/>
        <v>-0.851188763782193</v>
      </c>
    </row>
    <row r="71581" spans="1:1">
      <c r="A71581">
        <f ca="1" t="shared" si="1118"/>
        <v>-0.917649489580688</v>
      </c>
    </row>
    <row r="71582" spans="1:1">
      <c r="A71582">
        <f ca="1" t="shared" si="1118"/>
        <v>1.17551782449557</v>
      </c>
    </row>
    <row r="71583" spans="1:1">
      <c r="A71583">
        <f ca="1" t="shared" si="1118"/>
        <v>-0.870727640885797</v>
      </c>
    </row>
    <row r="71584" spans="1:1">
      <c r="A71584">
        <f ca="1" t="shared" si="1118"/>
        <v>-0.510371458389935</v>
      </c>
    </row>
    <row r="71585" spans="1:1">
      <c r="A71585">
        <f ca="1" t="shared" si="1118"/>
        <v>0.0457010546917324</v>
      </c>
    </row>
    <row r="71586" spans="1:1">
      <c r="A71586">
        <f ca="1" t="shared" si="1118"/>
        <v>-0.24511063072987</v>
      </c>
    </row>
    <row r="71587" spans="1:1">
      <c r="A71587">
        <f ca="1" t="shared" si="1118"/>
        <v>-1.87191009407706</v>
      </c>
    </row>
    <row r="71588" spans="1:1">
      <c r="A71588">
        <f ca="1" t="shared" si="1118"/>
        <v>-1.68912233817065</v>
      </c>
    </row>
    <row r="71589" spans="1:1">
      <c r="A71589">
        <f ca="1" t="shared" si="1118"/>
        <v>-0.937757427568877</v>
      </c>
    </row>
    <row r="71590" spans="1:1">
      <c r="A71590">
        <f ca="1" t="shared" si="1118"/>
        <v>0.782778290802585</v>
      </c>
    </row>
    <row r="71591" spans="1:1">
      <c r="A71591">
        <f ca="1" t="shared" si="1118"/>
        <v>0.868040700644514</v>
      </c>
    </row>
    <row r="71592" spans="1:1">
      <c r="A71592">
        <f ca="1" t="shared" si="1118"/>
        <v>0.461024408969395</v>
      </c>
    </row>
    <row r="71593" spans="1:1">
      <c r="A71593">
        <f ca="1" t="shared" si="1118"/>
        <v>-0.416403172689082</v>
      </c>
    </row>
    <row r="71594" spans="1:1">
      <c r="A71594">
        <f ca="1" t="shared" si="1118"/>
        <v>0.878018253179333</v>
      </c>
    </row>
    <row r="71595" spans="1:1">
      <c r="A71595">
        <f ca="1" t="shared" si="1118"/>
        <v>-1.12238241696197</v>
      </c>
    </row>
    <row r="71596" spans="1:1">
      <c r="A71596">
        <f ca="1" t="shared" si="1118"/>
        <v>-1.01070247629516</v>
      </c>
    </row>
    <row r="71597" spans="1:1">
      <c r="A71597">
        <f ca="1" t="shared" si="1118"/>
        <v>-1.62233860729265</v>
      </c>
    </row>
    <row r="71598" spans="1:1">
      <c r="A71598">
        <f ca="1" t="shared" si="1118"/>
        <v>-0.686375537982418</v>
      </c>
    </row>
    <row r="71599" spans="1:1">
      <c r="A71599">
        <f ca="1" t="shared" si="1118"/>
        <v>-0.6588972673991</v>
      </c>
    </row>
    <row r="71600" spans="1:1">
      <c r="A71600">
        <f ca="1" t="shared" si="1118"/>
        <v>0.993023850110156</v>
      </c>
    </row>
    <row r="71601" spans="1:1">
      <c r="A71601">
        <f ca="1" t="shared" si="1118"/>
        <v>-0.501122245930686</v>
      </c>
    </row>
    <row r="71602" spans="1:1">
      <c r="A71602">
        <f ca="1" t="shared" si="1118"/>
        <v>-0.269200754041214</v>
      </c>
    </row>
    <row r="71603" spans="1:1">
      <c r="A71603">
        <f ca="1" t="shared" si="1118"/>
        <v>-1.40680420877513</v>
      </c>
    </row>
    <row r="71604" spans="1:1">
      <c r="A71604">
        <f ca="1" t="shared" si="1118"/>
        <v>-0.120965236204459</v>
      </c>
    </row>
    <row r="71605" spans="1:1">
      <c r="A71605">
        <f ca="1" t="shared" si="1118"/>
        <v>2.21637248445378</v>
      </c>
    </row>
    <row r="71606" spans="1:1">
      <c r="A71606">
        <f ca="1" t="shared" si="1118"/>
        <v>1.66158526679146</v>
      </c>
    </row>
    <row r="71607" spans="1:1">
      <c r="A71607">
        <f ca="1" t="shared" si="1118"/>
        <v>0.891630516290872</v>
      </c>
    </row>
    <row r="71608" spans="1:1">
      <c r="A71608">
        <f ca="1" t="shared" si="1118"/>
        <v>0.2438074921044</v>
      </c>
    </row>
    <row r="71609" spans="1:1">
      <c r="A71609">
        <f ca="1" t="shared" si="1118"/>
        <v>1.25347822056727</v>
      </c>
    </row>
    <row r="71610" spans="1:1">
      <c r="A71610">
        <f ca="1" t="shared" si="1118"/>
        <v>-0.455789469382283</v>
      </c>
    </row>
    <row r="71611" spans="1:1">
      <c r="A71611">
        <f ca="1" t="shared" si="1118"/>
        <v>-0.211552914467072</v>
      </c>
    </row>
    <row r="71612" spans="1:1">
      <c r="A71612">
        <f ca="1" t="shared" si="1118"/>
        <v>0.365544006415618</v>
      </c>
    </row>
    <row r="71613" spans="1:1">
      <c r="A71613">
        <f ca="1" t="shared" si="1118"/>
        <v>-0.00190689995682954</v>
      </c>
    </row>
    <row r="71614" spans="1:1">
      <c r="A71614">
        <f ca="1" t="shared" si="1118"/>
        <v>0.220258157680937</v>
      </c>
    </row>
    <row r="71615" spans="1:1">
      <c r="A71615">
        <f ca="1" t="shared" si="1118"/>
        <v>0.944601952335659</v>
      </c>
    </row>
    <row r="71616" spans="1:1">
      <c r="A71616">
        <f ca="1" t="shared" si="1118"/>
        <v>0.962532952206786</v>
      </c>
    </row>
    <row r="71617" spans="1:1">
      <c r="A71617">
        <f ca="1" t="shared" si="1118"/>
        <v>-1.16016583474318</v>
      </c>
    </row>
    <row r="71618" spans="1:1">
      <c r="A71618">
        <f ca="1" t="shared" si="1118"/>
        <v>-0.538589720130536</v>
      </c>
    </row>
    <row r="71619" spans="1:1">
      <c r="A71619">
        <f ca="1" t="shared" ref="A71619:A71682" si="1119">_xlfn.NORM.INV(RAND(),0,1)</f>
        <v>0.853146250266993</v>
      </c>
    </row>
    <row r="71620" spans="1:1">
      <c r="A71620">
        <f ca="1" t="shared" si="1119"/>
        <v>0.616965205025179</v>
      </c>
    </row>
    <row r="71621" spans="1:1">
      <c r="A71621">
        <f ca="1" t="shared" si="1119"/>
        <v>-0.0147939053027838</v>
      </c>
    </row>
    <row r="71622" spans="1:1">
      <c r="A71622">
        <f ca="1" t="shared" si="1119"/>
        <v>2.43936227672922</v>
      </c>
    </row>
    <row r="71623" spans="1:1">
      <c r="A71623">
        <f ca="1" t="shared" si="1119"/>
        <v>0.372755319399076</v>
      </c>
    </row>
    <row r="71624" spans="1:1">
      <c r="A71624">
        <f ca="1" t="shared" si="1119"/>
        <v>1.13273842585648</v>
      </c>
    </row>
    <row r="71625" spans="1:1">
      <c r="A71625">
        <f ca="1" t="shared" si="1119"/>
        <v>0.670064603156558</v>
      </c>
    </row>
    <row r="71626" spans="1:1">
      <c r="A71626">
        <f ca="1" t="shared" si="1119"/>
        <v>0.595995256556725</v>
      </c>
    </row>
    <row r="71627" spans="1:1">
      <c r="A71627">
        <f ca="1" t="shared" si="1119"/>
        <v>0.249436195927344</v>
      </c>
    </row>
    <row r="71628" spans="1:1">
      <c r="A71628">
        <f ca="1" t="shared" si="1119"/>
        <v>-1.24699547565522</v>
      </c>
    </row>
    <row r="71629" spans="1:1">
      <c r="A71629">
        <f ca="1" t="shared" si="1119"/>
        <v>1.42583815393087</v>
      </c>
    </row>
    <row r="71630" spans="1:1">
      <c r="A71630">
        <f ca="1" t="shared" si="1119"/>
        <v>1.34745719454559</v>
      </c>
    </row>
    <row r="71631" spans="1:1">
      <c r="A71631">
        <f ca="1" t="shared" si="1119"/>
        <v>-1.6046840657312</v>
      </c>
    </row>
    <row r="71632" spans="1:1">
      <c r="A71632">
        <f ca="1" t="shared" si="1119"/>
        <v>-1.267637274223</v>
      </c>
    </row>
    <row r="71633" spans="1:1">
      <c r="A71633">
        <f ca="1" t="shared" si="1119"/>
        <v>0.132012108040167</v>
      </c>
    </row>
    <row r="71634" spans="1:1">
      <c r="A71634">
        <f ca="1" t="shared" si="1119"/>
        <v>-0.244805797502561</v>
      </c>
    </row>
    <row r="71635" spans="1:1">
      <c r="A71635">
        <f ca="1" t="shared" si="1119"/>
        <v>-0.49461830685116</v>
      </c>
    </row>
    <row r="71636" spans="1:1">
      <c r="A71636">
        <f ca="1" t="shared" si="1119"/>
        <v>-0.240442041509589</v>
      </c>
    </row>
    <row r="71637" spans="1:1">
      <c r="A71637">
        <f ca="1" t="shared" si="1119"/>
        <v>0.343865441723461</v>
      </c>
    </row>
    <row r="71638" spans="1:1">
      <c r="A71638">
        <f ca="1" t="shared" si="1119"/>
        <v>-0.42705936429949</v>
      </c>
    </row>
    <row r="71639" spans="1:1">
      <c r="A71639">
        <f ca="1" t="shared" si="1119"/>
        <v>0.595775339081389</v>
      </c>
    </row>
    <row r="71640" spans="1:1">
      <c r="A71640">
        <f ca="1" t="shared" si="1119"/>
        <v>0.747752222396699</v>
      </c>
    </row>
    <row r="71641" spans="1:1">
      <c r="A71641">
        <f ca="1" t="shared" si="1119"/>
        <v>-0.363554256335354</v>
      </c>
    </row>
    <row r="71642" spans="1:1">
      <c r="A71642">
        <f ca="1" t="shared" si="1119"/>
        <v>-1.64388505714448</v>
      </c>
    </row>
    <row r="71643" spans="1:1">
      <c r="A71643">
        <f ca="1" t="shared" si="1119"/>
        <v>1.15102876304684</v>
      </c>
    </row>
    <row r="71644" spans="1:1">
      <c r="A71644">
        <f ca="1" t="shared" si="1119"/>
        <v>-0.636505092983154</v>
      </c>
    </row>
    <row r="71645" spans="1:1">
      <c r="A71645">
        <f ca="1" t="shared" si="1119"/>
        <v>0.839100893916343</v>
      </c>
    </row>
    <row r="71646" spans="1:1">
      <c r="A71646">
        <f ca="1" t="shared" si="1119"/>
        <v>-1.23177311883345</v>
      </c>
    </row>
    <row r="71647" spans="1:1">
      <c r="A71647">
        <f ca="1" t="shared" si="1119"/>
        <v>0.108752577852853</v>
      </c>
    </row>
    <row r="71648" spans="1:1">
      <c r="A71648">
        <f ca="1" t="shared" si="1119"/>
        <v>1.58932582157861</v>
      </c>
    </row>
    <row r="71649" spans="1:1">
      <c r="A71649">
        <f ca="1" t="shared" si="1119"/>
        <v>1.26204586076316</v>
      </c>
    </row>
    <row r="71650" spans="1:1">
      <c r="A71650">
        <f ca="1" t="shared" si="1119"/>
        <v>0.930478991965949</v>
      </c>
    </row>
    <row r="71651" spans="1:1">
      <c r="A71651">
        <f ca="1" t="shared" si="1119"/>
        <v>-1.49576184918912</v>
      </c>
    </row>
    <row r="71652" spans="1:1">
      <c r="A71652">
        <f ca="1" t="shared" si="1119"/>
        <v>-0.52307929547571</v>
      </c>
    </row>
    <row r="71653" spans="1:1">
      <c r="A71653">
        <f ca="1" t="shared" si="1119"/>
        <v>-0.947437027699318</v>
      </c>
    </row>
    <row r="71654" spans="1:1">
      <c r="A71654">
        <f ca="1" t="shared" si="1119"/>
        <v>-1.57037129764686</v>
      </c>
    </row>
    <row r="71655" spans="1:1">
      <c r="A71655">
        <f ca="1" t="shared" si="1119"/>
        <v>-0.406154989651706</v>
      </c>
    </row>
    <row r="71656" spans="1:1">
      <c r="A71656">
        <f ca="1" t="shared" si="1119"/>
        <v>0.0441046999879575</v>
      </c>
    </row>
    <row r="71657" spans="1:1">
      <c r="A71657">
        <f ca="1" t="shared" si="1119"/>
        <v>0.704295492108017</v>
      </c>
    </row>
    <row r="71658" spans="1:1">
      <c r="A71658">
        <f ca="1" t="shared" si="1119"/>
        <v>2.00339758384264</v>
      </c>
    </row>
    <row r="71659" spans="1:1">
      <c r="A71659">
        <f ca="1" t="shared" si="1119"/>
        <v>0.930096627065967</v>
      </c>
    </row>
    <row r="71660" spans="1:1">
      <c r="A71660">
        <f ca="1" t="shared" si="1119"/>
        <v>1.90918808806798</v>
      </c>
    </row>
    <row r="71661" spans="1:1">
      <c r="A71661">
        <f ca="1" t="shared" si="1119"/>
        <v>-0.800233555484975</v>
      </c>
    </row>
    <row r="71662" spans="1:1">
      <c r="A71662">
        <f ca="1" t="shared" si="1119"/>
        <v>-2.401675123521</v>
      </c>
    </row>
    <row r="71663" spans="1:1">
      <c r="A71663">
        <f ca="1" t="shared" si="1119"/>
        <v>-0.176253093958574</v>
      </c>
    </row>
    <row r="71664" spans="1:1">
      <c r="A71664">
        <f ca="1" t="shared" si="1119"/>
        <v>-0.932656065866184</v>
      </c>
    </row>
    <row r="71665" spans="1:1">
      <c r="A71665">
        <f ca="1" t="shared" si="1119"/>
        <v>0.720786568129418</v>
      </c>
    </row>
    <row r="71666" spans="1:1">
      <c r="A71666">
        <f ca="1" t="shared" si="1119"/>
        <v>0.507023458119007</v>
      </c>
    </row>
    <row r="71667" spans="1:1">
      <c r="A71667">
        <f ca="1" t="shared" si="1119"/>
        <v>-1.27818018303574</v>
      </c>
    </row>
    <row r="71668" spans="1:1">
      <c r="A71668">
        <f ca="1" t="shared" si="1119"/>
        <v>0.623288279257217</v>
      </c>
    </row>
    <row r="71669" spans="1:1">
      <c r="A71669">
        <f ca="1" t="shared" si="1119"/>
        <v>-0.0949389518708235</v>
      </c>
    </row>
    <row r="71670" spans="1:1">
      <c r="A71670">
        <f ca="1" t="shared" si="1119"/>
        <v>0.0240207114435474</v>
      </c>
    </row>
    <row r="71671" spans="1:1">
      <c r="A71671">
        <f ca="1" t="shared" si="1119"/>
        <v>2.10017559098862</v>
      </c>
    </row>
    <row r="71672" spans="1:1">
      <c r="A71672">
        <f ca="1" t="shared" si="1119"/>
        <v>0.0105967656269145</v>
      </c>
    </row>
    <row r="71673" spans="1:1">
      <c r="A71673">
        <f ca="1" t="shared" si="1119"/>
        <v>0.223257762498095</v>
      </c>
    </row>
    <row r="71674" spans="1:1">
      <c r="A71674">
        <f ca="1" t="shared" si="1119"/>
        <v>-0.883530471561978</v>
      </c>
    </row>
    <row r="71675" spans="1:1">
      <c r="A71675">
        <f ca="1" t="shared" si="1119"/>
        <v>-0.103276669606234</v>
      </c>
    </row>
    <row r="71676" spans="1:1">
      <c r="A71676">
        <f ca="1" t="shared" si="1119"/>
        <v>-1.86051019237491</v>
      </c>
    </row>
    <row r="71677" spans="1:1">
      <c r="A71677">
        <f ca="1" t="shared" si="1119"/>
        <v>-1.38747426708911</v>
      </c>
    </row>
    <row r="71678" spans="1:1">
      <c r="A71678">
        <f ca="1" t="shared" si="1119"/>
        <v>1.70637194087859</v>
      </c>
    </row>
    <row r="71679" spans="1:1">
      <c r="A71679">
        <f ca="1" t="shared" si="1119"/>
        <v>-0.646544185723569</v>
      </c>
    </row>
    <row r="71680" spans="1:1">
      <c r="A71680">
        <f ca="1" t="shared" si="1119"/>
        <v>-0.10183645373427</v>
      </c>
    </row>
    <row r="71681" spans="1:1">
      <c r="A71681">
        <f ca="1" t="shared" si="1119"/>
        <v>0.321040499726307</v>
      </c>
    </row>
    <row r="71682" spans="1:1">
      <c r="A71682">
        <f ca="1" t="shared" si="1119"/>
        <v>0.3346147936917</v>
      </c>
    </row>
    <row r="71683" spans="1:1">
      <c r="A71683">
        <f ca="1" t="shared" ref="A71683:A71746" si="1120">_xlfn.NORM.INV(RAND(),0,1)</f>
        <v>0.140256244318998</v>
      </c>
    </row>
    <row r="71684" spans="1:1">
      <c r="A71684">
        <f ca="1" t="shared" si="1120"/>
        <v>0.694924566054508</v>
      </c>
    </row>
    <row r="71685" spans="1:1">
      <c r="A71685">
        <f ca="1" t="shared" si="1120"/>
        <v>0.934550266129013</v>
      </c>
    </row>
    <row r="71686" spans="1:1">
      <c r="A71686">
        <f ca="1" t="shared" si="1120"/>
        <v>-1.38555828977518</v>
      </c>
    </row>
    <row r="71687" spans="1:1">
      <c r="A71687">
        <f ca="1" t="shared" si="1120"/>
        <v>-1.08772490578414</v>
      </c>
    </row>
    <row r="71688" spans="1:1">
      <c r="A71688">
        <f ca="1" t="shared" si="1120"/>
        <v>-0.902855714694269</v>
      </c>
    </row>
    <row r="71689" spans="1:1">
      <c r="A71689">
        <f ca="1" t="shared" si="1120"/>
        <v>0.0954081849437641</v>
      </c>
    </row>
    <row r="71690" spans="1:1">
      <c r="A71690">
        <f ca="1" t="shared" si="1120"/>
        <v>1.47528510190484</v>
      </c>
    </row>
    <row r="71691" spans="1:1">
      <c r="A71691">
        <f ca="1" t="shared" si="1120"/>
        <v>-1.95552239480714</v>
      </c>
    </row>
    <row r="71692" spans="1:1">
      <c r="A71692">
        <f ca="1" t="shared" si="1120"/>
        <v>0.0783788189262298</v>
      </c>
    </row>
    <row r="71693" spans="1:1">
      <c r="A71693">
        <f ca="1" t="shared" si="1120"/>
        <v>-1.45334611336571</v>
      </c>
    </row>
    <row r="71694" spans="1:1">
      <c r="A71694">
        <f ca="1" t="shared" si="1120"/>
        <v>-0.818432965097085</v>
      </c>
    </row>
    <row r="71695" spans="1:1">
      <c r="A71695">
        <f ca="1" t="shared" si="1120"/>
        <v>1.32446132513483</v>
      </c>
    </row>
    <row r="71696" spans="1:1">
      <c r="A71696">
        <f ca="1" t="shared" si="1120"/>
        <v>1.51384039312264</v>
      </c>
    </row>
    <row r="71697" spans="1:1">
      <c r="A71697">
        <f ca="1" t="shared" si="1120"/>
        <v>-1.21420130240283</v>
      </c>
    </row>
    <row r="71698" spans="1:1">
      <c r="A71698">
        <f ca="1" t="shared" si="1120"/>
        <v>-0.128003289551798</v>
      </c>
    </row>
    <row r="71699" spans="1:1">
      <c r="A71699">
        <f ca="1" t="shared" si="1120"/>
        <v>0.263173730769711</v>
      </c>
    </row>
    <row r="71700" spans="1:1">
      <c r="A71700">
        <f ca="1" t="shared" si="1120"/>
        <v>-1.65766754355199</v>
      </c>
    </row>
    <row r="71701" spans="1:1">
      <c r="A71701">
        <f ca="1" t="shared" si="1120"/>
        <v>-0.66286885663036</v>
      </c>
    </row>
    <row r="71702" spans="1:1">
      <c r="A71702">
        <f ca="1" t="shared" si="1120"/>
        <v>-0.0764661187701875</v>
      </c>
    </row>
    <row r="71703" spans="1:1">
      <c r="A71703">
        <f ca="1" t="shared" si="1120"/>
        <v>-0.539734352133879</v>
      </c>
    </row>
    <row r="71704" spans="1:1">
      <c r="A71704">
        <f ca="1" t="shared" si="1120"/>
        <v>-0.420234942119591</v>
      </c>
    </row>
    <row r="71705" spans="1:1">
      <c r="A71705">
        <f ca="1" t="shared" si="1120"/>
        <v>-1.47278558209113</v>
      </c>
    </row>
    <row r="71706" spans="1:1">
      <c r="A71706">
        <f ca="1" t="shared" si="1120"/>
        <v>-0.124350620240313</v>
      </c>
    </row>
    <row r="71707" spans="1:1">
      <c r="A71707">
        <f ca="1" t="shared" si="1120"/>
        <v>-1.53529470568043</v>
      </c>
    </row>
    <row r="71708" spans="1:1">
      <c r="A71708">
        <f ca="1" t="shared" si="1120"/>
        <v>1.22427088672001</v>
      </c>
    </row>
    <row r="71709" spans="1:1">
      <c r="A71709">
        <f ca="1" t="shared" si="1120"/>
        <v>-0.0719999573839104</v>
      </c>
    </row>
    <row r="71710" spans="1:1">
      <c r="A71710">
        <f ca="1" t="shared" si="1120"/>
        <v>-0.64160518138901</v>
      </c>
    </row>
    <row r="71711" spans="1:1">
      <c r="A71711">
        <f ca="1" t="shared" si="1120"/>
        <v>0.259723548514935</v>
      </c>
    </row>
    <row r="71712" spans="1:1">
      <c r="A71712">
        <f ca="1" t="shared" si="1120"/>
        <v>0.555557506511489</v>
      </c>
    </row>
    <row r="71713" spans="1:1">
      <c r="A71713">
        <f ca="1" t="shared" si="1120"/>
        <v>-0.275844916299522</v>
      </c>
    </row>
    <row r="71714" spans="1:1">
      <c r="A71714">
        <f ca="1" t="shared" si="1120"/>
        <v>-0.437611686865631</v>
      </c>
    </row>
    <row r="71715" spans="1:1">
      <c r="A71715">
        <f ca="1" t="shared" si="1120"/>
        <v>0.727005323986967</v>
      </c>
    </row>
    <row r="71716" spans="1:1">
      <c r="A71716">
        <f ca="1" t="shared" si="1120"/>
        <v>-1.29452877745507</v>
      </c>
    </row>
    <row r="71717" spans="1:1">
      <c r="A71717">
        <f ca="1" t="shared" si="1120"/>
        <v>-1.13868221793966</v>
      </c>
    </row>
    <row r="71718" spans="1:1">
      <c r="A71718">
        <f ca="1" t="shared" si="1120"/>
        <v>0.121849650514947</v>
      </c>
    </row>
    <row r="71719" spans="1:1">
      <c r="A71719">
        <f ca="1" t="shared" si="1120"/>
        <v>1.49606476751353</v>
      </c>
    </row>
    <row r="71720" spans="1:1">
      <c r="A71720">
        <f ca="1" t="shared" si="1120"/>
        <v>-0.787524820224128</v>
      </c>
    </row>
    <row r="71721" spans="1:1">
      <c r="A71721">
        <f ca="1" t="shared" si="1120"/>
        <v>0.411139795831079</v>
      </c>
    </row>
    <row r="71722" spans="1:1">
      <c r="A71722">
        <f ca="1" t="shared" si="1120"/>
        <v>-0.552543953536761</v>
      </c>
    </row>
    <row r="71723" spans="1:1">
      <c r="A71723">
        <f ca="1" t="shared" si="1120"/>
        <v>-0.384632524983818</v>
      </c>
    </row>
    <row r="71724" spans="1:1">
      <c r="A71724">
        <f ca="1" t="shared" si="1120"/>
        <v>-1.22351035123522</v>
      </c>
    </row>
    <row r="71725" spans="1:1">
      <c r="A71725">
        <f ca="1" t="shared" si="1120"/>
        <v>-0.612604711953878</v>
      </c>
    </row>
    <row r="71726" spans="1:1">
      <c r="A71726">
        <f ca="1" t="shared" si="1120"/>
        <v>0.52830238855639</v>
      </c>
    </row>
    <row r="71727" spans="1:1">
      <c r="A71727">
        <f ca="1" t="shared" si="1120"/>
        <v>1.00033887325721</v>
      </c>
    </row>
    <row r="71728" spans="1:1">
      <c r="A71728">
        <f ca="1" t="shared" si="1120"/>
        <v>0.215246186763651</v>
      </c>
    </row>
    <row r="71729" spans="1:1">
      <c r="A71729">
        <f ca="1" t="shared" si="1120"/>
        <v>-0.477708020234373</v>
      </c>
    </row>
    <row r="71730" spans="1:1">
      <c r="A71730">
        <f ca="1" t="shared" si="1120"/>
        <v>-1.22345456224199</v>
      </c>
    </row>
    <row r="71731" spans="1:1">
      <c r="A71731">
        <f ca="1" t="shared" si="1120"/>
        <v>0.38076028603108</v>
      </c>
    </row>
    <row r="71732" spans="1:1">
      <c r="A71732">
        <f ca="1" t="shared" si="1120"/>
        <v>0.118908329319099</v>
      </c>
    </row>
    <row r="71733" spans="1:1">
      <c r="A71733">
        <f ca="1" t="shared" si="1120"/>
        <v>-0.720242115128162</v>
      </c>
    </row>
    <row r="71734" spans="1:1">
      <c r="A71734">
        <f ca="1" t="shared" si="1120"/>
        <v>0.127810667464434</v>
      </c>
    </row>
    <row r="71735" spans="1:1">
      <c r="A71735">
        <f ca="1" t="shared" si="1120"/>
        <v>-1.96283911747704</v>
      </c>
    </row>
    <row r="71736" spans="1:1">
      <c r="A71736">
        <f ca="1" t="shared" si="1120"/>
        <v>0.361893721000794</v>
      </c>
    </row>
    <row r="71737" spans="1:1">
      <c r="A71737">
        <f ca="1" t="shared" si="1120"/>
        <v>2.20083901434787</v>
      </c>
    </row>
    <row r="71738" spans="1:1">
      <c r="A71738">
        <f ca="1" t="shared" si="1120"/>
        <v>-0.943531072317541</v>
      </c>
    </row>
    <row r="71739" spans="1:1">
      <c r="A71739">
        <f ca="1" t="shared" si="1120"/>
        <v>0.345328273536128</v>
      </c>
    </row>
    <row r="71740" spans="1:1">
      <c r="A71740">
        <f ca="1" t="shared" si="1120"/>
        <v>2.11603008270388</v>
      </c>
    </row>
    <row r="71741" spans="1:1">
      <c r="A71741">
        <f ca="1" t="shared" si="1120"/>
        <v>-1.70337480215347</v>
      </c>
    </row>
    <row r="71742" spans="1:1">
      <c r="A71742">
        <f ca="1" t="shared" si="1120"/>
        <v>0.23760406872919</v>
      </c>
    </row>
    <row r="71743" spans="1:1">
      <c r="A71743">
        <f ca="1" t="shared" si="1120"/>
        <v>0.506625596387748</v>
      </c>
    </row>
    <row r="71744" spans="1:1">
      <c r="A71744">
        <f ca="1" t="shared" si="1120"/>
        <v>0.48144918495601</v>
      </c>
    </row>
    <row r="71745" spans="1:1">
      <c r="A71745">
        <f ca="1" t="shared" si="1120"/>
        <v>-0.161749596288181</v>
      </c>
    </row>
    <row r="71746" spans="1:1">
      <c r="A71746">
        <f ca="1" t="shared" si="1120"/>
        <v>0.75065653497033</v>
      </c>
    </row>
    <row r="71747" spans="1:1">
      <c r="A71747">
        <f ca="1" t="shared" ref="A71747:A71810" si="1121">_xlfn.NORM.INV(RAND(),0,1)</f>
        <v>-0.276725759492498</v>
      </c>
    </row>
    <row r="71748" spans="1:1">
      <c r="A71748">
        <f ca="1" t="shared" si="1121"/>
        <v>-1.16830452120352</v>
      </c>
    </row>
    <row r="71749" spans="1:1">
      <c r="A71749">
        <f ca="1" t="shared" si="1121"/>
        <v>-0.942184053610959</v>
      </c>
    </row>
    <row r="71750" spans="1:1">
      <c r="A71750">
        <f ca="1" t="shared" si="1121"/>
        <v>-1.10715161911775</v>
      </c>
    </row>
    <row r="71751" spans="1:1">
      <c r="A71751">
        <f ca="1" t="shared" si="1121"/>
        <v>0.282955553249009</v>
      </c>
    </row>
    <row r="71752" spans="1:1">
      <c r="A71752">
        <f ca="1" t="shared" si="1121"/>
        <v>0.429638867840723</v>
      </c>
    </row>
    <row r="71753" spans="1:1">
      <c r="A71753">
        <f ca="1" t="shared" si="1121"/>
        <v>0.25724664018449</v>
      </c>
    </row>
    <row r="71754" spans="1:1">
      <c r="A71754">
        <f ca="1" t="shared" si="1121"/>
        <v>-0.739319607794055</v>
      </c>
    </row>
    <row r="71755" spans="1:1">
      <c r="A71755">
        <f ca="1" t="shared" si="1121"/>
        <v>0.16480304294253</v>
      </c>
    </row>
    <row r="71756" spans="1:1">
      <c r="A71756">
        <f ca="1" t="shared" si="1121"/>
        <v>0.854207637366959</v>
      </c>
    </row>
    <row r="71757" spans="1:1">
      <c r="A71757">
        <f ca="1" t="shared" si="1121"/>
        <v>-0.155272635955942</v>
      </c>
    </row>
    <row r="71758" spans="1:1">
      <c r="A71758">
        <f ca="1" t="shared" si="1121"/>
        <v>1.60624054935832</v>
      </c>
    </row>
    <row r="71759" spans="1:1">
      <c r="A71759">
        <f ca="1" t="shared" si="1121"/>
        <v>1.01546292193053</v>
      </c>
    </row>
    <row r="71760" spans="1:1">
      <c r="A71760">
        <f ca="1" t="shared" si="1121"/>
        <v>-0.314315223457005</v>
      </c>
    </row>
    <row r="71761" spans="1:1">
      <c r="A71761">
        <f ca="1" t="shared" si="1121"/>
        <v>0.708159689548692</v>
      </c>
    </row>
    <row r="71762" spans="1:1">
      <c r="A71762">
        <f ca="1" t="shared" si="1121"/>
        <v>0.259287719353424</v>
      </c>
    </row>
    <row r="71763" spans="1:1">
      <c r="A71763">
        <f ca="1" t="shared" si="1121"/>
        <v>0.917531068246914</v>
      </c>
    </row>
    <row r="71764" spans="1:1">
      <c r="A71764">
        <f ca="1" t="shared" si="1121"/>
        <v>-1.1590859248257</v>
      </c>
    </row>
    <row r="71765" spans="1:1">
      <c r="A71765">
        <f ca="1" t="shared" si="1121"/>
        <v>0.936833676835184</v>
      </c>
    </row>
    <row r="71766" spans="1:1">
      <c r="A71766">
        <f ca="1" t="shared" si="1121"/>
        <v>-0.828956050055343</v>
      </c>
    </row>
    <row r="71767" spans="1:1">
      <c r="A71767">
        <f ca="1" t="shared" si="1121"/>
        <v>0.802807468877315</v>
      </c>
    </row>
    <row r="71768" spans="1:1">
      <c r="A71768">
        <f ca="1" t="shared" si="1121"/>
        <v>-1.32187649417984</v>
      </c>
    </row>
    <row r="71769" spans="1:1">
      <c r="A71769">
        <f ca="1" t="shared" si="1121"/>
        <v>0.748013353104755</v>
      </c>
    </row>
    <row r="71770" spans="1:1">
      <c r="A71770">
        <f ca="1" t="shared" si="1121"/>
        <v>1.21608728335906</v>
      </c>
    </row>
    <row r="71771" spans="1:1">
      <c r="A71771">
        <f ca="1" t="shared" si="1121"/>
        <v>0.0411996031336635</v>
      </c>
    </row>
    <row r="71772" spans="1:1">
      <c r="A71772">
        <f ca="1" t="shared" si="1121"/>
        <v>-0.387863236254425</v>
      </c>
    </row>
    <row r="71773" spans="1:1">
      <c r="A71773">
        <f ca="1" t="shared" si="1121"/>
        <v>-0.730842886235844</v>
      </c>
    </row>
    <row r="71774" spans="1:1">
      <c r="A71774">
        <f ca="1" t="shared" si="1121"/>
        <v>0.405966463357416</v>
      </c>
    </row>
    <row r="71775" spans="1:1">
      <c r="A71775">
        <f ca="1" t="shared" si="1121"/>
        <v>1.20409365780977</v>
      </c>
    </row>
    <row r="71776" spans="1:1">
      <c r="A71776">
        <f ca="1" t="shared" si="1121"/>
        <v>0.504429782455031</v>
      </c>
    </row>
    <row r="71777" spans="1:1">
      <c r="A71777">
        <f ca="1" t="shared" si="1121"/>
        <v>-0.619640419772694</v>
      </c>
    </row>
    <row r="71778" spans="1:1">
      <c r="A71778">
        <f ca="1" t="shared" si="1121"/>
        <v>0.308477218719083</v>
      </c>
    </row>
    <row r="71779" spans="1:1">
      <c r="A71779">
        <f ca="1" t="shared" si="1121"/>
        <v>1.37883053990895</v>
      </c>
    </row>
    <row r="71780" spans="1:1">
      <c r="A71780">
        <f ca="1" t="shared" si="1121"/>
        <v>-0.678897024335911</v>
      </c>
    </row>
    <row r="71781" spans="1:1">
      <c r="A71781">
        <f ca="1" t="shared" si="1121"/>
        <v>-0.994912710020192</v>
      </c>
    </row>
    <row r="71782" spans="1:1">
      <c r="A71782">
        <f ca="1" t="shared" si="1121"/>
        <v>-0.74152629362544</v>
      </c>
    </row>
    <row r="71783" spans="1:1">
      <c r="A71783">
        <f ca="1" t="shared" si="1121"/>
        <v>0.308216480871571</v>
      </c>
    </row>
    <row r="71784" spans="1:1">
      <c r="A71784">
        <f ca="1" t="shared" si="1121"/>
        <v>1.56172571842732</v>
      </c>
    </row>
    <row r="71785" spans="1:1">
      <c r="A71785">
        <f ca="1" t="shared" si="1121"/>
        <v>-0.783511304172748</v>
      </c>
    </row>
    <row r="71786" spans="1:1">
      <c r="A71786">
        <f ca="1" t="shared" si="1121"/>
        <v>-0.356157591390865</v>
      </c>
    </row>
    <row r="71787" spans="1:1">
      <c r="A71787">
        <f ca="1" t="shared" si="1121"/>
        <v>0.0665995104873325</v>
      </c>
    </row>
    <row r="71788" spans="1:1">
      <c r="A71788">
        <f ca="1" t="shared" si="1121"/>
        <v>0.754552393140109</v>
      </c>
    </row>
    <row r="71789" spans="1:1">
      <c r="A71789">
        <f ca="1" t="shared" si="1121"/>
        <v>1.14047038873198</v>
      </c>
    </row>
    <row r="71790" spans="1:1">
      <c r="A71790">
        <f ca="1" t="shared" si="1121"/>
        <v>1.11489698304881</v>
      </c>
    </row>
    <row r="71791" spans="1:1">
      <c r="A71791">
        <f ca="1" t="shared" si="1121"/>
        <v>1.26152327718358</v>
      </c>
    </row>
    <row r="71792" spans="1:1">
      <c r="A71792">
        <f ca="1" t="shared" si="1121"/>
        <v>-0.538025994592386</v>
      </c>
    </row>
    <row r="71793" spans="1:1">
      <c r="A71793">
        <f ca="1" t="shared" si="1121"/>
        <v>-0.917452137611828</v>
      </c>
    </row>
    <row r="71794" spans="1:1">
      <c r="A71794">
        <f ca="1" t="shared" si="1121"/>
        <v>0.829509947214401</v>
      </c>
    </row>
    <row r="71795" spans="1:1">
      <c r="A71795">
        <f ca="1" t="shared" si="1121"/>
        <v>0.553546892279851</v>
      </c>
    </row>
    <row r="71796" spans="1:1">
      <c r="A71796">
        <f ca="1" t="shared" si="1121"/>
        <v>1.34064033625943</v>
      </c>
    </row>
    <row r="71797" spans="1:1">
      <c r="A71797">
        <f ca="1" t="shared" si="1121"/>
        <v>-2.10419883094404</v>
      </c>
    </row>
    <row r="71798" spans="1:1">
      <c r="A71798">
        <f ca="1" t="shared" si="1121"/>
        <v>0.846363636932619</v>
      </c>
    </row>
    <row r="71799" spans="1:1">
      <c r="A71799">
        <f ca="1" t="shared" si="1121"/>
        <v>0.218542684025959</v>
      </c>
    </row>
    <row r="71800" spans="1:1">
      <c r="A71800">
        <f ca="1" t="shared" si="1121"/>
        <v>2.02258577380428</v>
      </c>
    </row>
    <row r="71801" spans="1:1">
      <c r="A71801">
        <f ca="1" t="shared" si="1121"/>
        <v>-0.439505834740981</v>
      </c>
    </row>
    <row r="71802" spans="1:1">
      <c r="A71802">
        <f ca="1" t="shared" si="1121"/>
        <v>-0.281307214169007</v>
      </c>
    </row>
    <row r="71803" spans="1:1">
      <c r="A71803">
        <f ca="1" t="shared" si="1121"/>
        <v>-1.13894360882287</v>
      </c>
    </row>
    <row r="71804" spans="1:1">
      <c r="A71804">
        <f ca="1" t="shared" si="1121"/>
        <v>-0.0832284896811946</v>
      </c>
    </row>
    <row r="71805" spans="1:1">
      <c r="A71805">
        <f ca="1" t="shared" si="1121"/>
        <v>-0.878615939965808</v>
      </c>
    </row>
    <row r="71806" spans="1:1">
      <c r="A71806">
        <f ca="1" t="shared" si="1121"/>
        <v>0.0660222082473864</v>
      </c>
    </row>
    <row r="71807" spans="1:1">
      <c r="A71807">
        <f ca="1" t="shared" si="1121"/>
        <v>-0.386034813738113</v>
      </c>
    </row>
    <row r="71808" spans="1:1">
      <c r="A71808">
        <f ca="1" t="shared" si="1121"/>
        <v>-0.122635476631933</v>
      </c>
    </row>
    <row r="71809" spans="1:1">
      <c r="A71809">
        <f ca="1" t="shared" si="1121"/>
        <v>0.124681503759947</v>
      </c>
    </row>
    <row r="71810" spans="1:1">
      <c r="A71810">
        <f ca="1" t="shared" si="1121"/>
        <v>-0.0703831231768152</v>
      </c>
    </row>
    <row r="71811" spans="1:1">
      <c r="A71811">
        <f ca="1" t="shared" ref="A71811:A71874" si="1122">_xlfn.NORM.INV(RAND(),0,1)</f>
        <v>-2.11037682459092</v>
      </c>
    </row>
    <row r="71812" spans="1:1">
      <c r="A71812">
        <f ca="1" t="shared" si="1122"/>
        <v>-0.329112244820513</v>
      </c>
    </row>
    <row r="71813" spans="1:1">
      <c r="A71813">
        <f ca="1" t="shared" si="1122"/>
        <v>1.08668612734941</v>
      </c>
    </row>
    <row r="71814" spans="1:1">
      <c r="A71814">
        <f ca="1" t="shared" si="1122"/>
        <v>-0.0221220521934639</v>
      </c>
    </row>
    <row r="71815" spans="1:1">
      <c r="A71815">
        <f ca="1" t="shared" si="1122"/>
        <v>0.391796399369373</v>
      </c>
    </row>
    <row r="71816" spans="1:1">
      <c r="A71816">
        <f ca="1" t="shared" si="1122"/>
        <v>-1.93956245004782</v>
      </c>
    </row>
    <row r="71817" spans="1:1">
      <c r="A71817">
        <f ca="1" t="shared" si="1122"/>
        <v>1.98131512066234</v>
      </c>
    </row>
    <row r="71818" spans="1:1">
      <c r="A71818">
        <f ca="1" t="shared" si="1122"/>
        <v>-0.624332332428037</v>
      </c>
    </row>
    <row r="71819" spans="1:1">
      <c r="A71819">
        <f ca="1" t="shared" si="1122"/>
        <v>0.879562740641978</v>
      </c>
    </row>
    <row r="71820" spans="1:1">
      <c r="A71820">
        <f ca="1" t="shared" si="1122"/>
        <v>-0.266669404631985</v>
      </c>
    </row>
    <row r="71821" spans="1:1">
      <c r="A71821">
        <f ca="1" t="shared" si="1122"/>
        <v>0.143914378078679</v>
      </c>
    </row>
    <row r="71822" spans="1:1">
      <c r="A71822">
        <f ca="1" t="shared" si="1122"/>
        <v>1.15963141432329</v>
      </c>
    </row>
    <row r="71823" spans="1:1">
      <c r="A71823">
        <f ca="1" t="shared" si="1122"/>
        <v>0.379382836757388</v>
      </c>
    </row>
    <row r="71824" spans="1:1">
      <c r="A71824">
        <f ca="1" t="shared" si="1122"/>
        <v>-2.15922026489055</v>
      </c>
    </row>
    <row r="71825" spans="1:1">
      <c r="A71825">
        <f ca="1" t="shared" si="1122"/>
        <v>-1.55138968333204</v>
      </c>
    </row>
    <row r="71826" spans="1:1">
      <c r="A71826">
        <f ca="1" t="shared" si="1122"/>
        <v>-0.325225478305872</v>
      </c>
    </row>
    <row r="71827" spans="1:1">
      <c r="A71827">
        <f ca="1" t="shared" si="1122"/>
        <v>1.94949624714587</v>
      </c>
    </row>
    <row r="71828" spans="1:1">
      <c r="A71828">
        <f ca="1" t="shared" si="1122"/>
        <v>-0.276691304403505</v>
      </c>
    </row>
    <row r="71829" spans="1:1">
      <c r="A71829">
        <f ca="1" t="shared" si="1122"/>
        <v>0.59883608002771</v>
      </c>
    </row>
    <row r="71830" spans="1:1">
      <c r="A71830">
        <f ca="1" t="shared" si="1122"/>
        <v>0.157024382492335</v>
      </c>
    </row>
    <row r="71831" spans="1:1">
      <c r="A71831">
        <f ca="1" t="shared" si="1122"/>
        <v>0.922613739954232</v>
      </c>
    </row>
    <row r="71832" spans="1:1">
      <c r="A71832">
        <f ca="1" t="shared" si="1122"/>
        <v>-1.12262973587386</v>
      </c>
    </row>
    <row r="71833" spans="1:1">
      <c r="A71833">
        <f ca="1" t="shared" si="1122"/>
        <v>0.0784939542870115</v>
      </c>
    </row>
    <row r="71834" spans="1:1">
      <c r="A71834">
        <f ca="1" t="shared" si="1122"/>
        <v>-1.47802970174576</v>
      </c>
    </row>
    <row r="71835" spans="1:1">
      <c r="A71835">
        <f ca="1" t="shared" si="1122"/>
        <v>-1.04747862226286</v>
      </c>
    </row>
    <row r="71836" spans="1:1">
      <c r="A71836">
        <f ca="1" t="shared" si="1122"/>
        <v>-1.33393974440007</v>
      </c>
    </row>
    <row r="71837" spans="1:1">
      <c r="A71837">
        <f ca="1" t="shared" si="1122"/>
        <v>1.17935777952001</v>
      </c>
    </row>
    <row r="71838" spans="1:1">
      <c r="A71838">
        <f ca="1" t="shared" si="1122"/>
        <v>-1.027644993046</v>
      </c>
    </row>
    <row r="71839" spans="1:1">
      <c r="A71839">
        <f ca="1" t="shared" si="1122"/>
        <v>-0.0769207519227671</v>
      </c>
    </row>
    <row r="71840" spans="1:1">
      <c r="A71840">
        <f ca="1" t="shared" si="1122"/>
        <v>2.82714686081858</v>
      </c>
    </row>
    <row r="71841" spans="1:1">
      <c r="A71841">
        <f ca="1" t="shared" si="1122"/>
        <v>0.555669789649288</v>
      </c>
    </row>
    <row r="71842" spans="1:1">
      <c r="A71842">
        <f ca="1" t="shared" si="1122"/>
        <v>0.0438238552319058</v>
      </c>
    </row>
    <row r="71843" spans="1:1">
      <c r="A71843">
        <f ca="1" t="shared" si="1122"/>
        <v>0.640127077134345</v>
      </c>
    </row>
    <row r="71844" spans="1:1">
      <c r="A71844">
        <f ca="1" t="shared" si="1122"/>
        <v>-0.0209074983706552</v>
      </c>
    </row>
    <row r="71845" spans="1:1">
      <c r="A71845">
        <f ca="1" t="shared" si="1122"/>
        <v>0.648762102519629</v>
      </c>
    </row>
    <row r="71846" spans="1:1">
      <c r="A71846">
        <f ca="1" t="shared" si="1122"/>
        <v>-0.531526072986499</v>
      </c>
    </row>
    <row r="71847" spans="1:1">
      <c r="A71847">
        <f ca="1" t="shared" si="1122"/>
        <v>1.58197097308086</v>
      </c>
    </row>
    <row r="71848" spans="1:1">
      <c r="A71848">
        <f ca="1" t="shared" si="1122"/>
        <v>-0.721083090227839</v>
      </c>
    </row>
    <row r="71849" spans="1:1">
      <c r="A71849">
        <f ca="1" t="shared" si="1122"/>
        <v>0.799285615532506</v>
      </c>
    </row>
    <row r="71850" spans="1:1">
      <c r="A71850">
        <f ca="1" t="shared" si="1122"/>
        <v>1.65644826238847</v>
      </c>
    </row>
    <row r="71851" spans="1:1">
      <c r="A71851">
        <f ca="1" t="shared" si="1122"/>
        <v>-1.41322987290716</v>
      </c>
    </row>
    <row r="71852" spans="1:1">
      <c r="A71852">
        <f ca="1" t="shared" si="1122"/>
        <v>0.984244642461017</v>
      </c>
    </row>
    <row r="71853" spans="1:1">
      <c r="A71853">
        <f ca="1" t="shared" si="1122"/>
        <v>-1.61203468373802</v>
      </c>
    </row>
    <row r="71854" spans="1:1">
      <c r="A71854">
        <f ca="1" t="shared" si="1122"/>
        <v>0.533043806278613</v>
      </c>
    </row>
    <row r="71855" spans="1:1">
      <c r="A71855">
        <f ca="1" t="shared" si="1122"/>
        <v>-0.491081521912351</v>
      </c>
    </row>
    <row r="71856" spans="1:1">
      <c r="A71856">
        <f ca="1" t="shared" si="1122"/>
        <v>1.0673607773132</v>
      </c>
    </row>
    <row r="71857" spans="1:1">
      <c r="A71857">
        <f ca="1" t="shared" si="1122"/>
        <v>2.33108201870526</v>
      </c>
    </row>
    <row r="71858" spans="1:1">
      <c r="A71858">
        <f ca="1" t="shared" si="1122"/>
        <v>1.50556749960392</v>
      </c>
    </row>
    <row r="71859" spans="1:1">
      <c r="A71859">
        <f ca="1" t="shared" si="1122"/>
        <v>0.579789042803405</v>
      </c>
    </row>
    <row r="71860" spans="1:1">
      <c r="A71860">
        <f ca="1" t="shared" si="1122"/>
        <v>1.53574748470899</v>
      </c>
    </row>
    <row r="71861" spans="1:1">
      <c r="A71861">
        <f ca="1" t="shared" si="1122"/>
        <v>0.376412134953258</v>
      </c>
    </row>
    <row r="71862" spans="1:1">
      <c r="A71862">
        <f ca="1" t="shared" si="1122"/>
        <v>-0.497618664650733</v>
      </c>
    </row>
    <row r="71863" spans="1:1">
      <c r="A71863">
        <f ca="1" t="shared" si="1122"/>
        <v>-0.55545003877296</v>
      </c>
    </row>
    <row r="71864" spans="1:1">
      <c r="A71864">
        <f ca="1" t="shared" si="1122"/>
        <v>0.861218388528163</v>
      </c>
    </row>
    <row r="71865" spans="1:1">
      <c r="A71865">
        <f ca="1" t="shared" si="1122"/>
        <v>-0.811154991382668</v>
      </c>
    </row>
    <row r="71866" spans="1:1">
      <c r="A71866">
        <f ca="1" t="shared" si="1122"/>
        <v>-0.178856527731693</v>
      </c>
    </row>
    <row r="71867" spans="1:1">
      <c r="A71867">
        <f ca="1" t="shared" si="1122"/>
        <v>1.72538992255812</v>
      </c>
    </row>
    <row r="71868" spans="1:1">
      <c r="A71868">
        <f ca="1" t="shared" si="1122"/>
        <v>-0.73849009822179</v>
      </c>
    </row>
    <row r="71869" spans="1:1">
      <c r="A71869">
        <f ca="1" t="shared" si="1122"/>
        <v>-1.39976686214312</v>
      </c>
    </row>
    <row r="71870" spans="1:1">
      <c r="A71870">
        <f ca="1" t="shared" si="1122"/>
        <v>-1.04168944221711</v>
      </c>
    </row>
    <row r="71871" spans="1:1">
      <c r="A71871">
        <f ca="1" t="shared" si="1122"/>
        <v>-0.646383314236745</v>
      </c>
    </row>
    <row r="71872" spans="1:1">
      <c r="A71872">
        <f ca="1" t="shared" si="1122"/>
        <v>0.105415348968904</v>
      </c>
    </row>
    <row r="71873" spans="1:1">
      <c r="A71873">
        <f ca="1" t="shared" si="1122"/>
        <v>-0.242412416264551</v>
      </c>
    </row>
    <row r="71874" spans="1:1">
      <c r="A71874">
        <f ca="1" t="shared" si="1122"/>
        <v>0.186594717357847</v>
      </c>
    </row>
    <row r="71875" spans="1:1">
      <c r="A71875">
        <f ca="1" t="shared" ref="A71875:A71938" si="1123">_xlfn.NORM.INV(RAND(),0,1)</f>
        <v>1.81350337465364</v>
      </c>
    </row>
    <row r="71876" spans="1:1">
      <c r="A71876">
        <f ca="1" t="shared" si="1123"/>
        <v>-0.909514496006564</v>
      </c>
    </row>
    <row r="71877" spans="1:1">
      <c r="A71877">
        <f ca="1" t="shared" si="1123"/>
        <v>0.54837539386709</v>
      </c>
    </row>
    <row r="71878" spans="1:1">
      <c r="A71878">
        <f ca="1" t="shared" si="1123"/>
        <v>0.2264909569428</v>
      </c>
    </row>
    <row r="71879" spans="1:1">
      <c r="A71879">
        <f ca="1" t="shared" si="1123"/>
        <v>0.738065207633724</v>
      </c>
    </row>
    <row r="71880" spans="1:1">
      <c r="A71880">
        <f ca="1" t="shared" si="1123"/>
        <v>-0.664106353807939</v>
      </c>
    </row>
    <row r="71881" spans="1:1">
      <c r="A71881">
        <f ca="1" t="shared" si="1123"/>
        <v>1.2477131271751</v>
      </c>
    </row>
    <row r="71882" spans="1:1">
      <c r="A71882">
        <f ca="1" t="shared" si="1123"/>
        <v>2.45914139642054</v>
      </c>
    </row>
    <row r="71883" spans="1:1">
      <c r="A71883">
        <f ca="1" t="shared" si="1123"/>
        <v>0.480368218204687</v>
      </c>
    </row>
    <row r="71884" spans="1:1">
      <c r="A71884">
        <f ca="1" t="shared" si="1123"/>
        <v>0.825488846942449</v>
      </c>
    </row>
    <row r="71885" spans="1:1">
      <c r="A71885">
        <f ca="1" t="shared" si="1123"/>
        <v>-1.04933250299027</v>
      </c>
    </row>
    <row r="71886" spans="1:1">
      <c r="A71886">
        <f ca="1" t="shared" si="1123"/>
        <v>-1.0097753194329</v>
      </c>
    </row>
    <row r="71887" spans="1:1">
      <c r="A71887">
        <f ca="1" t="shared" si="1123"/>
        <v>1.33995778201451</v>
      </c>
    </row>
    <row r="71888" spans="1:1">
      <c r="A71888">
        <f ca="1" t="shared" si="1123"/>
        <v>-0.155851358943075</v>
      </c>
    </row>
    <row r="71889" spans="1:1">
      <c r="A71889">
        <f ca="1" t="shared" si="1123"/>
        <v>-1.35297474680148</v>
      </c>
    </row>
    <row r="71890" spans="1:1">
      <c r="A71890">
        <f ca="1" t="shared" si="1123"/>
        <v>-0.279455216029495</v>
      </c>
    </row>
    <row r="71891" spans="1:1">
      <c r="A71891">
        <f ca="1" t="shared" si="1123"/>
        <v>-1.61433237529505</v>
      </c>
    </row>
    <row r="71892" spans="1:1">
      <c r="A71892">
        <f ca="1" t="shared" si="1123"/>
        <v>-0.186511160654831</v>
      </c>
    </row>
    <row r="71893" spans="1:1">
      <c r="A71893">
        <f ca="1" t="shared" si="1123"/>
        <v>0.18562210476638</v>
      </c>
    </row>
    <row r="71894" spans="1:1">
      <c r="A71894">
        <f ca="1" t="shared" si="1123"/>
        <v>0.782824143313588</v>
      </c>
    </row>
    <row r="71895" spans="1:1">
      <c r="A71895">
        <f ca="1" t="shared" si="1123"/>
        <v>-0.451859306545041</v>
      </c>
    </row>
    <row r="71896" spans="1:1">
      <c r="A71896">
        <f ca="1" t="shared" si="1123"/>
        <v>-2.52023188649188</v>
      </c>
    </row>
    <row r="71897" spans="1:1">
      <c r="A71897">
        <f ca="1" t="shared" si="1123"/>
        <v>-0.615307535227891</v>
      </c>
    </row>
    <row r="71898" spans="1:1">
      <c r="A71898">
        <f ca="1" t="shared" si="1123"/>
        <v>0.628919942691134</v>
      </c>
    </row>
    <row r="71899" spans="1:1">
      <c r="A71899">
        <f ca="1" t="shared" si="1123"/>
        <v>-1.1816141735325</v>
      </c>
    </row>
    <row r="71900" spans="1:1">
      <c r="A71900">
        <f ca="1" t="shared" si="1123"/>
        <v>-0.523881270308402</v>
      </c>
    </row>
    <row r="71901" spans="1:1">
      <c r="A71901">
        <f ca="1" t="shared" si="1123"/>
        <v>-0.984647664095822</v>
      </c>
    </row>
    <row r="71902" spans="1:1">
      <c r="A71902">
        <f ca="1" t="shared" si="1123"/>
        <v>0.776528381736471</v>
      </c>
    </row>
    <row r="71903" spans="1:1">
      <c r="A71903">
        <f ca="1" t="shared" si="1123"/>
        <v>-0.410909857087159</v>
      </c>
    </row>
    <row r="71904" spans="1:1">
      <c r="A71904">
        <f ca="1" t="shared" si="1123"/>
        <v>0.234248232551063</v>
      </c>
    </row>
    <row r="71905" spans="1:1">
      <c r="A71905">
        <f ca="1" t="shared" si="1123"/>
        <v>-2.18252027276624</v>
      </c>
    </row>
    <row r="71906" spans="1:1">
      <c r="A71906">
        <f ca="1" t="shared" si="1123"/>
        <v>-0.917163841357727</v>
      </c>
    </row>
    <row r="71907" spans="1:1">
      <c r="A71907">
        <f ca="1" t="shared" si="1123"/>
        <v>-0.164143677688063</v>
      </c>
    </row>
    <row r="71908" spans="1:1">
      <c r="A71908">
        <f ca="1" t="shared" si="1123"/>
        <v>0.528128906508553</v>
      </c>
    </row>
    <row r="71909" spans="1:1">
      <c r="A71909">
        <f ca="1" t="shared" si="1123"/>
        <v>-0.442442551649813</v>
      </c>
    </row>
    <row r="71910" spans="1:1">
      <c r="A71910">
        <f ca="1" t="shared" si="1123"/>
        <v>-0.145520218448258</v>
      </c>
    </row>
    <row r="71911" spans="1:1">
      <c r="A71911">
        <f ca="1" t="shared" si="1123"/>
        <v>0.584967816247064</v>
      </c>
    </row>
    <row r="71912" spans="1:1">
      <c r="A71912">
        <f ca="1" t="shared" si="1123"/>
        <v>-0.589069196175205</v>
      </c>
    </row>
    <row r="71913" spans="1:1">
      <c r="A71913">
        <f ca="1" t="shared" si="1123"/>
        <v>0.690524442990204</v>
      </c>
    </row>
    <row r="71914" spans="1:1">
      <c r="A71914">
        <f ca="1" t="shared" si="1123"/>
        <v>-0.268916194079833</v>
      </c>
    </row>
    <row r="71915" spans="1:1">
      <c r="A71915">
        <f ca="1" t="shared" si="1123"/>
        <v>-1.23440839255798</v>
      </c>
    </row>
    <row r="71916" spans="1:1">
      <c r="A71916">
        <f ca="1" t="shared" si="1123"/>
        <v>-0.677908412324909</v>
      </c>
    </row>
    <row r="71917" spans="1:1">
      <c r="A71917">
        <f ca="1" t="shared" si="1123"/>
        <v>-1.61836161307286</v>
      </c>
    </row>
    <row r="71918" spans="1:1">
      <c r="A71918">
        <f ca="1" t="shared" si="1123"/>
        <v>0.264304915567434</v>
      </c>
    </row>
    <row r="71919" spans="1:1">
      <c r="A71919">
        <f ca="1" t="shared" si="1123"/>
        <v>0.254727582486555</v>
      </c>
    </row>
    <row r="71920" spans="1:1">
      <c r="A71920">
        <f ca="1" t="shared" si="1123"/>
        <v>-0.905124642805168</v>
      </c>
    </row>
    <row r="71921" spans="1:1">
      <c r="A71921">
        <f ca="1" t="shared" si="1123"/>
        <v>0.0693707814805246</v>
      </c>
    </row>
    <row r="71922" spans="1:1">
      <c r="A71922">
        <f ca="1" t="shared" si="1123"/>
        <v>-0.197071160417048</v>
      </c>
    </row>
    <row r="71923" spans="1:1">
      <c r="A71923">
        <f ca="1" t="shared" si="1123"/>
        <v>-1.07983113302843</v>
      </c>
    </row>
    <row r="71924" spans="1:1">
      <c r="A71924">
        <f ca="1" t="shared" si="1123"/>
        <v>-0.0516367054550075</v>
      </c>
    </row>
    <row r="71925" spans="1:1">
      <c r="A71925">
        <f ca="1" t="shared" si="1123"/>
        <v>0.00478699192794641</v>
      </c>
    </row>
    <row r="71926" spans="1:1">
      <c r="A71926">
        <f ca="1" t="shared" si="1123"/>
        <v>0.176024911170021</v>
      </c>
    </row>
    <row r="71927" spans="1:1">
      <c r="A71927">
        <f ca="1" t="shared" si="1123"/>
        <v>1.88755961841337</v>
      </c>
    </row>
    <row r="71928" spans="1:1">
      <c r="A71928">
        <f ca="1" t="shared" si="1123"/>
        <v>-0.0594889141675112</v>
      </c>
    </row>
    <row r="71929" spans="1:1">
      <c r="A71929">
        <f ca="1" t="shared" si="1123"/>
        <v>-0.988411542251316</v>
      </c>
    </row>
    <row r="71930" spans="1:1">
      <c r="A71930">
        <f ca="1" t="shared" si="1123"/>
        <v>-0.476796054521011</v>
      </c>
    </row>
    <row r="71931" spans="1:1">
      <c r="A71931">
        <f ca="1" t="shared" si="1123"/>
        <v>-0.697334366581034</v>
      </c>
    </row>
    <row r="71932" spans="1:1">
      <c r="A71932">
        <f ca="1" t="shared" si="1123"/>
        <v>-0.388976023972364</v>
      </c>
    </row>
    <row r="71933" spans="1:1">
      <c r="A71933">
        <f ca="1" t="shared" si="1123"/>
        <v>0.667127465027666</v>
      </c>
    </row>
    <row r="71934" spans="1:1">
      <c r="A71934">
        <f ca="1" t="shared" si="1123"/>
        <v>-0.68520944148187</v>
      </c>
    </row>
    <row r="71935" spans="1:1">
      <c r="A71935">
        <f ca="1" t="shared" si="1123"/>
        <v>-0.555470542998027</v>
      </c>
    </row>
    <row r="71936" spans="1:1">
      <c r="A71936">
        <f ca="1" t="shared" si="1123"/>
        <v>0.309714646446938</v>
      </c>
    </row>
    <row r="71937" spans="1:1">
      <c r="A71937">
        <f ca="1" t="shared" si="1123"/>
        <v>0.0722584916816869</v>
      </c>
    </row>
    <row r="71938" spans="1:1">
      <c r="A71938">
        <f ca="1" t="shared" si="1123"/>
        <v>0.785749470777971</v>
      </c>
    </row>
    <row r="71939" spans="1:1">
      <c r="A71939">
        <f ca="1" t="shared" ref="A71939:A72002" si="1124">_xlfn.NORM.INV(RAND(),0,1)</f>
        <v>0.660240563686414</v>
      </c>
    </row>
    <row r="71940" spans="1:1">
      <c r="A71940">
        <f ca="1" t="shared" si="1124"/>
        <v>1.97179541325406</v>
      </c>
    </row>
    <row r="71941" spans="1:1">
      <c r="A71941">
        <f ca="1" t="shared" si="1124"/>
        <v>1.08541028887256</v>
      </c>
    </row>
    <row r="71942" spans="1:1">
      <c r="A71942">
        <f ca="1" t="shared" si="1124"/>
        <v>-1.3117804323724</v>
      </c>
    </row>
    <row r="71943" spans="1:1">
      <c r="A71943">
        <f ca="1" t="shared" si="1124"/>
        <v>0.19038984348655</v>
      </c>
    </row>
    <row r="71944" spans="1:1">
      <c r="A71944">
        <f ca="1" t="shared" si="1124"/>
        <v>0.301926860453514</v>
      </c>
    </row>
    <row r="71945" spans="1:1">
      <c r="A71945">
        <f ca="1" t="shared" si="1124"/>
        <v>-0.0508249392745119</v>
      </c>
    </row>
    <row r="71946" spans="1:1">
      <c r="A71946">
        <f ca="1" t="shared" si="1124"/>
        <v>0.371673544678185</v>
      </c>
    </row>
    <row r="71947" spans="1:1">
      <c r="A71947">
        <f ca="1" t="shared" si="1124"/>
        <v>-2.4141116007462</v>
      </c>
    </row>
    <row r="71948" spans="1:1">
      <c r="A71948">
        <f ca="1" t="shared" si="1124"/>
        <v>-1.20703001072433</v>
      </c>
    </row>
    <row r="71949" spans="1:1">
      <c r="A71949">
        <f ca="1" t="shared" si="1124"/>
        <v>2.3426362636832</v>
      </c>
    </row>
    <row r="71950" spans="1:1">
      <c r="A71950">
        <f ca="1" t="shared" si="1124"/>
        <v>-0.0511092449955013</v>
      </c>
    </row>
    <row r="71951" spans="1:1">
      <c r="A71951">
        <f ca="1" t="shared" si="1124"/>
        <v>-1.03700123065276</v>
      </c>
    </row>
    <row r="71952" spans="1:1">
      <c r="A71952">
        <f ca="1" t="shared" si="1124"/>
        <v>0.424831982396534</v>
      </c>
    </row>
    <row r="71953" spans="1:1">
      <c r="A71953">
        <f ca="1" t="shared" si="1124"/>
        <v>-0.738049573177311</v>
      </c>
    </row>
    <row r="71954" spans="1:1">
      <c r="A71954">
        <f ca="1" t="shared" si="1124"/>
        <v>2.14206694471514</v>
      </c>
    </row>
    <row r="71955" spans="1:1">
      <c r="A71955">
        <f ca="1" t="shared" si="1124"/>
        <v>0.917898309494325</v>
      </c>
    </row>
    <row r="71956" spans="1:1">
      <c r="A71956">
        <f ca="1" t="shared" si="1124"/>
        <v>0.0481032200958635</v>
      </c>
    </row>
    <row r="71957" spans="1:1">
      <c r="A71957">
        <f ca="1" t="shared" si="1124"/>
        <v>0.60362902052706</v>
      </c>
    </row>
    <row r="71958" spans="1:1">
      <c r="A71958">
        <f ca="1" t="shared" si="1124"/>
        <v>-0.846703876218826</v>
      </c>
    </row>
    <row r="71959" spans="1:1">
      <c r="A71959">
        <f ca="1" t="shared" si="1124"/>
        <v>0.824016889137385</v>
      </c>
    </row>
    <row r="71960" spans="1:1">
      <c r="A71960">
        <f ca="1" t="shared" si="1124"/>
        <v>-0.842180620147205</v>
      </c>
    </row>
    <row r="71961" spans="1:1">
      <c r="A71961">
        <f ca="1" t="shared" si="1124"/>
        <v>-0.359901296232772</v>
      </c>
    </row>
    <row r="71962" spans="1:1">
      <c r="A71962">
        <f ca="1" t="shared" si="1124"/>
        <v>0.427574256422614</v>
      </c>
    </row>
    <row r="71963" spans="1:1">
      <c r="A71963">
        <f ca="1" t="shared" si="1124"/>
        <v>-0.555231290795495</v>
      </c>
    </row>
    <row r="71964" spans="1:1">
      <c r="A71964">
        <f ca="1" t="shared" si="1124"/>
        <v>-1.17324402872407</v>
      </c>
    </row>
    <row r="71965" spans="1:1">
      <c r="A71965">
        <f ca="1" t="shared" si="1124"/>
        <v>0.800840267369458</v>
      </c>
    </row>
    <row r="71966" spans="1:1">
      <c r="A71966">
        <f ca="1" t="shared" si="1124"/>
        <v>1.07073415183609</v>
      </c>
    </row>
    <row r="71967" spans="1:1">
      <c r="A71967">
        <f ca="1" t="shared" si="1124"/>
        <v>1.65338556500792</v>
      </c>
    </row>
    <row r="71968" spans="1:1">
      <c r="A71968">
        <f ca="1" t="shared" si="1124"/>
        <v>0.651598612265319</v>
      </c>
    </row>
    <row r="71969" spans="1:1">
      <c r="A71969">
        <f ca="1" t="shared" si="1124"/>
        <v>0.0232972366216191</v>
      </c>
    </row>
    <row r="71970" spans="1:1">
      <c r="A71970">
        <f ca="1" t="shared" si="1124"/>
        <v>0.225455072620461</v>
      </c>
    </row>
    <row r="71971" spans="1:1">
      <c r="A71971">
        <f ca="1" t="shared" si="1124"/>
        <v>-1.39494045421237</v>
      </c>
    </row>
    <row r="71972" spans="1:1">
      <c r="A71972">
        <f ca="1" t="shared" si="1124"/>
        <v>-0.153144003535966</v>
      </c>
    </row>
    <row r="71973" spans="1:1">
      <c r="A71973">
        <f ca="1" t="shared" si="1124"/>
        <v>-0.129641904864976</v>
      </c>
    </row>
    <row r="71974" spans="1:1">
      <c r="A71974">
        <f ca="1" t="shared" si="1124"/>
        <v>-0.0819744190997494</v>
      </c>
    </row>
    <row r="71975" spans="1:1">
      <c r="A71975">
        <f ca="1" t="shared" si="1124"/>
        <v>0.7713539164481</v>
      </c>
    </row>
    <row r="71976" spans="1:1">
      <c r="A71976">
        <f ca="1" t="shared" si="1124"/>
        <v>0.0979019984329632</v>
      </c>
    </row>
    <row r="71977" spans="1:1">
      <c r="A71977">
        <f ca="1" t="shared" si="1124"/>
        <v>1.23379263546126</v>
      </c>
    </row>
    <row r="71978" spans="1:1">
      <c r="A71978">
        <f ca="1" t="shared" si="1124"/>
        <v>-0.453707106533695</v>
      </c>
    </row>
    <row r="71979" spans="1:1">
      <c r="A71979">
        <f ca="1" t="shared" si="1124"/>
        <v>1.36936384662318</v>
      </c>
    </row>
    <row r="71980" spans="1:1">
      <c r="A71980">
        <f ca="1" t="shared" si="1124"/>
        <v>1.29827938756168</v>
      </c>
    </row>
    <row r="71981" spans="1:1">
      <c r="A71981">
        <f ca="1" t="shared" si="1124"/>
        <v>0.823019137441399</v>
      </c>
    </row>
    <row r="71982" spans="1:1">
      <c r="A71982">
        <f ca="1" t="shared" si="1124"/>
        <v>0.113498983564887</v>
      </c>
    </row>
    <row r="71983" spans="1:1">
      <c r="A71983">
        <f ca="1" t="shared" si="1124"/>
        <v>-0.242863483356831</v>
      </c>
    </row>
    <row r="71984" spans="1:1">
      <c r="A71984">
        <f ca="1" t="shared" si="1124"/>
        <v>-0.369340338215475</v>
      </c>
    </row>
    <row r="71985" spans="1:1">
      <c r="A71985">
        <f ca="1" t="shared" si="1124"/>
        <v>-0.533606491068092</v>
      </c>
    </row>
    <row r="71986" spans="1:1">
      <c r="A71986">
        <f ca="1" t="shared" si="1124"/>
        <v>0.371337822310725</v>
      </c>
    </row>
    <row r="71987" spans="1:1">
      <c r="A71987">
        <f ca="1" t="shared" si="1124"/>
        <v>0.797116045060563</v>
      </c>
    </row>
    <row r="71988" spans="1:1">
      <c r="A71988">
        <f ca="1" t="shared" si="1124"/>
        <v>1.10382458623618</v>
      </c>
    </row>
    <row r="71989" spans="1:1">
      <c r="A71989">
        <f ca="1" t="shared" si="1124"/>
        <v>0.211029567623096</v>
      </c>
    </row>
    <row r="71990" spans="1:1">
      <c r="A71990">
        <f ca="1" t="shared" si="1124"/>
        <v>1.15170251285676</v>
      </c>
    </row>
    <row r="71991" spans="1:1">
      <c r="A71991">
        <f ca="1" t="shared" si="1124"/>
        <v>1.85972990443748</v>
      </c>
    </row>
    <row r="71992" spans="1:1">
      <c r="A71992">
        <f ca="1" t="shared" si="1124"/>
        <v>0.84424680050781</v>
      </c>
    </row>
    <row r="71993" spans="1:1">
      <c r="A71993">
        <f ca="1" t="shared" si="1124"/>
        <v>0.72903797404457</v>
      </c>
    </row>
    <row r="71994" spans="1:1">
      <c r="A71994">
        <f ca="1" t="shared" si="1124"/>
        <v>0.666970368428461</v>
      </c>
    </row>
    <row r="71995" spans="1:1">
      <c r="A71995">
        <f ca="1" t="shared" si="1124"/>
        <v>0.350915798829901</v>
      </c>
    </row>
    <row r="71996" spans="1:1">
      <c r="A71996">
        <f ca="1" t="shared" si="1124"/>
        <v>1.22095609474346</v>
      </c>
    </row>
    <row r="71997" spans="1:1">
      <c r="A71997">
        <f ca="1" t="shared" si="1124"/>
        <v>-0.673563809543831</v>
      </c>
    </row>
    <row r="71998" spans="1:1">
      <c r="A71998">
        <f ca="1" t="shared" si="1124"/>
        <v>0.0818192009340592</v>
      </c>
    </row>
    <row r="71999" spans="1:1">
      <c r="A71999">
        <f ca="1" t="shared" si="1124"/>
        <v>-0.0640011427870226</v>
      </c>
    </row>
    <row r="72000" spans="1:1">
      <c r="A72000">
        <f ca="1" t="shared" si="1124"/>
        <v>1.05898687975187</v>
      </c>
    </row>
    <row r="72001" spans="1:1">
      <c r="A72001">
        <f ca="1" t="shared" si="1124"/>
        <v>0.132939217320162</v>
      </c>
    </row>
    <row r="72002" spans="1:1">
      <c r="A72002">
        <f ca="1" t="shared" si="1124"/>
        <v>-0.253871629288215</v>
      </c>
    </row>
    <row r="72003" spans="1:1">
      <c r="A72003">
        <f ca="1" t="shared" ref="A72003:A72066" si="1125">_xlfn.NORM.INV(RAND(),0,1)</f>
        <v>0.106316838194471</v>
      </c>
    </row>
    <row r="72004" spans="1:1">
      <c r="A72004">
        <f ca="1" t="shared" si="1125"/>
        <v>0.521943377683209</v>
      </c>
    </row>
    <row r="72005" spans="1:1">
      <c r="A72005">
        <f ca="1" t="shared" si="1125"/>
        <v>0.801651706844244</v>
      </c>
    </row>
    <row r="72006" spans="1:1">
      <c r="A72006">
        <f ca="1" t="shared" si="1125"/>
        <v>0.664282215033067</v>
      </c>
    </row>
    <row r="72007" spans="1:1">
      <c r="A72007">
        <f ca="1" t="shared" si="1125"/>
        <v>2.18470224434829</v>
      </c>
    </row>
    <row r="72008" spans="1:1">
      <c r="A72008">
        <f ca="1" t="shared" si="1125"/>
        <v>-0.427482418891272</v>
      </c>
    </row>
    <row r="72009" spans="1:1">
      <c r="A72009">
        <f ca="1" t="shared" si="1125"/>
        <v>0.456455555893101</v>
      </c>
    </row>
    <row r="72010" spans="1:1">
      <c r="A72010">
        <f ca="1" t="shared" si="1125"/>
        <v>1.72464422682808</v>
      </c>
    </row>
    <row r="72011" spans="1:1">
      <c r="A72011">
        <f ca="1" t="shared" si="1125"/>
        <v>1.26213276832424</v>
      </c>
    </row>
    <row r="72012" spans="1:1">
      <c r="A72012">
        <f ca="1" t="shared" si="1125"/>
        <v>-1.94426729556971</v>
      </c>
    </row>
    <row r="72013" spans="1:1">
      <c r="A72013">
        <f ca="1" t="shared" si="1125"/>
        <v>-0.137957729939312</v>
      </c>
    </row>
    <row r="72014" spans="1:1">
      <c r="A72014">
        <f ca="1" t="shared" si="1125"/>
        <v>-0.114579985929261</v>
      </c>
    </row>
    <row r="72015" spans="1:1">
      <c r="A72015">
        <f ca="1" t="shared" si="1125"/>
        <v>0.933465529829016</v>
      </c>
    </row>
    <row r="72016" spans="1:1">
      <c r="A72016">
        <f ca="1" t="shared" si="1125"/>
        <v>-0.66593081406378</v>
      </c>
    </row>
    <row r="72017" spans="1:1">
      <c r="A72017">
        <f ca="1" t="shared" si="1125"/>
        <v>-0.300101745490094</v>
      </c>
    </row>
    <row r="72018" spans="1:1">
      <c r="A72018">
        <f ca="1" t="shared" si="1125"/>
        <v>-0.319296909231907</v>
      </c>
    </row>
    <row r="72019" spans="1:1">
      <c r="A72019">
        <f ca="1" t="shared" si="1125"/>
        <v>-1.29424756885212</v>
      </c>
    </row>
    <row r="72020" spans="1:1">
      <c r="A72020">
        <f ca="1" t="shared" si="1125"/>
        <v>-0.549993309548475</v>
      </c>
    </row>
    <row r="72021" spans="1:1">
      <c r="A72021">
        <f ca="1" t="shared" si="1125"/>
        <v>1.20902999201913</v>
      </c>
    </row>
    <row r="72022" spans="1:1">
      <c r="A72022">
        <f ca="1" t="shared" si="1125"/>
        <v>-1.81283839052484</v>
      </c>
    </row>
    <row r="72023" spans="1:1">
      <c r="A72023">
        <f ca="1" t="shared" si="1125"/>
        <v>-0.648285858548407</v>
      </c>
    </row>
    <row r="72024" spans="1:1">
      <c r="A72024">
        <f ca="1" t="shared" si="1125"/>
        <v>0.160021042292434</v>
      </c>
    </row>
    <row r="72025" spans="1:1">
      <c r="A72025">
        <f ca="1" t="shared" si="1125"/>
        <v>0.216828344540956</v>
      </c>
    </row>
    <row r="72026" spans="1:1">
      <c r="A72026">
        <f ca="1" t="shared" si="1125"/>
        <v>-0.157471529110714</v>
      </c>
    </row>
    <row r="72027" spans="1:1">
      <c r="A72027">
        <f ca="1" t="shared" si="1125"/>
        <v>-0.0292535087444981</v>
      </c>
    </row>
    <row r="72028" spans="1:1">
      <c r="A72028">
        <f ca="1" t="shared" si="1125"/>
        <v>0.493089651619088</v>
      </c>
    </row>
    <row r="72029" spans="1:1">
      <c r="A72029">
        <f ca="1" t="shared" si="1125"/>
        <v>-0.935402243452742</v>
      </c>
    </row>
    <row r="72030" spans="1:1">
      <c r="A72030">
        <f ca="1" t="shared" si="1125"/>
        <v>1.97364286891023</v>
      </c>
    </row>
    <row r="72031" spans="1:1">
      <c r="A72031">
        <f ca="1" t="shared" si="1125"/>
        <v>-0.107172118320492</v>
      </c>
    </row>
    <row r="72032" spans="1:1">
      <c r="A72032">
        <f ca="1" t="shared" si="1125"/>
        <v>1.44064899581029</v>
      </c>
    </row>
    <row r="72033" spans="1:1">
      <c r="A72033">
        <f ca="1" t="shared" si="1125"/>
        <v>-1.15417000486487</v>
      </c>
    </row>
    <row r="72034" spans="1:1">
      <c r="A72034">
        <f ca="1" t="shared" si="1125"/>
        <v>0.564298513849602</v>
      </c>
    </row>
    <row r="72035" spans="1:1">
      <c r="A72035">
        <f ca="1" t="shared" si="1125"/>
        <v>-1.68052239620882</v>
      </c>
    </row>
    <row r="72036" spans="1:1">
      <c r="A72036">
        <f ca="1" t="shared" si="1125"/>
        <v>0.796937610889038</v>
      </c>
    </row>
    <row r="72037" spans="1:1">
      <c r="A72037">
        <f ca="1" t="shared" si="1125"/>
        <v>-1.09263041004108</v>
      </c>
    </row>
    <row r="72038" spans="1:1">
      <c r="A72038">
        <f ca="1" t="shared" si="1125"/>
        <v>-0.00126432446703603</v>
      </c>
    </row>
    <row r="72039" spans="1:1">
      <c r="A72039">
        <f ca="1" t="shared" si="1125"/>
        <v>1.24167389323104</v>
      </c>
    </row>
    <row r="72040" spans="1:1">
      <c r="A72040">
        <f ca="1" t="shared" si="1125"/>
        <v>-1.74851625946352</v>
      </c>
    </row>
    <row r="72041" spans="1:1">
      <c r="A72041">
        <f ca="1" t="shared" si="1125"/>
        <v>-0.408050108721166</v>
      </c>
    </row>
    <row r="72042" spans="1:1">
      <c r="A72042">
        <f ca="1" t="shared" si="1125"/>
        <v>-0.24195581869398</v>
      </c>
    </row>
    <row r="72043" spans="1:1">
      <c r="A72043">
        <f ca="1" t="shared" si="1125"/>
        <v>1.13495852256449</v>
      </c>
    </row>
    <row r="72044" spans="1:1">
      <c r="A72044">
        <f ca="1" t="shared" si="1125"/>
        <v>-0.289636440256264</v>
      </c>
    </row>
    <row r="72045" spans="1:1">
      <c r="A72045">
        <f ca="1" t="shared" si="1125"/>
        <v>0.900097514506775</v>
      </c>
    </row>
    <row r="72046" spans="1:1">
      <c r="A72046">
        <f ca="1" t="shared" si="1125"/>
        <v>0.980125649619793</v>
      </c>
    </row>
    <row r="72047" spans="1:1">
      <c r="A72047">
        <f ca="1" t="shared" si="1125"/>
        <v>0.0469753033507334</v>
      </c>
    </row>
    <row r="72048" spans="1:1">
      <c r="A72048">
        <f ca="1" t="shared" si="1125"/>
        <v>-0.124454136168802</v>
      </c>
    </row>
    <row r="72049" spans="1:1">
      <c r="A72049">
        <f ca="1" t="shared" si="1125"/>
        <v>0.927534859213795</v>
      </c>
    </row>
    <row r="72050" spans="1:1">
      <c r="A72050">
        <f ca="1" t="shared" si="1125"/>
        <v>1.24269888125696</v>
      </c>
    </row>
    <row r="72051" spans="1:1">
      <c r="A72051">
        <f ca="1" t="shared" si="1125"/>
        <v>-0.128541219473403</v>
      </c>
    </row>
    <row r="72052" spans="1:1">
      <c r="A72052">
        <f ca="1" t="shared" si="1125"/>
        <v>-1.1498652910504</v>
      </c>
    </row>
    <row r="72053" spans="1:1">
      <c r="A72053">
        <f ca="1" t="shared" si="1125"/>
        <v>-1.09125539234873</v>
      </c>
    </row>
    <row r="72054" spans="1:1">
      <c r="A72054">
        <f ca="1" t="shared" si="1125"/>
        <v>1.34821509853254</v>
      </c>
    </row>
    <row r="72055" spans="1:1">
      <c r="A72055">
        <f ca="1" t="shared" si="1125"/>
        <v>0.080280315836164</v>
      </c>
    </row>
    <row r="72056" spans="1:1">
      <c r="A72056">
        <f ca="1" t="shared" si="1125"/>
        <v>1.41014542858622</v>
      </c>
    </row>
    <row r="72057" spans="1:1">
      <c r="A72057">
        <f ca="1" t="shared" si="1125"/>
        <v>1.22207921902859</v>
      </c>
    </row>
    <row r="72058" spans="1:1">
      <c r="A72058">
        <f ca="1" t="shared" si="1125"/>
        <v>-0.374868268844778</v>
      </c>
    </row>
    <row r="72059" spans="1:1">
      <c r="A72059">
        <f ca="1" t="shared" si="1125"/>
        <v>-0.159531755147717</v>
      </c>
    </row>
    <row r="72060" spans="1:1">
      <c r="A72060">
        <f ca="1" t="shared" si="1125"/>
        <v>-1.94688465975646</v>
      </c>
    </row>
    <row r="72061" spans="1:1">
      <c r="A72061">
        <f ca="1" t="shared" si="1125"/>
        <v>0.00148533606103921</v>
      </c>
    </row>
    <row r="72062" spans="1:1">
      <c r="A72062">
        <f ca="1" t="shared" si="1125"/>
        <v>0.353104489129791</v>
      </c>
    </row>
    <row r="72063" spans="1:1">
      <c r="A72063">
        <f ca="1" t="shared" si="1125"/>
        <v>0.664998994558362</v>
      </c>
    </row>
    <row r="72064" spans="1:1">
      <c r="A72064">
        <f ca="1" t="shared" si="1125"/>
        <v>1.3798079547091</v>
      </c>
    </row>
    <row r="72065" spans="1:1">
      <c r="A72065">
        <f ca="1" t="shared" si="1125"/>
        <v>2.079692480271</v>
      </c>
    </row>
    <row r="72066" spans="1:1">
      <c r="A72066">
        <f ca="1" t="shared" si="1125"/>
        <v>0.990392240114426</v>
      </c>
    </row>
    <row r="72067" spans="1:1">
      <c r="A72067">
        <f ca="1" t="shared" ref="A72067:A72130" si="1126">_xlfn.NORM.INV(RAND(),0,1)</f>
        <v>-0.151531726083574</v>
      </c>
    </row>
    <row r="72068" spans="1:1">
      <c r="A72068">
        <f ca="1" t="shared" si="1126"/>
        <v>0.278435004027001</v>
      </c>
    </row>
    <row r="72069" spans="1:1">
      <c r="A72069">
        <f ca="1" t="shared" si="1126"/>
        <v>0.0336485659306388</v>
      </c>
    </row>
    <row r="72070" spans="1:1">
      <c r="A72070">
        <f ca="1" t="shared" si="1126"/>
        <v>0.372647613737059</v>
      </c>
    </row>
    <row r="72071" spans="1:1">
      <c r="A72071">
        <f ca="1" t="shared" si="1126"/>
        <v>0.890147980029631</v>
      </c>
    </row>
    <row r="72072" spans="1:1">
      <c r="A72072">
        <f ca="1" t="shared" si="1126"/>
        <v>-0.860031286030333</v>
      </c>
    </row>
    <row r="72073" spans="1:1">
      <c r="A72073">
        <f ca="1" t="shared" si="1126"/>
        <v>-0.661058295267842</v>
      </c>
    </row>
    <row r="72074" spans="1:1">
      <c r="A72074">
        <f ca="1" t="shared" si="1126"/>
        <v>-0.254098397997374</v>
      </c>
    </row>
    <row r="72075" spans="1:1">
      <c r="A72075">
        <f ca="1" t="shared" si="1126"/>
        <v>0.545692571620388</v>
      </c>
    </row>
    <row r="72076" spans="1:1">
      <c r="A72076">
        <f ca="1" t="shared" si="1126"/>
        <v>0.55433919559644</v>
      </c>
    </row>
    <row r="72077" spans="1:1">
      <c r="A72077">
        <f ca="1" t="shared" si="1126"/>
        <v>-1.56839921800009</v>
      </c>
    </row>
    <row r="72078" spans="1:1">
      <c r="A72078">
        <f ca="1" t="shared" si="1126"/>
        <v>-1.06345765291087</v>
      </c>
    </row>
    <row r="72079" spans="1:1">
      <c r="A72079">
        <f ca="1" t="shared" si="1126"/>
        <v>-1.16253946972125</v>
      </c>
    </row>
    <row r="72080" spans="1:1">
      <c r="A72080">
        <f ca="1" t="shared" si="1126"/>
        <v>0.101597547538983</v>
      </c>
    </row>
    <row r="72081" spans="1:1">
      <c r="A72081">
        <f ca="1" t="shared" si="1126"/>
        <v>2.91211627080329</v>
      </c>
    </row>
    <row r="72082" spans="1:1">
      <c r="A72082">
        <f ca="1" t="shared" si="1126"/>
        <v>-0.0266428645609893</v>
      </c>
    </row>
    <row r="72083" spans="1:1">
      <c r="A72083">
        <f ca="1" t="shared" si="1126"/>
        <v>-0.109521486748167</v>
      </c>
    </row>
    <row r="72084" spans="1:1">
      <c r="A72084">
        <f ca="1" t="shared" si="1126"/>
        <v>1.03957148901632</v>
      </c>
    </row>
    <row r="72085" spans="1:1">
      <c r="A72085">
        <f ca="1" t="shared" si="1126"/>
        <v>-0.917312208601069</v>
      </c>
    </row>
    <row r="72086" spans="1:1">
      <c r="A72086">
        <f ca="1" t="shared" si="1126"/>
        <v>0.999138968290326</v>
      </c>
    </row>
    <row r="72087" spans="1:1">
      <c r="A72087">
        <f ca="1" t="shared" si="1126"/>
        <v>0.993054220882057</v>
      </c>
    </row>
    <row r="72088" spans="1:1">
      <c r="A72088">
        <f ca="1" t="shared" si="1126"/>
        <v>-1.325631543211</v>
      </c>
    </row>
    <row r="72089" spans="1:1">
      <c r="A72089">
        <f ca="1" t="shared" si="1126"/>
        <v>-0.133843697014765</v>
      </c>
    </row>
    <row r="72090" spans="1:1">
      <c r="A72090">
        <f ca="1" t="shared" si="1126"/>
        <v>1.02714361879655</v>
      </c>
    </row>
    <row r="72091" spans="1:1">
      <c r="A72091">
        <f ca="1" t="shared" si="1126"/>
        <v>0.586849544329366</v>
      </c>
    </row>
    <row r="72092" spans="1:1">
      <c r="A72092">
        <f ca="1" t="shared" si="1126"/>
        <v>0.148164166137737</v>
      </c>
    </row>
    <row r="72093" spans="1:1">
      <c r="A72093">
        <f ca="1" t="shared" si="1126"/>
        <v>-1.74860593910205</v>
      </c>
    </row>
    <row r="72094" spans="1:1">
      <c r="A72094">
        <f ca="1" t="shared" si="1126"/>
        <v>-0.783893030514256</v>
      </c>
    </row>
    <row r="72095" spans="1:1">
      <c r="A72095">
        <f ca="1" t="shared" si="1126"/>
        <v>-0.827811680400973</v>
      </c>
    </row>
    <row r="72096" spans="1:1">
      <c r="A72096">
        <f ca="1" t="shared" si="1126"/>
        <v>0.591601567871139</v>
      </c>
    </row>
    <row r="72097" spans="1:1">
      <c r="A72097">
        <f ca="1" t="shared" si="1126"/>
        <v>-0.319345816314829</v>
      </c>
    </row>
    <row r="72098" spans="1:1">
      <c r="A72098">
        <f ca="1" t="shared" si="1126"/>
        <v>0.96620689759386</v>
      </c>
    </row>
    <row r="72099" spans="1:1">
      <c r="A72099">
        <f ca="1" t="shared" si="1126"/>
        <v>-1.38814120942981</v>
      </c>
    </row>
    <row r="72100" spans="1:1">
      <c r="A72100">
        <f ca="1" t="shared" si="1126"/>
        <v>0.748513328846085</v>
      </c>
    </row>
    <row r="72101" spans="1:1">
      <c r="A72101">
        <f ca="1" t="shared" si="1126"/>
        <v>1.12993351762861</v>
      </c>
    </row>
    <row r="72102" spans="1:1">
      <c r="A72102">
        <f ca="1" t="shared" si="1126"/>
        <v>-1.03606493672177</v>
      </c>
    </row>
    <row r="72103" spans="1:1">
      <c r="A72103">
        <f ca="1" t="shared" si="1126"/>
        <v>-0.788756255616588</v>
      </c>
    </row>
    <row r="72104" spans="1:1">
      <c r="A72104">
        <f ca="1" t="shared" si="1126"/>
        <v>-0.0777856621625188</v>
      </c>
    </row>
    <row r="72105" spans="1:1">
      <c r="A72105">
        <f ca="1" t="shared" si="1126"/>
        <v>-0.781437919844875</v>
      </c>
    </row>
    <row r="72106" spans="1:1">
      <c r="A72106">
        <f ca="1" t="shared" si="1126"/>
        <v>-0.254234177152087</v>
      </c>
    </row>
    <row r="72107" spans="1:1">
      <c r="A72107">
        <f ca="1" t="shared" si="1126"/>
        <v>0.944816831044897</v>
      </c>
    </row>
    <row r="72108" spans="1:1">
      <c r="A72108">
        <f ca="1" t="shared" si="1126"/>
        <v>1.80032822474505</v>
      </c>
    </row>
    <row r="72109" spans="1:1">
      <c r="A72109">
        <f ca="1" t="shared" si="1126"/>
        <v>-0.192114681265279</v>
      </c>
    </row>
    <row r="72110" spans="1:1">
      <c r="A72110">
        <f ca="1" t="shared" si="1126"/>
        <v>0.199384405036076</v>
      </c>
    </row>
    <row r="72111" spans="1:1">
      <c r="A72111">
        <f ca="1" t="shared" si="1126"/>
        <v>-1.7633250061614</v>
      </c>
    </row>
    <row r="72112" spans="1:1">
      <c r="A72112">
        <f ca="1" t="shared" si="1126"/>
        <v>-1.0770928181877</v>
      </c>
    </row>
    <row r="72113" spans="1:1">
      <c r="A72113">
        <f ca="1" t="shared" si="1126"/>
        <v>-0.40265186464636</v>
      </c>
    </row>
    <row r="72114" spans="1:1">
      <c r="A72114">
        <f ca="1" t="shared" si="1126"/>
        <v>0.560816350937334</v>
      </c>
    </row>
    <row r="72115" spans="1:1">
      <c r="A72115">
        <f ca="1" t="shared" si="1126"/>
        <v>-0.499209790939659</v>
      </c>
    </row>
    <row r="72116" spans="1:1">
      <c r="A72116">
        <f ca="1" t="shared" si="1126"/>
        <v>0.514008094789975</v>
      </c>
    </row>
    <row r="72117" spans="1:1">
      <c r="A72117">
        <f ca="1" t="shared" si="1126"/>
        <v>-0.130060861968792</v>
      </c>
    </row>
    <row r="72118" spans="1:1">
      <c r="A72118">
        <f ca="1" t="shared" si="1126"/>
        <v>-1.41533428927934</v>
      </c>
    </row>
    <row r="72119" spans="1:1">
      <c r="A72119">
        <f ca="1" t="shared" si="1126"/>
        <v>1.14672257077479</v>
      </c>
    </row>
    <row r="72120" spans="1:1">
      <c r="A72120">
        <f ca="1" t="shared" si="1126"/>
        <v>-1.50132876091804</v>
      </c>
    </row>
    <row r="72121" spans="1:1">
      <c r="A72121">
        <f ca="1" t="shared" si="1126"/>
        <v>-0.00627080453078815</v>
      </c>
    </row>
    <row r="72122" spans="1:1">
      <c r="A72122">
        <f ca="1" t="shared" si="1126"/>
        <v>-0.734528534727804</v>
      </c>
    </row>
    <row r="72123" spans="1:1">
      <c r="A72123">
        <f ca="1" t="shared" si="1126"/>
        <v>0.676241518756129</v>
      </c>
    </row>
    <row r="72124" spans="1:1">
      <c r="A72124">
        <f ca="1" t="shared" si="1126"/>
        <v>1.064492489205</v>
      </c>
    </row>
    <row r="72125" spans="1:1">
      <c r="A72125">
        <f ca="1" t="shared" si="1126"/>
        <v>0.721284363059581</v>
      </c>
    </row>
    <row r="72126" spans="1:1">
      <c r="A72126">
        <f ca="1" t="shared" si="1126"/>
        <v>0.421423922058105</v>
      </c>
    </row>
    <row r="72127" spans="1:1">
      <c r="A72127">
        <f ca="1" t="shared" si="1126"/>
        <v>-0.165611301207632</v>
      </c>
    </row>
    <row r="72128" spans="1:1">
      <c r="A72128">
        <f ca="1" t="shared" si="1126"/>
        <v>1.34869317076973</v>
      </c>
    </row>
    <row r="72129" spans="1:1">
      <c r="A72129">
        <f ca="1" t="shared" si="1126"/>
        <v>0.322897392410308</v>
      </c>
    </row>
    <row r="72130" spans="1:1">
      <c r="A72130">
        <f ca="1" t="shared" si="1126"/>
        <v>-0.263279308694706</v>
      </c>
    </row>
    <row r="72131" spans="1:1">
      <c r="A72131">
        <f ca="1" t="shared" ref="A72131:A72194" si="1127">_xlfn.NORM.INV(RAND(),0,1)</f>
        <v>0.707075217820827</v>
      </c>
    </row>
    <row r="72132" spans="1:1">
      <c r="A72132">
        <f ca="1" t="shared" si="1127"/>
        <v>1.97124664957448</v>
      </c>
    </row>
    <row r="72133" spans="1:1">
      <c r="A72133">
        <f ca="1" t="shared" si="1127"/>
        <v>0.140271652638595</v>
      </c>
    </row>
    <row r="72134" spans="1:1">
      <c r="A72134">
        <f ca="1" t="shared" si="1127"/>
        <v>-1.01352277872362</v>
      </c>
    </row>
    <row r="72135" spans="1:1">
      <c r="A72135">
        <f ca="1" t="shared" si="1127"/>
        <v>-0.99114118719543</v>
      </c>
    </row>
    <row r="72136" spans="1:1">
      <c r="A72136">
        <f ca="1" t="shared" si="1127"/>
        <v>1.73161876645401</v>
      </c>
    </row>
    <row r="72137" spans="1:1">
      <c r="A72137">
        <f ca="1" t="shared" si="1127"/>
        <v>-2.00971057326597</v>
      </c>
    </row>
    <row r="72138" spans="1:1">
      <c r="A72138">
        <f ca="1" t="shared" si="1127"/>
        <v>-1.25475386898234</v>
      </c>
    </row>
    <row r="72139" spans="1:1">
      <c r="A72139">
        <f ca="1" t="shared" si="1127"/>
        <v>-0.71131982171778</v>
      </c>
    </row>
    <row r="72140" spans="1:1">
      <c r="A72140">
        <f ca="1" t="shared" si="1127"/>
        <v>-0.278657081046997</v>
      </c>
    </row>
    <row r="72141" spans="1:1">
      <c r="A72141">
        <f ca="1" t="shared" si="1127"/>
        <v>0.422559772031054</v>
      </c>
    </row>
    <row r="72142" spans="1:1">
      <c r="A72142">
        <f ca="1" t="shared" si="1127"/>
        <v>-0.653327343353329</v>
      </c>
    </row>
    <row r="72143" spans="1:1">
      <c r="A72143">
        <f ca="1" t="shared" si="1127"/>
        <v>-0.131255359026282</v>
      </c>
    </row>
    <row r="72144" spans="1:1">
      <c r="A72144">
        <f ca="1" t="shared" si="1127"/>
        <v>-0.859446384700542</v>
      </c>
    </row>
    <row r="72145" spans="1:1">
      <c r="A72145">
        <f ca="1" t="shared" si="1127"/>
        <v>1.56094472231423</v>
      </c>
    </row>
    <row r="72146" spans="1:1">
      <c r="A72146">
        <f ca="1" t="shared" si="1127"/>
        <v>-1.16369140296542</v>
      </c>
    </row>
    <row r="72147" spans="1:1">
      <c r="A72147">
        <f ca="1" t="shared" si="1127"/>
        <v>-0.500012965486189</v>
      </c>
    </row>
    <row r="72148" spans="1:1">
      <c r="A72148">
        <f ca="1" t="shared" si="1127"/>
        <v>0.239065049949055</v>
      </c>
    </row>
    <row r="72149" spans="1:1">
      <c r="A72149">
        <f ca="1" t="shared" si="1127"/>
        <v>-1.47145259890607</v>
      </c>
    </row>
    <row r="72150" spans="1:1">
      <c r="A72150">
        <f ca="1" t="shared" si="1127"/>
        <v>0.768529062705825</v>
      </c>
    </row>
    <row r="72151" spans="1:1">
      <c r="A72151">
        <f ca="1" t="shared" si="1127"/>
        <v>2.01797894400789</v>
      </c>
    </row>
    <row r="72152" spans="1:1">
      <c r="A72152">
        <f ca="1" t="shared" si="1127"/>
        <v>0.410206189159345</v>
      </c>
    </row>
    <row r="72153" spans="1:1">
      <c r="A72153">
        <f ca="1" t="shared" si="1127"/>
        <v>0.369306440778395</v>
      </c>
    </row>
    <row r="72154" spans="1:1">
      <c r="A72154">
        <f ca="1" t="shared" si="1127"/>
        <v>0.511026398629468</v>
      </c>
    </row>
    <row r="72155" spans="1:1">
      <c r="A72155">
        <f ca="1" t="shared" si="1127"/>
        <v>2.47034752370336</v>
      </c>
    </row>
    <row r="72156" spans="1:1">
      <c r="A72156">
        <f ca="1" t="shared" si="1127"/>
        <v>0.437192994195798</v>
      </c>
    </row>
    <row r="72157" spans="1:1">
      <c r="A72157">
        <f ca="1" t="shared" si="1127"/>
        <v>-1.6636471484999</v>
      </c>
    </row>
    <row r="72158" spans="1:1">
      <c r="A72158">
        <f ca="1" t="shared" si="1127"/>
        <v>-0.350749975334102</v>
      </c>
    </row>
    <row r="72159" spans="1:1">
      <c r="A72159">
        <f ca="1" t="shared" si="1127"/>
        <v>-0.129375283239055</v>
      </c>
    </row>
    <row r="72160" spans="1:1">
      <c r="A72160">
        <f ca="1" t="shared" si="1127"/>
        <v>1.0677221462841</v>
      </c>
    </row>
    <row r="72161" spans="1:1">
      <c r="A72161">
        <f ca="1" t="shared" si="1127"/>
        <v>-0.0841718267404419</v>
      </c>
    </row>
    <row r="72162" spans="1:1">
      <c r="A72162">
        <f ca="1" t="shared" si="1127"/>
        <v>1.27412956680987</v>
      </c>
    </row>
    <row r="72163" spans="1:1">
      <c r="A72163">
        <f ca="1" t="shared" si="1127"/>
        <v>-0.690479645134636</v>
      </c>
    </row>
    <row r="72164" spans="1:1">
      <c r="A72164">
        <f ca="1" t="shared" si="1127"/>
        <v>0.836744341741894</v>
      </c>
    </row>
    <row r="72165" spans="1:1">
      <c r="A72165">
        <f ca="1" t="shared" si="1127"/>
        <v>1.55075108229052</v>
      </c>
    </row>
    <row r="72166" spans="1:1">
      <c r="A72166">
        <f ca="1" t="shared" si="1127"/>
        <v>-0.188490068709143</v>
      </c>
    </row>
    <row r="72167" spans="1:1">
      <c r="A72167">
        <f ca="1" t="shared" si="1127"/>
        <v>0.528888592132617</v>
      </c>
    </row>
    <row r="72168" spans="1:1">
      <c r="A72168">
        <f ca="1" t="shared" si="1127"/>
        <v>2.45235686905779</v>
      </c>
    </row>
    <row r="72169" spans="1:1">
      <c r="A72169">
        <f ca="1" t="shared" si="1127"/>
        <v>0.2436088415112</v>
      </c>
    </row>
    <row r="72170" spans="1:1">
      <c r="A72170">
        <f ca="1" t="shared" si="1127"/>
        <v>-0.18230549539378</v>
      </c>
    </row>
    <row r="72171" spans="1:1">
      <c r="A72171">
        <f ca="1" t="shared" si="1127"/>
        <v>1.21577537957081</v>
      </c>
    </row>
    <row r="72172" spans="1:1">
      <c r="A72172">
        <f ca="1" t="shared" si="1127"/>
        <v>-1.16220306515733</v>
      </c>
    </row>
    <row r="72173" spans="1:1">
      <c r="A72173">
        <f ca="1" t="shared" si="1127"/>
        <v>0.386773333179772</v>
      </c>
    </row>
    <row r="72174" spans="1:1">
      <c r="A72174">
        <f ca="1" t="shared" si="1127"/>
        <v>-0.299046396618126</v>
      </c>
    </row>
    <row r="72175" spans="1:1">
      <c r="A72175">
        <f ca="1" t="shared" si="1127"/>
        <v>0.235938153819089</v>
      </c>
    </row>
    <row r="72176" spans="1:1">
      <c r="A72176">
        <f ca="1" t="shared" si="1127"/>
        <v>1.31578412442331</v>
      </c>
    </row>
    <row r="72177" spans="1:1">
      <c r="A72177">
        <f ca="1" t="shared" si="1127"/>
        <v>0.988033566492092</v>
      </c>
    </row>
    <row r="72178" spans="1:1">
      <c r="A72178">
        <f ca="1" t="shared" si="1127"/>
        <v>0.874945261931062</v>
      </c>
    </row>
    <row r="72179" spans="1:1">
      <c r="A72179">
        <f ca="1" t="shared" si="1127"/>
        <v>0.627651318033637</v>
      </c>
    </row>
    <row r="72180" spans="1:1">
      <c r="A72180">
        <f ca="1" t="shared" si="1127"/>
        <v>-1.57682457019622</v>
      </c>
    </row>
    <row r="72181" spans="1:1">
      <c r="A72181">
        <f ca="1" t="shared" si="1127"/>
        <v>1.34349900572964</v>
      </c>
    </row>
    <row r="72182" spans="1:1">
      <c r="A72182">
        <f ca="1" t="shared" si="1127"/>
        <v>-2.02508227068992</v>
      </c>
    </row>
    <row r="72183" spans="1:1">
      <c r="A72183">
        <f ca="1" t="shared" si="1127"/>
        <v>0.452656398995343</v>
      </c>
    </row>
    <row r="72184" spans="1:1">
      <c r="A72184">
        <f ca="1" t="shared" si="1127"/>
        <v>0.201961938682626</v>
      </c>
    </row>
    <row r="72185" spans="1:1">
      <c r="A72185">
        <f ca="1" t="shared" si="1127"/>
        <v>0.929557571765491</v>
      </c>
    </row>
    <row r="72186" spans="1:1">
      <c r="A72186">
        <f ca="1" t="shared" si="1127"/>
        <v>-0.958507975344545</v>
      </c>
    </row>
    <row r="72187" spans="1:1">
      <c r="A72187">
        <f ca="1" t="shared" si="1127"/>
        <v>0.420240626778828</v>
      </c>
    </row>
    <row r="72188" spans="1:1">
      <c r="A72188">
        <f ca="1" t="shared" si="1127"/>
        <v>-0.294953416720979</v>
      </c>
    </row>
    <row r="72189" spans="1:1">
      <c r="A72189">
        <f ca="1" t="shared" si="1127"/>
        <v>0.234061602688932</v>
      </c>
    </row>
    <row r="72190" spans="1:1">
      <c r="A72190">
        <f ca="1" t="shared" si="1127"/>
        <v>1.1559311663759</v>
      </c>
    </row>
    <row r="72191" spans="1:1">
      <c r="A72191">
        <f ca="1" t="shared" si="1127"/>
        <v>0.395870670798657</v>
      </c>
    </row>
    <row r="72192" spans="1:1">
      <c r="A72192">
        <f ca="1" t="shared" si="1127"/>
        <v>1.26876448373815</v>
      </c>
    </row>
    <row r="72193" spans="1:1">
      <c r="A72193">
        <f ca="1" t="shared" si="1127"/>
        <v>0.876304055594939</v>
      </c>
    </row>
    <row r="72194" spans="1:1">
      <c r="A72194">
        <f ca="1" t="shared" si="1127"/>
        <v>-0.291032004061336</v>
      </c>
    </row>
    <row r="72195" spans="1:1">
      <c r="A72195">
        <f ca="1" t="shared" ref="A72195:A72258" si="1128">_xlfn.NORM.INV(RAND(),0,1)</f>
        <v>-0.338479469294136</v>
      </c>
    </row>
    <row r="72196" spans="1:1">
      <c r="A72196">
        <f ca="1" t="shared" si="1128"/>
        <v>1.18423012658557</v>
      </c>
    </row>
    <row r="72197" spans="1:1">
      <c r="A72197">
        <f ca="1" t="shared" si="1128"/>
        <v>-0.622600523617812</v>
      </c>
    </row>
    <row r="72198" spans="1:1">
      <c r="A72198">
        <f ca="1" t="shared" si="1128"/>
        <v>1.22866410289728</v>
      </c>
    </row>
    <row r="72199" spans="1:1">
      <c r="A72199">
        <f ca="1" t="shared" si="1128"/>
        <v>-1.42764165694197</v>
      </c>
    </row>
    <row r="72200" spans="1:1">
      <c r="A72200">
        <f ca="1" t="shared" si="1128"/>
        <v>-0.195626640157634</v>
      </c>
    </row>
    <row r="72201" spans="1:1">
      <c r="A72201">
        <f ca="1" t="shared" si="1128"/>
        <v>-0.0875468490927271</v>
      </c>
    </row>
    <row r="72202" spans="1:1">
      <c r="A72202">
        <f ca="1" t="shared" si="1128"/>
        <v>-2.14923742949296</v>
      </c>
    </row>
    <row r="72203" spans="1:1">
      <c r="A72203">
        <f ca="1" t="shared" si="1128"/>
        <v>0.719928154461923</v>
      </c>
    </row>
    <row r="72204" spans="1:1">
      <c r="A72204">
        <f ca="1" t="shared" si="1128"/>
        <v>0.0931797871531966</v>
      </c>
    </row>
    <row r="72205" spans="1:1">
      <c r="A72205">
        <f ca="1" t="shared" si="1128"/>
        <v>0.227594285690359</v>
      </c>
    </row>
    <row r="72206" spans="1:1">
      <c r="A72206">
        <f ca="1" t="shared" si="1128"/>
        <v>-0.966333900400213</v>
      </c>
    </row>
    <row r="72207" spans="1:1">
      <c r="A72207">
        <f ca="1" t="shared" si="1128"/>
        <v>0.982382974366688</v>
      </c>
    </row>
    <row r="72208" spans="1:1">
      <c r="A72208">
        <f ca="1" t="shared" si="1128"/>
        <v>-1.11441995055547</v>
      </c>
    </row>
    <row r="72209" spans="1:1">
      <c r="A72209">
        <f ca="1" t="shared" si="1128"/>
        <v>1.10379886018535</v>
      </c>
    </row>
    <row r="72210" spans="1:1">
      <c r="A72210">
        <f ca="1" t="shared" si="1128"/>
        <v>-0.328444417646245</v>
      </c>
    </row>
    <row r="72211" spans="1:1">
      <c r="A72211">
        <f ca="1" t="shared" si="1128"/>
        <v>-1.34881633980202</v>
      </c>
    </row>
    <row r="72212" spans="1:1">
      <c r="A72212">
        <f ca="1" t="shared" si="1128"/>
        <v>-1.5238406897358</v>
      </c>
    </row>
    <row r="72213" spans="1:1">
      <c r="A72213">
        <f ca="1" t="shared" si="1128"/>
        <v>-1.23052877871825</v>
      </c>
    </row>
    <row r="72214" spans="1:1">
      <c r="A72214">
        <f ca="1" t="shared" si="1128"/>
        <v>0.521167935379217</v>
      </c>
    </row>
    <row r="72215" spans="1:1">
      <c r="A72215">
        <f ca="1" t="shared" si="1128"/>
        <v>1.20059097446967</v>
      </c>
    </row>
    <row r="72216" spans="1:1">
      <c r="A72216">
        <f ca="1" t="shared" si="1128"/>
        <v>1.31710802828131</v>
      </c>
    </row>
    <row r="72217" spans="1:1">
      <c r="A72217">
        <f ca="1" t="shared" si="1128"/>
        <v>1.4973092689357</v>
      </c>
    </row>
    <row r="72218" spans="1:1">
      <c r="A72218">
        <f ca="1" t="shared" si="1128"/>
        <v>2.79749351599879</v>
      </c>
    </row>
    <row r="72219" spans="1:1">
      <c r="A72219">
        <f ca="1" t="shared" si="1128"/>
        <v>1.18453393973508</v>
      </c>
    </row>
    <row r="72220" spans="1:1">
      <c r="A72220">
        <f ca="1" t="shared" si="1128"/>
        <v>0.614542506739691</v>
      </c>
    </row>
    <row r="72221" spans="1:1">
      <c r="A72221">
        <f ca="1" t="shared" si="1128"/>
        <v>-0.0368866770402312</v>
      </c>
    </row>
    <row r="72222" spans="1:1">
      <c r="A72222">
        <f ca="1" t="shared" si="1128"/>
        <v>0.00923899406301772</v>
      </c>
    </row>
    <row r="72223" spans="1:1">
      <c r="A72223">
        <f ca="1" t="shared" si="1128"/>
        <v>0.357043896843546</v>
      </c>
    </row>
    <row r="72224" spans="1:1">
      <c r="A72224">
        <f ca="1" t="shared" si="1128"/>
        <v>-1.1628056191749</v>
      </c>
    </row>
    <row r="72225" spans="1:1">
      <c r="A72225">
        <f ca="1" t="shared" si="1128"/>
        <v>1.06730814221722</v>
      </c>
    </row>
    <row r="72226" spans="1:1">
      <c r="A72226">
        <f ca="1" t="shared" si="1128"/>
        <v>1.08317744404945</v>
      </c>
    </row>
    <row r="72227" spans="1:1">
      <c r="A72227">
        <f ca="1" t="shared" si="1128"/>
        <v>0.648875114725162</v>
      </c>
    </row>
    <row r="72228" spans="1:1">
      <c r="A72228">
        <f ca="1" t="shared" si="1128"/>
        <v>2.19126241766949</v>
      </c>
    </row>
    <row r="72229" spans="1:1">
      <c r="A72229">
        <f ca="1" t="shared" si="1128"/>
        <v>1.09649783241438</v>
      </c>
    </row>
    <row r="72230" spans="1:1">
      <c r="A72230">
        <f ca="1" t="shared" si="1128"/>
        <v>-0.111739112944512</v>
      </c>
    </row>
    <row r="72231" spans="1:1">
      <c r="A72231">
        <f ca="1" t="shared" si="1128"/>
        <v>-1.00294769147479</v>
      </c>
    </row>
    <row r="72232" spans="1:1">
      <c r="A72232">
        <f ca="1" t="shared" si="1128"/>
        <v>-0.987642166646731</v>
      </c>
    </row>
    <row r="72233" spans="1:1">
      <c r="A72233">
        <f ca="1" t="shared" si="1128"/>
        <v>-1.22220802673313</v>
      </c>
    </row>
    <row r="72234" spans="1:1">
      <c r="A72234">
        <f ca="1" t="shared" si="1128"/>
        <v>-0.498535553976707</v>
      </c>
    </row>
    <row r="72235" spans="1:1">
      <c r="A72235">
        <f ca="1" t="shared" si="1128"/>
        <v>-0.57158686062959</v>
      </c>
    </row>
    <row r="72236" spans="1:1">
      <c r="A72236">
        <f ca="1" t="shared" si="1128"/>
        <v>2.476459090746</v>
      </c>
    </row>
    <row r="72237" spans="1:1">
      <c r="A72237">
        <f ca="1" t="shared" si="1128"/>
        <v>-3.22088948769794</v>
      </c>
    </row>
    <row r="72238" spans="1:1">
      <c r="A72238">
        <f ca="1" t="shared" si="1128"/>
        <v>0.92793756330101</v>
      </c>
    </row>
    <row r="72239" spans="1:1">
      <c r="A72239">
        <f ca="1" t="shared" si="1128"/>
        <v>-1.04694359811587</v>
      </c>
    </row>
    <row r="72240" spans="1:1">
      <c r="A72240">
        <f ca="1" t="shared" si="1128"/>
        <v>-0.242174889147718</v>
      </c>
    </row>
    <row r="72241" spans="1:1">
      <c r="A72241">
        <f ca="1" t="shared" si="1128"/>
        <v>-0.762849067790406</v>
      </c>
    </row>
    <row r="72242" spans="1:1">
      <c r="A72242">
        <f ca="1" t="shared" si="1128"/>
        <v>0.793170396790923</v>
      </c>
    </row>
    <row r="72243" spans="1:1">
      <c r="A72243">
        <f ca="1" t="shared" si="1128"/>
        <v>-0.00359870357557565</v>
      </c>
    </row>
    <row r="72244" spans="1:1">
      <c r="A72244">
        <f ca="1" t="shared" si="1128"/>
        <v>-0.0921036303040969</v>
      </c>
    </row>
    <row r="72245" spans="1:1">
      <c r="A72245">
        <f ca="1" t="shared" si="1128"/>
        <v>0.809454810085387</v>
      </c>
    </row>
    <row r="72246" spans="1:1">
      <c r="A72246">
        <f ca="1" t="shared" si="1128"/>
        <v>0.977469682232628</v>
      </c>
    </row>
    <row r="72247" spans="1:1">
      <c r="A72247">
        <f ca="1" t="shared" si="1128"/>
        <v>-0.646237431310063</v>
      </c>
    </row>
    <row r="72248" spans="1:1">
      <c r="A72248">
        <f ca="1" t="shared" si="1128"/>
        <v>-0.38336489363182</v>
      </c>
    </row>
    <row r="72249" spans="1:1">
      <c r="A72249">
        <f ca="1" t="shared" si="1128"/>
        <v>1.10316226552919</v>
      </c>
    </row>
    <row r="72250" spans="1:1">
      <c r="A72250">
        <f ca="1" t="shared" si="1128"/>
        <v>1.43127997152066</v>
      </c>
    </row>
    <row r="72251" spans="1:1">
      <c r="A72251">
        <f ca="1" t="shared" si="1128"/>
        <v>0.230308492336911</v>
      </c>
    </row>
    <row r="72252" spans="1:1">
      <c r="A72252">
        <f ca="1" t="shared" si="1128"/>
        <v>0.309871573698093</v>
      </c>
    </row>
    <row r="72253" spans="1:1">
      <c r="A72253">
        <f ca="1" t="shared" si="1128"/>
        <v>-1.11956139747211</v>
      </c>
    </row>
    <row r="72254" spans="1:1">
      <c r="A72254">
        <f ca="1" t="shared" si="1128"/>
        <v>-0.39559750778978</v>
      </c>
    </row>
    <row r="72255" spans="1:1">
      <c r="A72255">
        <f ca="1" t="shared" si="1128"/>
        <v>-0.876377437399126</v>
      </c>
    </row>
    <row r="72256" spans="1:1">
      <c r="A72256">
        <f ca="1" t="shared" si="1128"/>
        <v>0.145653182142004</v>
      </c>
    </row>
    <row r="72257" spans="1:1">
      <c r="A72257">
        <f ca="1" t="shared" si="1128"/>
        <v>0.538670459758038</v>
      </c>
    </row>
    <row r="72258" spans="1:1">
      <c r="A72258">
        <f ca="1" t="shared" si="1128"/>
        <v>-2.04511008461683</v>
      </c>
    </row>
    <row r="72259" spans="1:1">
      <c r="A72259">
        <f ca="1" t="shared" ref="A72259:A72322" si="1129">_xlfn.NORM.INV(RAND(),0,1)</f>
        <v>-0.527582214089035</v>
      </c>
    </row>
    <row r="72260" spans="1:1">
      <c r="A72260">
        <f ca="1" t="shared" si="1129"/>
        <v>-1.77187455325061</v>
      </c>
    </row>
    <row r="72261" spans="1:1">
      <c r="A72261">
        <f ca="1" t="shared" si="1129"/>
        <v>-1.71327761750504</v>
      </c>
    </row>
    <row r="72262" spans="1:1">
      <c r="A72262">
        <f ca="1" t="shared" si="1129"/>
        <v>1.46470891583301</v>
      </c>
    </row>
    <row r="72263" spans="1:1">
      <c r="A72263">
        <f ca="1" t="shared" si="1129"/>
        <v>2.21398112138462</v>
      </c>
    </row>
    <row r="72264" spans="1:1">
      <c r="A72264">
        <f ca="1" t="shared" si="1129"/>
        <v>-1.55639633902986</v>
      </c>
    </row>
    <row r="72265" spans="1:1">
      <c r="A72265">
        <f ca="1" t="shared" si="1129"/>
        <v>0.361166995940811</v>
      </c>
    </row>
    <row r="72266" spans="1:1">
      <c r="A72266">
        <f ca="1" t="shared" si="1129"/>
        <v>-0.49479992576202</v>
      </c>
    </row>
    <row r="72267" spans="1:1">
      <c r="A72267">
        <f ca="1" t="shared" si="1129"/>
        <v>-0.973416402221808</v>
      </c>
    </row>
    <row r="72268" spans="1:1">
      <c r="A72268">
        <f ca="1" t="shared" si="1129"/>
        <v>-0.895697254308865</v>
      </c>
    </row>
    <row r="72269" spans="1:1">
      <c r="A72269">
        <f ca="1" t="shared" si="1129"/>
        <v>-0.646903457005925</v>
      </c>
    </row>
    <row r="72270" spans="1:1">
      <c r="A72270">
        <f ca="1" t="shared" si="1129"/>
        <v>-0.0035529405366809</v>
      </c>
    </row>
    <row r="72271" spans="1:1">
      <c r="A72271">
        <f ca="1" t="shared" si="1129"/>
        <v>0.373056816619416</v>
      </c>
    </row>
    <row r="72272" spans="1:1">
      <c r="A72272">
        <f ca="1" t="shared" si="1129"/>
        <v>1.59177096048678</v>
      </c>
    </row>
    <row r="72273" spans="1:1">
      <c r="A72273">
        <f ca="1" t="shared" si="1129"/>
        <v>1.70984037490742</v>
      </c>
    </row>
    <row r="72274" spans="1:1">
      <c r="A72274">
        <f ca="1" t="shared" si="1129"/>
        <v>0.0783717449171316</v>
      </c>
    </row>
    <row r="72275" spans="1:1">
      <c r="A72275">
        <f ca="1" t="shared" si="1129"/>
        <v>0.272202854977324</v>
      </c>
    </row>
    <row r="72276" spans="1:1">
      <c r="A72276">
        <f ca="1" t="shared" si="1129"/>
        <v>-0.828924195743308</v>
      </c>
    </row>
    <row r="72277" spans="1:1">
      <c r="A72277">
        <f ca="1" t="shared" si="1129"/>
        <v>-0.510755511678798</v>
      </c>
    </row>
    <row r="72278" spans="1:1">
      <c r="A72278">
        <f ca="1" t="shared" si="1129"/>
        <v>-0.415640802698721</v>
      </c>
    </row>
    <row r="72279" spans="1:1">
      <c r="A72279">
        <f ca="1" t="shared" si="1129"/>
        <v>-1.60070969225158</v>
      </c>
    </row>
    <row r="72280" spans="1:1">
      <c r="A72280">
        <f ca="1" t="shared" si="1129"/>
        <v>1.01655654234668</v>
      </c>
    </row>
    <row r="72281" spans="1:1">
      <c r="A72281">
        <f ca="1" t="shared" si="1129"/>
        <v>1.5727542416774</v>
      </c>
    </row>
    <row r="72282" spans="1:1">
      <c r="A72282">
        <f ca="1" t="shared" si="1129"/>
        <v>1.03450332203609</v>
      </c>
    </row>
    <row r="72283" spans="1:1">
      <c r="A72283">
        <f ca="1" t="shared" si="1129"/>
        <v>2.47481372828572</v>
      </c>
    </row>
    <row r="72284" spans="1:1">
      <c r="A72284">
        <f ca="1" t="shared" si="1129"/>
        <v>0.625065058652278</v>
      </c>
    </row>
    <row r="72285" spans="1:1">
      <c r="A72285">
        <f ca="1" t="shared" si="1129"/>
        <v>0.916946710428248</v>
      </c>
    </row>
    <row r="72286" spans="1:1">
      <c r="A72286">
        <f ca="1" t="shared" si="1129"/>
        <v>0.0421294590666215</v>
      </c>
    </row>
    <row r="72287" spans="1:1">
      <c r="A72287">
        <f ca="1" t="shared" si="1129"/>
        <v>0.98231928230617</v>
      </c>
    </row>
    <row r="72288" spans="1:1">
      <c r="A72288">
        <f ca="1" t="shared" si="1129"/>
        <v>-3.00636337063294</v>
      </c>
    </row>
    <row r="72289" spans="1:1">
      <c r="A72289">
        <f ca="1" t="shared" si="1129"/>
        <v>0.683950409578646</v>
      </c>
    </row>
    <row r="72290" spans="1:1">
      <c r="A72290">
        <f ca="1" t="shared" si="1129"/>
        <v>-1.51155431025648</v>
      </c>
    </row>
    <row r="72291" spans="1:1">
      <c r="A72291">
        <f ca="1" t="shared" si="1129"/>
        <v>-1.83643314720786</v>
      </c>
    </row>
    <row r="72292" spans="1:1">
      <c r="A72292">
        <f ca="1" t="shared" si="1129"/>
        <v>-0.119587410178862</v>
      </c>
    </row>
    <row r="72293" spans="1:1">
      <c r="A72293">
        <f ca="1" t="shared" si="1129"/>
        <v>0.869661763588962</v>
      </c>
    </row>
    <row r="72294" spans="1:1">
      <c r="A72294">
        <f ca="1" t="shared" si="1129"/>
        <v>0.873905133147547</v>
      </c>
    </row>
    <row r="72295" spans="1:1">
      <c r="A72295">
        <f ca="1" t="shared" si="1129"/>
        <v>-0.458015181995728</v>
      </c>
    </row>
    <row r="72296" spans="1:1">
      <c r="A72296">
        <f ca="1" t="shared" si="1129"/>
        <v>-1.00160661542026</v>
      </c>
    </row>
    <row r="72297" spans="1:1">
      <c r="A72297">
        <f ca="1" t="shared" si="1129"/>
        <v>-0.213942487265107</v>
      </c>
    </row>
    <row r="72298" spans="1:1">
      <c r="A72298">
        <f ca="1" t="shared" si="1129"/>
        <v>-0.0224432208865355</v>
      </c>
    </row>
    <row r="72299" spans="1:1">
      <c r="A72299">
        <f ca="1" t="shared" si="1129"/>
        <v>-0.540278044883158</v>
      </c>
    </row>
    <row r="72300" spans="1:1">
      <c r="A72300">
        <f ca="1" t="shared" si="1129"/>
        <v>-0.0828406919660807</v>
      </c>
    </row>
    <row r="72301" spans="1:1">
      <c r="A72301">
        <f ca="1" t="shared" si="1129"/>
        <v>-0.32361127848584</v>
      </c>
    </row>
    <row r="72302" spans="1:1">
      <c r="A72302">
        <f ca="1" t="shared" si="1129"/>
        <v>0.572823107200815</v>
      </c>
    </row>
    <row r="72303" spans="1:1">
      <c r="A72303">
        <f ca="1" t="shared" si="1129"/>
        <v>-0.860507641028529</v>
      </c>
    </row>
    <row r="72304" spans="1:1">
      <c r="A72304">
        <f ca="1" t="shared" si="1129"/>
        <v>-0.617209448467468</v>
      </c>
    </row>
    <row r="72305" spans="1:1">
      <c r="A72305">
        <f ca="1" t="shared" si="1129"/>
        <v>-1.1337906014966</v>
      </c>
    </row>
    <row r="72306" spans="1:1">
      <c r="A72306">
        <f ca="1" t="shared" si="1129"/>
        <v>1.46577348740151</v>
      </c>
    </row>
    <row r="72307" spans="1:1">
      <c r="A72307">
        <f ca="1" t="shared" si="1129"/>
        <v>-1.08403577099977</v>
      </c>
    </row>
    <row r="72308" spans="1:1">
      <c r="A72308">
        <f ca="1" t="shared" si="1129"/>
        <v>0.0908578246611285</v>
      </c>
    </row>
    <row r="72309" spans="1:1">
      <c r="A72309">
        <f ca="1" t="shared" si="1129"/>
        <v>-1.61981292361516</v>
      </c>
    </row>
    <row r="72310" spans="1:1">
      <c r="A72310">
        <f ca="1" t="shared" si="1129"/>
        <v>0.338636472122119</v>
      </c>
    </row>
    <row r="72311" spans="1:1">
      <c r="A72311">
        <f ca="1" t="shared" si="1129"/>
        <v>2.35385259438325</v>
      </c>
    </row>
    <row r="72312" spans="1:1">
      <c r="A72312">
        <f ca="1" t="shared" si="1129"/>
        <v>0.334252327272198</v>
      </c>
    </row>
    <row r="72313" spans="1:1">
      <c r="A72313">
        <f ca="1" t="shared" si="1129"/>
        <v>-1.83044115321149</v>
      </c>
    </row>
    <row r="72314" spans="1:1">
      <c r="A72314">
        <f ca="1" t="shared" si="1129"/>
        <v>-0.856091299903269</v>
      </c>
    </row>
    <row r="72315" spans="1:1">
      <c r="A72315">
        <f ca="1" t="shared" si="1129"/>
        <v>0.678961008030193</v>
      </c>
    </row>
    <row r="72316" spans="1:1">
      <c r="A72316">
        <f ca="1" t="shared" si="1129"/>
        <v>-1.4138721501122</v>
      </c>
    </row>
    <row r="72317" spans="1:1">
      <c r="A72317">
        <f ca="1" t="shared" si="1129"/>
        <v>-0.78719430494982</v>
      </c>
    </row>
    <row r="72318" spans="1:1">
      <c r="A72318">
        <f ca="1" t="shared" si="1129"/>
        <v>1.1047578554896</v>
      </c>
    </row>
    <row r="72319" spans="1:1">
      <c r="A72319">
        <f ca="1" t="shared" si="1129"/>
        <v>0.412989731765698</v>
      </c>
    </row>
    <row r="72320" spans="1:1">
      <c r="A72320">
        <f ca="1" t="shared" si="1129"/>
        <v>-0.509831309197848</v>
      </c>
    </row>
    <row r="72321" spans="1:1">
      <c r="A72321">
        <f ca="1" t="shared" si="1129"/>
        <v>1.12668821456333</v>
      </c>
    </row>
    <row r="72322" spans="1:1">
      <c r="A72322">
        <f ca="1" t="shared" si="1129"/>
        <v>0.900573475139952</v>
      </c>
    </row>
    <row r="72323" spans="1:1">
      <c r="A72323">
        <f ca="1" t="shared" ref="A72323:A72386" si="1130">_xlfn.NORM.INV(RAND(),0,1)</f>
        <v>-0.68464182472005</v>
      </c>
    </row>
    <row r="72324" spans="1:1">
      <c r="A72324">
        <f ca="1" t="shared" si="1130"/>
        <v>-1.19306223254386</v>
      </c>
    </row>
    <row r="72325" spans="1:1">
      <c r="A72325">
        <f ca="1" t="shared" si="1130"/>
        <v>-0.621146562722679</v>
      </c>
    </row>
    <row r="72326" spans="1:1">
      <c r="A72326">
        <f ca="1" t="shared" si="1130"/>
        <v>-0.667349861816494</v>
      </c>
    </row>
    <row r="72327" spans="1:1">
      <c r="A72327">
        <f ca="1" t="shared" si="1130"/>
        <v>0.132052639354975</v>
      </c>
    </row>
    <row r="72328" spans="1:1">
      <c r="A72328">
        <f ca="1" t="shared" si="1130"/>
        <v>-0.570931882622308</v>
      </c>
    </row>
    <row r="72329" spans="1:1">
      <c r="A72329">
        <f ca="1" t="shared" si="1130"/>
        <v>-0.477681509044383</v>
      </c>
    </row>
    <row r="72330" spans="1:1">
      <c r="A72330">
        <f ca="1" t="shared" si="1130"/>
        <v>-1.06865263949518</v>
      </c>
    </row>
    <row r="72331" spans="1:1">
      <c r="A72331">
        <f ca="1" t="shared" si="1130"/>
        <v>-1.29764767642135</v>
      </c>
    </row>
    <row r="72332" spans="1:1">
      <c r="A72332">
        <f ca="1" t="shared" si="1130"/>
        <v>0.819511079002391</v>
      </c>
    </row>
    <row r="72333" spans="1:1">
      <c r="A72333">
        <f ca="1" t="shared" si="1130"/>
        <v>-0.258834543972891</v>
      </c>
    </row>
    <row r="72334" spans="1:1">
      <c r="A72334">
        <f ca="1" t="shared" si="1130"/>
        <v>-0.683494361346091</v>
      </c>
    </row>
    <row r="72335" spans="1:1">
      <c r="A72335">
        <f ca="1" t="shared" si="1130"/>
        <v>0.798248543305561</v>
      </c>
    </row>
    <row r="72336" spans="1:1">
      <c r="A72336">
        <f ca="1" t="shared" si="1130"/>
        <v>2.48375329207588</v>
      </c>
    </row>
    <row r="72337" spans="1:1">
      <c r="A72337">
        <f ca="1" t="shared" si="1130"/>
        <v>-1.23293371599028</v>
      </c>
    </row>
    <row r="72338" spans="1:1">
      <c r="A72338">
        <f ca="1" t="shared" si="1130"/>
        <v>1.70848490553685</v>
      </c>
    </row>
    <row r="72339" spans="1:1">
      <c r="A72339">
        <f ca="1" t="shared" si="1130"/>
        <v>0.0210023861983774</v>
      </c>
    </row>
    <row r="72340" spans="1:1">
      <c r="A72340">
        <f ca="1" t="shared" si="1130"/>
        <v>-0.147026219988854</v>
      </c>
    </row>
    <row r="72341" spans="1:1">
      <c r="A72341">
        <f ca="1" t="shared" si="1130"/>
        <v>1.11473490085384</v>
      </c>
    </row>
    <row r="72342" spans="1:1">
      <c r="A72342">
        <f ca="1" t="shared" si="1130"/>
        <v>1.56764998917031</v>
      </c>
    </row>
    <row r="72343" spans="1:1">
      <c r="A72343">
        <f ca="1" t="shared" si="1130"/>
        <v>-1.18280657912998</v>
      </c>
    </row>
    <row r="72344" spans="1:1">
      <c r="A72344">
        <f ca="1" t="shared" si="1130"/>
        <v>1.62128648835047</v>
      </c>
    </row>
    <row r="72345" spans="1:1">
      <c r="A72345">
        <f ca="1" t="shared" si="1130"/>
        <v>-0.828400729023211</v>
      </c>
    </row>
    <row r="72346" spans="1:1">
      <c r="A72346">
        <f ca="1" t="shared" si="1130"/>
        <v>0.117405614502088</v>
      </c>
    </row>
    <row r="72347" spans="1:1">
      <c r="A72347">
        <f ca="1" t="shared" si="1130"/>
        <v>0.638809859383661</v>
      </c>
    </row>
    <row r="72348" spans="1:1">
      <c r="A72348">
        <f ca="1" t="shared" si="1130"/>
        <v>0.61847795141102</v>
      </c>
    </row>
    <row r="72349" spans="1:1">
      <c r="A72349">
        <f ca="1" t="shared" si="1130"/>
        <v>0.730342807891117</v>
      </c>
    </row>
    <row r="72350" spans="1:1">
      <c r="A72350">
        <f ca="1" t="shared" si="1130"/>
        <v>0.805872810759747</v>
      </c>
    </row>
    <row r="72351" spans="1:1">
      <c r="A72351">
        <f ca="1" t="shared" si="1130"/>
        <v>0.0109214367190713</v>
      </c>
    </row>
    <row r="72352" spans="1:1">
      <c r="A72352">
        <f ca="1" t="shared" si="1130"/>
        <v>-1.33041793874457</v>
      </c>
    </row>
    <row r="72353" spans="1:1">
      <c r="A72353">
        <f ca="1" t="shared" si="1130"/>
        <v>-1.45038362260394</v>
      </c>
    </row>
    <row r="72354" spans="1:1">
      <c r="A72354">
        <f ca="1" t="shared" si="1130"/>
        <v>-0.3388782440977</v>
      </c>
    </row>
    <row r="72355" spans="1:1">
      <c r="A72355">
        <f ca="1" t="shared" si="1130"/>
        <v>-0.242205983612116</v>
      </c>
    </row>
    <row r="72356" spans="1:1">
      <c r="A72356">
        <f ca="1" t="shared" si="1130"/>
        <v>-0.947648798894367</v>
      </c>
    </row>
    <row r="72357" spans="1:1">
      <c r="A72357">
        <f ca="1" t="shared" si="1130"/>
        <v>0.84472114659592</v>
      </c>
    </row>
    <row r="72358" spans="1:1">
      <c r="A72358">
        <f ca="1" t="shared" si="1130"/>
        <v>-0.447787688035107</v>
      </c>
    </row>
    <row r="72359" spans="1:1">
      <c r="A72359">
        <f ca="1" t="shared" si="1130"/>
        <v>0.422980336163528</v>
      </c>
    </row>
    <row r="72360" spans="1:1">
      <c r="A72360">
        <f ca="1" t="shared" si="1130"/>
        <v>1.01453375552945</v>
      </c>
    </row>
    <row r="72361" spans="1:1">
      <c r="A72361">
        <f ca="1" t="shared" si="1130"/>
        <v>1.49873286829445</v>
      </c>
    </row>
    <row r="72362" spans="1:1">
      <c r="A72362">
        <f ca="1" t="shared" si="1130"/>
        <v>1.33668079639179</v>
      </c>
    </row>
    <row r="72363" spans="1:1">
      <c r="A72363">
        <f ca="1" t="shared" si="1130"/>
        <v>0.402636913105344</v>
      </c>
    </row>
    <row r="72364" spans="1:1">
      <c r="A72364">
        <f ca="1" t="shared" si="1130"/>
        <v>-1.20234662854753</v>
      </c>
    </row>
    <row r="72365" spans="1:1">
      <c r="A72365">
        <f ca="1" t="shared" si="1130"/>
        <v>-0.174780367463436</v>
      </c>
    </row>
    <row r="72366" spans="1:1">
      <c r="A72366">
        <f ca="1" t="shared" si="1130"/>
        <v>0.00683822579464557</v>
      </c>
    </row>
    <row r="72367" spans="1:1">
      <c r="A72367">
        <f ca="1" t="shared" si="1130"/>
        <v>-0.591640397645615</v>
      </c>
    </row>
    <row r="72368" spans="1:1">
      <c r="A72368">
        <f ca="1" t="shared" si="1130"/>
        <v>1.3268705794442</v>
      </c>
    </row>
    <row r="72369" spans="1:1">
      <c r="A72369">
        <f ca="1" t="shared" si="1130"/>
        <v>-0.68293027732294</v>
      </c>
    </row>
    <row r="72370" spans="1:1">
      <c r="A72370">
        <f ca="1" t="shared" si="1130"/>
        <v>2.14969495959281</v>
      </c>
    </row>
    <row r="72371" spans="1:1">
      <c r="A72371">
        <f ca="1" t="shared" si="1130"/>
        <v>-0.243646084085799</v>
      </c>
    </row>
    <row r="72372" spans="1:1">
      <c r="A72372">
        <f ca="1" t="shared" si="1130"/>
        <v>0.758861233729037</v>
      </c>
    </row>
    <row r="72373" spans="1:1">
      <c r="A72373">
        <f ca="1" t="shared" si="1130"/>
        <v>-0.89129370715861</v>
      </c>
    </row>
    <row r="72374" spans="1:1">
      <c r="A72374">
        <f ca="1" t="shared" si="1130"/>
        <v>-0.353173882129151</v>
      </c>
    </row>
    <row r="72375" spans="1:1">
      <c r="A72375">
        <f ca="1" t="shared" si="1130"/>
        <v>1.97075347535955</v>
      </c>
    </row>
    <row r="72376" spans="1:1">
      <c r="A72376">
        <f ca="1" t="shared" si="1130"/>
        <v>-0.402326638752894</v>
      </c>
    </row>
    <row r="72377" spans="1:1">
      <c r="A72377">
        <f ca="1" t="shared" si="1130"/>
        <v>-0.402567282984934</v>
      </c>
    </row>
    <row r="72378" spans="1:1">
      <c r="A72378">
        <f ca="1" t="shared" si="1130"/>
        <v>-0.140880852330382</v>
      </c>
    </row>
    <row r="72379" spans="1:1">
      <c r="A72379">
        <f ca="1" t="shared" si="1130"/>
        <v>0.45153194708851</v>
      </c>
    </row>
    <row r="72380" spans="1:1">
      <c r="A72380">
        <f ca="1" t="shared" si="1130"/>
        <v>-1.09054233870585</v>
      </c>
    </row>
    <row r="72381" spans="1:1">
      <c r="A72381">
        <f ca="1" t="shared" si="1130"/>
        <v>-0.640825421763485</v>
      </c>
    </row>
    <row r="72382" spans="1:1">
      <c r="A72382">
        <f ca="1" t="shared" si="1130"/>
        <v>1.53850649767603</v>
      </c>
    </row>
    <row r="72383" spans="1:1">
      <c r="A72383">
        <f ca="1" t="shared" si="1130"/>
        <v>-0.719761141518007</v>
      </c>
    </row>
    <row r="72384" spans="1:1">
      <c r="A72384">
        <f ca="1" t="shared" si="1130"/>
        <v>2.24251941241785</v>
      </c>
    </row>
    <row r="72385" spans="1:1">
      <c r="A72385">
        <f ca="1" t="shared" si="1130"/>
        <v>-0.504035720877204</v>
      </c>
    </row>
    <row r="72386" spans="1:1">
      <c r="A72386">
        <f ca="1" t="shared" si="1130"/>
        <v>-0.1214279403953</v>
      </c>
    </row>
    <row r="72387" spans="1:1">
      <c r="A72387">
        <f ca="1" t="shared" ref="A72387:A72450" si="1131">_xlfn.NORM.INV(RAND(),0,1)</f>
        <v>0.883215712049278</v>
      </c>
    </row>
    <row r="72388" spans="1:1">
      <c r="A72388">
        <f ca="1" t="shared" si="1131"/>
        <v>1.507714969254</v>
      </c>
    </row>
    <row r="72389" spans="1:1">
      <c r="A72389">
        <f ca="1" t="shared" si="1131"/>
        <v>0.663173727731349</v>
      </c>
    </row>
    <row r="72390" spans="1:1">
      <c r="A72390">
        <f ca="1" t="shared" si="1131"/>
        <v>-0.186333695720421</v>
      </c>
    </row>
    <row r="72391" spans="1:1">
      <c r="A72391">
        <f ca="1" t="shared" si="1131"/>
        <v>0.677024243018358</v>
      </c>
    </row>
    <row r="72392" spans="1:1">
      <c r="A72392">
        <f ca="1" t="shared" si="1131"/>
        <v>1.03064619025215</v>
      </c>
    </row>
    <row r="72393" spans="1:1">
      <c r="A72393">
        <f ca="1" t="shared" si="1131"/>
        <v>0.103694354056117</v>
      </c>
    </row>
    <row r="72394" spans="1:1">
      <c r="A72394">
        <f ca="1" t="shared" si="1131"/>
        <v>-1.53084075856691</v>
      </c>
    </row>
    <row r="72395" spans="1:1">
      <c r="A72395">
        <f ca="1" t="shared" si="1131"/>
        <v>0.695687133098127</v>
      </c>
    </row>
    <row r="72396" spans="1:1">
      <c r="A72396">
        <f ca="1" t="shared" si="1131"/>
        <v>-1.51717795756047</v>
      </c>
    </row>
    <row r="72397" spans="1:1">
      <c r="A72397">
        <f ca="1" t="shared" si="1131"/>
        <v>-0.648913146955298</v>
      </c>
    </row>
    <row r="72398" spans="1:1">
      <c r="A72398">
        <f ca="1" t="shared" si="1131"/>
        <v>0.314177893267631</v>
      </c>
    </row>
    <row r="72399" spans="1:1">
      <c r="A72399">
        <f ca="1" t="shared" si="1131"/>
        <v>0.0442676922111457</v>
      </c>
    </row>
    <row r="72400" spans="1:1">
      <c r="A72400">
        <f ca="1" t="shared" si="1131"/>
        <v>-0.745947802074607</v>
      </c>
    </row>
    <row r="72401" spans="1:1">
      <c r="A72401">
        <f ca="1" t="shared" si="1131"/>
        <v>0.12121918187694</v>
      </c>
    </row>
    <row r="72402" spans="1:1">
      <c r="A72402">
        <f ca="1" t="shared" si="1131"/>
        <v>0.924283993229811</v>
      </c>
    </row>
    <row r="72403" spans="1:1">
      <c r="A72403">
        <f ca="1" t="shared" si="1131"/>
        <v>1.49380179325247</v>
      </c>
    </row>
    <row r="72404" spans="1:1">
      <c r="A72404">
        <f ca="1" t="shared" si="1131"/>
        <v>0.618869466835471</v>
      </c>
    </row>
    <row r="72405" spans="1:1">
      <c r="A72405">
        <f ca="1" t="shared" si="1131"/>
        <v>0.661878518641642</v>
      </c>
    </row>
    <row r="72406" spans="1:1">
      <c r="A72406">
        <f ca="1" t="shared" si="1131"/>
        <v>-0.0308594923961366</v>
      </c>
    </row>
    <row r="72407" spans="1:1">
      <c r="A72407">
        <f ca="1" t="shared" si="1131"/>
        <v>-0.891409511532763</v>
      </c>
    </row>
    <row r="72408" spans="1:1">
      <c r="A72408">
        <f ca="1" t="shared" si="1131"/>
        <v>0.556081273342197</v>
      </c>
    </row>
    <row r="72409" spans="1:1">
      <c r="A72409">
        <f ca="1" t="shared" si="1131"/>
        <v>0.781889198516686</v>
      </c>
    </row>
    <row r="72410" spans="1:1">
      <c r="A72410">
        <f ca="1" t="shared" si="1131"/>
        <v>-0.966450168251275</v>
      </c>
    </row>
    <row r="72411" spans="1:1">
      <c r="A72411">
        <f ca="1" t="shared" si="1131"/>
        <v>0.213930616149365</v>
      </c>
    </row>
    <row r="72412" spans="1:1">
      <c r="A72412">
        <f ca="1" t="shared" si="1131"/>
        <v>1.04420826718823</v>
      </c>
    </row>
    <row r="72413" spans="1:1">
      <c r="A72413">
        <f ca="1" t="shared" si="1131"/>
        <v>-1.14429394670411</v>
      </c>
    </row>
    <row r="72414" spans="1:1">
      <c r="A72414">
        <f ca="1" t="shared" si="1131"/>
        <v>-0.567273755696949</v>
      </c>
    </row>
    <row r="72415" spans="1:1">
      <c r="A72415">
        <f ca="1" t="shared" si="1131"/>
        <v>0.807539544209256</v>
      </c>
    </row>
    <row r="72416" spans="1:1">
      <c r="A72416">
        <f ca="1" t="shared" si="1131"/>
        <v>1.55238479073289</v>
      </c>
    </row>
    <row r="72417" spans="1:1">
      <c r="A72417">
        <f ca="1" t="shared" si="1131"/>
        <v>-0.033088276894219</v>
      </c>
    </row>
    <row r="72418" spans="1:1">
      <c r="A72418">
        <f ca="1" t="shared" si="1131"/>
        <v>1.35712394435902</v>
      </c>
    </row>
    <row r="72419" spans="1:1">
      <c r="A72419">
        <f ca="1" t="shared" si="1131"/>
        <v>0.675754635591343</v>
      </c>
    </row>
    <row r="72420" spans="1:1">
      <c r="A72420">
        <f ca="1" t="shared" si="1131"/>
        <v>0.366467212452093</v>
      </c>
    </row>
    <row r="72421" spans="1:1">
      <c r="A72421">
        <f ca="1" t="shared" si="1131"/>
        <v>1.26933774631264</v>
      </c>
    </row>
    <row r="72422" spans="1:1">
      <c r="A72422">
        <f ca="1" t="shared" si="1131"/>
        <v>-0.705317931413576</v>
      </c>
    </row>
    <row r="72423" spans="1:1">
      <c r="A72423">
        <f ca="1" t="shared" si="1131"/>
        <v>-0.804744741668478</v>
      </c>
    </row>
    <row r="72424" spans="1:1">
      <c r="A72424">
        <f ca="1" t="shared" si="1131"/>
        <v>0.0677860239276369</v>
      </c>
    </row>
    <row r="72425" spans="1:1">
      <c r="A72425">
        <f ca="1" t="shared" si="1131"/>
        <v>0.198474441105666</v>
      </c>
    </row>
    <row r="72426" spans="1:1">
      <c r="A72426">
        <f ca="1" t="shared" si="1131"/>
        <v>0.04982402895253</v>
      </c>
    </row>
    <row r="72427" spans="1:1">
      <c r="A72427">
        <f ca="1" t="shared" si="1131"/>
        <v>-1.213272482475</v>
      </c>
    </row>
    <row r="72428" spans="1:1">
      <c r="A72428">
        <f ca="1" t="shared" si="1131"/>
        <v>0.344742226746172</v>
      </c>
    </row>
    <row r="72429" spans="1:1">
      <c r="A72429">
        <f ca="1" t="shared" si="1131"/>
        <v>-0.0495927871118475</v>
      </c>
    </row>
    <row r="72430" spans="1:1">
      <c r="A72430">
        <f ca="1" t="shared" si="1131"/>
        <v>-0.530762621742605</v>
      </c>
    </row>
    <row r="72431" spans="1:1">
      <c r="A72431">
        <f ca="1" t="shared" si="1131"/>
        <v>-1.05850898542172</v>
      </c>
    </row>
    <row r="72432" spans="1:1">
      <c r="A72432">
        <f ca="1" t="shared" si="1131"/>
        <v>0.737529702509194</v>
      </c>
    </row>
    <row r="72433" spans="1:1">
      <c r="A72433">
        <f ca="1" t="shared" si="1131"/>
        <v>-0.367308430014922</v>
      </c>
    </row>
    <row r="72434" spans="1:1">
      <c r="A72434">
        <f ca="1" t="shared" si="1131"/>
        <v>1.24739159332149</v>
      </c>
    </row>
    <row r="72435" spans="1:1">
      <c r="A72435">
        <f ca="1" t="shared" si="1131"/>
        <v>1.08802738915236</v>
      </c>
    </row>
    <row r="72436" spans="1:1">
      <c r="A72436">
        <f ca="1" t="shared" si="1131"/>
        <v>0.505885750656253</v>
      </c>
    </row>
    <row r="72437" spans="1:1">
      <c r="A72437">
        <f ca="1" t="shared" si="1131"/>
        <v>0.38871301876407</v>
      </c>
    </row>
    <row r="72438" spans="1:1">
      <c r="A72438">
        <f ca="1" t="shared" si="1131"/>
        <v>-1.17181532951018</v>
      </c>
    </row>
    <row r="72439" spans="1:1">
      <c r="A72439">
        <f ca="1" t="shared" si="1131"/>
        <v>0.00103681491500347</v>
      </c>
    </row>
    <row r="72440" spans="1:1">
      <c r="A72440">
        <f ca="1" t="shared" si="1131"/>
        <v>-0.324021293952224</v>
      </c>
    </row>
    <row r="72441" spans="1:1">
      <c r="A72441">
        <f ca="1" t="shared" si="1131"/>
        <v>-1.36489030738641</v>
      </c>
    </row>
    <row r="72442" spans="1:1">
      <c r="A72442">
        <f ca="1" t="shared" si="1131"/>
        <v>-1.16698799807465</v>
      </c>
    </row>
    <row r="72443" spans="1:1">
      <c r="A72443">
        <f ca="1" t="shared" si="1131"/>
        <v>1.24170298763239</v>
      </c>
    </row>
    <row r="72444" spans="1:1">
      <c r="A72444">
        <f ca="1" t="shared" si="1131"/>
        <v>1.72702867472157</v>
      </c>
    </row>
    <row r="72445" spans="1:1">
      <c r="A72445">
        <f ca="1" t="shared" si="1131"/>
        <v>0.394854283125652</v>
      </c>
    </row>
    <row r="72446" spans="1:1">
      <c r="A72446">
        <f ca="1" t="shared" si="1131"/>
        <v>-0.0330655222412119</v>
      </c>
    </row>
    <row r="72447" spans="1:1">
      <c r="A72447">
        <f ca="1" t="shared" si="1131"/>
        <v>0.0571950405695482</v>
      </c>
    </row>
    <row r="72448" spans="1:1">
      <c r="A72448">
        <f ca="1" t="shared" si="1131"/>
        <v>-1.32412727120961</v>
      </c>
    </row>
    <row r="72449" spans="1:1">
      <c r="A72449">
        <f ca="1" t="shared" si="1131"/>
        <v>-0.315372672678186</v>
      </c>
    </row>
    <row r="72450" spans="1:1">
      <c r="A72450">
        <f ca="1" t="shared" si="1131"/>
        <v>-0.363185961016999</v>
      </c>
    </row>
    <row r="72451" spans="1:1">
      <c r="A72451">
        <f ca="1" t="shared" ref="A72451:A72514" si="1132">_xlfn.NORM.INV(RAND(),0,1)</f>
        <v>-1.594781325929</v>
      </c>
    </row>
    <row r="72452" spans="1:1">
      <c r="A72452">
        <f ca="1" t="shared" si="1132"/>
        <v>-0.0262336546701544</v>
      </c>
    </row>
    <row r="72453" spans="1:1">
      <c r="A72453">
        <f ca="1" t="shared" si="1132"/>
        <v>-0.951909461827245</v>
      </c>
    </row>
    <row r="72454" spans="1:1">
      <c r="A72454">
        <f ca="1" t="shared" si="1132"/>
        <v>0.898094881918681</v>
      </c>
    </row>
    <row r="72455" spans="1:1">
      <c r="A72455">
        <f ca="1" t="shared" si="1132"/>
        <v>-0.222729144239337</v>
      </c>
    </row>
    <row r="72456" spans="1:1">
      <c r="A72456">
        <f ca="1" t="shared" si="1132"/>
        <v>-1.14344554253066</v>
      </c>
    </row>
    <row r="72457" spans="1:1">
      <c r="A72457">
        <f ca="1" t="shared" si="1132"/>
        <v>0.14968964078161</v>
      </c>
    </row>
    <row r="72458" spans="1:1">
      <c r="A72458">
        <f ca="1" t="shared" si="1132"/>
        <v>0.85745710729924</v>
      </c>
    </row>
    <row r="72459" spans="1:1">
      <c r="A72459">
        <f ca="1" t="shared" si="1132"/>
        <v>-0.859953377276857</v>
      </c>
    </row>
    <row r="72460" spans="1:1">
      <c r="A72460">
        <f ca="1" t="shared" si="1132"/>
        <v>-0.218292348148772</v>
      </c>
    </row>
    <row r="72461" spans="1:1">
      <c r="A72461">
        <f ca="1" t="shared" si="1132"/>
        <v>-1.24014517224357</v>
      </c>
    </row>
    <row r="72462" spans="1:1">
      <c r="A72462">
        <f ca="1" t="shared" si="1132"/>
        <v>-0.0619792897879554</v>
      </c>
    </row>
    <row r="72463" spans="1:1">
      <c r="A72463">
        <f ca="1" t="shared" si="1132"/>
        <v>0.890279657129281</v>
      </c>
    </row>
    <row r="72464" spans="1:1">
      <c r="A72464">
        <f ca="1" t="shared" si="1132"/>
        <v>0.566939617440843</v>
      </c>
    </row>
    <row r="72465" spans="1:1">
      <c r="A72465">
        <f ca="1" t="shared" si="1132"/>
        <v>1.63917960682055</v>
      </c>
    </row>
    <row r="72466" spans="1:1">
      <c r="A72466">
        <f ca="1" t="shared" si="1132"/>
        <v>0.846766622884293</v>
      </c>
    </row>
    <row r="72467" spans="1:1">
      <c r="A72467">
        <f ca="1" t="shared" si="1132"/>
        <v>-2.45320324257063</v>
      </c>
    </row>
    <row r="72468" spans="1:1">
      <c r="A72468">
        <f ca="1" t="shared" si="1132"/>
        <v>0.00993362380206999</v>
      </c>
    </row>
    <row r="72469" spans="1:1">
      <c r="A72469">
        <f ca="1" t="shared" si="1132"/>
        <v>-0.234446734236383</v>
      </c>
    </row>
    <row r="72470" spans="1:1">
      <c r="A72470">
        <f ca="1" t="shared" si="1132"/>
        <v>-1.05316437898006</v>
      </c>
    </row>
    <row r="72471" spans="1:1">
      <c r="A72471">
        <f ca="1" t="shared" si="1132"/>
        <v>-0.482999261522976</v>
      </c>
    </row>
    <row r="72472" spans="1:1">
      <c r="A72472">
        <f ca="1" t="shared" si="1132"/>
        <v>1.32073900099373</v>
      </c>
    </row>
    <row r="72473" spans="1:1">
      <c r="A72473">
        <f ca="1" t="shared" si="1132"/>
        <v>-0.315420402924583</v>
      </c>
    </row>
    <row r="72474" spans="1:1">
      <c r="A72474">
        <f ca="1" t="shared" si="1132"/>
        <v>-0.72230311806426</v>
      </c>
    </row>
    <row r="72475" spans="1:1">
      <c r="A72475">
        <f ca="1" t="shared" si="1132"/>
        <v>1.14841081705543</v>
      </c>
    </row>
    <row r="72476" spans="1:1">
      <c r="A72476">
        <f ca="1" t="shared" si="1132"/>
        <v>1.18295543622568</v>
      </c>
    </row>
    <row r="72477" spans="1:1">
      <c r="A72477">
        <f ca="1" t="shared" si="1132"/>
        <v>-0.187897019745065</v>
      </c>
    </row>
    <row r="72478" spans="1:1">
      <c r="A72478">
        <f ca="1" t="shared" si="1132"/>
        <v>-0.905877944488082</v>
      </c>
    </row>
    <row r="72479" spans="1:1">
      <c r="A72479">
        <f ca="1" t="shared" si="1132"/>
        <v>-0.519238454945608</v>
      </c>
    </row>
    <row r="72480" spans="1:1">
      <c r="A72480">
        <f ca="1" t="shared" si="1132"/>
        <v>-1.4565541157529</v>
      </c>
    </row>
    <row r="72481" spans="1:1">
      <c r="A72481">
        <f ca="1" t="shared" si="1132"/>
        <v>-1.90603368600216</v>
      </c>
    </row>
    <row r="72482" spans="1:1">
      <c r="A72482">
        <f ca="1" t="shared" si="1132"/>
        <v>0.38579744297262</v>
      </c>
    </row>
    <row r="72483" spans="1:1">
      <c r="A72483">
        <f ca="1" t="shared" si="1132"/>
        <v>0.0171962905666042</v>
      </c>
    </row>
    <row r="72484" spans="1:1">
      <c r="A72484">
        <f ca="1" t="shared" si="1132"/>
        <v>-1.32425951056664</v>
      </c>
    </row>
    <row r="72485" spans="1:1">
      <c r="A72485">
        <f ca="1" t="shared" si="1132"/>
        <v>0.491837099516463</v>
      </c>
    </row>
    <row r="72486" spans="1:1">
      <c r="A72486">
        <f ca="1" t="shared" si="1132"/>
        <v>-0.7115748263443</v>
      </c>
    </row>
    <row r="72487" spans="1:1">
      <c r="A72487">
        <f ca="1" t="shared" si="1132"/>
        <v>-0.140010907813969</v>
      </c>
    </row>
    <row r="72488" spans="1:1">
      <c r="A72488">
        <f ca="1" t="shared" si="1132"/>
        <v>-0.634988230689247</v>
      </c>
    </row>
    <row r="72489" spans="1:1">
      <c r="A72489">
        <f ca="1" t="shared" si="1132"/>
        <v>0.305375464119771</v>
      </c>
    </row>
    <row r="72490" spans="1:1">
      <c r="A72490">
        <f ca="1" t="shared" si="1132"/>
        <v>-0.356568372428337</v>
      </c>
    </row>
    <row r="72491" spans="1:1">
      <c r="A72491">
        <f ca="1" t="shared" si="1132"/>
        <v>1.0260335603235</v>
      </c>
    </row>
    <row r="72492" spans="1:1">
      <c r="A72492">
        <f ca="1" t="shared" si="1132"/>
        <v>-1.73710926390081</v>
      </c>
    </row>
    <row r="72493" spans="1:1">
      <c r="A72493">
        <f ca="1" t="shared" si="1132"/>
        <v>-1.87633803675999</v>
      </c>
    </row>
    <row r="72494" spans="1:1">
      <c r="A72494">
        <f ca="1" t="shared" si="1132"/>
        <v>2.10487249591935</v>
      </c>
    </row>
    <row r="72495" spans="1:1">
      <c r="A72495">
        <f ca="1" t="shared" si="1132"/>
        <v>-0.7390854853354</v>
      </c>
    </row>
    <row r="72496" spans="1:1">
      <c r="A72496">
        <f ca="1" t="shared" si="1132"/>
        <v>0.874011084975341</v>
      </c>
    </row>
    <row r="72497" spans="1:1">
      <c r="A72497">
        <f ca="1" t="shared" si="1132"/>
        <v>-0.00209517439627109</v>
      </c>
    </row>
    <row r="72498" spans="1:1">
      <c r="A72498">
        <f ca="1" t="shared" si="1132"/>
        <v>-0.0800333400667151</v>
      </c>
    </row>
    <row r="72499" spans="1:1">
      <c r="A72499">
        <f ca="1" t="shared" si="1132"/>
        <v>0.101505929169955</v>
      </c>
    </row>
    <row r="72500" spans="1:1">
      <c r="A72500">
        <f ca="1" t="shared" si="1132"/>
        <v>-1.42515452634206</v>
      </c>
    </row>
    <row r="72501" spans="1:1">
      <c r="A72501">
        <f ca="1" t="shared" si="1132"/>
        <v>0.104061616837203</v>
      </c>
    </row>
    <row r="72502" spans="1:1">
      <c r="A72502">
        <f ca="1" t="shared" si="1132"/>
        <v>-1.22011212715309</v>
      </c>
    </row>
    <row r="72503" spans="1:1">
      <c r="A72503">
        <f ca="1" t="shared" si="1132"/>
        <v>-0.943724208707667</v>
      </c>
    </row>
    <row r="72504" spans="1:1">
      <c r="A72504">
        <f ca="1" t="shared" si="1132"/>
        <v>-0.480167617138297</v>
      </c>
    </row>
    <row r="72505" spans="1:1">
      <c r="A72505">
        <f ca="1" t="shared" si="1132"/>
        <v>1.45595857726421</v>
      </c>
    </row>
    <row r="72506" spans="1:1">
      <c r="A72506">
        <f ca="1" t="shared" si="1132"/>
        <v>-0.455512310542008</v>
      </c>
    </row>
    <row r="72507" spans="1:1">
      <c r="A72507">
        <f ca="1" t="shared" si="1132"/>
        <v>-0.0786272145546002</v>
      </c>
    </row>
    <row r="72508" spans="1:1">
      <c r="A72508">
        <f ca="1" t="shared" si="1132"/>
        <v>0.562647136074311</v>
      </c>
    </row>
    <row r="72509" spans="1:1">
      <c r="A72509">
        <f ca="1" t="shared" si="1132"/>
        <v>-0.165893882135298</v>
      </c>
    </row>
    <row r="72510" spans="1:1">
      <c r="A72510">
        <f ca="1" t="shared" si="1132"/>
        <v>0.735496956490776</v>
      </c>
    </row>
    <row r="72511" spans="1:1">
      <c r="A72511">
        <f ca="1" t="shared" si="1132"/>
        <v>-0.0359136338437325</v>
      </c>
    </row>
    <row r="72512" spans="1:1">
      <c r="A72512">
        <f ca="1" t="shared" si="1132"/>
        <v>-1.04013167045262</v>
      </c>
    </row>
    <row r="72513" spans="1:1">
      <c r="A72513">
        <f ca="1" t="shared" si="1132"/>
        <v>-0.338131287453598</v>
      </c>
    </row>
    <row r="72514" spans="1:1">
      <c r="A72514">
        <f ca="1" t="shared" si="1132"/>
        <v>-0.0516509698339724</v>
      </c>
    </row>
    <row r="72515" spans="1:1">
      <c r="A72515">
        <f ca="1" t="shared" ref="A72515:A72578" si="1133">_xlfn.NORM.INV(RAND(),0,1)</f>
        <v>0.29856455143211</v>
      </c>
    </row>
    <row r="72516" spans="1:1">
      <c r="A72516">
        <f ca="1" t="shared" si="1133"/>
        <v>1.73463865572814</v>
      </c>
    </row>
    <row r="72517" spans="1:1">
      <c r="A72517">
        <f ca="1" t="shared" si="1133"/>
        <v>-0.620422535999897</v>
      </c>
    </row>
    <row r="72518" spans="1:1">
      <c r="A72518">
        <f ca="1" t="shared" si="1133"/>
        <v>0.889383292576244</v>
      </c>
    </row>
    <row r="72519" spans="1:1">
      <c r="A72519">
        <f ca="1" t="shared" si="1133"/>
        <v>0.880389507056326</v>
      </c>
    </row>
    <row r="72520" spans="1:1">
      <c r="A72520">
        <f ca="1" t="shared" si="1133"/>
        <v>1.06537589065362</v>
      </c>
    </row>
    <row r="72521" spans="1:1">
      <c r="A72521">
        <f ca="1" t="shared" si="1133"/>
        <v>0.315562466129125</v>
      </c>
    </row>
    <row r="72522" spans="1:1">
      <c r="A72522">
        <f ca="1" t="shared" si="1133"/>
        <v>0.484595952196959</v>
      </c>
    </row>
    <row r="72523" spans="1:1">
      <c r="A72523">
        <f ca="1" t="shared" si="1133"/>
        <v>-0.77024218997613</v>
      </c>
    </row>
    <row r="72524" spans="1:1">
      <c r="A72524">
        <f ca="1" t="shared" si="1133"/>
        <v>-0.144191080682653</v>
      </c>
    </row>
    <row r="72525" spans="1:1">
      <c r="A72525">
        <f ca="1" t="shared" si="1133"/>
        <v>-0.899848576522565</v>
      </c>
    </row>
    <row r="72526" spans="1:1">
      <c r="A72526">
        <f ca="1" t="shared" si="1133"/>
        <v>-0.674951573469729</v>
      </c>
    </row>
    <row r="72527" spans="1:1">
      <c r="A72527">
        <f ca="1" t="shared" si="1133"/>
        <v>-0.676352570505097</v>
      </c>
    </row>
    <row r="72528" spans="1:1">
      <c r="A72528">
        <f ca="1" t="shared" si="1133"/>
        <v>-0.149005491669079</v>
      </c>
    </row>
    <row r="72529" spans="1:1">
      <c r="A72529">
        <f ca="1" t="shared" si="1133"/>
        <v>2.1601746434374</v>
      </c>
    </row>
    <row r="72530" spans="1:1">
      <c r="A72530">
        <f ca="1" t="shared" si="1133"/>
        <v>0.502618689823608</v>
      </c>
    </row>
    <row r="72531" spans="1:1">
      <c r="A72531">
        <f ca="1" t="shared" si="1133"/>
        <v>0.184633936813311</v>
      </c>
    </row>
    <row r="72532" spans="1:1">
      <c r="A72532">
        <f ca="1" t="shared" si="1133"/>
        <v>-0.0416829625171841</v>
      </c>
    </row>
    <row r="72533" spans="1:1">
      <c r="A72533">
        <f ca="1" t="shared" si="1133"/>
        <v>0.446410035619912</v>
      </c>
    </row>
    <row r="72534" spans="1:1">
      <c r="A72534">
        <f ca="1" t="shared" si="1133"/>
        <v>0.236321996980121</v>
      </c>
    </row>
    <row r="72535" spans="1:1">
      <c r="A72535">
        <f ca="1" t="shared" si="1133"/>
        <v>1.30113893297712</v>
      </c>
    </row>
    <row r="72536" spans="1:1">
      <c r="A72536">
        <f ca="1" t="shared" si="1133"/>
        <v>-0.617073525889844</v>
      </c>
    </row>
    <row r="72537" spans="1:1">
      <c r="A72537">
        <f ca="1" t="shared" si="1133"/>
        <v>0.569046115109157</v>
      </c>
    </row>
    <row r="72538" spans="1:1">
      <c r="A72538">
        <f ca="1" t="shared" si="1133"/>
        <v>0.604033784628875</v>
      </c>
    </row>
    <row r="72539" spans="1:1">
      <c r="A72539">
        <f ca="1" t="shared" si="1133"/>
        <v>0.961990722844372</v>
      </c>
    </row>
    <row r="72540" spans="1:1">
      <c r="A72540">
        <f ca="1" t="shared" si="1133"/>
        <v>1.41698678682208</v>
      </c>
    </row>
    <row r="72541" spans="1:1">
      <c r="A72541">
        <f ca="1" t="shared" si="1133"/>
        <v>0.833192116068093</v>
      </c>
    </row>
    <row r="72542" spans="1:1">
      <c r="A72542">
        <f ca="1" t="shared" si="1133"/>
        <v>-0.541448586012107</v>
      </c>
    </row>
    <row r="72543" spans="1:1">
      <c r="A72543">
        <f ca="1" t="shared" si="1133"/>
        <v>1.51623675175949</v>
      </c>
    </row>
    <row r="72544" spans="1:1">
      <c r="A72544">
        <f ca="1" t="shared" si="1133"/>
        <v>1.14811638199146</v>
      </c>
    </row>
    <row r="72545" spans="1:1">
      <c r="A72545">
        <f ca="1" t="shared" si="1133"/>
        <v>-0.748433180366103</v>
      </c>
    </row>
    <row r="72546" spans="1:1">
      <c r="A72546">
        <f ca="1" t="shared" si="1133"/>
        <v>0.197833538241396</v>
      </c>
    </row>
    <row r="72547" spans="1:1">
      <c r="A72547">
        <f ca="1" t="shared" si="1133"/>
        <v>-0.866862039242834</v>
      </c>
    </row>
    <row r="72548" spans="1:1">
      <c r="A72548">
        <f ca="1" t="shared" si="1133"/>
        <v>-1.25976578505184</v>
      </c>
    </row>
    <row r="72549" spans="1:1">
      <c r="A72549">
        <f ca="1" t="shared" si="1133"/>
        <v>1.27040235701103</v>
      </c>
    </row>
    <row r="72550" spans="1:1">
      <c r="A72550">
        <f ca="1" t="shared" si="1133"/>
        <v>-0.10077425172844</v>
      </c>
    </row>
    <row r="72551" spans="1:1">
      <c r="A72551">
        <f ca="1" t="shared" si="1133"/>
        <v>-1.4870373597416</v>
      </c>
    </row>
    <row r="72552" spans="1:1">
      <c r="A72552">
        <f ca="1" t="shared" si="1133"/>
        <v>-1.08864838882566</v>
      </c>
    </row>
    <row r="72553" spans="1:1">
      <c r="A72553">
        <f ca="1" t="shared" si="1133"/>
        <v>2.11244158579634</v>
      </c>
    </row>
    <row r="72554" spans="1:1">
      <c r="A72554">
        <f ca="1" t="shared" si="1133"/>
        <v>-0.949956188757441</v>
      </c>
    </row>
    <row r="72555" spans="1:1">
      <c r="A72555">
        <f ca="1" t="shared" si="1133"/>
        <v>0.049873649237246</v>
      </c>
    </row>
    <row r="72556" spans="1:1">
      <c r="A72556">
        <f ca="1" t="shared" si="1133"/>
        <v>1.69044185947582</v>
      </c>
    </row>
    <row r="72557" spans="1:1">
      <c r="A72557">
        <f ca="1" t="shared" si="1133"/>
        <v>1.82154862027929</v>
      </c>
    </row>
    <row r="72558" spans="1:1">
      <c r="A72558">
        <f ca="1" t="shared" si="1133"/>
        <v>-0.952343089691016</v>
      </c>
    </row>
    <row r="72559" spans="1:1">
      <c r="A72559">
        <f ca="1" t="shared" si="1133"/>
        <v>-0.326991288725773</v>
      </c>
    </row>
    <row r="72560" spans="1:1">
      <c r="A72560">
        <f ca="1" t="shared" si="1133"/>
        <v>2.09676106601273</v>
      </c>
    </row>
    <row r="72561" spans="1:1">
      <c r="A72561">
        <f ca="1" t="shared" si="1133"/>
        <v>0.461041341568301</v>
      </c>
    </row>
    <row r="72562" spans="1:1">
      <c r="A72562">
        <f ca="1" t="shared" si="1133"/>
        <v>2.01481606494746</v>
      </c>
    </row>
    <row r="72563" spans="1:1">
      <c r="A72563">
        <f ca="1" t="shared" si="1133"/>
        <v>0.324009969420004</v>
      </c>
    </row>
    <row r="72564" spans="1:1">
      <c r="A72564">
        <f ca="1" t="shared" si="1133"/>
        <v>-1.07949068541943</v>
      </c>
    </row>
    <row r="72565" spans="1:1">
      <c r="A72565">
        <f ca="1" t="shared" si="1133"/>
        <v>0.828568843139474</v>
      </c>
    </row>
    <row r="72566" spans="1:1">
      <c r="A72566">
        <f ca="1" t="shared" si="1133"/>
        <v>-0.193324804112332</v>
      </c>
    </row>
    <row r="72567" spans="1:1">
      <c r="A72567">
        <f ca="1" t="shared" si="1133"/>
        <v>-1.28387468172518</v>
      </c>
    </row>
    <row r="72568" spans="1:1">
      <c r="A72568">
        <f ca="1" t="shared" si="1133"/>
        <v>-1.41779019290586</v>
      </c>
    </row>
    <row r="72569" spans="1:1">
      <c r="A72569">
        <f ca="1" t="shared" si="1133"/>
        <v>0.0696720628664662</v>
      </c>
    </row>
    <row r="72570" spans="1:1">
      <c r="A72570">
        <f ca="1" t="shared" si="1133"/>
        <v>-0.685627697778415</v>
      </c>
    </row>
    <row r="72571" spans="1:1">
      <c r="A72571">
        <f ca="1" t="shared" si="1133"/>
        <v>-0.299921091358689</v>
      </c>
    </row>
    <row r="72572" spans="1:1">
      <c r="A72572">
        <f ca="1" t="shared" si="1133"/>
        <v>0.381055536257568</v>
      </c>
    </row>
    <row r="72573" spans="1:1">
      <c r="A72573">
        <f ca="1" t="shared" si="1133"/>
        <v>0.366985529393552</v>
      </c>
    </row>
    <row r="72574" spans="1:1">
      <c r="A72574">
        <f ca="1" t="shared" si="1133"/>
        <v>-0.810827403656752</v>
      </c>
    </row>
    <row r="72575" spans="1:1">
      <c r="A72575">
        <f ca="1" t="shared" si="1133"/>
        <v>1.22720863472066</v>
      </c>
    </row>
    <row r="72576" spans="1:1">
      <c r="A72576">
        <f ca="1" t="shared" si="1133"/>
        <v>0.680669151380595</v>
      </c>
    </row>
    <row r="72577" spans="1:1">
      <c r="A72577">
        <f ca="1" t="shared" si="1133"/>
        <v>-0.124938758328492</v>
      </c>
    </row>
    <row r="72578" spans="1:1">
      <c r="A72578">
        <f ca="1" t="shared" si="1133"/>
        <v>-0.578522784755341</v>
      </c>
    </row>
    <row r="72579" spans="1:1">
      <c r="A72579">
        <f ca="1" t="shared" ref="A72579:A72642" si="1134">_xlfn.NORM.INV(RAND(),0,1)</f>
        <v>-0.158200331348429</v>
      </c>
    </row>
    <row r="72580" spans="1:1">
      <c r="A72580">
        <f ca="1" t="shared" si="1134"/>
        <v>1.55177725104954</v>
      </c>
    </row>
    <row r="72581" spans="1:1">
      <c r="A72581">
        <f ca="1" t="shared" si="1134"/>
        <v>0.0238623885365112</v>
      </c>
    </row>
    <row r="72582" spans="1:1">
      <c r="A72582">
        <f ca="1" t="shared" si="1134"/>
        <v>-0.769419531962144</v>
      </c>
    </row>
    <row r="72583" spans="1:1">
      <c r="A72583">
        <f ca="1" t="shared" si="1134"/>
        <v>0.742683041132981</v>
      </c>
    </row>
    <row r="72584" spans="1:1">
      <c r="A72584">
        <f ca="1" t="shared" si="1134"/>
        <v>0.729807079496263</v>
      </c>
    </row>
    <row r="72585" spans="1:1">
      <c r="A72585">
        <f ca="1" t="shared" si="1134"/>
        <v>-1.10976009486339</v>
      </c>
    </row>
    <row r="72586" spans="1:1">
      <c r="A72586">
        <f ca="1" t="shared" si="1134"/>
        <v>0.65773785803226</v>
      </c>
    </row>
    <row r="72587" spans="1:1">
      <c r="A72587">
        <f ca="1" t="shared" si="1134"/>
        <v>0.847109114617641</v>
      </c>
    </row>
    <row r="72588" spans="1:1">
      <c r="A72588">
        <f ca="1" t="shared" si="1134"/>
        <v>-0.260417650424741</v>
      </c>
    </row>
    <row r="72589" spans="1:1">
      <c r="A72589">
        <f ca="1" t="shared" si="1134"/>
        <v>0.172290755233361</v>
      </c>
    </row>
    <row r="72590" spans="1:1">
      <c r="A72590">
        <f ca="1" t="shared" si="1134"/>
        <v>0.315723295355999</v>
      </c>
    </row>
    <row r="72591" spans="1:1">
      <c r="A72591">
        <f ca="1" t="shared" si="1134"/>
        <v>-0.88432789167102</v>
      </c>
    </row>
    <row r="72592" spans="1:1">
      <c r="A72592">
        <f ca="1" t="shared" si="1134"/>
        <v>-0.279312444051858</v>
      </c>
    </row>
    <row r="72593" spans="1:1">
      <c r="A72593">
        <f ca="1" t="shared" si="1134"/>
        <v>0.567829126456308</v>
      </c>
    </row>
    <row r="72594" spans="1:1">
      <c r="A72594">
        <f ca="1" t="shared" si="1134"/>
        <v>-0.535121741823304</v>
      </c>
    </row>
    <row r="72595" spans="1:1">
      <c r="A72595">
        <f ca="1" t="shared" si="1134"/>
        <v>0.967653334691932</v>
      </c>
    </row>
    <row r="72596" spans="1:1">
      <c r="A72596">
        <f ca="1" t="shared" si="1134"/>
        <v>-0.769156172177638</v>
      </c>
    </row>
    <row r="72597" spans="1:1">
      <c r="A72597">
        <f ca="1" t="shared" si="1134"/>
        <v>-0.436887261635561</v>
      </c>
    </row>
    <row r="72598" spans="1:1">
      <c r="A72598">
        <f ca="1" t="shared" si="1134"/>
        <v>-0.347934877004327</v>
      </c>
    </row>
    <row r="72599" spans="1:1">
      <c r="A72599">
        <f ca="1" t="shared" si="1134"/>
        <v>0.448111120394586</v>
      </c>
    </row>
    <row r="72600" spans="1:1">
      <c r="A72600">
        <f ca="1" t="shared" si="1134"/>
        <v>0.184171360926941</v>
      </c>
    </row>
    <row r="72601" spans="1:1">
      <c r="A72601">
        <f ca="1" t="shared" si="1134"/>
        <v>0.795165740239044</v>
      </c>
    </row>
    <row r="72602" spans="1:1">
      <c r="A72602">
        <f ca="1" t="shared" si="1134"/>
        <v>-0.421817226708863</v>
      </c>
    </row>
    <row r="72603" spans="1:1">
      <c r="A72603">
        <f ca="1" t="shared" si="1134"/>
        <v>-0.266252566331533</v>
      </c>
    </row>
    <row r="72604" spans="1:1">
      <c r="A72604">
        <f ca="1" t="shared" si="1134"/>
        <v>-0.517305885219068</v>
      </c>
    </row>
    <row r="72605" spans="1:1">
      <c r="A72605">
        <f ca="1" t="shared" si="1134"/>
        <v>2.7620908504651</v>
      </c>
    </row>
    <row r="72606" spans="1:1">
      <c r="A72606">
        <f ca="1" t="shared" si="1134"/>
        <v>0.324916081084671</v>
      </c>
    </row>
    <row r="72607" spans="1:1">
      <c r="A72607">
        <f ca="1" t="shared" si="1134"/>
        <v>1.4130838914411</v>
      </c>
    </row>
    <row r="72608" spans="1:1">
      <c r="A72608">
        <f ca="1" t="shared" si="1134"/>
        <v>-0.422803681689641</v>
      </c>
    </row>
    <row r="72609" spans="1:1">
      <c r="A72609">
        <f ca="1" t="shared" si="1134"/>
        <v>0.263013424837706</v>
      </c>
    </row>
    <row r="72610" spans="1:1">
      <c r="A72610">
        <f ca="1" t="shared" si="1134"/>
        <v>0.236045845257351</v>
      </c>
    </row>
    <row r="72611" spans="1:1">
      <c r="A72611">
        <f ca="1" t="shared" si="1134"/>
        <v>0.0557240699172595</v>
      </c>
    </row>
    <row r="72612" spans="1:1">
      <c r="A72612">
        <f ca="1" t="shared" si="1134"/>
        <v>-1.05737215107375</v>
      </c>
    </row>
    <row r="72613" spans="1:1">
      <c r="A72613">
        <f ca="1" t="shared" si="1134"/>
        <v>-0.0533615413642148</v>
      </c>
    </row>
    <row r="72614" spans="1:1">
      <c r="A72614">
        <f ca="1" t="shared" si="1134"/>
        <v>-1.27687086626525</v>
      </c>
    </row>
    <row r="72615" spans="1:1">
      <c r="A72615">
        <f ca="1" t="shared" si="1134"/>
        <v>-0.693855981879012</v>
      </c>
    </row>
    <row r="72616" spans="1:1">
      <c r="A72616">
        <f ca="1" t="shared" si="1134"/>
        <v>1.57351286421112</v>
      </c>
    </row>
    <row r="72617" spans="1:1">
      <c r="A72617">
        <f ca="1" t="shared" si="1134"/>
        <v>0.222285177100472</v>
      </c>
    </row>
    <row r="72618" spans="1:1">
      <c r="A72618">
        <f ca="1" t="shared" si="1134"/>
        <v>1.59944707274054</v>
      </c>
    </row>
    <row r="72619" spans="1:1">
      <c r="A72619">
        <f ca="1" t="shared" si="1134"/>
        <v>0.525417115962667</v>
      </c>
    </row>
    <row r="72620" spans="1:1">
      <c r="A72620">
        <f ca="1" t="shared" si="1134"/>
        <v>-1.66857655391821</v>
      </c>
    </row>
    <row r="72621" spans="1:1">
      <c r="A72621">
        <f ca="1" t="shared" si="1134"/>
        <v>-0.446499203683679</v>
      </c>
    </row>
    <row r="72622" spans="1:1">
      <c r="A72622">
        <f ca="1" t="shared" si="1134"/>
        <v>-0.00386927166960289</v>
      </c>
    </row>
    <row r="72623" spans="1:1">
      <c r="A72623">
        <f ca="1" t="shared" si="1134"/>
        <v>0.48053423942165</v>
      </c>
    </row>
    <row r="72624" spans="1:1">
      <c r="A72624">
        <f ca="1" t="shared" si="1134"/>
        <v>-0.506787315333887</v>
      </c>
    </row>
    <row r="72625" spans="1:1">
      <c r="A72625">
        <f ca="1" t="shared" si="1134"/>
        <v>1.25488392568592</v>
      </c>
    </row>
    <row r="72626" spans="1:1">
      <c r="A72626">
        <f ca="1" t="shared" si="1134"/>
        <v>0.84405104739353</v>
      </c>
    </row>
    <row r="72627" spans="1:1">
      <c r="A72627">
        <f ca="1" t="shared" si="1134"/>
        <v>0.909895448272017</v>
      </c>
    </row>
    <row r="72628" spans="1:1">
      <c r="A72628">
        <f ca="1" t="shared" si="1134"/>
        <v>-0.113387109275357</v>
      </c>
    </row>
    <row r="72629" spans="1:1">
      <c r="A72629">
        <f ca="1" t="shared" si="1134"/>
        <v>0.48981584291612</v>
      </c>
    </row>
    <row r="72630" spans="1:1">
      <c r="A72630">
        <f ca="1" t="shared" si="1134"/>
        <v>-0.182680218743163</v>
      </c>
    </row>
    <row r="72631" spans="1:1">
      <c r="A72631">
        <f ca="1" t="shared" si="1134"/>
        <v>1.26715362754476</v>
      </c>
    </row>
    <row r="72632" spans="1:1">
      <c r="A72632">
        <f ca="1" t="shared" si="1134"/>
        <v>3.09594459296835</v>
      </c>
    </row>
    <row r="72633" spans="1:1">
      <c r="A72633">
        <f ca="1" t="shared" si="1134"/>
        <v>-0.165349041049005</v>
      </c>
    </row>
    <row r="72634" spans="1:1">
      <c r="A72634">
        <f ca="1" t="shared" si="1134"/>
        <v>-0.125259413767964</v>
      </c>
    </row>
    <row r="72635" spans="1:1">
      <c r="A72635">
        <f ca="1" t="shared" si="1134"/>
        <v>-0.766697506458166</v>
      </c>
    </row>
    <row r="72636" spans="1:1">
      <c r="A72636">
        <f ca="1" t="shared" si="1134"/>
        <v>-0.576164315663421</v>
      </c>
    </row>
    <row r="72637" spans="1:1">
      <c r="A72637">
        <f ca="1" t="shared" si="1134"/>
        <v>0.0571324346837778</v>
      </c>
    </row>
    <row r="72638" spans="1:1">
      <c r="A72638">
        <f ca="1" t="shared" si="1134"/>
        <v>-0.0408792734892353</v>
      </c>
    </row>
    <row r="72639" spans="1:1">
      <c r="A72639">
        <f ca="1" t="shared" si="1134"/>
        <v>-0.54575202248286</v>
      </c>
    </row>
    <row r="72640" spans="1:1">
      <c r="A72640">
        <f ca="1" t="shared" si="1134"/>
        <v>0.643237493302693</v>
      </c>
    </row>
    <row r="72641" spans="1:1">
      <c r="A72641">
        <f ca="1" t="shared" si="1134"/>
        <v>0.992129441762947</v>
      </c>
    </row>
    <row r="72642" spans="1:1">
      <c r="A72642">
        <f ca="1" t="shared" si="1134"/>
        <v>1.29445907901766</v>
      </c>
    </row>
    <row r="72643" spans="1:1">
      <c r="A72643">
        <f ca="1" t="shared" ref="A72643:A72706" si="1135">_xlfn.NORM.INV(RAND(),0,1)</f>
        <v>-0.637198793245199</v>
      </c>
    </row>
    <row r="72644" spans="1:1">
      <c r="A72644">
        <f ca="1" t="shared" si="1135"/>
        <v>-0.553927656251356</v>
      </c>
    </row>
    <row r="72645" spans="1:1">
      <c r="A72645">
        <f ca="1" t="shared" si="1135"/>
        <v>-0.419447879211792</v>
      </c>
    </row>
    <row r="72646" spans="1:1">
      <c r="A72646">
        <f ca="1" t="shared" si="1135"/>
        <v>0.722869838011672</v>
      </c>
    </row>
    <row r="72647" spans="1:1">
      <c r="A72647">
        <f ca="1" t="shared" si="1135"/>
        <v>-0.138713033096896</v>
      </c>
    </row>
    <row r="72648" spans="1:1">
      <c r="A72648">
        <f ca="1" t="shared" si="1135"/>
        <v>0.336927481719446</v>
      </c>
    </row>
    <row r="72649" spans="1:1">
      <c r="A72649">
        <f ca="1" t="shared" si="1135"/>
        <v>0.880345900953491</v>
      </c>
    </row>
    <row r="72650" spans="1:1">
      <c r="A72650">
        <f ca="1" t="shared" si="1135"/>
        <v>-0.899326308913761</v>
      </c>
    </row>
    <row r="72651" spans="1:1">
      <c r="A72651">
        <f ca="1" t="shared" si="1135"/>
        <v>0.00901795506678397</v>
      </c>
    </row>
    <row r="72652" spans="1:1">
      <c r="A72652">
        <f ca="1" t="shared" si="1135"/>
        <v>1.50961339227757</v>
      </c>
    </row>
    <row r="72653" spans="1:1">
      <c r="A72653">
        <f ca="1" t="shared" si="1135"/>
        <v>-1.32597574463115</v>
      </c>
    </row>
    <row r="72654" spans="1:1">
      <c r="A72654">
        <f ca="1" t="shared" si="1135"/>
        <v>-0.182500143883116</v>
      </c>
    </row>
    <row r="72655" spans="1:1">
      <c r="A72655">
        <f ca="1" t="shared" si="1135"/>
        <v>0.324044818156243</v>
      </c>
    </row>
    <row r="72656" spans="1:1">
      <c r="A72656">
        <f ca="1" t="shared" si="1135"/>
        <v>-1.80043615269731</v>
      </c>
    </row>
    <row r="72657" spans="1:1">
      <c r="A72657">
        <f ca="1" t="shared" si="1135"/>
        <v>1.25052688479237</v>
      </c>
    </row>
    <row r="72658" spans="1:1">
      <c r="A72658">
        <f ca="1" t="shared" si="1135"/>
        <v>0.488289871813085</v>
      </c>
    </row>
    <row r="72659" spans="1:1">
      <c r="A72659">
        <f ca="1" t="shared" si="1135"/>
        <v>0.352095257381111</v>
      </c>
    </row>
    <row r="72660" spans="1:1">
      <c r="A72660">
        <f ca="1" t="shared" si="1135"/>
        <v>0.965344906548057</v>
      </c>
    </row>
    <row r="72661" spans="1:1">
      <c r="A72661">
        <f ca="1" t="shared" si="1135"/>
        <v>-1.67192226823964</v>
      </c>
    </row>
    <row r="72662" spans="1:1">
      <c r="A72662">
        <f ca="1" t="shared" si="1135"/>
        <v>0.238412014551914</v>
      </c>
    </row>
    <row r="72663" spans="1:1">
      <c r="A72663">
        <f ca="1" t="shared" si="1135"/>
        <v>0.127421437215749</v>
      </c>
    </row>
    <row r="72664" spans="1:1">
      <c r="A72664">
        <f ca="1" t="shared" si="1135"/>
        <v>0.446177441862571</v>
      </c>
    </row>
    <row r="72665" spans="1:1">
      <c r="A72665">
        <f ca="1" t="shared" si="1135"/>
        <v>-0.253998443729956</v>
      </c>
    </row>
    <row r="72666" spans="1:1">
      <c r="A72666">
        <f ca="1" t="shared" si="1135"/>
        <v>0.529631309540467</v>
      </c>
    </row>
    <row r="72667" spans="1:1">
      <c r="A72667">
        <f ca="1" t="shared" si="1135"/>
        <v>-1.54454009619572</v>
      </c>
    </row>
    <row r="72668" spans="1:1">
      <c r="A72668">
        <f ca="1" t="shared" si="1135"/>
        <v>0.350349797833261</v>
      </c>
    </row>
    <row r="72669" spans="1:1">
      <c r="A72669">
        <f ca="1" t="shared" si="1135"/>
        <v>0.138709917127758</v>
      </c>
    </row>
    <row r="72670" spans="1:1">
      <c r="A72670">
        <f ca="1" t="shared" si="1135"/>
        <v>-1.05315520599201</v>
      </c>
    </row>
    <row r="72671" spans="1:1">
      <c r="A72671">
        <f ca="1" t="shared" si="1135"/>
        <v>-1.19615470317214</v>
      </c>
    </row>
    <row r="72672" spans="1:1">
      <c r="A72672">
        <f ca="1" t="shared" si="1135"/>
        <v>-1.10442303733648</v>
      </c>
    </row>
    <row r="72673" spans="1:1">
      <c r="A72673">
        <f ca="1" t="shared" si="1135"/>
        <v>2.10849458735602</v>
      </c>
    </row>
    <row r="72674" spans="1:1">
      <c r="A72674">
        <f ca="1" t="shared" si="1135"/>
        <v>1.8530900745992</v>
      </c>
    </row>
    <row r="72675" spans="1:1">
      <c r="A72675">
        <f ca="1" t="shared" si="1135"/>
        <v>0.799219456109084</v>
      </c>
    </row>
    <row r="72676" spans="1:1">
      <c r="A72676">
        <f ca="1" t="shared" si="1135"/>
        <v>-0.00927600069827058</v>
      </c>
    </row>
    <row r="72677" spans="1:1">
      <c r="A72677">
        <f ca="1" t="shared" si="1135"/>
        <v>-0.694537492969564</v>
      </c>
    </row>
    <row r="72678" spans="1:1">
      <c r="A72678">
        <f ca="1" t="shared" si="1135"/>
        <v>-1.1977837116387</v>
      </c>
    </row>
    <row r="72679" spans="1:1">
      <c r="A72679">
        <f ca="1" t="shared" si="1135"/>
        <v>-0.57353174883338</v>
      </c>
    </row>
    <row r="72680" spans="1:1">
      <c r="A72680">
        <f ca="1" t="shared" si="1135"/>
        <v>-0.756352352505954</v>
      </c>
    </row>
    <row r="72681" spans="1:1">
      <c r="A72681">
        <f ca="1" t="shared" si="1135"/>
        <v>0.409385057573728</v>
      </c>
    </row>
    <row r="72682" spans="1:1">
      <c r="A72682">
        <f ca="1" t="shared" si="1135"/>
        <v>2.49948232584348</v>
      </c>
    </row>
    <row r="72683" spans="1:1">
      <c r="A72683">
        <f ca="1" t="shared" si="1135"/>
        <v>1.02012892736934</v>
      </c>
    </row>
    <row r="72684" spans="1:1">
      <c r="A72684">
        <f ca="1" t="shared" si="1135"/>
        <v>1.35434732764133</v>
      </c>
    </row>
    <row r="72685" spans="1:1">
      <c r="A72685">
        <f ca="1" t="shared" si="1135"/>
        <v>1.20018628597866</v>
      </c>
    </row>
    <row r="72686" spans="1:1">
      <c r="A72686">
        <f ca="1" t="shared" si="1135"/>
        <v>-0.182341715453764</v>
      </c>
    </row>
    <row r="72687" spans="1:1">
      <c r="A72687">
        <f ca="1" t="shared" si="1135"/>
        <v>-0.594611174545083</v>
      </c>
    </row>
    <row r="72688" spans="1:1">
      <c r="A72688">
        <f ca="1" t="shared" si="1135"/>
        <v>-0.994877170202203</v>
      </c>
    </row>
    <row r="72689" spans="1:1">
      <c r="A72689">
        <f ca="1" t="shared" si="1135"/>
        <v>0.451514346460011</v>
      </c>
    </row>
    <row r="72690" spans="1:1">
      <c r="A72690">
        <f ca="1" t="shared" si="1135"/>
        <v>-0.710427422794897</v>
      </c>
    </row>
    <row r="72691" spans="1:1">
      <c r="A72691">
        <f ca="1" t="shared" si="1135"/>
        <v>-0.717303237998994</v>
      </c>
    </row>
    <row r="72692" spans="1:1">
      <c r="A72692">
        <f ca="1" t="shared" si="1135"/>
        <v>0.0627825956516476</v>
      </c>
    </row>
    <row r="72693" spans="1:1">
      <c r="A72693">
        <f ca="1" t="shared" si="1135"/>
        <v>0.265485466107373</v>
      </c>
    </row>
    <row r="72694" spans="1:1">
      <c r="A72694">
        <f ca="1" t="shared" si="1135"/>
        <v>0.791536277660532</v>
      </c>
    </row>
    <row r="72695" spans="1:1">
      <c r="A72695">
        <f ca="1" t="shared" si="1135"/>
        <v>-0.0339570060285129</v>
      </c>
    </row>
    <row r="72696" spans="1:1">
      <c r="A72696">
        <f ca="1" t="shared" si="1135"/>
        <v>0.565703446144638</v>
      </c>
    </row>
    <row r="72697" spans="1:1">
      <c r="A72697">
        <f ca="1" t="shared" si="1135"/>
        <v>-2.10508742254221</v>
      </c>
    </row>
    <row r="72698" spans="1:1">
      <c r="A72698">
        <f ca="1" t="shared" si="1135"/>
        <v>-0.614438834338909</v>
      </c>
    </row>
    <row r="72699" spans="1:1">
      <c r="A72699">
        <f ca="1" t="shared" si="1135"/>
        <v>-0.0536331401238504</v>
      </c>
    </row>
    <row r="72700" spans="1:1">
      <c r="A72700">
        <f ca="1" t="shared" si="1135"/>
        <v>1.55982519908457</v>
      </c>
    </row>
    <row r="72701" spans="1:1">
      <c r="A72701">
        <f ca="1" t="shared" si="1135"/>
        <v>1.72356446132263</v>
      </c>
    </row>
    <row r="72702" spans="1:1">
      <c r="A72702">
        <f ca="1" t="shared" si="1135"/>
        <v>0.70937977450994</v>
      </c>
    </row>
    <row r="72703" spans="1:1">
      <c r="A72703">
        <f ca="1" t="shared" si="1135"/>
        <v>-0.821087677009079</v>
      </c>
    </row>
    <row r="72704" spans="1:1">
      <c r="A72704">
        <f ca="1" t="shared" si="1135"/>
        <v>-1.64648438354236</v>
      </c>
    </row>
    <row r="72705" spans="1:1">
      <c r="A72705">
        <f ca="1" t="shared" si="1135"/>
        <v>-0.524634438587381</v>
      </c>
    </row>
    <row r="72706" spans="1:1">
      <c r="A72706">
        <f ca="1" t="shared" si="1135"/>
        <v>0.372377700234814</v>
      </c>
    </row>
    <row r="72707" spans="1:1">
      <c r="A72707">
        <f ca="1" t="shared" ref="A72707:A72770" si="1136">_xlfn.NORM.INV(RAND(),0,1)</f>
        <v>0.139168270554935</v>
      </c>
    </row>
    <row r="72708" spans="1:1">
      <c r="A72708">
        <f ca="1" t="shared" si="1136"/>
        <v>0.625248330245784</v>
      </c>
    </row>
    <row r="72709" spans="1:1">
      <c r="A72709">
        <f ca="1" t="shared" si="1136"/>
        <v>1.648210052083</v>
      </c>
    </row>
    <row r="72710" spans="1:1">
      <c r="A72710">
        <f ca="1" t="shared" si="1136"/>
        <v>0.161373818261216</v>
      </c>
    </row>
    <row r="72711" spans="1:1">
      <c r="A72711">
        <f ca="1" t="shared" si="1136"/>
        <v>-1.12641943718369</v>
      </c>
    </row>
    <row r="72712" spans="1:1">
      <c r="A72712">
        <f ca="1" t="shared" si="1136"/>
        <v>-0.130381083111454</v>
      </c>
    </row>
    <row r="72713" spans="1:1">
      <c r="A72713">
        <f ca="1" t="shared" si="1136"/>
        <v>-0.226428443844523</v>
      </c>
    </row>
    <row r="72714" spans="1:1">
      <c r="A72714">
        <f ca="1" t="shared" si="1136"/>
        <v>-1.9340270671677</v>
      </c>
    </row>
    <row r="72715" spans="1:1">
      <c r="A72715">
        <f ca="1" t="shared" si="1136"/>
        <v>1.59534305926349</v>
      </c>
    </row>
    <row r="72716" spans="1:1">
      <c r="A72716">
        <f ca="1" t="shared" si="1136"/>
        <v>0.308324890201316</v>
      </c>
    </row>
    <row r="72717" spans="1:1">
      <c r="A72717">
        <f ca="1" t="shared" si="1136"/>
        <v>0.595968591439606</v>
      </c>
    </row>
    <row r="72718" spans="1:1">
      <c r="A72718">
        <f ca="1" t="shared" si="1136"/>
        <v>-1.55363786147349</v>
      </c>
    </row>
    <row r="72719" spans="1:1">
      <c r="A72719">
        <f ca="1" t="shared" si="1136"/>
        <v>-0.0038039722198322</v>
      </c>
    </row>
    <row r="72720" spans="1:1">
      <c r="A72720">
        <f ca="1" t="shared" si="1136"/>
        <v>1.10346412676174</v>
      </c>
    </row>
    <row r="72721" spans="1:1">
      <c r="A72721">
        <f ca="1" t="shared" si="1136"/>
        <v>1.52430627416748</v>
      </c>
    </row>
    <row r="72722" spans="1:1">
      <c r="A72722">
        <f ca="1" t="shared" si="1136"/>
        <v>1.49046682407276</v>
      </c>
    </row>
    <row r="72723" spans="1:1">
      <c r="A72723">
        <f ca="1" t="shared" si="1136"/>
        <v>-1.35119903650421</v>
      </c>
    </row>
    <row r="72724" spans="1:1">
      <c r="A72724">
        <f ca="1" t="shared" si="1136"/>
        <v>1.3247424545424</v>
      </c>
    </row>
    <row r="72725" spans="1:1">
      <c r="A72725">
        <f ca="1" t="shared" si="1136"/>
        <v>-1.0157361858007</v>
      </c>
    </row>
    <row r="72726" spans="1:1">
      <c r="A72726">
        <f ca="1" t="shared" si="1136"/>
        <v>-0.926033692268409</v>
      </c>
    </row>
    <row r="72727" spans="1:1">
      <c r="A72727">
        <f ca="1" t="shared" si="1136"/>
        <v>-0.865566474567713</v>
      </c>
    </row>
    <row r="72728" spans="1:1">
      <c r="A72728">
        <f ca="1" t="shared" si="1136"/>
        <v>0.182428691797187</v>
      </c>
    </row>
    <row r="72729" spans="1:1">
      <c r="A72729">
        <f ca="1" t="shared" si="1136"/>
        <v>0.409244941068005</v>
      </c>
    </row>
    <row r="72730" spans="1:1">
      <c r="A72730">
        <f ca="1" t="shared" si="1136"/>
        <v>0.225152192714844</v>
      </c>
    </row>
    <row r="72731" spans="1:1">
      <c r="A72731">
        <f ca="1" t="shared" si="1136"/>
        <v>-0.392231998022393</v>
      </c>
    </row>
    <row r="72732" spans="1:1">
      <c r="A72732">
        <f ca="1" t="shared" si="1136"/>
        <v>0.352524777167762</v>
      </c>
    </row>
    <row r="72733" spans="1:1">
      <c r="A72733">
        <f ca="1" t="shared" si="1136"/>
        <v>-0.619172095732443</v>
      </c>
    </row>
    <row r="72734" spans="1:1">
      <c r="A72734">
        <f ca="1" t="shared" si="1136"/>
        <v>-1.62809433706592</v>
      </c>
    </row>
    <row r="72735" spans="1:1">
      <c r="A72735">
        <f ca="1" t="shared" si="1136"/>
        <v>-1.45925028631261</v>
      </c>
    </row>
    <row r="72736" spans="1:1">
      <c r="A72736">
        <f ca="1" t="shared" si="1136"/>
        <v>1.05983456170569</v>
      </c>
    </row>
    <row r="72737" spans="1:1">
      <c r="A72737">
        <f ca="1" t="shared" si="1136"/>
        <v>0.0438796505159851</v>
      </c>
    </row>
    <row r="72738" spans="1:1">
      <c r="A72738">
        <f ca="1" t="shared" si="1136"/>
        <v>1.14583313930898</v>
      </c>
    </row>
    <row r="72739" spans="1:1">
      <c r="A72739">
        <f ca="1" t="shared" si="1136"/>
        <v>0.284259820885703</v>
      </c>
    </row>
    <row r="72740" spans="1:1">
      <c r="A72740">
        <f ca="1" t="shared" si="1136"/>
        <v>1.66208162872901</v>
      </c>
    </row>
    <row r="72741" spans="1:1">
      <c r="A72741">
        <f ca="1" t="shared" si="1136"/>
        <v>-0.182178575544676</v>
      </c>
    </row>
    <row r="72742" spans="1:1">
      <c r="A72742">
        <f ca="1" t="shared" si="1136"/>
        <v>-0.893108661838279</v>
      </c>
    </row>
    <row r="72743" spans="1:1">
      <c r="A72743">
        <f ca="1" t="shared" si="1136"/>
        <v>2.22063510897517</v>
      </c>
    </row>
    <row r="72744" spans="1:1">
      <c r="A72744">
        <f ca="1" t="shared" si="1136"/>
        <v>-0.37262165114252</v>
      </c>
    </row>
    <row r="72745" spans="1:1">
      <c r="A72745">
        <f ca="1" t="shared" si="1136"/>
        <v>-0.423661636031246</v>
      </c>
    </row>
    <row r="72746" spans="1:1">
      <c r="A72746">
        <f ca="1" t="shared" si="1136"/>
        <v>-0.985856069522522</v>
      </c>
    </row>
    <row r="72747" spans="1:1">
      <c r="A72747">
        <f ca="1" t="shared" si="1136"/>
        <v>-0.450247035416541</v>
      </c>
    </row>
    <row r="72748" spans="1:1">
      <c r="A72748">
        <f ca="1" t="shared" si="1136"/>
        <v>-0.0970697070308232</v>
      </c>
    </row>
    <row r="72749" spans="1:1">
      <c r="A72749">
        <f ca="1" t="shared" si="1136"/>
        <v>0.989050701933603</v>
      </c>
    </row>
    <row r="72750" spans="1:1">
      <c r="A72750">
        <f ca="1" t="shared" si="1136"/>
        <v>0.779065309893935</v>
      </c>
    </row>
    <row r="72751" spans="1:1">
      <c r="A72751">
        <f ca="1" t="shared" si="1136"/>
        <v>0.384589107874633</v>
      </c>
    </row>
    <row r="72752" spans="1:1">
      <c r="A72752">
        <f ca="1" t="shared" si="1136"/>
        <v>-0.461354350930257</v>
      </c>
    </row>
    <row r="72753" spans="1:1">
      <c r="A72753">
        <f ca="1" t="shared" si="1136"/>
        <v>-1.44284506944891</v>
      </c>
    </row>
    <row r="72754" spans="1:1">
      <c r="A72754">
        <f ca="1" t="shared" si="1136"/>
        <v>-0.913466566816101</v>
      </c>
    </row>
    <row r="72755" spans="1:1">
      <c r="A72755">
        <f ca="1" t="shared" si="1136"/>
        <v>-2.06393330044185</v>
      </c>
    </row>
    <row r="72756" spans="1:1">
      <c r="A72756">
        <f ca="1" t="shared" si="1136"/>
        <v>-0.526965799226458</v>
      </c>
    </row>
    <row r="72757" spans="1:1">
      <c r="A72757">
        <f ca="1" t="shared" si="1136"/>
        <v>0.0346922580499456</v>
      </c>
    </row>
    <row r="72758" spans="1:1">
      <c r="A72758">
        <f ca="1" t="shared" si="1136"/>
        <v>-0.648123863572235</v>
      </c>
    </row>
    <row r="72759" spans="1:1">
      <c r="A72759">
        <f ca="1" t="shared" si="1136"/>
        <v>-0.342884034723681</v>
      </c>
    </row>
    <row r="72760" spans="1:1">
      <c r="A72760">
        <f ca="1" t="shared" si="1136"/>
        <v>0.103369240926385</v>
      </c>
    </row>
    <row r="72761" spans="1:1">
      <c r="A72761">
        <f ca="1" t="shared" si="1136"/>
        <v>0.175499443645759</v>
      </c>
    </row>
    <row r="72762" spans="1:1">
      <c r="A72762">
        <f ca="1" t="shared" si="1136"/>
        <v>-0.606628152220934</v>
      </c>
    </row>
    <row r="72763" spans="1:1">
      <c r="A72763">
        <f ca="1" t="shared" si="1136"/>
        <v>-0.398276069470887</v>
      </c>
    </row>
    <row r="72764" spans="1:1">
      <c r="A72764">
        <f ca="1" t="shared" si="1136"/>
        <v>-1.38993846742513</v>
      </c>
    </row>
    <row r="72765" spans="1:1">
      <c r="A72765">
        <f ca="1" t="shared" si="1136"/>
        <v>0.0160915722091617</v>
      </c>
    </row>
    <row r="72766" spans="1:1">
      <c r="A72766">
        <f ca="1" t="shared" si="1136"/>
        <v>-0.0707964194243874</v>
      </c>
    </row>
    <row r="72767" spans="1:1">
      <c r="A72767">
        <f ca="1" t="shared" si="1136"/>
        <v>-0.93835419638173</v>
      </c>
    </row>
    <row r="72768" spans="1:1">
      <c r="A72768">
        <f ca="1" t="shared" si="1136"/>
        <v>-1.38253352321891</v>
      </c>
    </row>
    <row r="72769" spans="1:1">
      <c r="A72769">
        <f ca="1" t="shared" si="1136"/>
        <v>-0.136139945797393</v>
      </c>
    </row>
    <row r="72770" spans="1:1">
      <c r="A72770">
        <f ca="1" t="shared" si="1136"/>
        <v>1.13106591052357</v>
      </c>
    </row>
    <row r="72771" spans="1:1">
      <c r="A72771">
        <f ca="1" t="shared" ref="A72771:A72834" si="1137">_xlfn.NORM.INV(RAND(),0,1)</f>
        <v>-0.534366634504569</v>
      </c>
    </row>
    <row r="72772" spans="1:1">
      <c r="A72772">
        <f ca="1" t="shared" si="1137"/>
        <v>0.897527623642166</v>
      </c>
    </row>
    <row r="72773" spans="1:1">
      <c r="A72773">
        <f ca="1" t="shared" si="1137"/>
        <v>-0.339344133842041</v>
      </c>
    </row>
    <row r="72774" spans="1:1">
      <c r="A72774">
        <f ca="1" t="shared" si="1137"/>
        <v>-1.31691669458803</v>
      </c>
    </row>
    <row r="72775" spans="1:1">
      <c r="A72775">
        <f ca="1" t="shared" si="1137"/>
        <v>0.75427841485423</v>
      </c>
    </row>
    <row r="72776" spans="1:1">
      <c r="A72776">
        <f ca="1" t="shared" si="1137"/>
        <v>0.858018850766411</v>
      </c>
    </row>
    <row r="72777" spans="1:1">
      <c r="A72777">
        <f ca="1" t="shared" si="1137"/>
        <v>0.38642786671946</v>
      </c>
    </row>
    <row r="72778" spans="1:1">
      <c r="A72778">
        <f ca="1" t="shared" si="1137"/>
        <v>-0.310474625247171</v>
      </c>
    </row>
    <row r="72779" spans="1:1">
      <c r="A72779">
        <f ca="1" t="shared" si="1137"/>
        <v>1.45384889506049</v>
      </c>
    </row>
    <row r="72780" spans="1:1">
      <c r="A72780">
        <f ca="1" t="shared" si="1137"/>
        <v>1.44390927409903</v>
      </c>
    </row>
    <row r="72781" spans="1:1">
      <c r="A72781">
        <f ca="1" t="shared" si="1137"/>
        <v>0.522405233410348</v>
      </c>
    </row>
    <row r="72782" spans="1:1">
      <c r="A72782">
        <f ca="1" t="shared" si="1137"/>
        <v>-0.0645485147793811</v>
      </c>
    </row>
    <row r="72783" spans="1:1">
      <c r="A72783">
        <f ca="1" t="shared" si="1137"/>
        <v>0.210862890353712</v>
      </c>
    </row>
    <row r="72784" spans="1:1">
      <c r="A72784">
        <f ca="1" t="shared" si="1137"/>
        <v>-0.318629366547578</v>
      </c>
    </row>
    <row r="72785" spans="1:1">
      <c r="A72785">
        <f ca="1" t="shared" si="1137"/>
        <v>0.750861325147234</v>
      </c>
    </row>
    <row r="72786" spans="1:1">
      <c r="A72786">
        <f ca="1" t="shared" si="1137"/>
        <v>-0.327495244594758</v>
      </c>
    </row>
    <row r="72787" spans="1:1">
      <c r="A72787">
        <f ca="1" t="shared" si="1137"/>
        <v>-0.502302007648228</v>
      </c>
    </row>
    <row r="72788" spans="1:1">
      <c r="A72788">
        <f ca="1" t="shared" si="1137"/>
        <v>0.0702073266548716</v>
      </c>
    </row>
    <row r="72789" spans="1:1">
      <c r="A72789">
        <f ca="1" t="shared" si="1137"/>
        <v>-0.366803307827647</v>
      </c>
    </row>
    <row r="72790" spans="1:1">
      <c r="A72790">
        <f ca="1" t="shared" si="1137"/>
        <v>0.53213734661024</v>
      </c>
    </row>
    <row r="72791" spans="1:1">
      <c r="A72791">
        <f ca="1" t="shared" si="1137"/>
        <v>-0.604772423051444</v>
      </c>
    </row>
    <row r="72792" spans="1:1">
      <c r="A72792">
        <f ca="1" t="shared" si="1137"/>
        <v>0.667564054605303</v>
      </c>
    </row>
    <row r="72793" spans="1:1">
      <c r="A72793">
        <f ca="1" t="shared" si="1137"/>
        <v>0.492408707003313</v>
      </c>
    </row>
    <row r="72794" spans="1:1">
      <c r="A72794">
        <f ca="1" t="shared" si="1137"/>
        <v>0.300711086643515</v>
      </c>
    </row>
    <row r="72795" spans="1:1">
      <c r="A72795">
        <f ca="1" t="shared" si="1137"/>
        <v>-0.858637128959863</v>
      </c>
    </row>
    <row r="72796" spans="1:1">
      <c r="A72796">
        <f ca="1" t="shared" si="1137"/>
        <v>-0.00951852998488817</v>
      </c>
    </row>
    <row r="72797" spans="1:1">
      <c r="A72797">
        <f ca="1" t="shared" si="1137"/>
        <v>-0.0383875635694941</v>
      </c>
    </row>
    <row r="72798" spans="1:1">
      <c r="A72798">
        <f ca="1" t="shared" si="1137"/>
        <v>-0.972780075136352</v>
      </c>
    </row>
    <row r="72799" spans="1:1">
      <c r="A72799">
        <f ca="1" t="shared" si="1137"/>
        <v>-2.10205418930717</v>
      </c>
    </row>
    <row r="72800" spans="1:1">
      <c r="A72800">
        <f ca="1" t="shared" si="1137"/>
        <v>-0.392209006800079</v>
      </c>
    </row>
    <row r="72801" spans="1:1">
      <c r="A72801">
        <f ca="1" t="shared" si="1137"/>
        <v>-1.38673721329653</v>
      </c>
    </row>
    <row r="72802" spans="1:1">
      <c r="A72802">
        <f ca="1" t="shared" si="1137"/>
        <v>-0.290522464433483</v>
      </c>
    </row>
    <row r="72803" spans="1:1">
      <c r="A72803">
        <f ca="1" t="shared" si="1137"/>
        <v>0.522249464473338</v>
      </c>
    </row>
    <row r="72804" spans="1:1">
      <c r="A72804">
        <f ca="1" t="shared" si="1137"/>
        <v>0.528218541027155</v>
      </c>
    </row>
    <row r="72805" spans="1:1">
      <c r="A72805">
        <f ca="1" t="shared" si="1137"/>
        <v>-1.71948447289379</v>
      </c>
    </row>
    <row r="72806" spans="1:1">
      <c r="A72806">
        <f ca="1" t="shared" si="1137"/>
        <v>-0.376384703543518</v>
      </c>
    </row>
    <row r="72807" spans="1:1">
      <c r="A72807">
        <f ca="1" t="shared" si="1137"/>
        <v>-1.35277396600544</v>
      </c>
    </row>
    <row r="72808" spans="1:1">
      <c r="A72808">
        <f ca="1" t="shared" si="1137"/>
        <v>0.449314857325848</v>
      </c>
    </row>
    <row r="72809" spans="1:1">
      <c r="A72809">
        <f ca="1" t="shared" si="1137"/>
        <v>-1.40318049351572</v>
      </c>
    </row>
    <row r="72810" spans="1:1">
      <c r="A72810">
        <f ca="1" t="shared" si="1137"/>
        <v>0.726040817170818</v>
      </c>
    </row>
    <row r="72811" spans="1:1">
      <c r="A72811">
        <f ca="1" t="shared" si="1137"/>
        <v>0.114915245916022</v>
      </c>
    </row>
    <row r="72812" spans="1:1">
      <c r="A72812">
        <f ca="1" t="shared" si="1137"/>
        <v>0.0219012251005609</v>
      </c>
    </row>
    <row r="72813" spans="1:1">
      <c r="A72813">
        <f ca="1" t="shared" si="1137"/>
        <v>-0.515194316562903</v>
      </c>
    </row>
    <row r="72814" spans="1:1">
      <c r="A72814">
        <f ca="1" t="shared" si="1137"/>
        <v>-1.28220539823021</v>
      </c>
    </row>
    <row r="72815" spans="1:1">
      <c r="A72815">
        <f ca="1" t="shared" si="1137"/>
        <v>-0.47911260375882</v>
      </c>
    </row>
    <row r="72816" spans="1:1">
      <c r="A72816">
        <f ca="1" t="shared" si="1137"/>
        <v>1.11946679777556</v>
      </c>
    </row>
    <row r="72817" spans="1:1">
      <c r="A72817">
        <f ca="1" t="shared" si="1137"/>
        <v>-0.680097967190251</v>
      </c>
    </row>
    <row r="72818" spans="1:1">
      <c r="A72818">
        <f ca="1" t="shared" si="1137"/>
        <v>0.277263359538833</v>
      </c>
    </row>
    <row r="72819" spans="1:1">
      <c r="A72819">
        <f ca="1" t="shared" si="1137"/>
        <v>1.33200664713891</v>
      </c>
    </row>
    <row r="72820" spans="1:1">
      <c r="A72820">
        <f ca="1" t="shared" si="1137"/>
        <v>-1.27511897158865</v>
      </c>
    </row>
    <row r="72821" spans="1:1">
      <c r="A72821">
        <f ca="1" t="shared" si="1137"/>
        <v>-0.5466358193803</v>
      </c>
    </row>
    <row r="72822" spans="1:1">
      <c r="A72822">
        <f ca="1" t="shared" si="1137"/>
        <v>-0.855936904036026</v>
      </c>
    </row>
    <row r="72823" spans="1:1">
      <c r="A72823">
        <f ca="1" t="shared" si="1137"/>
        <v>-0.0169029739226887</v>
      </c>
    </row>
    <row r="72824" spans="1:1">
      <c r="A72824">
        <f ca="1" t="shared" si="1137"/>
        <v>0.47736839156367</v>
      </c>
    </row>
    <row r="72825" spans="1:1">
      <c r="A72825">
        <f ca="1" t="shared" si="1137"/>
        <v>-1.03000857813206</v>
      </c>
    </row>
    <row r="72826" spans="1:1">
      <c r="A72826">
        <f ca="1" t="shared" si="1137"/>
        <v>-0.459594192851173</v>
      </c>
    </row>
    <row r="72827" spans="1:1">
      <c r="A72827">
        <f ca="1" t="shared" si="1137"/>
        <v>-0.206106970388192</v>
      </c>
    </row>
    <row r="72828" spans="1:1">
      <c r="A72828">
        <f ca="1" t="shared" si="1137"/>
        <v>-1.10265722013444</v>
      </c>
    </row>
    <row r="72829" spans="1:1">
      <c r="A72829">
        <f ca="1" t="shared" si="1137"/>
        <v>0.943553099437908</v>
      </c>
    </row>
    <row r="72830" spans="1:1">
      <c r="A72830">
        <f ca="1" t="shared" si="1137"/>
        <v>0.301916623573429</v>
      </c>
    </row>
    <row r="72831" spans="1:1">
      <c r="A72831">
        <f ca="1" t="shared" si="1137"/>
        <v>-0.928402661515954</v>
      </c>
    </row>
    <row r="72832" spans="1:1">
      <c r="A72832">
        <f ca="1" t="shared" si="1137"/>
        <v>0.172221622967747</v>
      </c>
    </row>
    <row r="72833" spans="1:1">
      <c r="A72833">
        <f ca="1" t="shared" si="1137"/>
        <v>1.3838260318248</v>
      </c>
    </row>
    <row r="72834" spans="1:1">
      <c r="A72834">
        <f ca="1" t="shared" si="1137"/>
        <v>0.663548965098371</v>
      </c>
    </row>
    <row r="72835" spans="1:1">
      <c r="A72835">
        <f ca="1" t="shared" ref="A72835:A72898" si="1138">_xlfn.NORM.INV(RAND(),0,1)</f>
        <v>0.707670490549461</v>
      </c>
    </row>
    <row r="72836" spans="1:1">
      <c r="A72836">
        <f ca="1" t="shared" si="1138"/>
        <v>1.82906857051455</v>
      </c>
    </row>
    <row r="72837" spans="1:1">
      <c r="A72837">
        <f ca="1" t="shared" si="1138"/>
        <v>-1.17053117120044</v>
      </c>
    </row>
    <row r="72838" spans="1:1">
      <c r="A72838">
        <f ca="1" t="shared" si="1138"/>
        <v>-0.988371268322035</v>
      </c>
    </row>
    <row r="72839" spans="1:1">
      <c r="A72839">
        <f ca="1" t="shared" si="1138"/>
        <v>0.206046348615449</v>
      </c>
    </row>
    <row r="72840" spans="1:1">
      <c r="A72840">
        <f ca="1" t="shared" si="1138"/>
        <v>0.0528939982625675</v>
      </c>
    </row>
    <row r="72841" spans="1:1">
      <c r="A72841">
        <f ca="1" t="shared" si="1138"/>
        <v>-1.654804052106</v>
      </c>
    </row>
    <row r="72842" spans="1:1">
      <c r="A72842">
        <f ca="1" t="shared" si="1138"/>
        <v>-0.835728769723882</v>
      </c>
    </row>
    <row r="72843" spans="1:1">
      <c r="A72843">
        <f ca="1" t="shared" si="1138"/>
        <v>-1.52437753995342</v>
      </c>
    </row>
    <row r="72844" spans="1:1">
      <c r="A72844">
        <f ca="1" t="shared" si="1138"/>
        <v>-0.213977703394765</v>
      </c>
    </row>
    <row r="72845" spans="1:1">
      <c r="A72845">
        <f ca="1" t="shared" si="1138"/>
        <v>-0.714786660563449</v>
      </c>
    </row>
    <row r="72846" spans="1:1">
      <c r="A72846">
        <f ca="1" t="shared" si="1138"/>
        <v>0.308855003668959</v>
      </c>
    </row>
    <row r="72847" spans="1:1">
      <c r="A72847">
        <f ca="1" t="shared" si="1138"/>
        <v>0.615436783831517</v>
      </c>
    </row>
    <row r="72848" spans="1:1">
      <c r="A72848">
        <f ca="1" t="shared" si="1138"/>
        <v>-0.5836354628378</v>
      </c>
    </row>
    <row r="72849" spans="1:1">
      <c r="A72849">
        <f ca="1" t="shared" si="1138"/>
        <v>0.845442306511692</v>
      </c>
    </row>
    <row r="72850" spans="1:1">
      <c r="A72850">
        <f ca="1" t="shared" si="1138"/>
        <v>-0.682567392627544</v>
      </c>
    </row>
    <row r="72851" spans="1:1">
      <c r="A72851">
        <f ca="1" t="shared" si="1138"/>
        <v>-0.628187673381067</v>
      </c>
    </row>
    <row r="72852" spans="1:1">
      <c r="A72852">
        <f ca="1" t="shared" si="1138"/>
        <v>0.966188043925729</v>
      </c>
    </row>
    <row r="72853" spans="1:1">
      <c r="A72853">
        <f ca="1" t="shared" si="1138"/>
        <v>-0.640539514138293</v>
      </c>
    </row>
    <row r="72854" spans="1:1">
      <c r="A72854">
        <f ca="1" t="shared" si="1138"/>
        <v>1.11995653592463</v>
      </c>
    </row>
    <row r="72855" spans="1:1">
      <c r="A72855">
        <f ca="1" t="shared" si="1138"/>
        <v>-0.767924108481661</v>
      </c>
    </row>
    <row r="72856" spans="1:1">
      <c r="A72856">
        <f ca="1" t="shared" si="1138"/>
        <v>-2.00560326889938</v>
      </c>
    </row>
    <row r="72857" spans="1:1">
      <c r="A72857">
        <f ca="1" t="shared" si="1138"/>
        <v>-0.283656064497869</v>
      </c>
    </row>
    <row r="72858" spans="1:1">
      <c r="A72858">
        <f ca="1" t="shared" si="1138"/>
        <v>-0.121319941307817</v>
      </c>
    </row>
    <row r="72859" spans="1:1">
      <c r="A72859">
        <f ca="1" t="shared" si="1138"/>
        <v>-0.696267933732819</v>
      </c>
    </row>
    <row r="72860" spans="1:1">
      <c r="A72860">
        <f ca="1" t="shared" si="1138"/>
        <v>-0.0225598087768592</v>
      </c>
    </row>
    <row r="72861" spans="1:1">
      <c r="A72861">
        <f ca="1" t="shared" si="1138"/>
        <v>-0.199230706744785</v>
      </c>
    </row>
    <row r="72862" spans="1:1">
      <c r="A72862">
        <f ca="1" t="shared" si="1138"/>
        <v>0.138969004799732</v>
      </c>
    </row>
    <row r="72863" spans="1:1">
      <c r="A72863">
        <f ca="1" t="shared" si="1138"/>
        <v>-0.076260861174306</v>
      </c>
    </row>
    <row r="72864" spans="1:1">
      <c r="A72864">
        <f ca="1" t="shared" si="1138"/>
        <v>-0.208753553912516</v>
      </c>
    </row>
    <row r="72865" spans="1:1">
      <c r="A72865">
        <f ca="1" t="shared" si="1138"/>
        <v>0.528686662790546</v>
      </c>
    </row>
    <row r="72866" spans="1:1">
      <c r="A72866">
        <f ca="1" t="shared" si="1138"/>
        <v>0.885868634179315</v>
      </c>
    </row>
    <row r="72867" spans="1:1">
      <c r="A72867">
        <f ca="1" t="shared" si="1138"/>
        <v>-0.79500748670122</v>
      </c>
    </row>
    <row r="72868" spans="1:1">
      <c r="A72868">
        <f ca="1" t="shared" si="1138"/>
        <v>1.25258657885194</v>
      </c>
    </row>
    <row r="72869" spans="1:1">
      <c r="A72869">
        <f ca="1" t="shared" si="1138"/>
        <v>-2.04596859286374</v>
      </c>
    </row>
    <row r="72870" spans="1:1">
      <c r="A72870">
        <f ca="1" t="shared" si="1138"/>
        <v>0.107995386001777</v>
      </c>
    </row>
    <row r="72871" spans="1:1">
      <c r="A72871">
        <f ca="1" t="shared" si="1138"/>
        <v>-0.600071010374393</v>
      </c>
    </row>
    <row r="72872" spans="1:1">
      <c r="A72872">
        <f ca="1" t="shared" si="1138"/>
        <v>-0.808212462504179</v>
      </c>
    </row>
    <row r="72873" spans="1:1">
      <c r="A72873">
        <f ca="1" t="shared" si="1138"/>
        <v>0.232900319006637</v>
      </c>
    </row>
    <row r="72874" spans="1:1">
      <c r="A72874">
        <f ca="1" t="shared" si="1138"/>
        <v>-0.553077863769073</v>
      </c>
    </row>
    <row r="72875" spans="1:1">
      <c r="A72875">
        <f ca="1" t="shared" si="1138"/>
        <v>-0.685596189983081</v>
      </c>
    </row>
    <row r="72876" spans="1:1">
      <c r="A72876">
        <f ca="1" t="shared" si="1138"/>
        <v>0.381131486292742</v>
      </c>
    </row>
    <row r="72877" spans="1:1">
      <c r="A72877">
        <f ca="1" t="shared" si="1138"/>
        <v>-0.335931261774669</v>
      </c>
    </row>
    <row r="72878" spans="1:1">
      <c r="A72878">
        <f ca="1" t="shared" si="1138"/>
        <v>0.420196981947471</v>
      </c>
    </row>
    <row r="72879" spans="1:1">
      <c r="A72879">
        <f ca="1" t="shared" si="1138"/>
        <v>-1.21781101570953</v>
      </c>
    </row>
    <row r="72880" spans="1:1">
      <c r="A72880">
        <f ca="1" t="shared" si="1138"/>
        <v>1.1554566477731</v>
      </c>
    </row>
    <row r="72881" spans="1:1">
      <c r="A72881">
        <f ca="1" t="shared" si="1138"/>
        <v>0.238893189766857</v>
      </c>
    </row>
    <row r="72882" spans="1:1">
      <c r="A72882">
        <f ca="1" t="shared" si="1138"/>
        <v>-1.85560450643395</v>
      </c>
    </row>
    <row r="72883" spans="1:1">
      <c r="A72883">
        <f ca="1" t="shared" si="1138"/>
        <v>-1.22112204612646</v>
      </c>
    </row>
    <row r="72884" spans="1:1">
      <c r="A72884">
        <f ca="1" t="shared" si="1138"/>
        <v>0.873835781057164</v>
      </c>
    </row>
    <row r="72885" spans="1:1">
      <c r="A72885">
        <f ca="1" t="shared" si="1138"/>
        <v>-0.788866944319237</v>
      </c>
    </row>
    <row r="72886" spans="1:1">
      <c r="A72886">
        <f ca="1" t="shared" si="1138"/>
        <v>-0.713651286109533</v>
      </c>
    </row>
    <row r="72887" spans="1:1">
      <c r="A72887">
        <f ca="1" t="shared" si="1138"/>
        <v>0.66728038143505</v>
      </c>
    </row>
    <row r="72888" spans="1:1">
      <c r="A72888">
        <f ca="1" t="shared" si="1138"/>
        <v>-1.05644207121062</v>
      </c>
    </row>
    <row r="72889" spans="1:1">
      <c r="A72889">
        <f ca="1" t="shared" si="1138"/>
        <v>-0.963847912290416</v>
      </c>
    </row>
    <row r="72890" spans="1:1">
      <c r="A72890">
        <f ca="1" t="shared" si="1138"/>
        <v>0.61980978936193</v>
      </c>
    </row>
    <row r="72891" spans="1:1">
      <c r="A72891">
        <f ca="1" t="shared" si="1138"/>
        <v>0.523444261956905</v>
      </c>
    </row>
    <row r="72892" spans="1:1">
      <c r="A72892">
        <f ca="1" t="shared" si="1138"/>
        <v>1.06912364864505</v>
      </c>
    </row>
    <row r="72893" spans="1:1">
      <c r="A72893">
        <f ca="1" t="shared" si="1138"/>
        <v>-1.55438059583562</v>
      </c>
    </row>
    <row r="72894" spans="1:1">
      <c r="A72894">
        <f ca="1" t="shared" si="1138"/>
        <v>-0.219961390251178</v>
      </c>
    </row>
    <row r="72895" spans="1:1">
      <c r="A72895">
        <f ca="1" t="shared" si="1138"/>
        <v>0.406568239065662</v>
      </c>
    </row>
    <row r="72896" spans="1:1">
      <c r="A72896">
        <f ca="1" t="shared" si="1138"/>
        <v>0.143643728404803</v>
      </c>
    </row>
    <row r="72897" spans="1:1">
      <c r="A72897">
        <f ca="1" t="shared" si="1138"/>
        <v>-0.280038252007335</v>
      </c>
    </row>
    <row r="72898" spans="1:1">
      <c r="A72898">
        <f ca="1" t="shared" si="1138"/>
        <v>1.95739186780219</v>
      </c>
    </row>
    <row r="72899" spans="1:1">
      <c r="A72899">
        <f ca="1" t="shared" ref="A72899:A72962" si="1139">_xlfn.NORM.INV(RAND(),0,1)</f>
        <v>-0.0452092227424621</v>
      </c>
    </row>
    <row r="72900" spans="1:1">
      <c r="A72900">
        <f ca="1" t="shared" si="1139"/>
        <v>0.107118845790365</v>
      </c>
    </row>
    <row r="72901" spans="1:1">
      <c r="A72901">
        <f ca="1" t="shared" si="1139"/>
        <v>-0.395675291516336</v>
      </c>
    </row>
    <row r="72902" spans="1:1">
      <c r="A72902">
        <f ca="1" t="shared" si="1139"/>
        <v>2.37716141643239</v>
      </c>
    </row>
    <row r="72903" spans="1:1">
      <c r="A72903">
        <f ca="1" t="shared" si="1139"/>
        <v>-0.00467266840687548</v>
      </c>
    </row>
    <row r="72904" spans="1:1">
      <c r="A72904">
        <f ca="1" t="shared" si="1139"/>
        <v>0.735253742544683</v>
      </c>
    </row>
    <row r="72905" spans="1:1">
      <c r="A72905">
        <f ca="1" t="shared" si="1139"/>
        <v>-0.595603362475216</v>
      </c>
    </row>
    <row r="72906" spans="1:1">
      <c r="A72906">
        <f ca="1" t="shared" si="1139"/>
        <v>1.88369565896732</v>
      </c>
    </row>
    <row r="72907" spans="1:1">
      <c r="A72907">
        <f ca="1" t="shared" si="1139"/>
        <v>-0.377636966449924</v>
      </c>
    </row>
    <row r="72908" spans="1:1">
      <c r="A72908">
        <f ca="1" t="shared" si="1139"/>
        <v>-0.328963736664889</v>
      </c>
    </row>
    <row r="72909" spans="1:1">
      <c r="A72909">
        <f ca="1" t="shared" si="1139"/>
        <v>1.72515969124782</v>
      </c>
    </row>
    <row r="72910" spans="1:1">
      <c r="A72910">
        <f ca="1" t="shared" si="1139"/>
        <v>-0.559398342295989</v>
      </c>
    </row>
    <row r="72911" spans="1:1">
      <c r="A72911">
        <f ca="1" t="shared" si="1139"/>
        <v>0.0159279344045397</v>
      </c>
    </row>
    <row r="72912" spans="1:1">
      <c r="A72912">
        <f ca="1" t="shared" si="1139"/>
        <v>-0.684832615950768</v>
      </c>
    </row>
    <row r="72913" spans="1:1">
      <c r="A72913">
        <f ca="1" t="shared" si="1139"/>
        <v>0.687191106727795</v>
      </c>
    </row>
    <row r="72914" spans="1:1">
      <c r="A72914">
        <f ca="1" t="shared" si="1139"/>
        <v>1.09253291810486</v>
      </c>
    </row>
    <row r="72915" spans="1:1">
      <c r="A72915">
        <f ca="1" t="shared" si="1139"/>
        <v>0.0820054213039181</v>
      </c>
    </row>
    <row r="72916" spans="1:1">
      <c r="A72916">
        <f ca="1" t="shared" si="1139"/>
        <v>-0.145269628061997</v>
      </c>
    </row>
    <row r="72917" spans="1:1">
      <c r="A72917">
        <f ca="1" t="shared" si="1139"/>
        <v>0.280282316065738</v>
      </c>
    </row>
    <row r="72918" spans="1:1">
      <c r="A72918">
        <f ca="1" t="shared" si="1139"/>
        <v>-0.639381371275454</v>
      </c>
    </row>
    <row r="72919" spans="1:1">
      <c r="A72919">
        <f ca="1" t="shared" si="1139"/>
        <v>0.36376097984896</v>
      </c>
    </row>
    <row r="72920" spans="1:1">
      <c r="A72920">
        <f ca="1" t="shared" si="1139"/>
        <v>0.50621953994236</v>
      </c>
    </row>
    <row r="72921" spans="1:1">
      <c r="A72921">
        <f ca="1" t="shared" si="1139"/>
        <v>0.235713583089856</v>
      </c>
    </row>
    <row r="72922" spans="1:1">
      <c r="A72922">
        <f ca="1" t="shared" si="1139"/>
        <v>-0.219190937272704</v>
      </c>
    </row>
    <row r="72923" spans="1:1">
      <c r="A72923">
        <f ca="1" t="shared" si="1139"/>
        <v>1.2728683339549</v>
      </c>
    </row>
    <row r="72924" spans="1:1">
      <c r="A72924">
        <f ca="1" t="shared" si="1139"/>
        <v>-0.0403060711355558</v>
      </c>
    </row>
    <row r="72925" spans="1:1">
      <c r="A72925">
        <f ca="1" t="shared" si="1139"/>
        <v>0.097182075002228</v>
      </c>
    </row>
    <row r="72926" spans="1:1">
      <c r="A72926">
        <f ca="1" t="shared" si="1139"/>
        <v>-0.679305582622902</v>
      </c>
    </row>
    <row r="72927" spans="1:1">
      <c r="A72927">
        <f ca="1" t="shared" si="1139"/>
        <v>0.502848420669539</v>
      </c>
    </row>
    <row r="72928" spans="1:1">
      <c r="A72928">
        <f ca="1" t="shared" si="1139"/>
        <v>1.33013099447067</v>
      </c>
    </row>
    <row r="72929" spans="1:1">
      <c r="A72929">
        <f ca="1" t="shared" si="1139"/>
        <v>0.4402007452581</v>
      </c>
    </row>
    <row r="72930" spans="1:1">
      <c r="A72930">
        <f ca="1" t="shared" si="1139"/>
        <v>0.270055583571983</v>
      </c>
    </row>
    <row r="72931" spans="1:1">
      <c r="A72931">
        <f ca="1" t="shared" si="1139"/>
        <v>0.158895356563294</v>
      </c>
    </row>
    <row r="72932" spans="1:1">
      <c r="A72932">
        <f ca="1" t="shared" si="1139"/>
        <v>1.3107825797418</v>
      </c>
    </row>
    <row r="72933" spans="1:1">
      <c r="A72933">
        <f ca="1" t="shared" si="1139"/>
        <v>0.974952458061998</v>
      </c>
    </row>
    <row r="72934" spans="1:1">
      <c r="A72934">
        <f ca="1" t="shared" si="1139"/>
        <v>-0.749482256673512</v>
      </c>
    </row>
    <row r="72935" spans="1:1">
      <c r="A72935">
        <f ca="1" t="shared" si="1139"/>
        <v>0.786206041944872</v>
      </c>
    </row>
    <row r="72936" spans="1:1">
      <c r="A72936">
        <f ca="1" t="shared" si="1139"/>
        <v>-0.149036268322436</v>
      </c>
    </row>
    <row r="72937" spans="1:1">
      <c r="A72937">
        <f ca="1" t="shared" si="1139"/>
        <v>0.652882487190687</v>
      </c>
    </row>
    <row r="72938" spans="1:1">
      <c r="A72938">
        <f ca="1" t="shared" si="1139"/>
        <v>-0.983120156095085</v>
      </c>
    </row>
    <row r="72939" spans="1:1">
      <c r="A72939">
        <f ca="1" t="shared" si="1139"/>
        <v>-0.808704225302946</v>
      </c>
    </row>
    <row r="72940" spans="1:1">
      <c r="A72940">
        <f ca="1" t="shared" si="1139"/>
        <v>0.220313315149999</v>
      </c>
    </row>
    <row r="72941" spans="1:1">
      <c r="A72941">
        <f ca="1" t="shared" si="1139"/>
        <v>-0.0306236297677956</v>
      </c>
    </row>
    <row r="72942" spans="1:1">
      <c r="A72942">
        <f ca="1" t="shared" si="1139"/>
        <v>-0.210454888848133</v>
      </c>
    </row>
    <row r="72943" spans="1:1">
      <c r="A72943">
        <f ca="1" t="shared" si="1139"/>
        <v>-1.18395481237952</v>
      </c>
    </row>
    <row r="72944" spans="1:1">
      <c r="A72944">
        <f ca="1" t="shared" si="1139"/>
        <v>-0.726823789997164</v>
      </c>
    </row>
    <row r="72945" spans="1:1">
      <c r="A72945">
        <f ca="1" t="shared" si="1139"/>
        <v>-1.10084441975861</v>
      </c>
    </row>
    <row r="72946" spans="1:1">
      <c r="A72946">
        <f ca="1" t="shared" si="1139"/>
        <v>-0.978796856913937</v>
      </c>
    </row>
    <row r="72947" spans="1:1">
      <c r="A72947">
        <f ca="1" t="shared" si="1139"/>
        <v>-1.2770853688021</v>
      </c>
    </row>
    <row r="72948" spans="1:1">
      <c r="A72948">
        <f ca="1" t="shared" si="1139"/>
        <v>0.0331011694815953</v>
      </c>
    </row>
    <row r="72949" spans="1:1">
      <c r="A72949">
        <f ca="1" t="shared" si="1139"/>
        <v>-0.721784154752362</v>
      </c>
    </row>
    <row r="72950" spans="1:1">
      <c r="A72950">
        <f ca="1" t="shared" si="1139"/>
        <v>2.21047937525941</v>
      </c>
    </row>
    <row r="72951" spans="1:1">
      <c r="A72951">
        <f ca="1" t="shared" si="1139"/>
        <v>0.388028974060105</v>
      </c>
    </row>
    <row r="72952" spans="1:1">
      <c r="A72952">
        <f ca="1" t="shared" si="1139"/>
        <v>0.614338732693807</v>
      </c>
    </row>
    <row r="72953" spans="1:1">
      <c r="A72953">
        <f ca="1" t="shared" si="1139"/>
        <v>0.751973296664775</v>
      </c>
    </row>
    <row r="72954" spans="1:1">
      <c r="A72954">
        <f ca="1" t="shared" si="1139"/>
        <v>-0.730622457296075</v>
      </c>
    </row>
    <row r="72955" spans="1:1">
      <c r="A72955">
        <f ca="1" t="shared" si="1139"/>
        <v>-0.623016614382981</v>
      </c>
    </row>
    <row r="72956" spans="1:1">
      <c r="A72956">
        <f ca="1" t="shared" si="1139"/>
        <v>0.139656703061295</v>
      </c>
    </row>
    <row r="72957" spans="1:1">
      <c r="A72957">
        <f ca="1" t="shared" si="1139"/>
        <v>-0.144878851518998</v>
      </c>
    </row>
    <row r="72958" spans="1:1">
      <c r="A72958">
        <f ca="1" t="shared" si="1139"/>
        <v>-0.78671657379109</v>
      </c>
    </row>
    <row r="72959" spans="1:1">
      <c r="A72959">
        <f ca="1" t="shared" si="1139"/>
        <v>-2.38142495878871</v>
      </c>
    </row>
    <row r="72960" spans="1:1">
      <c r="A72960">
        <f ca="1" t="shared" si="1139"/>
        <v>-0.711177017423341</v>
      </c>
    </row>
    <row r="72961" spans="1:1">
      <c r="A72961">
        <f ca="1" t="shared" si="1139"/>
        <v>0.38990315398658</v>
      </c>
    </row>
    <row r="72962" spans="1:1">
      <c r="A72962">
        <f ca="1" t="shared" si="1139"/>
        <v>0.667973641850611</v>
      </c>
    </row>
    <row r="72963" spans="1:1">
      <c r="A72963">
        <f ca="1" t="shared" ref="A72963:A73026" si="1140">_xlfn.NORM.INV(RAND(),0,1)</f>
        <v>0.257145058261209</v>
      </c>
    </row>
    <row r="72964" spans="1:1">
      <c r="A72964">
        <f ca="1" t="shared" si="1140"/>
        <v>0.0341097449053138</v>
      </c>
    </row>
    <row r="72965" spans="1:1">
      <c r="A72965">
        <f ca="1" t="shared" si="1140"/>
        <v>-1.36193997619261</v>
      </c>
    </row>
    <row r="72966" spans="1:1">
      <c r="A72966">
        <f ca="1" t="shared" si="1140"/>
        <v>0.24450258948664</v>
      </c>
    </row>
    <row r="72967" spans="1:1">
      <c r="A72967">
        <f ca="1" t="shared" si="1140"/>
        <v>0.159983294576528</v>
      </c>
    </row>
    <row r="72968" spans="1:1">
      <c r="A72968">
        <f ca="1" t="shared" si="1140"/>
        <v>-1.52387690049973</v>
      </c>
    </row>
    <row r="72969" spans="1:1">
      <c r="A72969">
        <f ca="1" t="shared" si="1140"/>
        <v>-1.38649359593238</v>
      </c>
    </row>
    <row r="72970" spans="1:1">
      <c r="A72970">
        <f ca="1" t="shared" si="1140"/>
        <v>0.703287978461542</v>
      </c>
    </row>
    <row r="72971" spans="1:1">
      <c r="A72971">
        <f ca="1" t="shared" si="1140"/>
        <v>0.186692777288596</v>
      </c>
    </row>
    <row r="72972" spans="1:1">
      <c r="A72972">
        <f ca="1" t="shared" si="1140"/>
        <v>0.524694195653482</v>
      </c>
    </row>
    <row r="72973" spans="1:1">
      <c r="A72973">
        <f ca="1" t="shared" si="1140"/>
        <v>-0.657576596325913</v>
      </c>
    </row>
    <row r="72974" spans="1:1">
      <c r="A72974">
        <f ca="1" t="shared" si="1140"/>
        <v>2.47873210980341</v>
      </c>
    </row>
    <row r="72975" spans="1:1">
      <c r="A72975">
        <f ca="1" t="shared" si="1140"/>
        <v>-2.14371410887776</v>
      </c>
    </row>
    <row r="72976" spans="1:1">
      <c r="A72976">
        <f ca="1" t="shared" si="1140"/>
        <v>1.11743107889794</v>
      </c>
    </row>
    <row r="72977" spans="1:1">
      <c r="A72977">
        <f ca="1" t="shared" si="1140"/>
        <v>-1.73503536325961</v>
      </c>
    </row>
    <row r="72978" spans="1:1">
      <c r="A72978">
        <f ca="1" t="shared" si="1140"/>
        <v>0.874382238831546</v>
      </c>
    </row>
    <row r="72979" spans="1:1">
      <c r="A72979">
        <f ca="1" t="shared" si="1140"/>
        <v>-1.29325905647362</v>
      </c>
    </row>
    <row r="72980" spans="1:1">
      <c r="A72980">
        <f ca="1" t="shared" si="1140"/>
        <v>0.159347392176221</v>
      </c>
    </row>
    <row r="72981" spans="1:1">
      <c r="A72981">
        <f ca="1" t="shared" si="1140"/>
        <v>0.51286523421913</v>
      </c>
    </row>
    <row r="72982" spans="1:1">
      <c r="A72982">
        <f ca="1" t="shared" si="1140"/>
        <v>-2.17637021430386</v>
      </c>
    </row>
    <row r="72983" spans="1:1">
      <c r="A72983">
        <f ca="1" t="shared" si="1140"/>
        <v>0.144719880753125</v>
      </c>
    </row>
    <row r="72984" spans="1:1">
      <c r="A72984">
        <f ca="1" t="shared" si="1140"/>
        <v>-1.06382885090077</v>
      </c>
    </row>
    <row r="72985" spans="1:1">
      <c r="A72985">
        <f ca="1" t="shared" si="1140"/>
        <v>1.38866786871749</v>
      </c>
    </row>
    <row r="72986" spans="1:1">
      <c r="A72986">
        <f ca="1" t="shared" si="1140"/>
        <v>0.734699121173611</v>
      </c>
    </row>
    <row r="72987" spans="1:1">
      <c r="A72987">
        <f ca="1" t="shared" si="1140"/>
        <v>-1.52490141526822</v>
      </c>
    </row>
    <row r="72988" spans="1:1">
      <c r="A72988">
        <f ca="1" t="shared" si="1140"/>
        <v>0.646648149308789</v>
      </c>
    </row>
    <row r="72989" spans="1:1">
      <c r="A72989">
        <f ca="1" t="shared" si="1140"/>
        <v>-0.909367181425808</v>
      </c>
    </row>
    <row r="72990" spans="1:1">
      <c r="A72990">
        <f ca="1" t="shared" si="1140"/>
        <v>1.92387647313238</v>
      </c>
    </row>
    <row r="72991" spans="1:1">
      <c r="A72991">
        <f ca="1" t="shared" si="1140"/>
        <v>0.453108684420574</v>
      </c>
    </row>
    <row r="72992" spans="1:1">
      <c r="A72992">
        <f ca="1" t="shared" si="1140"/>
        <v>-0.370638446665704</v>
      </c>
    </row>
    <row r="72993" spans="1:1">
      <c r="A72993">
        <f ca="1" t="shared" si="1140"/>
        <v>0.00885908514631184</v>
      </c>
    </row>
    <row r="72994" spans="1:1">
      <c r="A72994">
        <f ca="1" t="shared" si="1140"/>
        <v>-0.851606066768641</v>
      </c>
    </row>
    <row r="72995" spans="1:1">
      <c r="A72995">
        <f ca="1" t="shared" si="1140"/>
        <v>-0.67425938733364</v>
      </c>
    </row>
    <row r="72996" spans="1:1">
      <c r="A72996">
        <f ca="1" t="shared" si="1140"/>
        <v>-1.35242812905826</v>
      </c>
    </row>
    <row r="72997" spans="1:1">
      <c r="A72997">
        <f ca="1" t="shared" si="1140"/>
        <v>1.2988635004535</v>
      </c>
    </row>
    <row r="72998" spans="1:1">
      <c r="A72998">
        <f ca="1" t="shared" si="1140"/>
        <v>-0.364470378258819</v>
      </c>
    </row>
    <row r="72999" spans="1:1">
      <c r="A72999">
        <f ca="1" t="shared" si="1140"/>
        <v>0.35200875642194</v>
      </c>
    </row>
    <row r="73000" spans="1:1">
      <c r="A73000">
        <f ca="1" t="shared" si="1140"/>
        <v>0.62750093388672</v>
      </c>
    </row>
    <row r="73001" spans="1:1">
      <c r="A73001">
        <f ca="1" t="shared" si="1140"/>
        <v>0.329989205571573</v>
      </c>
    </row>
    <row r="73002" spans="1:1">
      <c r="A73002">
        <f ca="1" t="shared" si="1140"/>
        <v>-0.806792867040787</v>
      </c>
    </row>
    <row r="73003" spans="1:1">
      <c r="A73003">
        <f ca="1" t="shared" si="1140"/>
        <v>0.249438108416857</v>
      </c>
    </row>
    <row r="73004" spans="1:1">
      <c r="A73004">
        <f ca="1" t="shared" si="1140"/>
        <v>0.0801587489913553</v>
      </c>
    </row>
    <row r="73005" spans="1:1">
      <c r="A73005">
        <f ca="1" t="shared" si="1140"/>
        <v>-2.02943530537768</v>
      </c>
    </row>
    <row r="73006" spans="1:1">
      <c r="A73006">
        <f ca="1" t="shared" si="1140"/>
        <v>-0.216041770342572</v>
      </c>
    </row>
    <row r="73007" spans="1:1">
      <c r="A73007">
        <f ca="1" t="shared" si="1140"/>
        <v>-0.0888442799533878</v>
      </c>
    </row>
    <row r="73008" spans="1:1">
      <c r="A73008">
        <f ca="1" t="shared" si="1140"/>
        <v>-0.239803519832771</v>
      </c>
    </row>
    <row r="73009" spans="1:1">
      <c r="A73009">
        <f ca="1" t="shared" si="1140"/>
        <v>-0.372255504166087</v>
      </c>
    </row>
    <row r="73010" spans="1:1">
      <c r="A73010">
        <f ca="1" t="shared" si="1140"/>
        <v>0.368965383392174</v>
      </c>
    </row>
    <row r="73011" spans="1:1">
      <c r="A73011">
        <f ca="1" t="shared" si="1140"/>
        <v>-0.817289072399381</v>
      </c>
    </row>
    <row r="73012" spans="1:1">
      <c r="A73012">
        <f ca="1" t="shared" si="1140"/>
        <v>0.0229759827339984</v>
      </c>
    </row>
    <row r="73013" spans="1:1">
      <c r="A73013">
        <f ca="1" t="shared" si="1140"/>
        <v>-0.399763239734501</v>
      </c>
    </row>
    <row r="73014" spans="1:1">
      <c r="A73014">
        <f ca="1" t="shared" si="1140"/>
        <v>0.297060961599569</v>
      </c>
    </row>
    <row r="73015" spans="1:1">
      <c r="A73015">
        <f ca="1" t="shared" si="1140"/>
        <v>-0.66596773036314</v>
      </c>
    </row>
    <row r="73016" spans="1:1">
      <c r="A73016">
        <f ca="1" t="shared" si="1140"/>
        <v>1.17593288923387</v>
      </c>
    </row>
    <row r="73017" spans="1:1">
      <c r="A73017">
        <f ca="1" t="shared" si="1140"/>
        <v>-0.164245331980083</v>
      </c>
    </row>
    <row r="73018" spans="1:1">
      <c r="A73018">
        <f ca="1" t="shared" si="1140"/>
        <v>-1.05130590908347</v>
      </c>
    </row>
    <row r="73019" spans="1:1">
      <c r="A73019">
        <f ca="1" t="shared" si="1140"/>
        <v>-0.368776819801229</v>
      </c>
    </row>
    <row r="73020" spans="1:1">
      <c r="A73020">
        <f ca="1" t="shared" si="1140"/>
        <v>-1.78287711493616</v>
      </c>
    </row>
    <row r="73021" spans="1:1">
      <c r="A73021">
        <f ca="1" t="shared" si="1140"/>
        <v>-0.0370929000986399</v>
      </c>
    </row>
    <row r="73022" spans="1:1">
      <c r="A73022">
        <f ca="1" t="shared" si="1140"/>
        <v>-0.624546113155915</v>
      </c>
    </row>
    <row r="73023" spans="1:1">
      <c r="A73023">
        <f ca="1" t="shared" si="1140"/>
        <v>-0.0109861461306716</v>
      </c>
    </row>
    <row r="73024" spans="1:1">
      <c r="A73024">
        <f ca="1" t="shared" si="1140"/>
        <v>0.499958718230579</v>
      </c>
    </row>
    <row r="73025" spans="1:1">
      <c r="A73025">
        <f ca="1" t="shared" si="1140"/>
        <v>-1.30057799980691</v>
      </c>
    </row>
    <row r="73026" spans="1:1">
      <c r="A73026">
        <f ca="1" t="shared" si="1140"/>
        <v>-1.16161861249745</v>
      </c>
    </row>
    <row r="73027" spans="1:1">
      <c r="A73027">
        <f ca="1" t="shared" ref="A73027:A73090" si="1141">_xlfn.NORM.INV(RAND(),0,1)</f>
        <v>0.298687275838932</v>
      </c>
    </row>
    <row r="73028" spans="1:1">
      <c r="A73028">
        <f ca="1" t="shared" si="1141"/>
        <v>-0.147835118554452</v>
      </c>
    </row>
    <row r="73029" spans="1:1">
      <c r="A73029">
        <f ca="1" t="shared" si="1141"/>
        <v>-0.154311627734489</v>
      </c>
    </row>
    <row r="73030" spans="1:1">
      <c r="A73030">
        <f ca="1" t="shared" si="1141"/>
        <v>-0.169947968692503</v>
      </c>
    </row>
    <row r="73031" spans="1:1">
      <c r="A73031">
        <f ca="1" t="shared" si="1141"/>
        <v>0.252547569737418</v>
      </c>
    </row>
    <row r="73032" spans="1:1">
      <c r="A73032">
        <f ca="1" t="shared" si="1141"/>
        <v>-0.617627616171191</v>
      </c>
    </row>
    <row r="73033" spans="1:1">
      <c r="A73033">
        <f ca="1" t="shared" si="1141"/>
        <v>0.338075097641437</v>
      </c>
    </row>
    <row r="73034" spans="1:1">
      <c r="A73034">
        <f ca="1" t="shared" si="1141"/>
        <v>0.390259815181652</v>
      </c>
    </row>
    <row r="73035" spans="1:1">
      <c r="A73035">
        <f ca="1" t="shared" si="1141"/>
        <v>0.487893194448644</v>
      </c>
    </row>
    <row r="73036" spans="1:1">
      <c r="A73036">
        <f ca="1" t="shared" si="1141"/>
        <v>2.54874280302778</v>
      </c>
    </row>
    <row r="73037" spans="1:1">
      <c r="A73037">
        <f ca="1" t="shared" si="1141"/>
        <v>-1.06870854851231</v>
      </c>
    </row>
    <row r="73038" spans="1:1">
      <c r="A73038">
        <f ca="1" t="shared" si="1141"/>
        <v>1.92453260127445</v>
      </c>
    </row>
    <row r="73039" spans="1:1">
      <c r="A73039">
        <f ca="1" t="shared" si="1141"/>
        <v>1.46936157765358</v>
      </c>
    </row>
    <row r="73040" spans="1:1">
      <c r="A73040">
        <f ca="1" t="shared" si="1141"/>
        <v>-1.26775184273354</v>
      </c>
    </row>
    <row r="73041" spans="1:1">
      <c r="A73041">
        <f ca="1" t="shared" si="1141"/>
        <v>-0.849543595681418</v>
      </c>
    </row>
    <row r="73042" spans="1:1">
      <c r="A73042">
        <f ca="1" t="shared" si="1141"/>
        <v>-0.747608516627464</v>
      </c>
    </row>
    <row r="73043" spans="1:1">
      <c r="A73043">
        <f ca="1" t="shared" si="1141"/>
        <v>-0.373356080386238</v>
      </c>
    </row>
    <row r="73044" spans="1:1">
      <c r="A73044">
        <f ca="1" t="shared" si="1141"/>
        <v>-0.624815493460691</v>
      </c>
    </row>
    <row r="73045" spans="1:1">
      <c r="A73045">
        <f ca="1" t="shared" si="1141"/>
        <v>-0.292299896067334</v>
      </c>
    </row>
    <row r="73046" spans="1:1">
      <c r="A73046">
        <f ca="1" t="shared" si="1141"/>
        <v>0.721611230894901</v>
      </c>
    </row>
    <row r="73047" spans="1:1">
      <c r="A73047">
        <f ca="1" t="shared" si="1141"/>
        <v>-0.20607568096608</v>
      </c>
    </row>
    <row r="73048" spans="1:1">
      <c r="A73048">
        <f ca="1" t="shared" si="1141"/>
        <v>-0.0299208274499529</v>
      </c>
    </row>
    <row r="73049" spans="1:1">
      <c r="A73049">
        <f ca="1" t="shared" si="1141"/>
        <v>0.435740707169441</v>
      </c>
    </row>
    <row r="73050" spans="1:1">
      <c r="A73050">
        <f ca="1" t="shared" si="1141"/>
        <v>1.08411348979768</v>
      </c>
    </row>
    <row r="73051" spans="1:1">
      <c r="A73051">
        <f ca="1" t="shared" si="1141"/>
        <v>-0.337972184750718</v>
      </c>
    </row>
    <row r="73052" spans="1:1">
      <c r="A73052">
        <f ca="1" t="shared" si="1141"/>
        <v>-1.07051253619929</v>
      </c>
    </row>
    <row r="73053" spans="1:1">
      <c r="A73053">
        <f ca="1" t="shared" si="1141"/>
        <v>0.388131089200808</v>
      </c>
    </row>
    <row r="73054" spans="1:1">
      <c r="A73054">
        <f ca="1" t="shared" si="1141"/>
        <v>1.07079850139751</v>
      </c>
    </row>
    <row r="73055" spans="1:1">
      <c r="A73055">
        <f ca="1" t="shared" si="1141"/>
        <v>-0.364636889129309</v>
      </c>
    </row>
    <row r="73056" spans="1:1">
      <c r="A73056">
        <f ca="1" t="shared" si="1141"/>
        <v>0.891580949237543</v>
      </c>
    </row>
    <row r="73057" spans="1:1">
      <c r="A73057">
        <f ca="1" t="shared" si="1141"/>
        <v>-1.66745656788823</v>
      </c>
    </row>
    <row r="73058" spans="1:1">
      <c r="A73058">
        <f ca="1" t="shared" si="1141"/>
        <v>-0.334239495604581</v>
      </c>
    </row>
    <row r="73059" spans="1:1">
      <c r="A73059">
        <f ca="1" t="shared" si="1141"/>
        <v>-0.770549760096702</v>
      </c>
    </row>
    <row r="73060" spans="1:1">
      <c r="A73060">
        <f ca="1" t="shared" si="1141"/>
        <v>0.609743378549908</v>
      </c>
    </row>
    <row r="73061" spans="1:1">
      <c r="A73061">
        <f ca="1" t="shared" si="1141"/>
        <v>-0.629690035576203</v>
      </c>
    </row>
    <row r="73062" spans="1:1">
      <c r="A73062">
        <f ca="1" t="shared" si="1141"/>
        <v>1.80336381253716</v>
      </c>
    </row>
    <row r="73063" spans="1:1">
      <c r="A73063">
        <f ca="1" t="shared" si="1141"/>
        <v>1.05343809090264</v>
      </c>
    </row>
    <row r="73064" spans="1:1">
      <c r="A73064">
        <f ca="1" t="shared" si="1141"/>
        <v>0.957419122824571</v>
      </c>
    </row>
    <row r="73065" spans="1:1">
      <c r="A73065">
        <f ca="1" t="shared" si="1141"/>
        <v>0.02780568010366</v>
      </c>
    </row>
    <row r="73066" spans="1:1">
      <c r="A73066">
        <f ca="1" t="shared" si="1141"/>
        <v>-0.0103477992682784</v>
      </c>
    </row>
    <row r="73067" spans="1:1">
      <c r="A73067">
        <f ca="1" t="shared" si="1141"/>
        <v>-0.0377905841741718</v>
      </c>
    </row>
    <row r="73068" spans="1:1">
      <c r="A73068">
        <f ca="1" t="shared" si="1141"/>
        <v>0.453783490260965</v>
      </c>
    </row>
    <row r="73069" spans="1:1">
      <c r="A73069">
        <f ca="1" t="shared" si="1141"/>
        <v>-1.4324389782372</v>
      </c>
    </row>
    <row r="73070" spans="1:1">
      <c r="A73070">
        <f ca="1" t="shared" si="1141"/>
        <v>-0.422271066729203</v>
      </c>
    </row>
    <row r="73071" spans="1:1">
      <c r="A73071">
        <f ca="1" t="shared" si="1141"/>
        <v>-0.598887025324385</v>
      </c>
    </row>
    <row r="73072" spans="1:1">
      <c r="A73072">
        <f ca="1" t="shared" si="1141"/>
        <v>-0.981083330011616</v>
      </c>
    </row>
    <row r="73073" spans="1:1">
      <c r="A73073">
        <f ca="1" t="shared" si="1141"/>
        <v>-0.324265009985146</v>
      </c>
    </row>
    <row r="73074" spans="1:1">
      <c r="A73074">
        <f ca="1" t="shared" si="1141"/>
        <v>0.752928993164889</v>
      </c>
    </row>
    <row r="73075" spans="1:1">
      <c r="A73075">
        <f ca="1" t="shared" si="1141"/>
        <v>-1.13469860360756</v>
      </c>
    </row>
    <row r="73076" spans="1:1">
      <c r="A73076">
        <f ca="1" t="shared" si="1141"/>
        <v>-0.263579652980804</v>
      </c>
    </row>
    <row r="73077" spans="1:1">
      <c r="A73077">
        <f ca="1" t="shared" si="1141"/>
        <v>1.5482143579223</v>
      </c>
    </row>
    <row r="73078" spans="1:1">
      <c r="A73078">
        <f ca="1" t="shared" si="1141"/>
        <v>1.04894805743318</v>
      </c>
    </row>
    <row r="73079" spans="1:1">
      <c r="A73079">
        <f ca="1" t="shared" si="1141"/>
        <v>1.04684501506944</v>
      </c>
    </row>
    <row r="73080" spans="1:1">
      <c r="A73080">
        <f ca="1" t="shared" si="1141"/>
        <v>-1.88859492231228</v>
      </c>
    </row>
    <row r="73081" spans="1:1">
      <c r="A73081">
        <f ca="1" t="shared" si="1141"/>
        <v>-1.31497312136539</v>
      </c>
    </row>
    <row r="73082" spans="1:1">
      <c r="A73082">
        <f ca="1" t="shared" si="1141"/>
        <v>-0.596332948904798</v>
      </c>
    </row>
    <row r="73083" spans="1:1">
      <c r="A73083">
        <f ca="1" t="shared" si="1141"/>
        <v>-1.77785454406961</v>
      </c>
    </row>
    <row r="73084" spans="1:1">
      <c r="A73084">
        <f ca="1" t="shared" si="1141"/>
        <v>-1.42842291240375</v>
      </c>
    </row>
    <row r="73085" spans="1:1">
      <c r="A73085">
        <f ca="1" t="shared" si="1141"/>
        <v>0.60487391387076</v>
      </c>
    </row>
    <row r="73086" spans="1:1">
      <c r="A73086">
        <f ca="1" t="shared" si="1141"/>
        <v>-0.0151856365027432</v>
      </c>
    </row>
    <row r="73087" spans="1:1">
      <c r="A73087">
        <f ca="1" t="shared" si="1141"/>
        <v>0.894376999476373</v>
      </c>
    </row>
    <row r="73088" spans="1:1">
      <c r="A73088">
        <f ca="1" t="shared" si="1141"/>
        <v>-0.155374459572408</v>
      </c>
    </row>
    <row r="73089" spans="1:1">
      <c r="A73089">
        <f ca="1" t="shared" si="1141"/>
        <v>0.792321509594793</v>
      </c>
    </row>
    <row r="73090" spans="1:1">
      <c r="A73090">
        <f ca="1" t="shared" si="1141"/>
        <v>-1.73835186282491</v>
      </c>
    </row>
    <row r="73091" spans="1:1">
      <c r="A73091">
        <f ca="1" t="shared" ref="A73091:A73154" si="1142">_xlfn.NORM.INV(RAND(),0,1)</f>
        <v>0.534341049381644</v>
      </c>
    </row>
    <row r="73092" spans="1:1">
      <c r="A73092">
        <f ca="1" t="shared" si="1142"/>
        <v>0.33580786653517</v>
      </c>
    </row>
    <row r="73093" spans="1:1">
      <c r="A73093">
        <f ca="1" t="shared" si="1142"/>
        <v>-0.967114137810376</v>
      </c>
    </row>
    <row r="73094" spans="1:1">
      <c r="A73094">
        <f ca="1" t="shared" si="1142"/>
        <v>-0.639348734944778</v>
      </c>
    </row>
    <row r="73095" spans="1:1">
      <c r="A73095">
        <f ca="1" t="shared" si="1142"/>
        <v>2.24489772855796</v>
      </c>
    </row>
    <row r="73096" spans="1:1">
      <c r="A73096">
        <f ca="1" t="shared" si="1142"/>
        <v>1.06041549050638</v>
      </c>
    </row>
    <row r="73097" spans="1:1">
      <c r="A73097">
        <f ca="1" t="shared" si="1142"/>
        <v>0.0061714866300481</v>
      </c>
    </row>
    <row r="73098" spans="1:1">
      <c r="A73098">
        <f ca="1" t="shared" si="1142"/>
        <v>0.384119437725055</v>
      </c>
    </row>
    <row r="73099" spans="1:1">
      <c r="A73099">
        <f ca="1" t="shared" si="1142"/>
        <v>-1.07142177021378</v>
      </c>
    </row>
    <row r="73100" spans="1:1">
      <c r="A73100">
        <f ca="1" t="shared" si="1142"/>
        <v>-0.590494335684693</v>
      </c>
    </row>
    <row r="73101" spans="1:1">
      <c r="A73101">
        <f ca="1" t="shared" si="1142"/>
        <v>1.59619073982275</v>
      </c>
    </row>
    <row r="73102" spans="1:1">
      <c r="A73102">
        <f ca="1" t="shared" si="1142"/>
        <v>0.626000354196394</v>
      </c>
    </row>
    <row r="73103" spans="1:1">
      <c r="A73103">
        <f ca="1" t="shared" si="1142"/>
        <v>1.15508889880936</v>
      </c>
    </row>
    <row r="73104" spans="1:1">
      <c r="A73104">
        <f ca="1" t="shared" si="1142"/>
        <v>0.97327882451004</v>
      </c>
    </row>
    <row r="73105" spans="1:1">
      <c r="A73105">
        <f ca="1" t="shared" si="1142"/>
        <v>-0.708057920392687</v>
      </c>
    </row>
    <row r="73106" spans="1:1">
      <c r="A73106">
        <f ca="1" t="shared" si="1142"/>
        <v>-1.7263903112505</v>
      </c>
    </row>
    <row r="73107" spans="1:1">
      <c r="A73107">
        <f ca="1" t="shared" si="1142"/>
        <v>1.14569832397151</v>
      </c>
    </row>
    <row r="73108" spans="1:1">
      <c r="A73108">
        <f ca="1" t="shared" si="1142"/>
        <v>-0.208385616912029</v>
      </c>
    </row>
    <row r="73109" spans="1:1">
      <c r="A73109">
        <f ca="1" t="shared" si="1142"/>
        <v>-0.898797535704372</v>
      </c>
    </row>
    <row r="73110" spans="1:1">
      <c r="A73110">
        <f ca="1" t="shared" si="1142"/>
        <v>-0.652405382777213</v>
      </c>
    </row>
    <row r="73111" spans="1:1">
      <c r="A73111">
        <f ca="1" t="shared" si="1142"/>
        <v>0.372974051078484</v>
      </c>
    </row>
    <row r="73112" spans="1:1">
      <c r="A73112">
        <f ca="1" t="shared" si="1142"/>
        <v>-0.044547049410159</v>
      </c>
    </row>
    <row r="73113" spans="1:1">
      <c r="A73113">
        <f ca="1" t="shared" si="1142"/>
        <v>-0.845650771019475</v>
      </c>
    </row>
    <row r="73114" spans="1:1">
      <c r="A73114">
        <f ca="1" t="shared" si="1142"/>
        <v>0.0333738137716401</v>
      </c>
    </row>
    <row r="73115" spans="1:1">
      <c r="A73115">
        <f ca="1" t="shared" si="1142"/>
        <v>-0.731121525452231</v>
      </c>
    </row>
    <row r="73116" spans="1:1">
      <c r="A73116">
        <f ca="1" t="shared" si="1142"/>
        <v>0.122172385087994</v>
      </c>
    </row>
    <row r="73117" spans="1:1">
      <c r="A73117">
        <f ca="1" t="shared" si="1142"/>
        <v>0.46775918435039</v>
      </c>
    </row>
    <row r="73118" spans="1:1">
      <c r="A73118">
        <f ca="1" t="shared" si="1142"/>
        <v>-1.83243836226406</v>
      </c>
    </row>
    <row r="73119" spans="1:1">
      <c r="A73119">
        <f ca="1" t="shared" si="1142"/>
        <v>-0.57889413648056</v>
      </c>
    </row>
    <row r="73120" spans="1:1">
      <c r="A73120">
        <f ca="1" t="shared" si="1142"/>
        <v>-0.216871905776774</v>
      </c>
    </row>
    <row r="73121" spans="1:1">
      <c r="A73121">
        <f ca="1" t="shared" si="1142"/>
        <v>0.927196998560899</v>
      </c>
    </row>
    <row r="73122" spans="1:1">
      <c r="A73122">
        <f ca="1" t="shared" si="1142"/>
        <v>0.249743395268581</v>
      </c>
    </row>
    <row r="73123" spans="1:1">
      <c r="A73123">
        <f ca="1" t="shared" si="1142"/>
        <v>1.66349466509136</v>
      </c>
    </row>
    <row r="73124" spans="1:1">
      <c r="A73124">
        <f ca="1" t="shared" si="1142"/>
        <v>0.532709979954949</v>
      </c>
    </row>
    <row r="73125" spans="1:1">
      <c r="A73125">
        <f ca="1" t="shared" si="1142"/>
        <v>1.34560893010819</v>
      </c>
    </row>
    <row r="73126" spans="1:1">
      <c r="A73126">
        <f ca="1" t="shared" si="1142"/>
        <v>0.0974438005765817</v>
      </c>
    </row>
    <row r="73127" spans="1:1">
      <c r="A73127">
        <f ca="1" t="shared" si="1142"/>
        <v>-1.55525402378234</v>
      </c>
    </row>
    <row r="73128" spans="1:1">
      <c r="A73128">
        <f ca="1" t="shared" si="1142"/>
        <v>0.253854613277584</v>
      </c>
    </row>
    <row r="73129" spans="1:1">
      <c r="A73129">
        <f ca="1" t="shared" si="1142"/>
        <v>-0.403680118644462</v>
      </c>
    </row>
    <row r="73130" spans="1:1">
      <c r="A73130">
        <f ca="1" t="shared" si="1142"/>
        <v>-2.32929235013605</v>
      </c>
    </row>
    <row r="73131" spans="1:1">
      <c r="A73131">
        <f ca="1" t="shared" si="1142"/>
        <v>-1.06859220917015</v>
      </c>
    </row>
    <row r="73132" spans="1:1">
      <c r="A73132">
        <f ca="1" t="shared" si="1142"/>
        <v>0.235250725940389</v>
      </c>
    </row>
    <row r="73133" spans="1:1">
      <c r="A73133">
        <f ca="1" t="shared" si="1142"/>
        <v>2.08528188560717</v>
      </c>
    </row>
    <row r="73134" spans="1:1">
      <c r="A73134">
        <f ca="1" t="shared" si="1142"/>
        <v>0.326053745866872</v>
      </c>
    </row>
    <row r="73135" spans="1:1">
      <c r="A73135">
        <f ca="1" t="shared" si="1142"/>
        <v>2.04648735600693</v>
      </c>
    </row>
    <row r="73136" spans="1:1">
      <c r="A73136">
        <f ca="1" t="shared" si="1142"/>
        <v>-0.864104665082562</v>
      </c>
    </row>
    <row r="73137" spans="1:1">
      <c r="A73137">
        <f ca="1" t="shared" si="1142"/>
        <v>-0.24184170300728</v>
      </c>
    </row>
    <row r="73138" spans="1:1">
      <c r="A73138">
        <f ca="1" t="shared" si="1142"/>
        <v>-1.46640300022535</v>
      </c>
    </row>
    <row r="73139" spans="1:1">
      <c r="A73139">
        <f ca="1" t="shared" si="1142"/>
        <v>-0.994626773302886</v>
      </c>
    </row>
    <row r="73140" spans="1:1">
      <c r="A73140">
        <f ca="1" t="shared" si="1142"/>
        <v>-0.0371532225752117</v>
      </c>
    </row>
    <row r="73141" spans="1:1">
      <c r="A73141">
        <f ca="1" t="shared" si="1142"/>
        <v>-0.686248314612151</v>
      </c>
    </row>
    <row r="73142" spans="1:1">
      <c r="A73142">
        <f ca="1" t="shared" si="1142"/>
        <v>0.693773034884988</v>
      </c>
    </row>
    <row r="73143" spans="1:1">
      <c r="A73143">
        <f ca="1" t="shared" si="1142"/>
        <v>1.57281595538989</v>
      </c>
    </row>
    <row r="73144" spans="1:1">
      <c r="A73144">
        <f ca="1" t="shared" si="1142"/>
        <v>-0.731492833798754</v>
      </c>
    </row>
    <row r="73145" spans="1:1">
      <c r="A73145">
        <f ca="1" t="shared" si="1142"/>
        <v>1.00322623841841</v>
      </c>
    </row>
    <row r="73146" spans="1:1">
      <c r="A73146">
        <f ca="1" t="shared" si="1142"/>
        <v>0.214016554778854</v>
      </c>
    </row>
    <row r="73147" spans="1:1">
      <c r="A73147">
        <f ca="1" t="shared" si="1142"/>
        <v>-0.07325615714272</v>
      </c>
    </row>
    <row r="73148" spans="1:1">
      <c r="A73148">
        <f ca="1" t="shared" si="1142"/>
        <v>0.518558103031923</v>
      </c>
    </row>
    <row r="73149" spans="1:1">
      <c r="A73149">
        <f ca="1" t="shared" si="1142"/>
        <v>0.726199556898067</v>
      </c>
    </row>
    <row r="73150" spans="1:1">
      <c r="A73150">
        <f ca="1" t="shared" si="1142"/>
        <v>-0.625802764209453</v>
      </c>
    </row>
    <row r="73151" spans="1:1">
      <c r="A73151">
        <f ca="1" t="shared" si="1142"/>
        <v>-0.0448014684494995</v>
      </c>
    </row>
    <row r="73152" spans="1:1">
      <c r="A73152">
        <f ca="1" t="shared" si="1142"/>
        <v>0.449815225865401</v>
      </c>
    </row>
    <row r="73153" spans="1:1">
      <c r="A73153">
        <f ca="1" t="shared" si="1142"/>
        <v>0.680726773964556</v>
      </c>
    </row>
    <row r="73154" spans="1:1">
      <c r="A73154">
        <f ca="1" t="shared" si="1142"/>
        <v>-0.596598158963914</v>
      </c>
    </row>
    <row r="73155" spans="1:1">
      <c r="A73155">
        <f ca="1" t="shared" ref="A73155:A73218" si="1143">_xlfn.NORM.INV(RAND(),0,1)</f>
        <v>-1.05390699704895</v>
      </c>
    </row>
    <row r="73156" spans="1:1">
      <c r="A73156">
        <f ca="1" t="shared" si="1143"/>
        <v>-0.228167085018496</v>
      </c>
    </row>
    <row r="73157" spans="1:1">
      <c r="A73157">
        <f ca="1" t="shared" si="1143"/>
        <v>-0.716256795330819</v>
      </c>
    </row>
    <row r="73158" spans="1:1">
      <c r="A73158">
        <f ca="1" t="shared" si="1143"/>
        <v>-1.88002048622174</v>
      </c>
    </row>
    <row r="73159" spans="1:1">
      <c r="A73159">
        <f ca="1" t="shared" si="1143"/>
        <v>0.408254195361697</v>
      </c>
    </row>
    <row r="73160" spans="1:1">
      <c r="A73160">
        <f ca="1" t="shared" si="1143"/>
        <v>0.884673226731744</v>
      </c>
    </row>
    <row r="73161" spans="1:1">
      <c r="A73161">
        <f ca="1" t="shared" si="1143"/>
        <v>0.126440799974518</v>
      </c>
    </row>
    <row r="73162" spans="1:1">
      <c r="A73162">
        <f ca="1" t="shared" si="1143"/>
        <v>-0.274214124183486</v>
      </c>
    </row>
    <row r="73163" spans="1:1">
      <c r="A73163">
        <f ca="1" t="shared" si="1143"/>
        <v>-0.399248277787379</v>
      </c>
    </row>
    <row r="73164" spans="1:1">
      <c r="A73164">
        <f ca="1" t="shared" si="1143"/>
        <v>-0.76261821253182</v>
      </c>
    </row>
    <row r="73165" spans="1:1">
      <c r="A73165">
        <f ca="1" t="shared" si="1143"/>
        <v>-0.686445246026119</v>
      </c>
    </row>
    <row r="73166" spans="1:1">
      <c r="A73166">
        <f ca="1" t="shared" si="1143"/>
        <v>0.305386029284034</v>
      </c>
    </row>
    <row r="73167" spans="1:1">
      <c r="A73167">
        <f ca="1" t="shared" si="1143"/>
        <v>-0.443345449295689</v>
      </c>
    </row>
    <row r="73168" spans="1:1">
      <c r="A73168">
        <f ca="1" t="shared" si="1143"/>
        <v>-0.137885445407143</v>
      </c>
    </row>
    <row r="73169" spans="1:1">
      <c r="A73169">
        <f ca="1" t="shared" si="1143"/>
        <v>-0.14026844094041</v>
      </c>
    </row>
    <row r="73170" spans="1:1">
      <c r="A73170">
        <f ca="1" t="shared" si="1143"/>
        <v>1.88402259668221</v>
      </c>
    </row>
    <row r="73171" spans="1:1">
      <c r="A73171">
        <f ca="1" t="shared" si="1143"/>
        <v>-0.35101907514036</v>
      </c>
    </row>
    <row r="73172" spans="1:1">
      <c r="A73172">
        <f ca="1" t="shared" si="1143"/>
        <v>0.948418752626008</v>
      </c>
    </row>
    <row r="73173" spans="1:1">
      <c r="A73173">
        <f ca="1" t="shared" si="1143"/>
        <v>-1.01434373666682</v>
      </c>
    </row>
    <row r="73174" spans="1:1">
      <c r="A73174">
        <f ca="1" t="shared" si="1143"/>
        <v>-0.286505841310041</v>
      </c>
    </row>
    <row r="73175" spans="1:1">
      <c r="A73175">
        <f ca="1" t="shared" si="1143"/>
        <v>-1.22165999078015</v>
      </c>
    </row>
    <row r="73176" spans="1:1">
      <c r="A73176">
        <f ca="1" t="shared" si="1143"/>
        <v>0.00106659755955808</v>
      </c>
    </row>
    <row r="73177" spans="1:1">
      <c r="A73177">
        <f ca="1" t="shared" si="1143"/>
        <v>0.0845102214213345</v>
      </c>
    </row>
    <row r="73178" spans="1:1">
      <c r="A73178">
        <f ca="1" t="shared" si="1143"/>
        <v>-0.433180272500321</v>
      </c>
    </row>
    <row r="73179" spans="1:1">
      <c r="A73179">
        <f ca="1" t="shared" si="1143"/>
        <v>-0.124264822150532</v>
      </c>
    </row>
    <row r="73180" spans="1:1">
      <c r="A73180">
        <f ca="1" t="shared" si="1143"/>
        <v>1.22142060462381</v>
      </c>
    </row>
    <row r="73181" spans="1:1">
      <c r="A73181">
        <f ca="1" t="shared" si="1143"/>
        <v>-0.275400289467033</v>
      </c>
    </row>
    <row r="73182" spans="1:1">
      <c r="A73182">
        <f ca="1" t="shared" si="1143"/>
        <v>0.177849430632261</v>
      </c>
    </row>
    <row r="73183" spans="1:1">
      <c r="A73183">
        <f ca="1" t="shared" si="1143"/>
        <v>0.82803898928753</v>
      </c>
    </row>
    <row r="73184" spans="1:1">
      <c r="A73184">
        <f ca="1" t="shared" si="1143"/>
        <v>-0.684264461800082</v>
      </c>
    </row>
    <row r="73185" spans="1:1">
      <c r="A73185">
        <f ca="1" t="shared" si="1143"/>
        <v>1.70496626153762</v>
      </c>
    </row>
    <row r="73186" spans="1:1">
      <c r="A73186">
        <f ca="1" t="shared" si="1143"/>
        <v>1.09314025900499</v>
      </c>
    </row>
    <row r="73187" spans="1:1">
      <c r="A73187">
        <f ca="1" t="shared" si="1143"/>
        <v>0.876188139028828</v>
      </c>
    </row>
    <row r="73188" spans="1:1">
      <c r="A73188">
        <f ca="1" t="shared" si="1143"/>
        <v>0.050261941468586</v>
      </c>
    </row>
    <row r="73189" spans="1:1">
      <c r="A73189">
        <f ca="1" t="shared" si="1143"/>
        <v>2.26900918440229</v>
      </c>
    </row>
    <row r="73190" spans="1:1">
      <c r="A73190">
        <f ca="1" t="shared" si="1143"/>
        <v>-0.099567183817945</v>
      </c>
    </row>
    <row r="73191" spans="1:1">
      <c r="A73191">
        <f ca="1" t="shared" si="1143"/>
        <v>-0.708981534288412</v>
      </c>
    </row>
    <row r="73192" spans="1:1">
      <c r="A73192">
        <f ca="1" t="shared" si="1143"/>
        <v>-0.3497209317499</v>
      </c>
    </row>
    <row r="73193" spans="1:1">
      <c r="A73193">
        <f ca="1" t="shared" si="1143"/>
        <v>-0.178360917097525</v>
      </c>
    </row>
    <row r="73194" spans="1:1">
      <c r="A73194">
        <f ca="1" t="shared" si="1143"/>
        <v>-0.777554897243929</v>
      </c>
    </row>
    <row r="73195" spans="1:1">
      <c r="A73195">
        <f ca="1" t="shared" si="1143"/>
        <v>-1.15219371591819</v>
      </c>
    </row>
    <row r="73196" spans="1:1">
      <c r="A73196">
        <f ca="1" t="shared" si="1143"/>
        <v>-0.862990450249084</v>
      </c>
    </row>
    <row r="73197" spans="1:1">
      <c r="A73197">
        <f ca="1" t="shared" si="1143"/>
        <v>0.824380500671505</v>
      </c>
    </row>
    <row r="73198" spans="1:1">
      <c r="A73198">
        <f ca="1" t="shared" si="1143"/>
        <v>-0.928242785384546</v>
      </c>
    </row>
    <row r="73199" spans="1:1">
      <c r="A73199">
        <f ca="1" t="shared" si="1143"/>
        <v>-0.0830769412135131</v>
      </c>
    </row>
    <row r="73200" spans="1:1">
      <c r="A73200">
        <f ca="1" t="shared" si="1143"/>
        <v>-0.147794366897127</v>
      </c>
    </row>
    <row r="73201" spans="1:1">
      <c r="A73201">
        <f ca="1" t="shared" si="1143"/>
        <v>-2.07244747084731</v>
      </c>
    </row>
    <row r="73202" spans="1:1">
      <c r="A73202">
        <f ca="1" t="shared" si="1143"/>
        <v>0.325005639010499</v>
      </c>
    </row>
    <row r="73203" spans="1:1">
      <c r="A73203">
        <f ca="1" t="shared" si="1143"/>
        <v>0.169448542912476</v>
      </c>
    </row>
    <row r="73204" spans="1:1">
      <c r="A73204">
        <f ca="1" t="shared" si="1143"/>
        <v>-0.883296250086735</v>
      </c>
    </row>
    <row r="73205" spans="1:1">
      <c r="A73205">
        <f ca="1" t="shared" si="1143"/>
        <v>0.828048725266175</v>
      </c>
    </row>
    <row r="73206" spans="1:1">
      <c r="A73206">
        <f ca="1" t="shared" si="1143"/>
        <v>1.35785138691199</v>
      </c>
    </row>
    <row r="73207" spans="1:1">
      <c r="A73207">
        <f ca="1" t="shared" si="1143"/>
        <v>-0.303428957346534</v>
      </c>
    </row>
    <row r="73208" spans="1:1">
      <c r="A73208">
        <f ca="1" t="shared" si="1143"/>
        <v>0.267848424203155</v>
      </c>
    </row>
    <row r="73209" spans="1:1">
      <c r="A73209">
        <f ca="1" t="shared" si="1143"/>
        <v>0.770158977382812</v>
      </c>
    </row>
    <row r="73210" spans="1:1">
      <c r="A73210">
        <f ca="1" t="shared" si="1143"/>
        <v>1.00441161786535</v>
      </c>
    </row>
    <row r="73211" spans="1:1">
      <c r="A73211">
        <f ca="1" t="shared" si="1143"/>
        <v>0.961881689652224</v>
      </c>
    </row>
    <row r="73212" spans="1:1">
      <c r="A73212">
        <f ca="1" t="shared" si="1143"/>
        <v>-0.35631491032561</v>
      </c>
    </row>
    <row r="73213" spans="1:1">
      <c r="A73213">
        <f ca="1" t="shared" si="1143"/>
        <v>0.954140673814499</v>
      </c>
    </row>
    <row r="73214" spans="1:1">
      <c r="A73214">
        <f ca="1" t="shared" si="1143"/>
        <v>-0.929259635200549</v>
      </c>
    </row>
    <row r="73215" spans="1:1">
      <c r="A73215">
        <f ca="1" t="shared" si="1143"/>
        <v>-1.08910005131009</v>
      </c>
    </row>
    <row r="73216" spans="1:1">
      <c r="A73216">
        <f ca="1" t="shared" si="1143"/>
        <v>0.688461576263334</v>
      </c>
    </row>
    <row r="73217" spans="1:1">
      <c r="A73217">
        <f ca="1" t="shared" si="1143"/>
        <v>1.20320549129915</v>
      </c>
    </row>
    <row r="73218" spans="1:1">
      <c r="A73218">
        <f ca="1" t="shared" si="1143"/>
        <v>2.36277590437058</v>
      </c>
    </row>
    <row r="73219" spans="1:1">
      <c r="A73219">
        <f ca="1" t="shared" ref="A73219:A73282" si="1144">_xlfn.NORM.INV(RAND(),0,1)</f>
        <v>0.747609482968168</v>
      </c>
    </row>
    <row r="73220" spans="1:1">
      <c r="A73220">
        <f ca="1" t="shared" si="1144"/>
        <v>-0.954295493904416</v>
      </c>
    </row>
    <row r="73221" spans="1:1">
      <c r="A73221">
        <f ca="1" t="shared" si="1144"/>
        <v>-0.930810405532181</v>
      </c>
    </row>
    <row r="73222" spans="1:1">
      <c r="A73222">
        <f ca="1" t="shared" si="1144"/>
        <v>-1.07887982151021</v>
      </c>
    </row>
    <row r="73223" spans="1:1">
      <c r="A73223">
        <f ca="1" t="shared" si="1144"/>
        <v>0.301916459750778</v>
      </c>
    </row>
    <row r="73224" spans="1:1">
      <c r="A73224">
        <f ca="1" t="shared" si="1144"/>
        <v>-2.21420108645818</v>
      </c>
    </row>
    <row r="73225" spans="1:1">
      <c r="A73225">
        <f ca="1" t="shared" si="1144"/>
        <v>-0.0692805119691731</v>
      </c>
    </row>
    <row r="73226" spans="1:1">
      <c r="A73226">
        <f ca="1" t="shared" si="1144"/>
        <v>-1.42416646201834</v>
      </c>
    </row>
    <row r="73227" spans="1:1">
      <c r="A73227">
        <f ca="1" t="shared" si="1144"/>
        <v>0.505337413067876</v>
      </c>
    </row>
    <row r="73228" spans="1:1">
      <c r="A73228">
        <f ca="1" t="shared" si="1144"/>
        <v>-0.263037235762506</v>
      </c>
    </row>
    <row r="73229" spans="1:1">
      <c r="A73229">
        <f ca="1" t="shared" si="1144"/>
        <v>-0.17152382685633</v>
      </c>
    </row>
    <row r="73230" spans="1:1">
      <c r="A73230">
        <f ca="1" t="shared" si="1144"/>
        <v>1.13175909724305</v>
      </c>
    </row>
    <row r="73231" spans="1:1">
      <c r="A73231">
        <f ca="1" t="shared" si="1144"/>
        <v>-1.38292519510829</v>
      </c>
    </row>
    <row r="73232" spans="1:1">
      <c r="A73232">
        <f ca="1" t="shared" si="1144"/>
        <v>-0.512905924231805</v>
      </c>
    </row>
    <row r="73233" spans="1:1">
      <c r="A73233">
        <f ca="1" t="shared" si="1144"/>
        <v>-0.368218473045199</v>
      </c>
    </row>
    <row r="73234" spans="1:1">
      <c r="A73234">
        <f ca="1" t="shared" si="1144"/>
        <v>-0.12066713286039</v>
      </c>
    </row>
    <row r="73235" spans="1:1">
      <c r="A73235">
        <f ca="1" t="shared" si="1144"/>
        <v>-0.183713599702444</v>
      </c>
    </row>
    <row r="73236" spans="1:1">
      <c r="A73236">
        <f ca="1" t="shared" si="1144"/>
        <v>-1.13934095887329</v>
      </c>
    </row>
    <row r="73237" spans="1:1">
      <c r="A73237">
        <f ca="1" t="shared" si="1144"/>
        <v>-0.690044038400488</v>
      </c>
    </row>
    <row r="73238" spans="1:1">
      <c r="A73238">
        <f ca="1" t="shared" si="1144"/>
        <v>-0.0346615360315483</v>
      </c>
    </row>
    <row r="73239" spans="1:1">
      <c r="A73239">
        <f ca="1" t="shared" si="1144"/>
        <v>-1.44570362152195</v>
      </c>
    </row>
    <row r="73240" spans="1:1">
      <c r="A73240">
        <f ca="1" t="shared" si="1144"/>
        <v>-1.03740183562898</v>
      </c>
    </row>
    <row r="73241" spans="1:1">
      <c r="A73241">
        <f ca="1" t="shared" si="1144"/>
        <v>0.224513450917608</v>
      </c>
    </row>
    <row r="73242" spans="1:1">
      <c r="A73242">
        <f ca="1" t="shared" si="1144"/>
        <v>0.448489292915636</v>
      </c>
    </row>
    <row r="73243" spans="1:1">
      <c r="A73243">
        <f ca="1" t="shared" si="1144"/>
        <v>-0.662007340213569</v>
      </c>
    </row>
    <row r="73244" spans="1:1">
      <c r="A73244">
        <f ca="1" t="shared" si="1144"/>
        <v>1.30193991528726</v>
      </c>
    </row>
    <row r="73245" spans="1:1">
      <c r="A73245">
        <f ca="1" t="shared" si="1144"/>
        <v>-2.11780173518262</v>
      </c>
    </row>
    <row r="73246" spans="1:1">
      <c r="A73246">
        <f ca="1" t="shared" si="1144"/>
        <v>-0.825726706539472</v>
      </c>
    </row>
    <row r="73247" spans="1:1">
      <c r="A73247">
        <f ca="1" t="shared" si="1144"/>
        <v>-0.915704840857009</v>
      </c>
    </row>
    <row r="73248" spans="1:1">
      <c r="A73248">
        <f ca="1" t="shared" si="1144"/>
        <v>0.390209247085001</v>
      </c>
    </row>
    <row r="73249" spans="1:1">
      <c r="A73249">
        <f ca="1" t="shared" si="1144"/>
        <v>0.830361776555997</v>
      </c>
    </row>
    <row r="73250" spans="1:1">
      <c r="A73250">
        <f ca="1" t="shared" si="1144"/>
        <v>-1.29754373945225</v>
      </c>
    </row>
    <row r="73251" spans="1:1">
      <c r="A73251">
        <f ca="1" t="shared" si="1144"/>
        <v>1.6486660279878</v>
      </c>
    </row>
    <row r="73252" spans="1:1">
      <c r="A73252">
        <f ca="1" t="shared" si="1144"/>
        <v>-0.00876129935948225</v>
      </c>
    </row>
    <row r="73253" spans="1:1">
      <c r="A73253">
        <f ca="1" t="shared" si="1144"/>
        <v>-0.0468747866610322</v>
      </c>
    </row>
    <row r="73254" spans="1:1">
      <c r="A73254">
        <f ca="1" t="shared" si="1144"/>
        <v>-0.162954347813873</v>
      </c>
    </row>
    <row r="73255" spans="1:1">
      <c r="A73255">
        <f ca="1" t="shared" si="1144"/>
        <v>0.993237105700778</v>
      </c>
    </row>
    <row r="73256" spans="1:1">
      <c r="A73256">
        <f ca="1" t="shared" si="1144"/>
        <v>-0.544473150112734</v>
      </c>
    </row>
    <row r="73257" spans="1:1">
      <c r="A73257">
        <f ca="1" t="shared" si="1144"/>
        <v>-1.28840317678741</v>
      </c>
    </row>
    <row r="73258" spans="1:1">
      <c r="A73258">
        <f ca="1" t="shared" si="1144"/>
        <v>0.538537232520356</v>
      </c>
    </row>
    <row r="73259" spans="1:1">
      <c r="A73259">
        <f ca="1" t="shared" si="1144"/>
        <v>-0.587954721641289</v>
      </c>
    </row>
    <row r="73260" spans="1:1">
      <c r="A73260">
        <f ca="1" t="shared" si="1144"/>
        <v>0.686789916413381</v>
      </c>
    </row>
    <row r="73261" spans="1:1">
      <c r="A73261">
        <f ca="1" t="shared" si="1144"/>
        <v>0.657856208368548</v>
      </c>
    </row>
    <row r="73262" spans="1:1">
      <c r="A73262">
        <f ca="1" t="shared" si="1144"/>
        <v>0.21900311298647</v>
      </c>
    </row>
    <row r="73263" spans="1:1">
      <c r="A73263">
        <f ca="1" t="shared" si="1144"/>
        <v>1.24953152432434</v>
      </c>
    </row>
    <row r="73264" spans="1:1">
      <c r="A73264">
        <f ca="1" t="shared" si="1144"/>
        <v>-0.00720488230321983</v>
      </c>
    </row>
    <row r="73265" spans="1:1">
      <c r="A73265">
        <f ca="1" t="shared" si="1144"/>
        <v>-0.748046974782909</v>
      </c>
    </row>
    <row r="73266" spans="1:1">
      <c r="A73266">
        <f ca="1" t="shared" si="1144"/>
        <v>0.0366056812329176</v>
      </c>
    </row>
    <row r="73267" spans="1:1">
      <c r="A73267">
        <f ca="1" t="shared" si="1144"/>
        <v>-0.237098178539769</v>
      </c>
    </row>
    <row r="73268" spans="1:1">
      <c r="A73268">
        <f ca="1" t="shared" si="1144"/>
        <v>0.449521116361155</v>
      </c>
    </row>
    <row r="73269" spans="1:1">
      <c r="A73269">
        <f ca="1" t="shared" si="1144"/>
        <v>1.73072478808838</v>
      </c>
    </row>
    <row r="73270" spans="1:1">
      <c r="A73270">
        <f ca="1" t="shared" si="1144"/>
        <v>0.755631182477404</v>
      </c>
    </row>
    <row r="73271" spans="1:1">
      <c r="A73271">
        <f ca="1" t="shared" si="1144"/>
        <v>1.12504390266178</v>
      </c>
    </row>
    <row r="73272" spans="1:1">
      <c r="A73272">
        <f ca="1" t="shared" si="1144"/>
        <v>-0.70529525431107</v>
      </c>
    </row>
    <row r="73273" spans="1:1">
      <c r="A73273">
        <f ca="1" t="shared" si="1144"/>
        <v>0.263802805689968</v>
      </c>
    </row>
    <row r="73274" spans="1:1">
      <c r="A73274">
        <f ca="1" t="shared" si="1144"/>
        <v>-1.30085078134256</v>
      </c>
    </row>
    <row r="73275" spans="1:1">
      <c r="A73275">
        <f ca="1" t="shared" si="1144"/>
        <v>0.779176344194353</v>
      </c>
    </row>
    <row r="73276" spans="1:1">
      <c r="A73276">
        <f ca="1" t="shared" si="1144"/>
        <v>-0.114587331612785</v>
      </c>
    </row>
    <row r="73277" spans="1:1">
      <c r="A73277">
        <f ca="1" t="shared" si="1144"/>
        <v>0.0186063576372593</v>
      </c>
    </row>
    <row r="73278" spans="1:1">
      <c r="A73278">
        <f ca="1" t="shared" si="1144"/>
        <v>-0.801332261332083</v>
      </c>
    </row>
    <row r="73279" spans="1:1">
      <c r="A73279">
        <f ca="1" t="shared" si="1144"/>
        <v>0.0903949551629089</v>
      </c>
    </row>
    <row r="73280" spans="1:1">
      <c r="A73280">
        <f ca="1" t="shared" si="1144"/>
        <v>1.32187742852976</v>
      </c>
    </row>
    <row r="73281" spans="1:1">
      <c r="A73281">
        <f ca="1" t="shared" si="1144"/>
        <v>-0.238828871158681</v>
      </c>
    </row>
    <row r="73282" spans="1:1">
      <c r="A73282">
        <f ca="1" t="shared" si="1144"/>
        <v>-0.998040535409231</v>
      </c>
    </row>
    <row r="73283" spans="1:1">
      <c r="A73283">
        <f ca="1" t="shared" ref="A73283:A73346" si="1145">_xlfn.NORM.INV(RAND(),0,1)</f>
        <v>1.22603122730054</v>
      </c>
    </row>
    <row r="73284" spans="1:1">
      <c r="A73284">
        <f ca="1" t="shared" si="1145"/>
        <v>-0.470461868227208</v>
      </c>
    </row>
    <row r="73285" spans="1:1">
      <c r="A73285">
        <f ca="1" t="shared" si="1145"/>
        <v>-0.313561739266654</v>
      </c>
    </row>
    <row r="73286" spans="1:1">
      <c r="A73286">
        <f ca="1" t="shared" si="1145"/>
        <v>-0.110656420520008</v>
      </c>
    </row>
    <row r="73287" spans="1:1">
      <c r="A73287">
        <f ca="1" t="shared" si="1145"/>
        <v>-1.00964173099918</v>
      </c>
    </row>
    <row r="73288" spans="1:1">
      <c r="A73288">
        <f ca="1" t="shared" si="1145"/>
        <v>-1.17339232553239</v>
      </c>
    </row>
    <row r="73289" spans="1:1">
      <c r="A73289">
        <f ca="1" t="shared" si="1145"/>
        <v>0.141624504194622</v>
      </c>
    </row>
    <row r="73290" spans="1:1">
      <c r="A73290">
        <f ca="1" t="shared" si="1145"/>
        <v>-1.62970979103264</v>
      </c>
    </row>
    <row r="73291" spans="1:1">
      <c r="A73291">
        <f ca="1" t="shared" si="1145"/>
        <v>1.36570885307927</v>
      </c>
    </row>
    <row r="73292" spans="1:1">
      <c r="A73292">
        <f ca="1" t="shared" si="1145"/>
        <v>-0.31588750686218</v>
      </c>
    </row>
    <row r="73293" spans="1:1">
      <c r="A73293">
        <f ca="1" t="shared" si="1145"/>
        <v>-0.749915963430613</v>
      </c>
    </row>
    <row r="73294" spans="1:1">
      <c r="A73294">
        <f ca="1" t="shared" si="1145"/>
        <v>-0.862585691877428</v>
      </c>
    </row>
    <row r="73295" spans="1:1">
      <c r="A73295">
        <f ca="1" t="shared" si="1145"/>
        <v>0.261401605909663</v>
      </c>
    </row>
    <row r="73296" spans="1:1">
      <c r="A73296">
        <f ca="1" t="shared" si="1145"/>
        <v>0.334776334821811</v>
      </c>
    </row>
    <row r="73297" spans="1:1">
      <c r="A73297">
        <f ca="1" t="shared" si="1145"/>
        <v>1.05339514969921</v>
      </c>
    </row>
    <row r="73298" spans="1:1">
      <c r="A73298">
        <f ca="1" t="shared" si="1145"/>
        <v>-0.282726014221524</v>
      </c>
    </row>
    <row r="73299" spans="1:1">
      <c r="A73299">
        <f ca="1" t="shared" si="1145"/>
        <v>-0.496373522805877</v>
      </c>
    </row>
    <row r="73300" spans="1:1">
      <c r="A73300">
        <f ca="1" t="shared" si="1145"/>
        <v>1.7972533195827</v>
      </c>
    </row>
    <row r="73301" spans="1:1">
      <c r="A73301">
        <f ca="1" t="shared" si="1145"/>
        <v>-0.21194749518916</v>
      </c>
    </row>
    <row r="73302" spans="1:1">
      <c r="A73302">
        <f ca="1" t="shared" si="1145"/>
        <v>-0.417219540372457</v>
      </c>
    </row>
    <row r="73303" spans="1:1">
      <c r="A73303">
        <f ca="1" t="shared" si="1145"/>
        <v>-0.0391982598024764</v>
      </c>
    </row>
    <row r="73304" spans="1:1">
      <c r="A73304">
        <f ca="1" t="shared" si="1145"/>
        <v>-0.663455759632549</v>
      </c>
    </row>
    <row r="73305" spans="1:1">
      <c r="A73305">
        <f ca="1" t="shared" si="1145"/>
        <v>-0.428250753422794</v>
      </c>
    </row>
    <row r="73306" spans="1:1">
      <c r="A73306">
        <f ca="1" t="shared" si="1145"/>
        <v>-2.39614208655388</v>
      </c>
    </row>
    <row r="73307" spans="1:1">
      <c r="A73307">
        <f ca="1" t="shared" si="1145"/>
        <v>0.685025890843987</v>
      </c>
    </row>
    <row r="73308" spans="1:1">
      <c r="A73308">
        <f ca="1" t="shared" si="1145"/>
        <v>-0.000820153691553251</v>
      </c>
    </row>
    <row r="73309" spans="1:1">
      <c r="A73309">
        <f ca="1" t="shared" si="1145"/>
        <v>-0.832206045945684</v>
      </c>
    </row>
    <row r="73310" spans="1:1">
      <c r="A73310">
        <f ca="1" t="shared" si="1145"/>
        <v>-1.67984517289303</v>
      </c>
    </row>
    <row r="73311" spans="1:1">
      <c r="A73311">
        <f ca="1" t="shared" si="1145"/>
        <v>-0.343604463616947</v>
      </c>
    </row>
    <row r="73312" spans="1:1">
      <c r="A73312">
        <f ca="1" t="shared" si="1145"/>
        <v>0.399074383791872</v>
      </c>
    </row>
    <row r="73313" spans="1:1">
      <c r="A73313">
        <f ca="1" t="shared" si="1145"/>
        <v>-0.491282426030149</v>
      </c>
    </row>
    <row r="73314" spans="1:1">
      <c r="A73314">
        <f ca="1" t="shared" si="1145"/>
        <v>0.00553516591686495</v>
      </c>
    </row>
    <row r="73315" spans="1:1">
      <c r="A73315">
        <f ca="1" t="shared" si="1145"/>
        <v>-0.289984361854203</v>
      </c>
    </row>
    <row r="73316" spans="1:1">
      <c r="A73316">
        <f ca="1" t="shared" si="1145"/>
        <v>0.738351031808349</v>
      </c>
    </row>
    <row r="73317" spans="1:1">
      <c r="A73317">
        <f ca="1" t="shared" si="1145"/>
        <v>-1.03050030185802</v>
      </c>
    </row>
    <row r="73318" spans="1:1">
      <c r="A73318">
        <f ca="1" t="shared" si="1145"/>
        <v>0.254399875660336</v>
      </c>
    </row>
    <row r="73319" spans="1:1">
      <c r="A73319">
        <f ca="1" t="shared" si="1145"/>
        <v>0.692888398528681</v>
      </c>
    </row>
    <row r="73320" spans="1:1">
      <c r="A73320">
        <f ca="1" t="shared" si="1145"/>
        <v>0.177918179736662</v>
      </c>
    </row>
    <row r="73321" spans="1:1">
      <c r="A73321">
        <f ca="1" t="shared" si="1145"/>
        <v>-0.251896054961385</v>
      </c>
    </row>
    <row r="73322" spans="1:1">
      <c r="A73322">
        <f ca="1" t="shared" si="1145"/>
        <v>-0.11593415868815</v>
      </c>
    </row>
    <row r="73323" spans="1:1">
      <c r="A73323">
        <f ca="1" t="shared" si="1145"/>
        <v>-1.58185685702082</v>
      </c>
    </row>
    <row r="73324" spans="1:1">
      <c r="A73324">
        <f ca="1" t="shared" si="1145"/>
        <v>0.0153067679053484</v>
      </c>
    </row>
    <row r="73325" spans="1:1">
      <c r="A73325">
        <f ca="1" t="shared" si="1145"/>
        <v>-0.647067182601671</v>
      </c>
    </row>
    <row r="73326" spans="1:1">
      <c r="A73326">
        <f ca="1" t="shared" si="1145"/>
        <v>-1.68608634816349</v>
      </c>
    </row>
    <row r="73327" spans="1:1">
      <c r="A73327">
        <f ca="1" t="shared" si="1145"/>
        <v>-1.16389515907274</v>
      </c>
    </row>
    <row r="73328" spans="1:1">
      <c r="A73328">
        <f ca="1" t="shared" si="1145"/>
        <v>-0.374546962453006</v>
      </c>
    </row>
    <row r="73329" spans="1:1">
      <c r="A73329">
        <f ca="1" t="shared" si="1145"/>
        <v>-0.882464433315729</v>
      </c>
    </row>
    <row r="73330" spans="1:1">
      <c r="A73330">
        <f ca="1" t="shared" si="1145"/>
        <v>1.41394597054774</v>
      </c>
    </row>
    <row r="73331" spans="1:1">
      <c r="A73331">
        <f ca="1" t="shared" si="1145"/>
        <v>-0.80743407275039</v>
      </c>
    </row>
    <row r="73332" spans="1:1">
      <c r="A73332">
        <f ca="1" t="shared" si="1145"/>
        <v>-0.461576218643775</v>
      </c>
    </row>
    <row r="73333" spans="1:1">
      <c r="A73333">
        <f ca="1" t="shared" si="1145"/>
        <v>-0.0463571839318872</v>
      </c>
    </row>
    <row r="73334" spans="1:1">
      <c r="A73334">
        <f ca="1" t="shared" si="1145"/>
        <v>-0.386399316632021</v>
      </c>
    </row>
    <row r="73335" spans="1:1">
      <c r="A73335">
        <f ca="1" t="shared" si="1145"/>
        <v>-1.75426932397742</v>
      </c>
    </row>
    <row r="73336" spans="1:1">
      <c r="A73336">
        <f ca="1" t="shared" si="1145"/>
        <v>-1.27723453090039</v>
      </c>
    </row>
    <row r="73337" spans="1:1">
      <c r="A73337">
        <f ca="1" t="shared" si="1145"/>
        <v>1.24303002068596</v>
      </c>
    </row>
    <row r="73338" spans="1:1">
      <c r="A73338">
        <f ca="1" t="shared" si="1145"/>
        <v>0.293097216448651</v>
      </c>
    </row>
    <row r="73339" spans="1:1">
      <c r="A73339">
        <f ca="1" t="shared" si="1145"/>
        <v>-0.613017210032961</v>
      </c>
    </row>
    <row r="73340" spans="1:1">
      <c r="A73340">
        <f ca="1" t="shared" si="1145"/>
        <v>-0.599014443445997</v>
      </c>
    </row>
    <row r="73341" spans="1:1">
      <c r="A73341">
        <f ca="1" t="shared" si="1145"/>
        <v>-0.580972714656449</v>
      </c>
    </row>
    <row r="73342" spans="1:1">
      <c r="A73342">
        <f ca="1" t="shared" si="1145"/>
        <v>0.245097296536653</v>
      </c>
    </row>
    <row r="73343" spans="1:1">
      <c r="A73343">
        <f ca="1" t="shared" si="1145"/>
        <v>0.209089227630383</v>
      </c>
    </row>
    <row r="73344" spans="1:1">
      <c r="A73344">
        <f ca="1" t="shared" si="1145"/>
        <v>-1.20630146184674</v>
      </c>
    </row>
    <row r="73345" spans="1:1">
      <c r="A73345">
        <f ca="1" t="shared" si="1145"/>
        <v>-1.07901335977005</v>
      </c>
    </row>
    <row r="73346" spans="1:1">
      <c r="A73346">
        <f ca="1" t="shared" si="1145"/>
        <v>-0.809857868340324</v>
      </c>
    </row>
    <row r="73347" spans="1:1">
      <c r="A73347">
        <f ca="1" t="shared" ref="A73347:A73410" si="1146">_xlfn.NORM.INV(RAND(),0,1)</f>
        <v>0.662815727606667</v>
      </c>
    </row>
    <row r="73348" spans="1:1">
      <c r="A73348">
        <f ca="1" t="shared" si="1146"/>
        <v>-2.2728820198256</v>
      </c>
    </row>
    <row r="73349" spans="1:1">
      <c r="A73349">
        <f ca="1" t="shared" si="1146"/>
        <v>-0.280565209984521</v>
      </c>
    </row>
    <row r="73350" spans="1:1">
      <c r="A73350">
        <f ca="1" t="shared" si="1146"/>
        <v>1.31498531508758</v>
      </c>
    </row>
    <row r="73351" spans="1:1">
      <c r="A73351">
        <f ca="1" t="shared" si="1146"/>
        <v>-0.549752859769881</v>
      </c>
    </row>
    <row r="73352" spans="1:1">
      <c r="A73352">
        <f ca="1" t="shared" si="1146"/>
        <v>0.492784157770799</v>
      </c>
    </row>
    <row r="73353" spans="1:1">
      <c r="A73353">
        <f ca="1" t="shared" si="1146"/>
        <v>0.0571892252220313</v>
      </c>
    </row>
    <row r="73354" spans="1:1">
      <c r="A73354">
        <f ca="1" t="shared" si="1146"/>
        <v>-0.753056379527351</v>
      </c>
    </row>
    <row r="73355" spans="1:1">
      <c r="A73355">
        <f ca="1" t="shared" si="1146"/>
        <v>-0.151459044824613</v>
      </c>
    </row>
    <row r="73356" spans="1:1">
      <c r="A73356">
        <f ca="1" t="shared" si="1146"/>
        <v>-2.51024407211694</v>
      </c>
    </row>
    <row r="73357" spans="1:1">
      <c r="A73357">
        <f ca="1" t="shared" si="1146"/>
        <v>0.368783284798298</v>
      </c>
    </row>
    <row r="73358" spans="1:1">
      <c r="A73358">
        <f ca="1" t="shared" si="1146"/>
        <v>1.66320051435847</v>
      </c>
    </row>
    <row r="73359" spans="1:1">
      <c r="A73359">
        <f ca="1" t="shared" si="1146"/>
        <v>0.099188189234398</v>
      </c>
    </row>
    <row r="73360" spans="1:1">
      <c r="A73360">
        <f ca="1" t="shared" si="1146"/>
        <v>0.877616478729837</v>
      </c>
    </row>
    <row r="73361" spans="1:1">
      <c r="A73361">
        <f ca="1" t="shared" si="1146"/>
        <v>-0.7010912676294</v>
      </c>
    </row>
    <row r="73362" spans="1:1">
      <c r="A73362">
        <f ca="1" t="shared" si="1146"/>
        <v>-1.59930013689895</v>
      </c>
    </row>
    <row r="73363" spans="1:1">
      <c r="A73363">
        <f ca="1" t="shared" si="1146"/>
        <v>-0.283486153848329</v>
      </c>
    </row>
    <row r="73364" spans="1:1">
      <c r="A73364">
        <f ca="1" t="shared" si="1146"/>
        <v>0.858329676026226</v>
      </c>
    </row>
    <row r="73365" spans="1:1">
      <c r="A73365">
        <f ca="1" t="shared" si="1146"/>
        <v>0.327619685658951</v>
      </c>
    </row>
    <row r="73366" spans="1:1">
      <c r="A73366">
        <f ca="1" t="shared" si="1146"/>
        <v>0.240625105456307</v>
      </c>
    </row>
    <row r="73367" spans="1:1">
      <c r="A73367">
        <f ca="1" t="shared" si="1146"/>
        <v>-0.471096747445705</v>
      </c>
    </row>
    <row r="73368" spans="1:1">
      <c r="A73368">
        <f ca="1" t="shared" si="1146"/>
        <v>-0.517206171747346</v>
      </c>
    </row>
    <row r="73369" spans="1:1">
      <c r="A73369">
        <f ca="1" t="shared" si="1146"/>
        <v>-0.586868593582862</v>
      </c>
    </row>
    <row r="73370" spans="1:1">
      <c r="A73370">
        <f ca="1" t="shared" si="1146"/>
        <v>0.188490888312475</v>
      </c>
    </row>
    <row r="73371" spans="1:1">
      <c r="A73371">
        <f ca="1" t="shared" si="1146"/>
        <v>2.80321108067581</v>
      </c>
    </row>
    <row r="73372" spans="1:1">
      <c r="A73372">
        <f ca="1" t="shared" si="1146"/>
        <v>0.578933962400043</v>
      </c>
    </row>
    <row r="73373" spans="1:1">
      <c r="A73373">
        <f ca="1" t="shared" si="1146"/>
        <v>0.596832852515937</v>
      </c>
    </row>
    <row r="73374" spans="1:1">
      <c r="A73374">
        <f ca="1" t="shared" si="1146"/>
        <v>-1.1244926970794</v>
      </c>
    </row>
    <row r="73375" spans="1:1">
      <c r="A73375">
        <f ca="1" t="shared" si="1146"/>
        <v>1.42714584255191</v>
      </c>
    </row>
    <row r="73376" spans="1:1">
      <c r="A73376">
        <f ca="1" t="shared" si="1146"/>
        <v>0.330170673298858</v>
      </c>
    </row>
    <row r="73377" spans="1:1">
      <c r="A73377">
        <f ca="1" t="shared" si="1146"/>
        <v>0.439405709456021</v>
      </c>
    </row>
    <row r="73378" spans="1:1">
      <c r="A73378">
        <f ca="1" t="shared" si="1146"/>
        <v>-0.497792421436402</v>
      </c>
    </row>
    <row r="73379" spans="1:1">
      <c r="A73379">
        <f ca="1" t="shared" si="1146"/>
        <v>0.0460619860669611</v>
      </c>
    </row>
    <row r="73380" spans="1:1">
      <c r="A73380">
        <f ca="1" t="shared" si="1146"/>
        <v>-0.655722772356306</v>
      </c>
    </row>
    <row r="73381" spans="1:1">
      <c r="A73381">
        <f ca="1" t="shared" si="1146"/>
        <v>0.282030640971426</v>
      </c>
    </row>
    <row r="73382" spans="1:1">
      <c r="A73382">
        <f ca="1" t="shared" si="1146"/>
        <v>-1.19255332523438</v>
      </c>
    </row>
    <row r="73383" spans="1:1">
      <c r="A73383">
        <f ca="1" t="shared" si="1146"/>
        <v>-1.63974964544316</v>
      </c>
    </row>
    <row r="73384" spans="1:1">
      <c r="A73384">
        <f ca="1" t="shared" si="1146"/>
        <v>0.218218316642001</v>
      </c>
    </row>
    <row r="73385" spans="1:1">
      <c r="A73385">
        <f ca="1" t="shared" si="1146"/>
        <v>0.351276134633732</v>
      </c>
    </row>
    <row r="73386" spans="1:1">
      <c r="A73386">
        <f ca="1" t="shared" si="1146"/>
        <v>0.460696719283799</v>
      </c>
    </row>
    <row r="73387" spans="1:1">
      <c r="A73387">
        <f ca="1" t="shared" si="1146"/>
        <v>-0.809488862652495</v>
      </c>
    </row>
    <row r="73388" spans="1:1">
      <c r="A73388">
        <f ca="1" t="shared" si="1146"/>
        <v>0.965450794385011</v>
      </c>
    </row>
    <row r="73389" spans="1:1">
      <c r="A73389">
        <f ca="1" t="shared" si="1146"/>
        <v>0.349844485159294</v>
      </c>
    </row>
    <row r="73390" spans="1:1">
      <c r="A73390">
        <f ca="1" t="shared" si="1146"/>
        <v>-0.28908620752369</v>
      </c>
    </row>
    <row r="73391" spans="1:1">
      <c r="A73391">
        <f ca="1" t="shared" si="1146"/>
        <v>-0.000481310042368933</v>
      </c>
    </row>
    <row r="73392" spans="1:1">
      <c r="A73392">
        <f ca="1" t="shared" si="1146"/>
        <v>0.426574592590174</v>
      </c>
    </row>
    <row r="73393" spans="1:1">
      <c r="A73393">
        <f ca="1" t="shared" si="1146"/>
        <v>-1.37636603074931</v>
      </c>
    </row>
    <row r="73394" spans="1:1">
      <c r="A73394">
        <f ca="1" t="shared" si="1146"/>
        <v>0.877736446389871</v>
      </c>
    </row>
    <row r="73395" spans="1:1">
      <c r="A73395">
        <f ca="1" t="shared" si="1146"/>
        <v>1.3275867358</v>
      </c>
    </row>
    <row r="73396" spans="1:1">
      <c r="A73396">
        <f ca="1" t="shared" si="1146"/>
        <v>-0.781308714159025</v>
      </c>
    </row>
    <row r="73397" spans="1:1">
      <c r="A73397">
        <f ca="1" t="shared" si="1146"/>
        <v>-0.443413439938778</v>
      </c>
    </row>
    <row r="73398" spans="1:1">
      <c r="A73398">
        <f ca="1" t="shared" si="1146"/>
        <v>-0.429789816921069</v>
      </c>
    </row>
    <row r="73399" spans="1:1">
      <c r="A73399">
        <f ca="1" t="shared" si="1146"/>
        <v>1.19721842335351</v>
      </c>
    </row>
    <row r="73400" spans="1:1">
      <c r="A73400">
        <f ca="1" t="shared" si="1146"/>
        <v>0.21369987217361</v>
      </c>
    </row>
    <row r="73401" spans="1:1">
      <c r="A73401">
        <f ca="1" t="shared" si="1146"/>
        <v>-0.600564214260544</v>
      </c>
    </row>
    <row r="73402" spans="1:1">
      <c r="A73402">
        <f ca="1" t="shared" si="1146"/>
        <v>-1.03460214901903</v>
      </c>
    </row>
    <row r="73403" spans="1:1">
      <c r="A73403">
        <f ca="1" t="shared" si="1146"/>
        <v>-0.49014149030615</v>
      </c>
    </row>
    <row r="73404" spans="1:1">
      <c r="A73404">
        <f ca="1" t="shared" si="1146"/>
        <v>0.607186731989359</v>
      </c>
    </row>
    <row r="73405" spans="1:1">
      <c r="A73405">
        <f ca="1" t="shared" si="1146"/>
        <v>-0.839854335221658</v>
      </c>
    </row>
    <row r="73406" spans="1:1">
      <c r="A73406">
        <f ca="1" t="shared" si="1146"/>
        <v>-0.0660046375662623</v>
      </c>
    </row>
    <row r="73407" spans="1:1">
      <c r="A73407">
        <f ca="1" t="shared" si="1146"/>
        <v>-0.0036277068281623</v>
      </c>
    </row>
    <row r="73408" spans="1:1">
      <c r="A73408">
        <f ca="1" t="shared" si="1146"/>
        <v>-0.427934340349429</v>
      </c>
    </row>
    <row r="73409" spans="1:1">
      <c r="A73409">
        <f ca="1" t="shared" si="1146"/>
        <v>1.18353997214909</v>
      </c>
    </row>
    <row r="73410" spans="1:1">
      <c r="A73410">
        <f ca="1" t="shared" si="1146"/>
        <v>0.240966068420545</v>
      </c>
    </row>
    <row r="73411" spans="1:1">
      <c r="A73411">
        <f ca="1" t="shared" ref="A73411:A73474" si="1147">_xlfn.NORM.INV(RAND(),0,1)</f>
        <v>0.0679423787564113</v>
      </c>
    </row>
    <row r="73412" spans="1:1">
      <c r="A73412">
        <f ca="1" t="shared" si="1147"/>
        <v>-0.412435929297607</v>
      </c>
    </row>
    <row r="73413" spans="1:1">
      <c r="A73413">
        <f ca="1" t="shared" si="1147"/>
        <v>-0.517534815846721</v>
      </c>
    </row>
    <row r="73414" spans="1:1">
      <c r="A73414">
        <f ca="1" t="shared" si="1147"/>
        <v>0.898707237990187</v>
      </c>
    </row>
    <row r="73415" spans="1:1">
      <c r="A73415">
        <f ca="1" t="shared" si="1147"/>
        <v>0.572255957685486</v>
      </c>
    </row>
    <row r="73416" spans="1:1">
      <c r="A73416">
        <f ca="1" t="shared" si="1147"/>
        <v>0.32269690362915</v>
      </c>
    </row>
    <row r="73417" spans="1:1">
      <c r="A73417">
        <f ca="1" t="shared" si="1147"/>
        <v>-0.119104484091564</v>
      </c>
    </row>
    <row r="73418" spans="1:1">
      <c r="A73418">
        <f ca="1" t="shared" si="1147"/>
        <v>-0.0994107879493392</v>
      </c>
    </row>
    <row r="73419" spans="1:1">
      <c r="A73419">
        <f ca="1" t="shared" si="1147"/>
        <v>0.107178168113921</v>
      </c>
    </row>
    <row r="73420" spans="1:1">
      <c r="A73420">
        <f ca="1" t="shared" si="1147"/>
        <v>0.768514686275625</v>
      </c>
    </row>
    <row r="73421" spans="1:1">
      <c r="A73421">
        <f ca="1" t="shared" si="1147"/>
        <v>0.0967829574629025</v>
      </c>
    </row>
    <row r="73422" spans="1:1">
      <c r="A73422">
        <f ca="1" t="shared" si="1147"/>
        <v>-0.123072641506525</v>
      </c>
    </row>
    <row r="73423" spans="1:1">
      <c r="A73423">
        <f ca="1" t="shared" si="1147"/>
        <v>0.0609786377265617</v>
      </c>
    </row>
    <row r="73424" spans="1:1">
      <c r="A73424">
        <f ca="1" t="shared" si="1147"/>
        <v>-0.417864266613167</v>
      </c>
    </row>
    <row r="73425" spans="1:1">
      <c r="A73425">
        <f ca="1" t="shared" si="1147"/>
        <v>-0.158111602593402</v>
      </c>
    </row>
    <row r="73426" spans="1:1">
      <c r="A73426">
        <f ca="1" t="shared" si="1147"/>
        <v>1.03827057526873</v>
      </c>
    </row>
    <row r="73427" spans="1:1">
      <c r="A73427">
        <f ca="1" t="shared" si="1147"/>
        <v>0.402875289966885</v>
      </c>
    </row>
    <row r="73428" spans="1:1">
      <c r="A73428">
        <f ca="1" t="shared" si="1147"/>
        <v>-0.106547919594226</v>
      </c>
    </row>
    <row r="73429" spans="1:1">
      <c r="A73429">
        <f ca="1" t="shared" si="1147"/>
        <v>0.381838284702896</v>
      </c>
    </row>
    <row r="73430" spans="1:1">
      <c r="A73430">
        <f ca="1" t="shared" si="1147"/>
        <v>-0.419377615801606</v>
      </c>
    </row>
    <row r="73431" spans="1:1">
      <c r="A73431">
        <f ca="1" t="shared" si="1147"/>
        <v>0.47630062130474</v>
      </c>
    </row>
    <row r="73432" spans="1:1">
      <c r="A73432">
        <f ca="1" t="shared" si="1147"/>
        <v>0.756335614898518</v>
      </c>
    </row>
    <row r="73433" spans="1:1">
      <c r="A73433">
        <f ca="1" t="shared" si="1147"/>
        <v>-0.888872920059009</v>
      </c>
    </row>
    <row r="73434" spans="1:1">
      <c r="A73434">
        <f ca="1" t="shared" si="1147"/>
        <v>-0.249425903293751</v>
      </c>
    </row>
    <row r="73435" spans="1:1">
      <c r="A73435">
        <f ca="1" t="shared" si="1147"/>
        <v>-0.429179374998183</v>
      </c>
    </row>
    <row r="73436" spans="1:1">
      <c r="A73436">
        <f ca="1" t="shared" si="1147"/>
        <v>-1.55933228148794</v>
      </c>
    </row>
    <row r="73437" spans="1:1">
      <c r="A73437">
        <f ca="1" t="shared" si="1147"/>
        <v>-1.03765153815388</v>
      </c>
    </row>
    <row r="73438" spans="1:1">
      <c r="A73438">
        <f ca="1" t="shared" si="1147"/>
        <v>0.644580123433469</v>
      </c>
    </row>
    <row r="73439" spans="1:1">
      <c r="A73439">
        <f ca="1" t="shared" si="1147"/>
        <v>-1.58735900279796</v>
      </c>
    </row>
    <row r="73440" spans="1:1">
      <c r="A73440">
        <f ca="1" t="shared" si="1147"/>
        <v>0.07437469396514</v>
      </c>
    </row>
    <row r="73441" spans="1:1">
      <c r="A73441">
        <f ca="1" t="shared" si="1147"/>
        <v>-0.443643276850282</v>
      </c>
    </row>
    <row r="73442" spans="1:1">
      <c r="A73442">
        <f ca="1" t="shared" si="1147"/>
        <v>-1.70773200778759</v>
      </c>
    </row>
    <row r="73443" spans="1:1">
      <c r="A73443">
        <f ca="1" t="shared" si="1147"/>
        <v>0.588745986511302</v>
      </c>
    </row>
    <row r="73444" spans="1:1">
      <c r="A73444">
        <f ca="1" t="shared" si="1147"/>
        <v>-0.0740536362778423</v>
      </c>
    </row>
    <row r="73445" spans="1:1">
      <c r="A73445">
        <f ca="1" t="shared" si="1147"/>
        <v>-0.317990952805963</v>
      </c>
    </row>
    <row r="73446" spans="1:1">
      <c r="A73446">
        <f ca="1" t="shared" si="1147"/>
        <v>-1.65401539374351</v>
      </c>
    </row>
    <row r="73447" spans="1:1">
      <c r="A73447">
        <f ca="1" t="shared" si="1147"/>
        <v>0.853714021838388</v>
      </c>
    </row>
    <row r="73448" spans="1:1">
      <c r="A73448">
        <f ca="1" t="shared" si="1147"/>
        <v>-0.777093082289038</v>
      </c>
    </row>
    <row r="73449" spans="1:1">
      <c r="A73449">
        <f ca="1" t="shared" si="1147"/>
        <v>-0.0623005175368266</v>
      </c>
    </row>
    <row r="73450" spans="1:1">
      <c r="A73450">
        <f ca="1" t="shared" si="1147"/>
        <v>1.46459703423986</v>
      </c>
    </row>
    <row r="73451" spans="1:1">
      <c r="A73451">
        <f ca="1" t="shared" si="1147"/>
        <v>-0.758491727660161</v>
      </c>
    </row>
    <row r="73452" spans="1:1">
      <c r="A73452">
        <f ca="1" t="shared" si="1147"/>
        <v>-1.17203259511413</v>
      </c>
    </row>
    <row r="73453" spans="1:1">
      <c r="A73453">
        <f ca="1" t="shared" si="1147"/>
        <v>1.51363915024578</v>
      </c>
    </row>
    <row r="73454" spans="1:1">
      <c r="A73454">
        <f ca="1" t="shared" si="1147"/>
        <v>-0.596583875476025</v>
      </c>
    </row>
    <row r="73455" spans="1:1">
      <c r="A73455">
        <f ca="1" t="shared" si="1147"/>
        <v>-0.933542728985989</v>
      </c>
    </row>
    <row r="73456" spans="1:1">
      <c r="A73456">
        <f ca="1" t="shared" si="1147"/>
        <v>-0.497471910799772</v>
      </c>
    </row>
    <row r="73457" spans="1:1">
      <c r="A73457">
        <f ca="1" t="shared" si="1147"/>
        <v>-0.467041741024618</v>
      </c>
    </row>
    <row r="73458" spans="1:1">
      <c r="A73458">
        <f ca="1" t="shared" si="1147"/>
        <v>-0.451512079795368</v>
      </c>
    </row>
    <row r="73459" spans="1:1">
      <c r="A73459">
        <f ca="1" t="shared" si="1147"/>
        <v>-0.808452456571678</v>
      </c>
    </row>
    <row r="73460" spans="1:1">
      <c r="A73460">
        <f ca="1" t="shared" si="1147"/>
        <v>-0.425938812630816</v>
      </c>
    </row>
    <row r="73461" spans="1:1">
      <c r="A73461">
        <f ca="1" t="shared" si="1147"/>
        <v>1.58843228913326</v>
      </c>
    </row>
    <row r="73462" spans="1:1">
      <c r="A73462">
        <f ca="1" t="shared" si="1147"/>
        <v>1.18817202470519</v>
      </c>
    </row>
    <row r="73463" spans="1:1">
      <c r="A73463">
        <f ca="1" t="shared" si="1147"/>
        <v>-1.78360232806492</v>
      </c>
    </row>
    <row r="73464" spans="1:1">
      <c r="A73464">
        <f ca="1" t="shared" si="1147"/>
        <v>0.0752433788065153</v>
      </c>
    </row>
    <row r="73465" spans="1:1">
      <c r="A73465">
        <f ca="1" t="shared" si="1147"/>
        <v>0.397738164944205</v>
      </c>
    </row>
    <row r="73466" spans="1:1">
      <c r="A73466">
        <f ca="1" t="shared" si="1147"/>
        <v>1.15736218170822</v>
      </c>
    </row>
    <row r="73467" spans="1:1">
      <c r="A73467">
        <f ca="1" t="shared" si="1147"/>
        <v>-0.0963486707085412</v>
      </c>
    </row>
    <row r="73468" spans="1:1">
      <c r="A73468">
        <f ca="1" t="shared" si="1147"/>
        <v>-1.23627281621705</v>
      </c>
    </row>
    <row r="73469" spans="1:1">
      <c r="A73469">
        <f ca="1" t="shared" si="1147"/>
        <v>1.96706016099309</v>
      </c>
    </row>
    <row r="73470" spans="1:1">
      <c r="A73470">
        <f ca="1" t="shared" si="1147"/>
        <v>0.15947305542113</v>
      </c>
    </row>
    <row r="73471" spans="1:1">
      <c r="A73471">
        <f ca="1" t="shared" si="1147"/>
        <v>-1.9511264708345</v>
      </c>
    </row>
    <row r="73472" spans="1:1">
      <c r="A73472">
        <f ca="1" t="shared" si="1147"/>
        <v>1.43499902038883</v>
      </c>
    </row>
    <row r="73473" spans="1:1">
      <c r="A73473">
        <f ca="1" t="shared" si="1147"/>
        <v>-2.13692142839981</v>
      </c>
    </row>
    <row r="73474" spans="1:1">
      <c r="A73474">
        <f ca="1" t="shared" si="1147"/>
        <v>-0.282189367715779</v>
      </c>
    </row>
    <row r="73475" spans="1:1">
      <c r="A73475">
        <f ca="1" t="shared" ref="A73475:A73538" si="1148">_xlfn.NORM.INV(RAND(),0,1)</f>
        <v>1.23809737491182</v>
      </c>
    </row>
    <row r="73476" spans="1:1">
      <c r="A73476">
        <f ca="1" t="shared" si="1148"/>
        <v>0.642753020489402</v>
      </c>
    </row>
    <row r="73477" spans="1:1">
      <c r="A73477">
        <f ca="1" t="shared" si="1148"/>
        <v>0.723148276144334</v>
      </c>
    </row>
    <row r="73478" spans="1:1">
      <c r="A73478">
        <f ca="1" t="shared" si="1148"/>
        <v>-0.227677762148041</v>
      </c>
    </row>
    <row r="73479" spans="1:1">
      <c r="A73479">
        <f ca="1" t="shared" si="1148"/>
        <v>0.579375668526929</v>
      </c>
    </row>
    <row r="73480" spans="1:1">
      <c r="A73480">
        <f ca="1" t="shared" si="1148"/>
        <v>0.468031558454715</v>
      </c>
    </row>
    <row r="73481" spans="1:1">
      <c r="A73481">
        <f ca="1" t="shared" si="1148"/>
        <v>0.392950171890026</v>
      </c>
    </row>
    <row r="73482" spans="1:1">
      <c r="A73482">
        <f ca="1" t="shared" si="1148"/>
        <v>0.328904734367942</v>
      </c>
    </row>
    <row r="73483" spans="1:1">
      <c r="A73483">
        <f ca="1" t="shared" si="1148"/>
        <v>1.0725993818277</v>
      </c>
    </row>
    <row r="73484" spans="1:1">
      <c r="A73484">
        <f ca="1" t="shared" si="1148"/>
        <v>-1.44710281471057</v>
      </c>
    </row>
    <row r="73485" spans="1:1">
      <c r="A73485">
        <f ca="1" t="shared" si="1148"/>
        <v>0.587861028558792</v>
      </c>
    </row>
    <row r="73486" spans="1:1">
      <c r="A73486">
        <f ca="1" t="shared" si="1148"/>
        <v>0.478417482699148</v>
      </c>
    </row>
    <row r="73487" spans="1:1">
      <c r="A73487">
        <f ca="1" t="shared" si="1148"/>
        <v>-0.406232549297291</v>
      </c>
    </row>
    <row r="73488" spans="1:1">
      <c r="A73488">
        <f ca="1" t="shared" si="1148"/>
        <v>0.347379105112451</v>
      </c>
    </row>
    <row r="73489" spans="1:1">
      <c r="A73489">
        <f ca="1" t="shared" si="1148"/>
        <v>-0.560002035539098</v>
      </c>
    </row>
    <row r="73490" spans="1:1">
      <c r="A73490">
        <f ca="1" t="shared" si="1148"/>
        <v>0.520629010298538</v>
      </c>
    </row>
    <row r="73491" spans="1:1">
      <c r="A73491">
        <f ca="1" t="shared" si="1148"/>
        <v>-1.39466770208083</v>
      </c>
    </row>
    <row r="73492" spans="1:1">
      <c r="A73492">
        <f ca="1" t="shared" si="1148"/>
        <v>-0.21482050562697</v>
      </c>
    </row>
    <row r="73493" spans="1:1">
      <c r="A73493">
        <f ca="1" t="shared" si="1148"/>
        <v>0.442043828934873</v>
      </c>
    </row>
    <row r="73494" spans="1:1">
      <c r="A73494">
        <f ca="1" t="shared" si="1148"/>
        <v>-0.660232077036214</v>
      </c>
    </row>
    <row r="73495" spans="1:1">
      <c r="A73495">
        <f ca="1" t="shared" si="1148"/>
        <v>1.08851987675336</v>
      </c>
    </row>
    <row r="73496" spans="1:1">
      <c r="A73496">
        <f ca="1" t="shared" si="1148"/>
        <v>0.0225980761271153</v>
      </c>
    </row>
    <row r="73497" spans="1:1">
      <c r="A73497">
        <f ca="1" t="shared" si="1148"/>
        <v>-1.18658149907608</v>
      </c>
    </row>
    <row r="73498" spans="1:1">
      <c r="A73498">
        <f ca="1" t="shared" si="1148"/>
        <v>1.10414898204768</v>
      </c>
    </row>
    <row r="73499" spans="1:1">
      <c r="A73499">
        <f ca="1" t="shared" si="1148"/>
        <v>0.370178375699451</v>
      </c>
    </row>
    <row r="73500" spans="1:1">
      <c r="A73500">
        <f ca="1" t="shared" si="1148"/>
        <v>0.754738220775506</v>
      </c>
    </row>
    <row r="73501" spans="1:1">
      <c r="A73501">
        <f ca="1" t="shared" si="1148"/>
        <v>-0.515478664546204</v>
      </c>
    </row>
    <row r="73502" spans="1:1">
      <c r="A73502">
        <f ca="1" t="shared" si="1148"/>
        <v>-0.547918625424245</v>
      </c>
    </row>
    <row r="73503" spans="1:1">
      <c r="A73503">
        <f ca="1" t="shared" si="1148"/>
        <v>-1.21417163905687</v>
      </c>
    </row>
    <row r="73504" spans="1:1">
      <c r="A73504">
        <f ca="1" t="shared" si="1148"/>
        <v>1.15391710906396</v>
      </c>
    </row>
    <row r="73505" spans="1:1">
      <c r="A73505">
        <f ca="1" t="shared" si="1148"/>
        <v>-1.72183441088043</v>
      </c>
    </row>
    <row r="73506" spans="1:1">
      <c r="A73506">
        <f ca="1" t="shared" si="1148"/>
        <v>-0.621912806820006</v>
      </c>
    </row>
    <row r="73507" spans="1:1">
      <c r="A73507">
        <f ca="1" t="shared" si="1148"/>
        <v>-0.695112609702045</v>
      </c>
    </row>
    <row r="73508" spans="1:1">
      <c r="A73508">
        <f ca="1" t="shared" si="1148"/>
        <v>-0.766897246914233</v>
      </c>
    </row>
    <row r="73509" spans="1:1">
      <c r="A73509">
        <f ca="1" t="shared" si="1148"/>
        <v>0.361173434188123</v>
      </c>
    </row>
    <row r="73510" spans="1:1">
      <c r="A73510">
        <f ca="1" t="shared" si="1148"/>
        <v>0.0817740991672082</v>
      </c>
    </row>
    <row r="73511" spans="1:1">
      <c r="A73511">
        <f ca="1" t="shared" si="1148"/>
        <v>0.353402887397401</v>
      </c>
    </row>
    <row r="73512" spans="1:1">
      <c r="A73512">
        <f ca="1" t="shared" si="1148"/>
        <v>-0.855138240312041</v>
      </c>
    </row>
    <row r="73513" spans="1:1">
      <c r="A73513">
        <f ca="1" t="shared" si="1148"/>
        <v>1.92200417424464</v>
      </c>
    </row>
    <row r="73514" spans="1:1">
      <c r="A73514">
        <f ca="1" t="shared" si="1148"/>
        <v>-0.260933082535137</v>
      </c>
    </row>
    <row r="73515" spans="1:1">
      <c r="A73515">
        <f ca="1" t="shared" si="1148"/>
        <v>-0.672686151606022</v>
      </c>
    </row>
    <row r="73516" spans="1:1">
      <c r="A73516">
        <f ca="1" t="shared" si="1148"/>
        <v>-0.566292294317334</v>
      </c>
    </row>
    <row r="73517" spans="1:1">
      <c r="A73517">
        <f ca="1" t="shared" si="1148"/>
        <v>0.53647861161623</v>
      </c>
    </row>
    <row r="73518" spans="1:1">
      <c r="A73518">
        <f ca="1" t="shared" si="1148"/>
        <v>-0.374136993484905</v>
      </c>
    </row>
    <row r="73519" spans="1:1">
      <c r="A73519">
        <f ca="1" t="shared" si="1148"/>
        <v>-0.0261939793105426</v>
      </c>
    </row>
    <row r="73520" spans="1:1">
      <c r="A73520">
        <f ca="1" t="shared" si="1148"/>
        <v>-0.213875914166254</v>
      </c>
    </row>
    <row r="73521" spans="1:1">
      <c r="A73521">
        <f ca="1" t="shared" si="1148"/>
        <v>1.26504211706214</v>
      </c>
    </row>
    <row r="73522" spans="1:1">
      <c r="A73522">
        <f ca="1" t="shared" si="1148"/>
        <v>0.0272676946775379</v>
      </c>
    </row>
    <row r="73523" spans="1:1">
      <c r="A73523">
        <f ca="1" t="shared" si="1148"/>
        <v>-0.828449392205957</v>
      </c>
    </row>
    <row r="73524" spans="1:1">
      <c r="A73524">
        <f ca="1" t="shared" si="1148"/>
        <v>1.13166334527696</v>
      </c>
    </row>
    <row r="73525" spans="1:1">
      <c r="A73525">
        <f ca="1" t="shared" si="1148"/>
        <v>-0.25870321503845</v>
      </c>
    </row>
    <row r="73526" spans="1:1">
      <c r="A73526">
        <f ca="1" t="shared" si="1148"/>
        <v>0.691654237913653</v>
      </c>
    </row>
    <row r="73527" spans="1:1">
      <c r="A73527">
        <f ca="1" t="shared" si="1148"/>
        <v>0.189339691005136</v>
      </c>
    </row>
    <row r="73528" spans="1:1">
      <c r="A73528">
        <f ca="1" t="shared" si="1148"/>
        <v>-3.60833532499731</v>
      </c>
    </row>
    <row r="73529" spans="1:1">
      <c r="A73529">
        <f ca="1" t="shared" si="1148"/>
        <v>0.466363780491626</v>
      </c>
    </row>
    <row r="73530" spans="1:1">
      <c r="A73530">
        <f ca="1" t="shared" si="1148"/>
        <v>1.17254549912347</v>
      </c>
    </row>
    <row r="73531" spans="1:1">
      <c r="A73531">
        <f ca="1" t="shared" si="1148"/>
        <v>-1.90894415029921</v>
      </c>
    </row>
    <row r="73532" spans="1:1">
      <c r="A73532">
        <f ca="1" t="shared" si="1148"/>
        <v>-0.465904422671033</v>
      </c>
    </row>
    <row r="73533" spans="1:1">
      <c r="A73533">
        <f ca="1" t="shared" si="1148"/>
        <v>0.181890604821753</v>
      </c>
    </row>
    <row r="73534" spans="1:1">
      <c r="A73534">
        <f ca="1" t="shared" si="1148"/>
        <v>-0.771435969634346</v>
      </c>
    </row>
    <row r="73535" spans="1:1">
      <c r="A73535">
        <f ca="1" t="shared" si="1148"/>
        <v>0.113303778977118</v>
      </c>
    </row>
    <row r="73536" spans="1:1">
      <c r="A73536">
        <f ca="1" t="shared" si="1148"/>
        <v>0.196255000537444</v>
      </c>
    </row>
    <row r="73537" spans="1:1">
      <c r="A73537">
        <f ca="1" t="shared" si="1148"/>
        <v>-1.28396000279874</v>
      </c>
    </row>
    <row r="73538" spans="1:1">
      <c r="A73538">
        <f ca="1" t="shared" si="1148"/>
        <v>0.257827555833123</v>
      </c>
    </row>
    <row r="73539" spans="1:1">
      <c r="A73539">
        <f ca="1" t="shared" ref="A73539:A73602" si="1149">_xlfn.NORM.INV(RAND(),0,1)</f>
        <v>-0.142257271236438</v>
      </c>
    </row>
    <row r="73540" spans="1:1">
      <c r="A73540">
        <f ca="1" t="shared" si="1149"/>
        <v>1.73869053226389</v>
      </c>
    </row>
    <row r="73541" spans="1:1">
      <c r="A73541">
        <f ca="1" t="shared" si="1149"/>
        <v>0.749006034397008</v>
      </c>
    </row>
    <row r="73542" spans="1:1">
      <c r="A73542">
        <f ca="1" t="shared" si="1149"/>
        <v>0.0681383503859083</v>
      </c>
    </row>
    <row r="73543" spans="1:1">
      <c r="A73543">
        <f ca="1" t="shared" si="1149"/>
        <v>-0.585931569648163</v>
      </c>
    </row>
    <row r="73544" spans="1:1">
      <c r="A73544">
        <f ca="1" t="shared" si="1149"/>
        <v>0.200134709023051</v>
      </c>
    </row>
    <row r="73545" spans="1:1">
      <c r="A73545">
        <f ca="1" t="shared" si="1149"/>
        <v>-1.39939074206821</v>
      </c>
    </row>
    <row r="73546" spans="1:1">
      <c r="A73546">
        <f ca="1" t="shared" si="1149"/>
        <v>1.42120730454263</v>
      </c>
    </row>
    <row r="73547" spans="1:1">
      <c r="A73547">
        <f ca="1" t="shared" si="1149"/>
        <v>-0.76276668749531</v>
      </c>
    </row>
    <row r="73548" spans="1:1">
      <c r="A73548">
        <f ca="1" t="shared" si="1149"/>
        <v>-1.29722563037105</v>
      </c>
    </row>
    <row r="73549" spans="1:1">
      <c r="A73549">
        <f ca="1" t="shared" si="1149"/>
        <v>0.165793250776071</v>
      </c>
    </row>
    <row r="73550" spans="1:1">
      <c r="A73550">
        <f ca="1" t="shared" si="1149"/>
        <v>0.364780783333693</v>
      </c>
    </row>
    <row r="73551" spans="1:1">
      <c r="A73551">
        <f ca="1" t="shared" si="1149"/>
        <v>0.991493476269182</v>
      </c>
    </row>
    <row r="73552" spans="1:1">
      <c r="A73552">
        <f ca="1" t="shared" si="1149"/>
        <v>0.610440280480116</v>
      </c>
    </row>
    <row r="73553" spans="1:1">
      <c r="A73553">
        <f ca="1" t="shared" si="1149"/>
        <v>-1.17726353106688</v>
      </c>
    </row>
    <row r="73554" spans="1:1">
      <c r="A73554">
        <f ca="1" t="shared" si="1149"/>
        <v>-2.03315513848273</v>
      </c>
    </row>
    <row r="73555" spans="1:1">
      <c r="A73555">
        <f ca="1" t="shared" si="1149"/>
        <v>-0.836754958131261</v>
      </c>
    </row>
    <row r="73556" spans="1:1">
      <c r="A73556">
        <f ca="1" t="shared" si="1149"/>
        <v>-0.796886212947605</v>
      </c>
    </row>
    <row r="73557" spans="1:1">
      <c r="A73557">
        <f ca="1" t="shared" si="1149"/>
        <v>0.319196584090272</v>
      </c>
    </row>
    <row r="73558" spans="1:1">
      <c r="A73558">
        <f ca="1" t="shared" si="1149"/>
        <v>1.25347382300538</v>
      </c>
    </row>
    <row r="73559" spans="1:1">
      <c r="A73559">
        <f ca="1" t="shared" si="1149"/>
        <v>0.0199879701924509</v>
      </c>
    </row>
    <row r="73560" spans="1:1">
      <c r="A73560">
        <f ca="1" t="shared" si="1149"/>
        <v>0.401656609257883</v>
      </c>
    </row>
    <row r="73561" spans="1:1">
      <c r="A73561">
        <f ca="1" t="shared" si="1149"/>
        <v>0.387622761054762</v>
      </c>
    </row>
    <row r="73562" spans="1:1">
      <c r="A73562">
        <f ca="1" t="shared" si="1149"/>
        <v>-0.278231984388151</v>
      </c>
    </row>
    <row r="73563" spans="1:1">
      <c r="A73563">
        <f ca="1" t="shared" si="1149"/>
        <v>-0.216933354982135</v>
      </c>
    </row>
    <row r="73564" spans="1:1">
      <c r="A73564">
        <f ca="1" t="shared" si="1149"/>
        <v>-1.37586055756369</v>
      </c>
    </row>
    <row r="73565" spans="1:1">
      <c r="A73565">
        <f ca="1" t="shared" si="1149"/>
        <v>-0.760546215452984</v>
      </c>
    </row>
    <row r="73566" spans="1:1">
      <c r="A73566">
        <f ca="1" t="shared" si="1149"/>
        <v>0.305910489123946</v>
      </c>
    </row>
    <row r="73567" spans="1:1">
      <c r="A73567">
        <f ca="1" t="shared" si="1149"/>
        <v>1.26466717108515</v>
      </c>
    </row>
    <row r="73568" spans="1:1">
      <c r="A73568">
        <f ca="1" t="shared" si="1149"/>
        <v>1.47161117086799</v>
      </c>
    </row>
    <row r="73569" spans="1:1">
      <c r="A73569">
        <f ca="1" t="shared" si="1149"/>
        <v>0.0537293923579542</v>
      </c>
    </row>
    <row r="73570" spans="1:1">
      <c r="A73570">
        <f ca="1" t="shared" si="1149"/>
        <v>0.0661801152252057</v>
      </c>
    </row>
    <row r="73571" spans="1:1">
      <c r="A73571">
        <f ca="1" t="shared" si="1149"/>
        <v>-0.091796779174519</v>
      </c>
    </row>
    <row r="73572" spans="1:1">
      <c r="A73572">
        <f ca="1" t="shared" si="1149"/>
        <v>0.878971986998195</v>
      </c>
    </row>
    <row r="73573" spans="1:1">
      <c r="A73573">
        <f ca="1" t="shared" si="1149"/>
        <v>-1.01316184482561</v>
      </c>
    </row>
    <row r="73574" spans="1:1">
      <c r="A73574">
        <f ca="1" t="shared" si="1149"/>
        <v>0.719100949284198</v>
      </c>
    </row>
    <row r="73575" spans="1:1">
      <c r="A73575">
        <f ca="1" t="shared" si="1149"/>
        <v>0.19130647344891</v>
      </c>
    </row>
    <row r="73576" spans="1:1">
      <c r="A73576">
        <f ca="1" t="shared" si="1149"/>
        <v>-0.0918497872895322</v>
      </c>
    </row>
    <row r="73577" spans="1:1">
      <c r="A73577">
        <f ca="1" t="shared" si="1149"/>
        <v>0.747303081015651</v>
      </c>
    </row>
    <row r="73578" spans="1:1">
      <c r="A73578">
        <f ca="1" t="shared" si="1149"/>
        <v>-0.916838921223033</v>
      </c>
    </row>
    <row r="73579" spans="1:1">
      <c r="A73579">
        <f ca="1" t="shared" si="1149"/>
        <v>-2.55465046066417</v>
      </c>
    </row>
    <row r="73580" spans="1:1">
      <c r="A73580">
        <f ca="1" t="shared" si="1149"/>
        <v>-2.15012037317998</v>
      </c>
    </row>
    <row r="73581" spans="1:1">
      <c r="A73581">
        <f ca="1" t="shared" si="1149"/>
        <v>0.154859532367218</v>
      </c>
    </row>
    <row r="73582" spans="1:1">
      <c r="A73582">
        <f ca="1" t="shared" si="1149"/>
        <v>0.035765538019059</v>
      </c>
    </row>
    <row r="73583" spans="1:1">
      <c r="A73583">
        <f ca="1" t="shared" si="1149"/>
        <v>-0.223131136349861</v>
      </c>
    </row>
    <row r="73584" spans="1:1">
      <c r="A73584">
        <f ca="1" t="shared" si="1149"/>
        <v>2.12512959105947</v>
      </c>
    </row>
    <row r="73585" spans="1:1">
      <c r="A73585">
        <f ca="1" t="shared" si="1149"/>
        <v>-1.68958900666428</v>
      </c>
    </row>
    <row r="73586" spans="1:1">
      <c r="A73586">
        <f ca="1" t="shared" si="1149"/>
        <v>0.142720122762281</v>
      </c>
    </row>
    <row r="73587" spans="1:1">
      <c r="A73587">
        <f ca="1" t="shared" si="1149"/>
        <v>-0.954632585667817</v>
      </c>
    </row>
    <row r="73588" spans="1:1">
      <c r="A73588">
        <f ca="1" t="shared" si="1149"/>
        <v>-1.25722209523106</v>
      </c>
    </row>
    <row r="73589" spans="1:1">
      <c r="A73589">
        <f ca="1" t="shared" si="1149"/>
        <v>-0.582577088958843</v>
      </c>
    </row>
    <row r="73590" spans="1:1">
      <c r="A73590">
        <f ca="1" t="shared" si="1149"/>
        <v>-0.739574310395517</v>
      </c>
    </row>
    <row r="73591" spans="1:1">
      <c r="A73591">
        <f ca="1" t="shared" si="1149"/>
        <v>0.133179932971837</v>
      </c>
    </row>
    <row r="73592" spans="1:1">
      <c r="A73592">
        <f ca="1" t="shared" si="1149"/>
        <v>-2.55608354754893</v>
      </c>
    </row>
    <row r="73593" spans="1:1">
      <c r="A73593">
        <f ca="1" t="shared" si="1149"/>
        <v>0.409272575791683</v>
      </c>
    </row>
    <row r="73594" spans="1:1">
      <c r="A73594">
        <f ca="1" t="shared" si="1149"/>
        <v>-1.29025752049962</v>
      </c>
    </row>
    <row r="73595" spans="1:1">
      <c r="A73595">
        <f ca="1" t="shared" si="1149"/>
        <v>0.0107469163458835</v>
      </c>
    </row>
    <row r="73596" spans="1:1">
      <c r="A73596">
        <f ca="1" t="shared" si="1149"/>
        <v>0.954659812908708</v>
      </c>
    </row>
    <row r="73597" spans="1:1">
      <c r="A73597">
        <f ca="1" t="shared" si="1149"/>
        <v>-0.519423383435832</v>
      </c>
    </row>
    <row r="73598" spans="1:1">
      <c r="A73598">
        <f ca="1" t="shared" si="1149"/>
        <v>2.12404642013215</v>
      </c>
    </row>
    <row r="73599" spans="1:1">
      <c r="A73599">
        <f ca="1" t="shared" si="1149"/>
        <v>0.611587888155006</v>
      </c>
    </row>
    <row r="73600" spans="1:1">
      <c r="A73600">
        <f ca="1" t="shared" si="1149"/>
        <v>0.434425062722112</v>
      </c>
    </row>
    <row r="73601" spans="1:1">
      <c r="A73601">
        <f ca="1" t="shared" si="1149"/>
        <v>0.377123327232561</v>
      </c>
    </row>
    <row r="73602" spans="1:1">
      <c r="A73602">
        <f ca="1" t="shared" si="1149"/>
        <v>-0.857361506252026</v>
      </c>
    </row>
    <row r="73603" spans="1:1">
      <c r="A73603">
        <f ca="1" t="shared" ref="A73603:A73666" si="1150">_xlfn.NORM.INV(RAND(),0,1)</f>
        <v>0.198790066911245</v>
      </c>
    </row>
    <row r="73604" spans="1:1">
      <c r="A73604">
        <f ca="1" t="shared" si="1150"/>
        <v>0.113739828356121</v>
      </c>
    </row>
    <row r="73605" spans="1:1">
      <c r="A73605">
        <f ca="1" t="shared" si="1150"/>
        <v>-1.70080939380194</v>
      </c>
    </row>
    <row r="73606" spans="1:1">
      <c r="A73606">
        <f ca="1" t="shared" si="1150"/>
        <v>-0.321690389364183</v>
      </c>
    </row>
    <row r="73607" spans="1:1">
      <c r="A73607">
        <f ca="1" t="shared" si="1150"/>
        <v>0.582022430145401</v>
      </c>
    </row>
    <row r="73608" spans="1:1">
      <c r="A73608">
        <f ca="1" t="shared" si="1150"/>
        <v>-0.446549722627171</v>
      </c>
    </row>
    <row r="73609" spans="1:1">
      <c r="A73609">
        <f ca="1" t="shared" si="1150"/>
        <v>-0.505342903780447</v>
      </c>
    </row>
    <row r="73610" spans="1:1">
      <c r="A73610">
        <f ca="1" t="shared" si="1150"/>
        <v>1.07859502746001</v>
      </c>
    </row>
    <row r="73611" spans="1:1">
      <c r="A73611">
        <f ca="1" t="shared" si="1150"/>
        <v>0.0245496644234926</v>
      </c>
    </row>
    <row r="73612" spans="1:1">
      <c r="A73612">
        <f ca="1" t="shared" si="1150"/>
        <v>-0.474304921454307</v>
      </c>
    </row>
    <row r="73613" spans="1:1">
      <c r="A73613">
        <f ca="1" t="shared" si="1150"/>
        <v>-0.94654993247743</v>
      </c>
    </row>
    <row r="73614" spans="1:1">
      <c r="A73614">
        <f ca="1" t="shared" si="1150"/>
        <v>-0.972000893795806</v>
      </c>
    </row>
    <row r="73615" spans="1:1">
      <c r="A73615">
        <f ca="1" t="shared" si="1150"/>
        <v>-0.604497720408848</v>
      </c>
    </row>
    <row r="73616" spans="1:1">
      <c r="A73616">
        <f ca="1" t="shared" si="1150"/>
        <v>-0.132563690085197</v>
      </c>
    </row>
    <row r="73617" spans="1:1">
      <c r="A73617">
        <f ca="1" t="shared" si="1150"/>
        <v>0.217657305758218</v>
      </c>
    </row>
    <row r="73618" spans="1:1">
      <c r="A73618">
        <f ca="1" t="shared" si="1150"/>
        <v>1.08520429095743</v>
      </c>
    </row>
    <row r="73619" spans="1:1">
      <c r="A73619">
        <f ca="1" t="shared" si="1150"/>
        <v>0.127248639263905</v>
      </c>
    </row>
    <row r="73620" spans="1:1">
      <c r="A73620">
        <f ca="1" t="shared" si="1150"/>
        <v>-0.151615652965049</v>
      </c>
    </row>
    <row r="73621" spans="1:1">
      <c r="A73621">
        <f ca="1" t="shared" si="1150"/>
        <v>-0.821330600216399</v>
      </c>
    </row>
    <row r="73622" spans="1:1">
      <c r="A73622">
        <f ca="1" t="shared" si="1150"/>
        <v>0.793500223660826</v>
      </c>
    </row>
    <row r="73623" spans="1:1">
      <c r="A73623">
        <f ca="1" t="shared" si="1150"/>
        <v>0.953376030379201</v>
      </c>
    </row>
    <row r="73624" spans="1:1">
      <c r="A73624">
        <f ca="1" t="shared" si="1150"/>
        <v>-1.27098935368803</v>
      </c>
    </row>
    <row r="73625" spans="1:1">
      <c r="A73625">
        <f ca="1" t="shared" si="1150"/>
        <v>-0.630484238338255</v>
      </c>
    </row>
    <row r="73626" spans="1:1">
      <c r="A73626">
        <f ca="1" t="shared" si="1150"/>
        <v>0.829626207257501</v>
      </c>
    </row>
    <row r="73627" spans="1:1">
      <c r="A73627">
        <f ca="1" t="shared" si="1150"/>
        <v>-0.0764201820380212</v>
      </c>
    </row>
    <row r="73628" spans="1:1">
      <c r="A73628">
        <f ca="1" t="shared" si="1150"/>
        <v>0.24860966509432</v>
      </c>
    </row>
    <row r="73629" spans="1:1">
      <c r="A73629">
        <f ca="1" t="shared" si="1150"/>
        <v>-0.380300364130754</v>
      </c>
    </row>
    <row r="73630" spans="1:1">
      <c r="A73630">
        <f ca="1" t="shared" si="1150"/>
        <v>-0.131639983016261</v>
      </c>
    </row>
    <row r="73631" spans="1:1">
      <c r="A73631">
        <f ca="1" t="shared" si="1150"/>
        <v>-0.314912573999332</v>
      </c>
    </row>
    <row r="73632" spans="1:1">
      <c r="A73632">
        <f ca="1" t="shared" si="1150"/>
        <v>-0.422599584297444</v>
      </c>
    </row>
    <row r="73633" spans="1:1">
      <c r="A73633">
        <f ca="1" t="shared" si="1150"/>
        <v>-0.0723570867876996</v>
      </c>
    </row>
    <row r="73634" spans="1:1">
      <c r="A73634">
        <f ca="1" t="shared" si="1150"/>
        <v>-1.31456740137972</v>
      </c>
    </row>
    <row r="73635" spans="1:1">
      <c r="A73635">
        <f ca="1" t="shared" si="1150"/>
        <v>-0.530487831871424</v>
      </c>
    </row>
    <row r="73636" spans="1:1">
      <c r="A73636">
        <f ca="1" t="shared" si="1150"/>
        <v>-1.14044816282065</v>
      </c>
    </row>
    <row r="73637" spans="1:1">
      <c r="A73637">
        <f ca="1" t="shared" si="1150"/>
        <v>-0.661942839543079</v>
      </c>
    </row>
    <row r="73638" spans="1:1">
      <c r="A73638">
        <f ca="1" t="shared" si="1150"/>
        <v>-1.49848422306729</v>
      </c>
    </row>
    <row r="73639" spans="1:1">
      <c r="A73639">
        <f ca="1" t="shared" si="1150"/>
        <v>-0.00834706619419188</v>
      </c>
    </row>
    <row r="73640" spans="1:1">
      <c r="A73640">
        <f ca="1" t="shared" si="1150"/>
        <v>-0.780068910742922</v>
      </c>
    </row>
    <row r="73641" spans="1:1">
      <c r="A73641">
        <f ca="1" t="shared" si="1150"/>
        <v>0.525983802647431</v>
      </c>
    </row>
    <row r="73642" spans="1:1">
      <c r="A73642">
        <f ca="1" t="shared" si="1150"/>
        <v>1.10579404660409</v>
      </c>
    </row>
    <row r="73643" spans="1:1">
      <c r="A73643">
        <f ca="1" t="shared" si="1150"/>
        <v>0.959878061246246</v>
      </c>
    </row>
    <row r="73644" spans="1:1">
      <c r="A73644">
        <f ca="1" t="shared" si="1150"/>
        <v>-0.022060766497522</v>
      </c>
    </row>
    <row r="73645" spans="1:1">
      <c r="A73645">
        <f ca="1" t="shared" si="1150"/>
        <v>-1.1388889180751</v>
      </c>
    </row>
    <row r="73646" spans="1:1">
      <c r="A73646">
        <f ca="1" t="shared" si="1150"/>
        <v>0.59561840540698</v>
      </c>
    </row>
    <row r="73647" spans="1:1">
      <c r="A73647">
        <f ca="1" t="shared" si="1150"/>
        <v>-1.28825259456891</v>
      </c>
    </row>
    <row r="73648" spans="1:1">
      <c r="A73648">
        <f ca="1" t="shared" si="1150"/>
        <v>-0.108730117044666</v>
      </c>
    </row>
    <row r="73649" spans="1:1">
      <c r="A73649">
        <f ca="1" t="shared" si="1150"/>
        <v>0.770126374087672</v>
      </c>
    </row>
    <row r="73650" spans="1:1">
      <c r="A73650">
        <f ca="1" t="shared" si="1150"/>
        <v>0.730856580498159</v>
      </c>
    </row>
    <row r="73651" spans="1:1">
      <c r="A73651">
        <f ca="1" t="shared" si="1150"/>
        <v>-0.503127768656722</v>
      </c>
    </row>
    <row r="73652" spans="1:1">
      <c r="A73652">
        <f ca="1" t="shared" si="1150"/>
        <v>-0.00549719168497229</v>
      </c>
    </row>
    <row r="73653" spans="1:1">
      <c r="A73653">
        <f ca="1" t="shared" si="1150"/>
        <v>0.321702824249724</v>
      </c>
    </row>
    <row r="73654" spans="1:1">
      <c r="A73654">
        <f ca="1" t="shared" si="1150"/>
        <v>-0.0731018260188795</v>
      </c>
    </row>
    <row r="73655" spans="1:1">
      <c r="A73655">
        <f ca="1" t="shared" si="1150"/>
        <v>-0.307770114006733</v>
      </c>
    </row>
    <row r="73656" spans="1:1">
      <c r="A73656">
        <f ca="1" t="shared" si="1150"/>
        <v>-0.361834189200155</v>
      </c>
    </row>
    <row r="73657" spans="1:1">
      <c r="A73657">
        <f ca="1" t="shared" si="1150"/>
        <v>0.207817978353553</v>
      </c>
    </row>
    <row r="73658" spans="1:1">
      <c r="A73658">
        <f ca="1" t="shared" si="1150"/>
        <v>-1.53254592691799</v>
      </c>
    </row>
    <row r="73659" spans="1:1">
      <c r="A73659">
        <f ca="1" t="shared" si="1150"/>
        <v>0.039203457767869</v>
      </c>
    </row>
    <row r="73660" spans="1:1">
      <c r="A73660">
        <f ca="1" t="shared" si="1150"/>
        <v>-0.0109824488673632</v>
      </c>
    </row>
    <row r="73661" spans="1:1">
      <c r="A73661">
        <f ca="1" t="shared" si="1150"/>
        <v>2.98189312806153</v>
      </c>
    </row>
    <row r="73662" spans="1:1">
      <c r="A73662">
        <f ca="1" t="shared" si="1150"/>
        <v>0.0352065416581793</v>
      </c>
    </row>
    <row r="73663" spans="1:1">
      <c r="A73663">
        <f ca="1" t="shared" si="1150"/>
        <v>-0.100207687016987</v>
      </c>
    </row>
    <row r="73664" spans="1:1">
      <c r="A73664">
        <f ca="1" t="shared" si="1150"/>
        <v>0.863545044589224</v>
      </c>
    </row>
    <row r="73665" spans="1:1">
      <c r="A73665">
        <f ca="1" t="shared" si="1150"/>
        <v>0.4066624908278</v>
      </c>
    </row>
    <row r="73666" spans="1:1">
      <c r="A73666">
        <f ca="1" t="shared" si="1150"/>
        <v>1.44650948974002</v>
      </c>
    </row>
    <row r="73667" spans="1:1">
      <c r="A73667">
        <f ca="1" t="shared" ref="A73667:A73730" si="1151">_xlfn.NORM.INV(RAND(),0,1)</f>
        <v>1.25633289373746</v>
      </c>
    </row>
    <row r="73668" spans="1:1">
      <c r="A73668">
        <f ca="1" t="shared" si="1151"/>
        <v>0.142024702692042</v>
      </c>
    </row>
    <row r="73669" spans="1:1">
      <c r="A73669">
        <f ca="1" t="shared" si="1151"/>
        <v>0.44445816856479</v>
      </c>
    </row>
    <row r="73670" spans="1:1">
      <c r="A73670">
        <f ca="1" t="shared" si="1151"/>
        <v>0.188473699913073</v>
      </c>
    </row>
    <row r="73671" spans="1:1">
      <c r="A73671">
        <f ca="1" t="shared" si="1151"/>
        <v>1.29941427982806</v>
      </c>
    </row>
    <row r="73672" spans="1:1">
      <c r="A73672">
        <f ca="1" t="shared" si="1151"/>
        <v>1.51158962348497</v>
      </c>
    </row>
    <row r="73673" spans="1:1">
      <c r="A73673">
        <f ca="1" t="shared" si="1151"/>
        <v>1.38474600706054</v>
      </c>
    </row>
    <row r="73674" spans="1:1">
      <c r="A73674">
        <f ca="1" t="shared" si="1151"/>
        <v>-0.509791460743417</v>
      </c>
    </row>
    <row r="73675" spans="1:1">
      <c r="A73675">
        <f ca="1" t="shared" si="1151"/>
        <v>-0.912628703131084</v>
      </c>
    </row>
    <row r="73676" spans="1:1">
      <c r="A73676">
        <f ca="1" t="shared" si="1151"/>
        <v>0.251432355386403</v>
      </c>
    </row>
    <row r="73677" spans="1:1">
      <c r="A73677">
        <f ca="1" t="shared" si="1151"/>
        <v>-0.265828170273243</v>
      </c>
    </row>
    <row r="73678" spans="1:1">
      <c r="A73678">
        <f ca="1" t="shared" si="1151"/>
        <v>0.00320310205495309</v>
      </c>
    </row>
    <row r="73679" spans="1:1">
      <c r="A73679">
        <f ca="1" t="shared" si="1151"/>
        <v>-1.16806721105769</v>
      </c>
    </row>
    <row r="73680" spans="1:1">
      <c r="A73680">
        <f ca="1" t="shared" si="1151"/>
        <v>1.24266968463075</v>
      </c>
    </row>
    <row r="73681" spans="1:1">
      <c r="A73681">
        <f ca="1" t="shared" si="1151"/>
        <v>1.3114316984328</v>
      </c>
    </row>
    <row r="73682" spans="1:1">
      <c r="A73682">
        <f ca="1" t="shared" si="1151"/>
        <v>-0.342651582175502</v>
      </c>
    </row>
    <row r="73683" spans="1:1">
      <c r="A73683">
        <f ca="1" t="shared" si="1151"/>
        <v>0.989461294825814</v>
      </c>
    </row>
    <row r="73684" spans="1:1">
      <c r="A73684">
        <f ca="1" t="shared" si="1151"/>
        <v>0.311119005645334</v>
      </c>
    </row>
    <row r="73685" spans="1:1">
      <c r="A73685">
        <f ca="1" t="shared" si="1151"/>
        <v>0.477650461698195</v>
      </c>
    </row>
    <row r="73686" spans="1:1">
      <c r="A73686">
        <f ca="1" t="shared" si="1151"/>
        <v>0.00540939728683947</v>
      </c>
    </row>
    <row r="73687" spans="1:1">
      <c r="A73687">
        <f ca="1" t="shared" si="1151"/>
        <v>0.953347185915075</v>
      </c>
    </row>
    <row r="73688" spans="1:1">
      <c r="A73688">
        <f ca="1" t="shared" si="1151"/>
        <v>0.806409537118537</v>
      </c>
    </row>
    <row r="73689" spans="1:1">
      <c r="A73689">
        <f ca="1" t="shared" si="1151"/>
        <v>-0.102415602215018</v>
      </c>
    </row>
    <row r="73690" spans="1:1">
      <c r="A73690">
        <f ca="1" t="shared" si="1151"/>
        <v>-0.815391821544085</v>
      </c>
    </row>
    <row r="73691" spans="1:1">
      <c r="A73691">
        <f ca="1" t="shared" si="1151"/>
        <v>0.0441798956655228</v>
      </c>
    </row>
    <row r="73692" spans="1:1">
      <c r="A73692">
        <f ca="1" t="shared" si="1151"/>
        <v>-0.355169864366983</v>
      </c>
    </row>
    <row r="73693" spans="1:1">
      <c r="A73693">
        <f ca="1" t="shared" si="1151"/>
        <v>0.936683254350412</v>
      </c>
    </row>
    <row r="73694" spans="1:1">
      <c r="A73694">
        <f ca="1" t="shared" si="1151"/>
        <v>-0.594315068298727</v>
      </c>
    </row>
    <row r="73695" spans="1:1">
      <c r="A73695">
        <f ca="1" t="shared" si="1151"/>
        <v>0.338576042619214</v>
      </c>
    </row>
    <row r="73696" spans="1:1">
      <c r="A73696">
        <f ca="1" t="shared" si="1151"/>
        <v>-1.2774327544688</v>
      </c>
    </row>
    <row r="73697" spans="1:1">
      <c r="A73697">
        <f ca="1" t="shared" si="1151"/>
        <v>-1.16274132498427</v>
      </c>
    </row>
    <row r="73698" spans="1:1">
      <c r="A73698">
        <f ca="1" t="shared" si="1151"/>
        <v>2.73652573308512</v>
      </c>
    </row>
    <row r="73699" spans="1:1">
      <c r="A73699">
        <f ca="1" t="shared" si="1151"/>
        <v>0.21201118459804</v>
      </c>
    </row>
    <row r="73700" spans="1:1">
      <c r="A73700">
        <f ca="1" t="shared" si="1151"/>
        <v>-0.0970260568108478</v>
      </c>
    </row>
    <row r="73701" spans="1:1">
      <c r="A73701">
        <f ca="1" t="shared" si="1151"/>
        <v>-1.2540240997676</v>
      </c>
    </row>
    <row r="73702" spans="1:1">
      <c r="A73702">
        <f ca="1" t="shared" si="1151"/>
        <v>0.545564914253318</v>
      </c>
    </row>
    <row r="73703" spans="1:1">
      <c r="A73703">
        <f ca="1" t="shared" si="1151"/>
        <v>0.267118306365855</v>
      </c>
    </row>
    <row r="73704" spans="1:1">
      <c r="A73704">
        <f ca="1" t="shared" si="1151"/>
        <v>1.67324810930959</v>
      </c>
    </row>
    <row r="73705" spans="1:1">
      <c r="A73705">
        <f ca="1" t="shared" si="1151"/>
        <v>2.17253470750402</v>
      </c>
    </row>
    <row r="73706" spans="1:1">
      <c r="A73706">
        <f ca="1" t="shared" si="1151"/>
        <v>-1.18435134276656</v>
      </c>
    </row>
    <row r="73707" spans="1:1">
      <c r="A73707">
        <f ca="1" t="shared" si="1151"/>
        <v>-0.268094703404083</v>
      </c>
    </row>
    <row r="73708" spans="1:1">
      <c r="A73708">
        <f ca="1" t="shared" si="1151"/>
        <v>-0.0440764079747187</v>
      </c>
    </row>
    <row r="73709" spans="1:1">
      <c r="A73709">
        <f ca="1" t="shared" si="1151"/>
        <v>-1.18658932931314</v>
      </c>
    </row>
    <row r="73710" spans="1:1">
      <c r="A73710">
        <f ca="1" t="shared" si="1151"/>
        <v>-0.74077165702863</v>
      </c>
    </row>
    <row r="73711" spans="1:1">
      <c r="A73711">
        <f ca="1" t="shared" si="1151"/>
        <v>1.93112876649923</v>
      </c>
    </row>
    <row r="73712" spans="1:1">
      <c r="A73712">
        <f ca="1" t="shared" si="1151"/>
        <v>0.132651879024186</v>
      </c>
    </row>
    <row r="73713" spans="1:1">
      <c r="A73713">
        <f ca="1" t="shared" si="1151"/>
        <v>-0.162109389142717</v>
      </c>
    </row>
    <row r="73714" spans="1:1">
      <c r="A73714">
        <f ca="1" t="shared" si="1151"/>
        <v>-0.271962808699914</v>
      </c>
    </row>
    <row r="73715" spans="1:1">
      <c r="A73715">
        <f ca="1" t="shared" si="1151"/>
        <v>-0.310328954182974</v>
      </c>
    </row>
    <row r="73716" spans="1:1">
      <c r="A73716">
        <f ca="1" t="shared" si="1151"/>
        <v>-1.08120551863927</v>
      </c>
    </row>
    <row r="73717" spans="1:1">
      <c r="A73717">
        <f ca="1" t="shared" si="1151"/>
        <v>-0.030789062904809</v>
      </c>
    </row>
    <row r="73718" spans="1:1">
      <c r="A73718">
        <f ca="1" t="shared" si="1151"/>
        <v>0.257934582965535</v>
      </c>
    </row>
    <row r="73719" spans="1:1">
      <c r="A73719">
        <f ca="1" t="shared" si="1151"/>
        <v>1.05691342142874</v>
      </c>
    </row>
    <row r="73720" spans="1:1">
      <c r="A73720">
        <f ca="1" t="shared" si="1151"/>
        <v>1.74664270057821</v>
      </c>
    </row>
    <row r="73721" spans="1:1">
      <c r="A73721">
        <f ca="1" t="shared" si="1151"/>
        <v>0.296998215090849</v>
      </c>
    </row>
    <row r="73722" spans="1:1">
      <c r="A73722">
        <f ca="1" t="shared" si="1151"/>
        <v>0.35459966306155</v>
      </c>
    </row>
    <row r="73723" spans="1:1">
      <c r="A73723">
        <f ca="1" t="shared" si="1151"/>
        <v>-0.602916309618573</v>
      </c>
    </row>
    <row r="73724" spans="1:1">
      <c r="A73724">
        <f ca="1" t="shared" si="1151"/>
        <v>0.197065973583406</v>
      </c>
    </row>
    <row r="73725" spans="1:1">
      <c r="A73725">
        <f ca="1" t="shared" si="1151"/>
        <v>-0.107113201083946</v>
      </c>
    </row>
    <row r="73726" spans="1:1">
      <c r="A73726">
        <f ca="1" t="shared" si="1151"/>
        <v>-0.330825704129435</v>
      </c>
    </row>
    <row r="73727" spans="1:1">
      <c r="A73727">
        <f ca="1" t="shared" si="1151"/>
        <v>-0.174617037941555</v>
      </c>
    </row>
    <row r="73728" spans="1:1">
      <c r="A73728">
        <f ca="1" t="shared" si="1151"/>
        <v>0.809006533246969</v>
      </c>
    </row>
    <row r="73729" spans="1:1">
      <c r="A73729">
        <f ca="1" t="shared" si="1151"/>
        <v>0.629878327851661</v>
      </c>
    </row>
    <row r="73730" spans="1:1">
      <c r="A73730">
        <f ca="1" t="shared" si="1151"/>
        <v>0.524004978697438</v>
      </c>
    </row>
    <row r="73731" spans="1:1">
      <c r="A73731">
        <f ca="1" t="shared" ref="A73731:A73794" si="1152">_xlfn.NORM.INV(RAND(),0,1)</f>
        <v>-1.17616049270752</v>
      </c>
    </row>
    <row r="73732" spans="1:1">
      <c r="A73732">
        <f ca="1" t="shared" si="1152"/>
        <v>0.23208293959029</v>
      </c>
    </row>
    <row r="73733" spans="1:1">
      <c r="A73733">
        <f ca="1" t="shared" si="1152"/>
        <v>-0.998946844720294</v>
      </c>
    </row>
    <row r="73734" spans="1:1">
      <c r="A73734">
        <f ca="1" t="shared" si="1152"/>
        <v>0.183539587109627</v>
      </c>
    </row>
    <row r="73735" spans="1:1">
      <c r="A73735">
        <f ca="1" t="shared" si="1152"/>
        <v>-0.278356888936578</v>
      </c>
    </row>
    <row r="73736" spans="1:1">
      <c r="A73736">
        <f ca="1" t="shared" si="1152"/>
        <v>2.03896383605219</v>
      </c>
    </row>
    <row r="73737" spans="1:1">
      <c r="A73737">
        <f ca="1" t="shared" si="1152"/>
        <v>-1.1812778914788</v>
      </c>
    </row>
    <row r="73738" spans="1:1">
      <c r="A73738">
        <f ca="1" t="shared" si="1152"/>
        <v>0.887304514612922</v>
      </c>
    </row>
    <row r="73739" spans="1:1">
      <c r="A73739">
        <f ca="1" t="shared" si="1152"/>
        <v>-0.32723076077152</v>
      </c>
    </row>
    <row r="73740" spans="1:1">
      <c r="A73740">
        <f ca="1" t="shared" si="1152"/>
        <v>-0.345378828665999</v>
      </c>
    </row>
    <row r="73741" spans="1:1">
      <c r="A73741">
        <f ca="1" t="shared" si="1152"/>
        <v>-2.00072069615163</v>
      </c>
    </row>
    <row r="73742" spans="1:1">
      <c r="A73742">
        <f ca="1" t="shared" si="1152"/>
        <v>1.87641842825809</v>
      </c>
    </row>
    <row r="73743" spans="1:1">
      <c r="A73743">
        <f ca="1" t="shared" si="1152"/>
        <v>-0.0194829900013347</v>
      </c>
    </row>
    <row r="73744" spans="1:1">
      <c r="A73744">
        <f ca="1" t="shared" si="1152"/>
        <v>-0.407717505195348</v>
      </c>
    </row>
    <row r="73745" spans="1:1">
      <c r="A73745">
        <f ca="1" t="shared" si="1152"/>
        <v>0.125898233177168</v>
      </c>
    </row>
    <row r="73746" spans="1:1">
      <c r="A73746">
        <f ca="1" t="shared" si="1152"/>
        <v>-0.551544112976174</v>
      </c>
    </row>
    <row r="73747" spans="1:1">
      <c r="A73747">
        <f ca="1" t="shared" si="1152"/>
        <v>-0.323740685806214</v>
      </c>
    </row>
    <row r="73748" spans="1:1">
      <c r="A73748">
        <f ca="1" t="shared" si="1152"/>
        <v>-0.712067489347875</v>
      </c>
    </row>
    <row r="73749" spans="1:1">
      <c r="A73749">
        <f ca="1" t="shared" si="1152"/>
        <v>0.900189698773481</v>
      </c>
    </row>
    <row r="73750" spans="1:1">
      <c r="A73750">
        <f ca="1" t="shared" si="1152"/>
        <v>0.158645604599323</v>
      </c>
    </row>
    <row r="73751" spans="1:1">
      <c r="A73751">
        <f ca="1" t="shared" si="1152"/>
        <v>-2.37435466133743</v>
      </c>
    </row>
    <row r="73752" spans="1:1">
      <c r="A73752">
        <f ca="1" t="shared" si="1152"/>
        <v>-0.676843697385515</v>
      </c>
    </row>
    <row r="73753" spans="1:1">
      <c r="A73753">
        <f ca="1" t="shared" si="1152"/>
        <v>-0.607865978552802</v>
      </c>
    </row>
    <row r="73754" spans="1:1">
      <c r="A73754">
        <f ca="1" t="shared" si="1152"/>
        <v>0.499912901037181</v>
      </c>
    </row>
    <row r="73755" spans="1:1">
      <c r="A73755">
        <f ca="1" t="shared" si="1152"/>
        <v>-0.973182067102721</v>
      </c>
    </row>
    <row r="73756" spans="1:1">
      <c r="A73756">
        <f ca="1" t="shared" si="1152"/>
        <v>0.270277574738437</v>
      </c>
    </row>
    <row r="73757" spans="1:1">
      <c r="A73757">
        <f ca="1" t="shared" si="1152"/>
        <v>-0.540691593469723</v>
      </c>
    </row>
    <row r="73758" spans="1:1">
      <c r="A73758">
        <f ca="1" t="shared" si="1152"/>
        <v>-1.41371941902664</v>
      </c>
    </row>
    <row r="73759" spans="1:1">
      <c r="A73759">
        <f ca="1" t="shared" si="1152"/>
        <v>2.45267336381222</v>
      </c>
    </row>
    <row r="73760" spans="1:1">
      <c r="A73760">
        <f ca="1" t="shared" si="1152"/>
        <v>-0.117757482696813</v>
      </c>
    </row>
    <row r="73761" spans="1:1">
      <c r="A73761">
        <f ca="1" t="shared" si="1152"/>
        <v>-0.459874980807472</v>
      </c>
    </row>
    <row r="73762" spans="1:1">
      <c r="A73762">
        <f ca="1" t="shared" si="1152"/>
        <v>0.853531210430725</v>
      </c>
    </row>
    <row r="73763" spans="1:1">
      <c r="A73763">
        <f ca="1" t="shared" si="1152"/>
        <v>1.86546140373283</v>
      </c>
    </row>
    <row r="73764" spans="1:1">
      <c r="A73764">
        <f ca="1" t="shared" si="1152"/>
        <v>-0.851534046835428</v>
      </c>
    </row>
    <row r="73765" spans="1:1">
      <c r="A73765">
        <f ca="1" t="shared" si="1152"/>
        <v>1.47784449742339</v>
      </c>
    </row>
    <row r="73766" spans="1:1">
      <c r="A73766">
        <f ca="1" t="shared" si="1152"/>
        <v>0.351120869447479</v>
      </c>
    </row>
    <row r="73767" spans="1:1">
      <c r="A73767">
        <f ca="1" t="shared" si="1152"/>
        <v>0.770729706576131</v>
      </c>
    </row>
    <row r="73768" spans="1:1">
      <c r="A73768">
        <f ca="1" t="shared" si="1152"/>
        <v>-0.553885463134899</v>
      </c>
    </row>
    <row r="73769" spans="1:1">
      <c r="A73769">
        <f ca="1" t="shared" si="1152"/>
        <v>2.01779746613838</v>
      </c>
    </row>
    <row r="73770" spans="1:1">
      <c r="A73770">
        <f ca="1" t="shared" si="1152"/>
        <v>0.282544329783192</v>
      </c>
    </row>
    <row r="73771" spans="1:1">
      <c r="A73771">
        <f ca="1" t="shared" si="1152"/>
        <v>-1.02419743325143</v>
      </c>
    </row>
    <row r="73772" spans="1:1">
      <c r="A73772">
        <f ca="1" t="shared" si="1152"/>
        <v>-0.56799137310103</v>
      </c>
    </row>
    <row r="73773" spans="1:1">
      <c r="A73773">
        <f ca="1" t="shared" si="1152"/>
        <v>0.715801308367324</v>
      </c>
    </row>
    <row r="73774" spans="1:1">
      <c r="A73774">
        <f ca="1" t="shared" si="1152"/>
        <v>-0.91221353368406</v>
      </c>
    </row>
    <row r="73775" spans="1:1">
      <c r="A73775">
        <f ca="1" t="shared" si="1152"/>
        <v>0.287886025352467</v>
      </c>
    </row>
    <row r="73776" spans="1:1">
      <c r="A73776">
        <f ca="1" t="shared" si="1152"/>
        <v>-0.255041654980387</v>
      </c>
    </row>
    <row r="73777" spans="1:1">
      <c r="A73777">
        <f ca="1" t="shared" si="1152"/>
        <v>0.867911356669991</v>
      </c>
    </row>
    <row r="73778" spans="1:1">
      <c r="A73778">
        <f ca="1" t="shared" si="1152"/>
        <v>-1.34929553276052</v>
      </c>
    </row>
    <row r="73779" spans="1:1">
      <c r="A73779">
        <f ca="1" t="shared" si="1152"/>
        <v>-1.07395264778769</v>
      </c>
    </row>
    <row r="73780" spans="1:1">
      <c r="A73780">
        <f ca="1" t="shared" si="1152"/>
        <v>-0.547102196728685</v>
      </c>
    </row>
    <row r="73781" spans="1:1">
      <c r="A73781">
        <f ca="1" t="shared" si="1152"/>
        <v>0.0417289454162329</v>
      </c>
    </row>
    <row r="73782" spans="1:1">
      <c r="A73782">
        <f ca="1" t="shared" si="1152"/>
        <v>0.251609417173139</v>
      </c>
    </row>
    <row r="73783" spans="1:1">
      <c r="A73783">
        <f ca="1" t="shared" si="1152"/>
        <v>0.52350455137616</v>
      </c>
    </row>
    <row r="73784" spans="1:1">
      <c r="A73784">
        <f ca="1" t="shared" si="1152"/>
        <v>-0.523673641591699</v>
      </c>
    </row>
    <row r="73785" spans="1:1">
      <c r="A73785">
        <f ca="1" t="shared" si="1152"/>
        <v>2.37424049724942</v>
      </c>
    </row>
    <row r="73786" spans="1:1">
      <c r="A73786">
        <f ca="1" t="shared" si="1152"/>
        <v>0.764844840206112</v>
      </c>
    </row>
    <row r="73787" spans="1:1">
      <c r="A73787">
        <f ca="1" t="shared" si="1152"/>
        <v>-0.349820228402353</v>
      </c>
    </row>
    <row r="73788" spans="1:1">
      <c r="A73788">
        <f ca="1" t="shared" si="1152"/>
        <v>-1.02524648795353</v>
      </c>
    </row>
    <row r="73789" spans="1:1">
      <c r="A73789">
        <f ca="1" t="shared" si="1152"/>
        <v>-0.512015974752204</v>
      </c>
    </row>
    <row r="73790" spans="1:1">
      <c r="A73790">
        <f ca="1" t="shared" si="1152"/>
        <v>0.719161052962543</v>
      </c>
    </row>
    <row r="73791" spans="1:1">
      <c r="A73791">
        <f ca="1" t="shared" si="1152"/>
        <v>-0.877264962404675</v>
      </c>
    </row>
    <row r="73792" spans="1:1">
      <c r="A73792">
        <f ca="1" t="shared" si="1152"/>
        <v>-2.05068608247652</v>
      </c>
    </row>
    <row r="73793" spans="1:1">
      <c r="A73793">
        <f ca="1" t="shared" si="1152"/>
        <v>0.0973060089528586</v>
      </c>
    </row>
    <row r="73794" spans="1:1">
      <c r="A73794">
        <f ca="1" t="shared" si="1152"/>
        <v>0.387137820716192</v>
      </c>
    </row>
    <row r="73795" spans="1:1">
      <c r="A73795">
        <f ca="1" t="shared" ref="A73795:A73858" si="1153">_xlfn.NORM.INV(RAND(),0,1)</f>
        <v>-1.597113443995</v>
      </c>
    </row>
    <row r="73796" spans="1:1">
      <c r="A73796">
        <f ca="1" t="shared" si="1153"/>
        <v>0.338931176062918</v>
      </c>
    </row>
    <row r="73797" spans="1:1">
      <c r="A73797">
        <f ca="1" t="shared" si="1153"/>
        <v>-0.66833087540822</v>
      </c>
    </row>
    <row r="73798" spans="1:1">
      <c r="A73798">
        <f ca="1" t="shared" si="1153"/>
        <v>-1.56949462779547</v>
      </c>
    </row>
    <row r="73799" spans="1:1">
      <c r="A73799">
        <f ca="1" t="shared" si="1153"/>
        <v>0.93962639313229</v>
      </c>
    </row>
    <row r="73800" spans="1:1">
      <c r="A73800">
        <f ca="1" t="shared" si="1153"/>
        <v>0.319861271048864</v>
      </c>
    </row>
    <row r="73801" spans="1:1">
      <c r="A73801">
        <f ca="1" t="shared" si="1153"/>
        <v>-0.077230836020363</v>
      </c>
    </row>
    <row r="73802" spans="1:1">
      <c r="A73802">
        <f ca="1" t="shared" si="1153"/>
        <v>1.54657041344529</v>
      </c>
    </row>
    <row r="73803" spans="1:1">
      <c r="A73803">
        <f ca="1" t="shared" si="1153"/>
        <v>-0.843553027320287</v>
      </c>
    </row>
    <row r="73804" spans="1:1">
      <c r="A73804">
        <f ca="1" t="shared" si="1153"/>
        <v>-0.24477363016543</v>
      </c>
    </row>
    <row r="73805" spans="1:1">
      <c r="A73805">
        <f ca="1" t="shared" si="1153"/>
        <v>0.468039171926009</v>
      </c>
    </row>
    <row r="73806" spans="1:1">
      <c r="A73806">
        <f ca="1" t="shared" si="1153"/>
        <v>0.586125918512208</v>
      </c>
    </row>
    <row r="73807" spans="1:1">
      <c r="A73807">
        <f ca="1" t="shared" si="1153"/>
        <v>0.656738270508202</v>
      </c>
    </row>
    <row r="73808" spans="1:1">
      <c r="A73808">
        <f ca="1" t="shared" si="1153"/>
        <v>0.344705879276999</v>
      </c>
    </row>
    <row r="73809" spans="1:1">
      <c r="A73809">
        <f ca="1" t="shared" si="1153"/>
        <v>-2.37642934493811</v>
      </c>
    </row>
    <row r="73810" spans="1:1">
      <c r="A73810">
        <f ca="1" t="shared" si="1153"/>
        <v>1.23841674539709</v>
      </c>
    </row>
    <row r="73811" spans="1:1">
      <c r="A73811">
        <f ca="1" t="shared" si="1153"/>
        <v>1.63962113788191</v>
      </c>
    </row>
    <row r="73812" spans="1:1">
      <c r="A73812">
        <f ca="1" t="shared" si="1153"/>
        <v>1.39922545751995</v>
      </c>
    </row>
    <row r="73813" spans="1:1">
      <c r="A73813">
        <f ca="1" t="shared" si="1153"/>
        <v>0.379319622598152</v>
      </c>
    </row>
    <row r="73814" spans="1:1">
      <c r="A73814">
        <f ca="1" t="shared" si="1153"/>
        <v>1.1211410258137</v>
      </c>
    </row>
    <row r="73815" spans="1:1">
      <c r="A73815">
        <f ca="1" t="shared" si="1153"/>
        <v>-0.204492451557228</v>
      </c>
    </row>
    <row r="73816" spans="1:1">
      <c r="A73816">
        <f ca="1" t="shared" si="1153"/>
        <v>1.1533796815585</v>
      </c>
    </row>
    <row r="73817" spans="1:1">
      <c r="A73817">
        <f ca="1" t="shared" si="1153"/>
        <v>-0.5557566712551</v>
      </c>
    </row>
    <row r="73818" spans="1:1">
      <c r="A73818">
        <f ca="1" t="shared" si="1153"/>
        <v>0.66570434212366</v>
      </c>
    </row>
    <row r="73819" spans="1:1">
      <c r="A73819">
        <f ca="1" t="shared" si="1153"/>
        <v>-1.12750515610488</v>
      </c>
    </row>
    <row r="73820" spans="1:1">
      <c r="A73820">
        <f ca="1" t="shared" si="1153"/>
        <v>0.9006963432249</v>
      </c>
    </row>
    <row r="73821" spans="1:1">
      <c r="A73821">
        <f ca="1" t="shared" si="1153"/>
        <v>0.102054486241991</v>
      </c>
    </row>
    <row r="73822" spans="1:1">
      <c r="A73822">
        <f ca="1" t="shared" si="1153"/>
        <v>-0.615217658177813</v>
      </c>
    </row>
    <row r="73823" spans="1:1">
      <c r="A73823">
        <f ca="1" t="shared" si="1153"/>
        <v>-0.49382528009923</v>
      </c>
    </row>
    <row r="73824" spans="1:1">
      <c r="A73824">
        <f ca="1" t="shared" si="1153"/>
        <v>1.85097746590344</v>
      </c>
    </row>
    <row r="73825" spans="1:1">
      <c r="A73825">
        <f ca="1" t="shared" si="1153"/>
        <v>0.489677534213334</v>
      </c>
    </row>
    <row r="73826" spans="1:1">
      <c r="A73826">
        <f ca="1" t="shared" si="1153"/>
        <v>-1.12765719929844</v>
      </c>
    </row>
    <row r="73827" spans="1:1">
      <c r="A73827">
        <f ca="1" t="shared" si="1153"/>
        <v>1.58699380430676</v>
      </c>
    </row>
    <row r="73828" spans="1:1">
      <c r="A73828">
        <f ca="1" t="shared" si="1153"/>
        <v>-0.60055504149575</v>
      </c>
    </row>
    <row r="73829" spans="1:1">
      <c r="A73829">
        <f ca="1" t="shared" si="1153"/>
        <v>0.033923716686271</v>
      </c>
    </row>
    <row r="73830" spans="1:1">
      <c r="A73830">
        <f ca="1" t="shared" si="1153"/>
        <v>0.174244659725278</v>
      </c>
    </row>
    <row r="73831" spans="1:1">
      <c r="A73831">
        <f ca="1" t="shared" si="1153"/>
        <v>1.14392536026047</v>
      </c>
    </row>
    <row r="73832" spans="1:1">
      <c r="A73832">
        <f ca="1" t="shared" si="1153"/>
        <v>-0.270703812589246</v>
      </c>
    </row>
    <row r="73833" spans="1:1">
      <c r="A73833">
        <f ca="1" t="shared" si="1153"/>
        <v>-1.5172198059969</v>
      </c>
    </row>
    <row r="73834" spans="1:1">
      <c r="A73834">
        <f ca="1" t="shared" si="1153"/>
        <v>0.571469573354337</v>
      </c>
    </row>
    <row r="73835" spans="1:1">
      <c r="A73835">
        <f ca="1" t="shared" si="1153"/>
        <v>1.2982620482036</v>
      </c>
    </row>
    <row r="73836" spans="1:1">
      <c r="A73836">
        <f ca="1" t="shared" si="1153"/>
        <v>0.278651516073638</v>
      </c>
    </row>
    <row r="73837" spans="1:1">
      <c r="A73837">
        <f ca="1" t="shared" si="1153"/>
        <v>-0.388393859956458</v>
      </c>
    </row>
    <row r="73838" spans="1:1">
      <c r="A73838">
        <f ca="1" t="shared" si="1153"/>
        <v>1.05608719496122</v>
      </c>
    </row>
    <row r="73839" spans="1:1">
      <c r="A73839">
        <f ca="1" t="shared" si="1153"/>
        <v>0.353217240481539</v>
      </c>
    </row>
    <row r="73840" spans="1:1">
      <c r="A73840">
        <f ca="1" t="shared" si="1153"/>
        <v>1.72596887287845</v>
      </c>
    </row>
    <row r="73841" spans="1:1">
      <c r="A73841">
        <f ca="1" t="shared" si="1153"/>
        <v>-0.60394553781568</v>
      </c>
    </row>
    <row r="73842" spans="1:1">
      <c r="A73842">
        <f ca="1" t="shared" si="1153"/>
        <v>-0.713203907649218</v>
      </c>
    </row>
    <row r="73843" spans="1:1">
      <c r="A73843">
        <f ca="1" t="shared" si="1153"/>
        <v>0.0111505426109609</v>
      </c>
    </row>
    <row r="73844" spans="1:1">
      <c r="A73844">
        <f ca="1" t="shared" si="1153"/>
        <v>-0.261217314443674</v>
      </c>
    </row>
    <row r="73845" spans="1:1">
      <c r="A73845">
        <f ca="1" t="shared" si="1153"/>
        <v>-1.05531878609335</v>
      </c>
    </row>
    <row r="73846" spans="1:1">
      <c r="A73846">
        <f ca="1" t="shared" si="1153"/>
        <v>0.0317113538915553</v>
      </c>
    </row>
    <row r="73847" spans="1:1">
      <c r="A73847">
        <f ca="1" t="shared" si="1153"/>
        <v>0.373369429823399</v>
      </c>
    </row>
    <row r="73848" spans="1:1">
      <c r="A73848">
        <f ca="1" t="shared" si="1153"/>
        <v>-0.54912674110909</v>
      </c>
    </row>
    <row r="73849" spans="1:1">
      <c r="A73849">
        <f ca="1" t="shared" si="1153"/>
        <v>-1.97481449089186</v>
      </c>
    </row>
    <row r="73850" spans="1:1">
      <c r="A73850">
        <f ca="1" t="shared" si="1153"/>
        <v>0.581286983365713</v>
      </c>
    </row>
    <row r="73851" spans="1:1">
      <c r="A73851">
        <f ca="1" t="shared" si="1153"/>
        <v>-0.0125823075342944</v>
      </c>
    </row>
    <row r="73852" spans="1:1">
      <c r="A73852">
        <f ca="1" t="shared" si="1153"/>
        <v>-0.582588105869078</v>
      </c>
    </row>
    <row r="73853" spans="1:1">
      <c r="A73853">
        <f ca="1" t="shared" si="1153"/>
        <v>-1.18059500010051</v>
      </c>
    </row>
    <row r="73854" spans="1:1">
      <c r="A73854">
        <f ca="1" t="shared" si="1153"/>
        <v>1.36738535794352</v>
      </c>
    </row>
    <row r="73855" spans="1:1">
      <c r="A73855">
        <f ca="1" t="shared" si="1153"/>
        <v>0.116262269442603</v>
      </c>
    </row>
    <row r="73856" spans="1:1">
      <c r="A73856">
        <f ca="1" t="shared" si="1153"/>
        <v>-1.59704085947886</v>
      </c>
    </row>
    <row r="73857" spans="1:1">
      <c r="A73857">
        <f ca="1" t="shared" si="1153"/>
        <v>0.133929239543979</v>
      </c>
    </row>
    <row r="73858" spans="1:1">
      <c r="A73858">
        <f ca="1" t="shared" si="1153"/>
        <v>0.227153081708029</v>
      </c>
    </row>
    <row r="73859" spans="1:1">
      <c r="A73859">
        <f ca="1" t="shared" ref="A73859:A73922" si="1154">_xlfn.NORM.INV(RAND(),0,1)</f>
        <v>-0.105328908728345</v>
      </c>
    </row>
    <row r="73860" spans="1:1">
      <c r="A73860">
        <f ca="1" t="shared" si="1154"/>
        <v>-1.62765879576784</v>
      </c>
    </row>
    <row r="73861" spans="1:1">
      <c r="A73861">
        <f ca="1" t="shared" si="1154"/>
        <v>-0.116201304119909</v>
      </c>
    </row>
    <row r="73862" spans="1:1">
      <c r="A73862">
        <f ca="1" t="shared" si="1154"/>
        <v>-0.804790218732145</v>
      </c>
    </row>
    <row r="73863" spans="1:1">
      <c r="A73863">
        <f ca="1" t="shared" si="1154"/>
        <v>1.54575560566311</v>
      </c>
    </row>
    <row r="73864" spans="1:1">
      <c r="A73864">
        <f ca="1" t="shared" si="1154"/>
        <v>0.652984107770827</v>
      </c>
    </row>
    <row r="73865" spans="1:1">
      <c r="A73865">
        <f ca="1" t="shared" si="1154"/>
        <v>-0.541233014075476</v>
      </c>
    </row>
    <row r="73866" spans="1:1">
      <c r="A73866">
        <f ca="1" t="shared" si="1154"/>
        <v>0.658573924651605</v>
      </c>
    </row>
    <row r="73867" spans="1:1">
      <c r="A73867">
        <f ca="1" t="shared" si="1154"/>
        <v>-0.569842975047223</v>
      </c>
    </row>
    <row r="73868" spans="1:1">
      <c r="A73868">
        <f ca="1" t="shared" si="1154"/>
        <v>-0.578648149091349</v>
      </c>
    </row>
    <row r="73869" spans="1:1">
      <c r="A73869">
        <f ca="1" t="shared" si="1154"/>
        <v>0.887495068938557</v>
      </c>
    </row>
    <row r="73870" spans="1:1">
      <c r="A73870">
        <f ca="1" t="shared" si="1154"/>
        <v>1.46460894234857</v>
      </c>
    </row>
    <row r="73871" spans="1:1">
      <c r="A73871">
        <f ca="1" t="shared" si="1154"/>
        <v>0.512712953804895</v>
      </c>
    </row>
    <row r="73872" spans="1:1">
      <c r="A73872">
        <f ca="1" t="shared" si="1154"/>
        <v>-0.0643414820718862</v>
      </c>
    </row>
    <row r="73873" spans="1:1">
      <c r="A73873">
        <f ca="1" t="shared" si="1154"/>
        <v>1.28154210966471</v>
      </c>
    </row>
    <row r="73874" spans="1:1">
      <c r="A73874">
        <f ca="1" t="shared" si="1154"/>
        <v>0.952636244504447</v>
      </c>
    </row>
    <row r="73875" spans="1:1">
      <c r="A73875">
        <f ca="1" t="shared" si="1154"/>
        <v>0.153775362861403</v>
      </c>
    </row>
    <row r="73876" spans="1:1">
      <c r="A73876">
        <f ca="1" t="shared" si="1154"/>
        <v>-0.985603592659601</v>
      </c>
    </row>
    <row r="73877" spans="1:1">
      <c r="A73877">
        <f ca="1" t="shared" si="1154"/>
        <v>2.15734982099215</v>
      </c>
    </row>
    <row r="73878" spans="1:1">
      <c r="A73878">
        <f ca="1" t="shared" si="1154"/>
        <v>0.3901293494847</v>
      </c>
    </row>
    <row r="73879" spans="1:1">
      <c r="A73879">
        <f ca="1" t="shared" si="1154"/>
        <v>-0.851987457513464</v>
      </c>
    </row>
    <row r="73880" spans="1:1">
      <c r="A73880">
        <f ca="1" t="shared" si="1154"/>
        <v>-0.193098020657096</v>
      </c>
    </row>
    <row r="73881" spans="1:1">
      <c r="A73881">
        <f ca="1" t="shared" si="1154"/>
        <v>-0.089167456979282</v>
      </c>
    </row>
    <row r="73882" spans="1:1">
      <c r="A73882">
        <f ca="1" t="shared" si="1154"/>
        <v>-0.752107620171702</v>
      </c>
    </row>
    <row r="73883" spans="1:1">
      <c r="A73883">
        <f ca="1" t="shared" si="1154"/>
        <v>-0.0586244937347761</v>
      </c>
    </row>
    <row r="73884" spans="1:1">
      <c r="A73884">
        <f ca="1" t="shared" si="1154"/>
        <v>-0.138651072277806</v>
      </c>
    </row>
    <row r="73885" spans="1:1">
      <c r="A73885">
        <f ca="1" t="shared" si="1154"/>
        <v>-0.815170110647592</v>
      </c>
    </row>
    <row r="73886" spans="1:1">
      <c r="A73886">
        <f ca="1" t="shared" si="1154"/>
        <v>0.295985884769643</v>
      </c>
    </row>
    <row r="73887" spans="1:1">
      <c r="A73887">
        <f ca="1" t="shared" si="1154"/>
        <v>-0.124581002554931</v>
      </c>
    </row>
    <row r="73888" spans="1:1">
      <c r="A73888">
        <f ca="1" t="shared" si="1154"/>
        <v>1.10417461421008</v>
      </c>
    </row>
    <row r="73889" spans="1:1">
      <c r="A73889">
        <f ca="1" t="shared" si="1154"/>
        <v>0.242229328801966</v>
      </c>
    </row>
    <row r="73890" spans="1:1">
      <c r="A73890">
        <f ca="1" t="shared" si="1154"/>
        <v>-0.640783825050045</v>
      </c>
    </row>
    <row r="73891" spans="1:1">
      <c r="A73891">
        <f ca="1" t="shared" si="1154"/>
        <v>-1.5779370260441</v>
      </c>
    </row>
    <row r="73892" spans="1:1">
      <c r="A73892">
        <f ca="1" t="shared" si="1154"/>
        <v>0.763555957774606</v>
      </c>
    </row>
    <row r="73893" spans="1:1">
      <c r="A73893">
        <f ca="1" t="shared" si="1154"/>
        <v>0.514981405139188</v>
      </c>
    </row>
    <row r="73894" spans="1:1">
      <c r="A73894">
        <f ca="1" t="shared" si="1154"/>
        <v>0.2942948665489</v>
      </c>
    </row>
    <row r="73895" spans="1:1">
      <c r="A73895">
        <f ca="1" t="shared" si="1154"/>
        <v>0.411981441347578</v>
      </c>
    </row>
    <row r="73896" spans="1:1">
      <c r="A73896">
        <f ca="1" t="shared" si="1154"/>
        <v>0.453229821308574</v>
      </c>
    </row>
    <row r="73897" spans="1:1">
      <c r="A73897">
        <f ca="1" t="shared" si="1154"/>
        <v>1.81734388548118</v>
      </c>
    </row>
    <row r="73898" spans="1:1">
      <c r="A73898">
        <f ca="1" t="shared" si="1154"/>
        <v>1.10283461175045</v>
      </c>
    </row>
    <row r="73899" spans="1:1">
      <c r="A73899">
        <f ca="1" t="shared" si="1154"/>
        <v>0.879541220652982</v>
      </c>
    </row>
    <row r="73900" spans="1:1">
      <c r="A73900">
        <f ca="1" t="shared" si="1154"/>
        <v>-0.561449536283817</v>
      </c>
    </row>
    <row r="73901" spans="1:1">
      <c r="A73901">
        <f ca="1" t="shared" si="1154"/>
        <v>-0.21821893718212</v>
      </c>
    </row>
    <row r="73902" spans="1:1">
      <c r="A73902">
        <f ca="1" t="shared" si="1154"/>
        <v>-1.39980979216244</v>
      </c>
    </row>
    <row r="73903" spans="1:1">
      <c r="A73903">
        <f ca="1" t="shared" si="1154"/>
        <v>-0.673729875619907</v>
      </c>
    </row>
    <row r="73904" spans="1:1">
      <c r="A73904">
        <f ca="1" t="shared" si="1154"/>
        <v>0.53660432052375</v>
      </c>
    </row>
    <row r="73905" spans="1:1">
      <c r="A73905">
        <f ca="1" t="shared" si="1154"/>
        <v>0.735274821519234</v>
      </c>
    </row>
    <row r="73906" spans="1:1">
      <c r="A73906">
        <f ca="1" t="shared" si="1154"/>
        <v>0.406633757163399</v>
      </c>
    </row>
    <row r="73907" spans="1:1">
      <c r="A73907">
        <f ca="1" t="shared" si="1154"/>
        <v>0.470497790044462</v>
      </c>
    </row>
    <row r="73908" spans="1:1">
      <c r="A73908">
        <f ca="1" t="shared" si="1154"/>
        <v>-0.452739359727007</v>
      </c>
    </row>
    <row r="73909" spans="1:1">
      <c r="A73909">
        <f ca="1" t="shared" si="1154"/>
        <v>1.09553369442394</v>
      </c>
    </row>
    <row r="73910" spans="1:1">
      <c r="A73910">
        <f ca="1" t="shared" si="1154"/>
        <v>2.05900413773923</v>
      </c>
    </row>
    <row r="73911" spans="1:1">
      <c r="A73911">
        <f ca="1" t="shared" si="1154"/>
        <v>-0.813380268426299</v>
      </c>
    </row>
    <row r="73912" spans="1:1">
      <c r="A73912">
        <f ca="1" t="shared" si="1154"/>
        <v>0.605170430909789</v>
      </c>
    </row>
    <row r="73913" spans="1:1">
      <c r="A73913">
        <f ca="1" t="shared" si="1154"/>
        <v>0.372420649175528</v>
      </c>
    </row>
    <row r="73914" spans="1:1">
      <c r="A73914">
        <f ca="1" t="shared" si="1154"/>
        <v>-1.18091707410938</v>
      </c>
    </row>
    <row r="73915" spans="1:1">
      <c r="A73915">
        <f ca="1" t="shared" si="1154"/>
        <v>-0.348132380780705</v>
      </c>
    </row>
    <row r="73916" spans="1:1">
      <c r="A73916">
        <f ca="1" t="shared" si="1154"/>
        <v>0.443427979408452</v>
      </c>
    </row>
    <row r="73917" spans="1:1">
      <c r="A73917">
        <f ca="1" t="shared" si="1154"/>
        <v>1.13574496174872</v>
      </c>
    </row>
    <row r="73918" spans="1:1">
      <c r="A73918">
        <f ca="1" t="shared" si="1154"/>
        <v>0.224412604764719</v>
      </c>
    </row>
    <row r="73919" spans="1:1">
      <c r="A73919">
        <f ca="1" t="shared" si="1154"/>
        <v>0.508171613780496</v>
      </c>
    </row>
    <row r="73920" spans="1:1">
      <c r="A73920">
        <f ca="1" t="shared" si="1154"/>
        <v>1.96734816697992</v>
      </c>
    </row>
    <row r="73921" spans="1:1">
      <c r="A73921">
        <f ca="1" t="shared" si="1154"/>
        <v>1.63936099499726</v>
      </c>
    </row>
    <row r="73922" spans="1:1">
      <c r="A73922">
        <f ca="1" t="shared" si="1154"/>
        <v>-0.544342848847409</v>
      </c>
    </row>
    <row r="73923" spans="1:1">
      <c r="A73923">
        <f ca="1" t="shared" ref="A73923:A73986" si="1155">_xlfn.NORM.INV(RAND(),0,1)</f>
        <v>-2.10174885716536</v>
      </c>
    </row>
    <row r="73924" spans="1:1">
      <c r="A73924">
        <f ca="1" t="shared" si="1155"/>
        <v>1.60965179313215</v>
      </c>
    </row>
    <row r="73925" spans="1:1">
      <c r="A73925">
        <f ca="1" t="shared" si="1155"/>
        <v>1.35562719293427</v>
      </c>
    </row>
    <row r="73926" spans="1:1">
      <c r="A73926">
        <f ca="1" t="shared" si="1155"/>
        <v>-1.05078838692148</v>
      </c>
    </row>
    <row r="73927" spans="1:1">
      <c r="A73927">
        <f ca="1" t="shared" si="1155"/>
        <v>0.145776369269141</v>
      </c>
    </row>
    <row r="73928" spans="1:1">
      <c r="A73928">
        <f ca="1" t="shared" si="1155"/>
        <v>-0.262694615974633</v>
      </c>
    </row>
    <row r="73929" spans="1:1">
      <c r="A73929">
        <f ca="1" t="shared" si="1155"/>
        <v>-0.347739396457099</v>
      </c>
    </row>
    <row r="73930" spans="1:1">
      <c r="A73930">
        <f ca="1" t="shared" si="1155"/>
        <v>-0.747938891867993</v>
      </c>
    </row>
    <row r="73931" spans="1:1">
      <c r="A73931">
        <f ca="1" t="shared" si="1155"/>
        <v>-0.417747294852222</v>
      </c>
    </row>
    <row r="73932" spans="1:1">
      <c r="A73932">
        <f ca="1" t="shared" si="1155"/>
        <v>-0.777492189652123</v>
      </c>
    </row>
    <row r="73933" spans="1:1">
      <c r="A73933">
        <f ca="1" t="shared" si="1155"/>
        <v>0.336267661161058</v>
      </c>
    </row>
    <row r="73934" spans="1:1">
      <c r="A73934">
        <f ca="1" t="shared" si="1155"/>
        <v>-0.686478797572665</v>
      </c>
    </row>
    <row r="73935" spans="1:1">
      <c r="A73935">
        <f ca="1" t="shared" si="1155"/>
        <v>-0.425098294910702</v>
      </c>
    </row>
    <row r="73936" spans="1:1">
      <c r="A73936">
        <f ca="1" t="shared" si="1155"/>
        <v>-0.823872457982388</v>
      </c>
    </row>
    <row r="73937" spans="1:1">
      <c r="A73937">
        <f ca="1" t="shared" si="1155"/>
        <v>0.250988619160139</v>
      </c>
    </row>
    <row r="73938" spans="1:1">
      <c r="A73938">
        <f ca="1" t="shared" si="1155"/>
        <v>0.597351111692539</v>
      </c>
    </row>
    <row r="73939" spans="1:1">
      <c r="A73939">
        <f ca="1" t="shared" si="1155"/>
        <v>1.8724132926523</v>
      </c>
    </row>
    <row r="73940" spans="1:1">
      <c r="A73940">
        <f ca="1" t="shared" si="1155"/>
        <v>0.0100715535753141</v>
      </c>
    </row>
    <row r="73941" spans="1:1">
      <c r="A73941">
        <f ca="1" t="shared" si="1155"/>
        <v>-0.42590647105207</v>
      </c>
    </row>
    <row r="73942" spans="1:1">
      <c r="A73942">
        <f ca="1" t="shared" si="1155"/>
        <v>1.01476995551058</v>
      </c>
    </row>
    <row r="73943" spans="1:1">
      <c r="A73943">
        <f ca="1" t="shared" si="1155"/>
        <v>-1.01493466911634</v>
      </c>
    </row>
    <row r="73944" spans="1:1">
      <c r="A73944">
        <f ca="1" t="shared" si="1155"/>
        <v>1.60123807521108</v>
      </c>
    </row>
    <row r="73945" spans="1:1">
      <c r="A73945">
        <f ca="1" t="shared" si="1155"/>
        <v>1.12961246439333</v>
      </c>
    </row>
    <row r="73946" spans="1:1">
      <c r="A73946">
        <f ca="1" t="shared" si="1155"/>
        <v>-0.27066610756288</v>
      </c>
    </row>
    <row r="73947" spans="1:1">
      <c r="A73947">
        <f ca="1" t="shared" si="1155"/>
        <v>-0.0848539445776902</v>
      </c>
    </row>
    <row r="73948" spans="1:1">
      <c r="A73948">
        <f ca="1" t="shared" si="1155"/>
        <v>-1.37451568742418</v>
      </c>
    </row>
    <row r="73949" spans="1:1">
      <c r="A73949">
        <f ca="1" t="shared" si="1155"/>
        <v>0.576396147350478</v>
      </c>
    </row>
    <row r="73950" spans="1:1">
      <c r="A73950">
        <f ca="1" t="shared" si="1155"/>
        <v>1.28096029874945</v>
      </c>
    </row>
    <row r="73951" spans="1:1">
      <c r="A73951">
        <f ca="1" t="shared" si="1155"/>
        <v>-0.620091648146089</v>
      </c>
    </row>
    <row r="73952" spans="1:1">
      <c r="A73952">
        <f ca="1" t="shared" si="1155"/>
        <v>0.151999848487103</v>
      </c>
    </row>
    <row r="73953" spans="1:1">
      <c r="A73953">
        <f ca="1" t="shared" si="1155"/>
        <v>0.260812753793238</v>
      </c>
    </row>
    <row r="73954" spans="1:1">
      <c r="A73954">
        <f ca="1" t="shared" si="1155"/>
        <v>0.342564732893957</v>
      </c>
    </row>
    <row r="73955" spans="1:1">
      <c r="A73955">
        <f ca="1" t="shared" si="1155"/>
        <v>-0.113194614460994</v>
      </c>
    </row>
    <row r="73956" spans="1:1">
      <c r="A73956">
        <f ca="1" t="shared" si="1155"/>
        <v>-0.799877416201075</v>
      </c>
    </row>
    <row r="73957" spans="1:1">
      <c r="A73957">
        <f ca="1" t="shared" si="1155"/>
        <v>2.0703906133735</v>
      </c>
    </row>
    <row r="73958" spans="1:1">
      <c r="A73958">
        <f ca="1" t="shared" si="1155"/>
        <v>-0.111653333249144</v>
      </c>
    </row>
    <row r="73959" spans="1:1">
      <c r="A73959">
        <f ca="1" t="shared" si="1155"/>
        <v>-0.168468492052579</v>
      </c>
    </row>
    <row r="73960" spans="1:1">
      <c r="A73960">
        <f ca="1" t="shared" si="1155"/>
        <v>-0.721464793595589</v>
      </c>
    </row>
    <row r="73961" spans="1:1">
      <c r="A73961">
        <f ca="1" t="shared" si="1155"/>
        <v>-0.0353037045357581</v>
      </c>
    </row>
    <row r="73962" spans="1:1">
      <c r="A73962">
        <f ca="1" t="shared" si="1155"/>
        <v>-1.15449759331632</v>
      </c>
    </row>
    <row r="73963" spans="1:1">
      <c r="A73963">
        <f ca="1" t="shared" si="1155"/>
        <v>0.82033613958275</v>
      </c>
    </row>
    <row r="73964" spans="1:1">
      <c r="A73964">
        <f ca="1" t="shared" si="1155"/>
        <v>0.315476443733866</v>
      </c>
    </row>
    <row r="73965" spans="1:1">
      <c r="A73965">
        <f ca="1" t="shared" si="1155"/>
        <v>-1.04028891866817</v>
      </c>
    </row>
    <row r="73966" spans="1:1">
      <c r="A73966">
        <f ca="1" t="shared" si="1155"/>
        <v>2.49539834188576</v>
      </c>
    </row>
    <row r="73967" spans="1:1">
      <c r="A73967">
        <f ca="1" t="shared" si="1155"/>
        <v>-0.600215028240841</v>
      </c>
    </row>
    <row r="73968" spans="1:1">
      <c r="A73968">
        <f ca="1" t="shared" si="1155"/>
        <v>0.0167549956722728</v>
      </c>
    </row>
    <row r="73969" spans="1:1">
      <c r="A73969">
        <f ca="1" t="shared" si="1155"/>
        <v>0.958024571276711</v>
      </c>
    </row>
    <row r="73970" spans="1:1">
      <c r="A73970">
        <f ca="1" t="shared" si="1155"/>
        <v>0.65196787281994</v>
      </c>
    </row>
    <row r="73971" spans="1:1">
      <c r="A73971">
        <f ca="1" t="shared" si="1155"/>
        <v>1.18380211919335</v>
      </c>
    </row>
    <row r="73972" spans="1:1">
      <c r="A73972">
        <f ca="1" t="shared" si="1155"/>
        <v>0.560651862299826</v>
      </c>
    </row>
    <row r="73973" spans="1:1">
      <c r="A73973">
        <f ca="1" t="shared" si="1155"/>
        <v>-0.216791584437906</v>
      </c>
    </row>
    <row r="73974" spans="1:1">
      <c r="A73974">
        <f ca="1" t="shared" si="1155"/>
        <v>-0.223050646603116</v>
      </c>
    </row>
    <row r="73975" spans="1:1">
      <c r="A73975">
        <f ca="1" t="shared" si="1155"/>
        <v>-0.487491663188653</v>
      </c>
    </row>
    <row r="73976" spans="1:1">
      <c r="A73976">
        <f ca="1" t="shared" si="1155"/>
        <v>1.33240659805408</v>
      </c>
    </row>
    <row r="73977" spans="1:1">
      <c r="A73977">
        <f ca="1" t="shared" si="1155"/>
        <v>1.11253738948121</v>
      </c>
    </row>
    <row r="73978" spans="1:1">
      <c r="A73978">
        <f ca="1" t="shared" si="1155"/>
        <v>1.40830915480665</v>
      </c>
    </row>
    <row r="73979" spans="1:1">
      <c r="A73979">
        <f ca="1" t="shared" si="1155"/>
        <v>0.403458392481793</v>
      </c>
    </row>
    <row r="73980" spans="1:1">
      <c r="A73980">
        <f ca="1" t="shared" si="1155"/>
        <v>0.39445218418565</v>
      </c>
    </row>
    <row r="73981" spans="1:1">
      <c r="A73981">
        <f ca="1" t="shared" si="1155"/>
        <v>-1.01215702829017</v>
      </c>
    </row>
    <row r="73982" spans="1:1">
      <c r="A73982">
        <f ca="1" t="shared" si="1155"/>
        <v>-0.445200938076059</v>
      </c>
    </row>
    <row r="73983" spans="1:1">
      <c r="A73983">
        <f ca="1" t="shared" si="1155"/>
        <v>0.11068518845831</v>
      </c>
    </row>
    <row r="73984" spans="1:1">
      <c r="A73984">
        <f ca="1" t="shared" si="1155"/>
        <v>-0.680162885522685</v>
      </c>
    </row>
    <row r="73985" spans="1:1">
      <c r="A73985">
        <f ca="1" t="shared" si="1155"/>
        <v>0.421674535141404</v>
      </c>
    </row>
    <row r="73986" spans="1:1">
      <c r="A73986">
        <f ca="1" t="shared" si="1155"/>
        <v>-0.777553247404231</v>
      </c>
    </row>
    <row r="73987" spans="1:1">
      <c r="A73987">
        <f ca="1" t="shared" ref="A73987:A74050" si="1156">_xlfn.NORM.INV(RAND(),0,1)</f>
        <v>-0.171239972893686</v>
      </c>
    </row>
    <row r="73988" spans="1:1">
      <c r="A73988">
        <f ca="1" t="shared" si="1156"/>
        <v>1.11938986606723</v>
      </c>
    </row>
    <row r="73989" spans="1:1">
      <c r="A73989">
        <f ca="1" t="shared" si="1156"/>
        <v>2.11390471359939</v>
      </c>
    </row>
    <row r="73990" spans="1:1">
      <c r="A73990">
        <f ca="1" t="shared" si="1156"/>
        <v>0.465592168735041</v>
      </c>
    </row>
    <row r="73991" spans="1:1">
      <c r="A73991">
        <f ca="1" t="shared" si="1156"/>
        <v>1.26732181217752</v>
      </c>
    </row>
    <row r="73992" spans="1:1">
      <c r="A73992">
        <f ca="1" t="shared" si="1156"/>
        <v>-0.186151603740292</v>
      </c>
    </row>
    <row r="73993" spans="1:1">
      <c r="A73993">
        <f ca="1" t="shared" si="1156"/>
        <v>0.132293599557398</v>
      </c>
    </row>
    <row r="73994" spans="1:1">
      <c r="A73994">
        <f ca="1" t="shared" si="1156"/>
        <v>0.332616799072009</v>
      </c>
    </row>
    <row r="73995" spans="1:1">
      <c r="A73995">
        <f ca="1" t="shared" si="1156"/>
        <v>1.15322517820068</v>
      </c>
    </row>
    <row r="73996" spans="1:1">
      <c r="A73996">
        <f ca="1" t="shared" si="1156"/>
        <v>-1.30629809917302</v>
      </c>
    </row>
    <row r="73997" spans="1:1">
      <c r="A73997">
        <f ca="1" t="shared" si="1156"/>
        <v>1.31755093034278</v>
      </c>
    </row>
    <row r="73998" spans="1:1">
      <c r="A73998">
        <f ca="1" t="shared" si="1156"/>
        <v>-1.39052260624753</v>
      </c>
    </row>
    <row r="73999" spans="1:1">
      <c r="A73999">
        <f ca="1" t="shared" si="1156"/>
        <v>-0.670513135315343</v>
      </c>
    </row>
    <row r="74000" spans="1:1">
      <c r="A74000">
        <f ca="1" t="shared" si="1156"/>
        <v>0.479422990228772</v>
      </c>
    </row>
    <row r="74001" spans="1:1">
      <c r="A74001">
        <f ca="1" t="shared" si="1156"/>
        <v>1.10417504159908</v>
      </c>
    </row>
    <row r="74002" spans="1:1">
      <c r="A74002">
        <f ca="1" t="shared" si="1156"/>
        <v>0.316267413848179</v>
      </c>
    </row>
    <row r="74003" spans="1:1">
      <c r="A74003">
        <f ca="1" t="shared" si="1156"/>
        <v>-1.47433481047492</v>
      </c>
    </row>
    <row r="74004" spans="1:1">
      <c r="A74004">
        <f ca="1" t="shared" si="1156"/>
        <v>-1.4867974975907</v>
      </c>
    </row>
    <row r="74005" spans="1:1">
      <c r="A74005">
        <f ca="1" t="shared" si="1156"/>
        <v>1.62455398739236</v>
      </c>
    </row>
    <row r="74006" spans="1:1">
      <c r="A74006">
        <f ca="1" t="shared" si="1156"/>
        <v>-0.491716624004657</v>
      </c>
    </row>
    <row r="74007" spans="1:1">
      <c r="A74007">
        <f ca="1" t="shared" si="1156"/>
        <v>0.363928339016505</v>
      </c>
    </row>
    <row r="74008" spans="1:1">
      <c r="A74008">
        <f ca="1" t="shared" si="1156"/>
        <v>0.840412281117407</v>
      </c>
    </row>
    <row r="74009" spans="1:1">
      <c r="A74009">
        <f ca="1" t="shared" si="1156"/>
        <v>-0.532370885836867</v>
      </c>
    </row>
    <row r="74010" spans="1:1">
      <c r="A74010">
        <f ca="1" t="shared" si="1156"/>
        <v>-0.0845136452110334</v>
      </c>
    </row>
    <row r="74011" spans="1:1">
      <c r="A74011">
        <f ca="1" t="shared" si="1156"/>
        <v>-0.29341083225408</v>
      </c>
    </row>
    <row r="74012" spans="1:1">
      <c r="A74012">
        <f ca="1" t="shared" si="1156"/>
        <v>0.359265293923703</v>
      </c>
    </row>
    <row r="74013" spans="1:1">
      <c r="A74013">
        <f ca="1" t="shared" si="1156"/>
        <v>0.610588951533619</v>
      </c>
    </row>
    <row r="74014" spans="1:1">
      <c r="A74014">
        <f ca="1" t="shared" si="1156"/>
        <v>-0.297709389009467</v>
      </c>
    </row>
    <row r="74015" spans="1:1">
      <c r="A74015">
        <f ca="1" t="shared" si="1156"/>
        <v>1.44538766788153</v>
      </c>
    </row>
    <row r="74016" spans="1:1">
      <c r="A74016">
        <f ca="1" t="shared" si="1156"/>
        <v>0.242261870320016</v>
      </c>
    </row>
    <row r="74017" spans="1:1">
      <c r="A74017">
        <f ca="1" t="shared" si="1156"/>
        <v>-0.42815264219048</v>
      </c>
    </row>
    <row r="74018" spans="1:1">
      <c r="A74018">
        <f ca="1" t="shared" si="1156"/>
        <v>-0.778909455190506</v>
      </c>
    </row>
    <row r="74019" spans="1:1">
      <c r="A74019">
        <f ca="1" t="shared" si="1156"/>
        <v>0.747206975334193</v>
      </c>
    </row>
    <row r="74020" spans="1:1">
      <c r="A74020">
        <f ca="1" t="shared" si="1156"/>
        <v>-1.13155666591333</v>
      </c>
    </row>
    <row r="74021" spans="1:1">
      <c r="A74021">
        <f ca="1" t="shared" si="1156"/>
        <v>0.619815211707842</v>
      </c>
    </row>
    <row r="74022" spans="1:1">
      <c r="A74022">
        <f ca="1" t="shared" si="1156"/>
        <v>-0.455572253706861</v>
      </c>
    </row>
    <row r="74023" spans="1:1">
      <c r="A74023">
        <f ca="1" t="shared" si="1156"/>
        <v>2.14176784226561</v>
      </c>
    </row>
    <row r="74024" spans="1:1">
      <c r="A74024">
        <f ca="1" t="shared" si="1156"/>
        <v>-1.48032147232337</v>
      </c>
    </row>
    <row r="74025" spans="1:1">
      <c r="A74025">
        <f ca="1" t="shared" si="1156"/>
        <v>1.27724922679198</v>
      </c>
    </row>
    <row r="74026" spans="1:1">
      <c r="A74026">
        <f ca="1" t="shared" si="1156"/>
        <v>-2.35827036858806</v>
      </c>
    </row>
    <row r="74027" spans="1:1">
      <c r="A74027">
        <f ca="1" t="shared" si="1156"/>
        <v>-1.35504022741277</v>
      </c>
    </row>
    <row r="74028" spans="1:1">
      <c r="A74028">
        <f ca="1" t="shared" si="1156"/>
        <v>-0.461261469771947</v>
      </c>
    </row>
    <row r="74029" spans="1:1">
      <c r="A74029">
        <f ca="1" t="shared" si="1156"/>
        <v>-1.35448674205219</v>
      </c>
    </row>
    <row r="74030" spans="1:1">
      <c r="A74030">
        <f ca="1" t="shared" si="1156"/>
        <v>0.320500384095802</v>
      </c>
    </row>
    <row r="74031" spans="1:1">
      <c r="A74031">
        <f ca="1" t="shared" si="1156"/>
        <v>1.05756123111001</v>
      </c>
    </row>
    <row r="74032" spans="1:1">
      <c r="A74032">
        <f ca="1" t="shared" si="1156"/>
        <v>0.774308882522924</v>
      </c>
    </row>
    <row r="74033" spans="1:1">
      <c r="A74033">
        <f ca="1" t="shared" si="1156"/>
        <v>-0.691481906457962</v>
      </c>
    </row>
    <row r="74034" spans="1:1">
      <c r="A74034">
        <f ca="1" t="shared" si="1156"/>
        <v>-0.65590697658385</v>
      </c>
    </row>
    <row r="74035" spans="1:1">
      <c r="A74035">
        <f ca="1" t="shared" si="1156"/>
        <v>1.15195435108491</v>
      </c>
    </row>
    <row r="74036" spans="1:1">
      <c r="A74036">
        <f ca="1" t="shared" si="1156"/>
        <v>-0.148407984828473</v>
      </c>
    </row>
    <row r="74037" spans="1:1">
      <c r="A74037">
        <f ca="1" t="shared" si="1156"/>
        <v>-1.13417964547111</v>
      </c>
    </row>
    <row r="74038" spans="1:1">
      <c r="A74038">
        <f ca="1" t="shared" si="1156"/>
        <v>-1.45042840746844</v>
      </c>
    </row>
    <row r="74039" spans="1:1">
      <c r="A74039">
        <f ca="1" t="shared" si="1156"/>
        <v>0.520180315893926</v>
      </c>
    </row>
    <row r="74040" spans="1:1">
      <c r="A74040">
        <f ca="1" t="shared" si="1156"/>
        <v>-1.64432058574766</v>
      </c>
    </row>
    <row r="74041" spans="1:1">
      <c r="A74041">
        <f ca="1" t="shared" si="1156"/>
        <v>0.114750627160651</v>
      </c>
    </row>
    <row r="74042" spans="1:1">
      <c r="A74042">
        <f ca="1" t="shared" si="1156"/>
        <v>1.48024433655796</v>
      </c>
    </row>
    <row r="74043" spans="1:1">
      <c r="A74043">
        <f ca="1" t="shared" si="1156"/>
        <v>1.90451295387504</v>
      </c>
    </row>
    <row r="74044" spans="1:1">
      <c r="A74044">
        <f ca="1" t="shared" si="1156"/>
        <v>0.195420231691165</v>
      </c>
    </row>
    <row r="74045" spans="1:1">
      <c r="A74045">
        <f ca="1" t="shared" si="1156"/>
        <v>0.967185194283264</v>
      </c>
    </row>
    <row r="74046" spans="1:1">
      <c r="A74046">
        <f ca="1" t="shared" si="1156"/>
        <v>-1.07581393580757</v>
      </c>
    </row>
    <row r="74047" spans="1:1">
      <c r="A74047">
        <f ca="1" t="shared" si="1156"/>
        <v>-1.23852156528807</v>
      </c>
    </row>
    <row r="74048" spans="1:1">
      <c r="A74048">
        <f ca="1" t="shared" si="1156"/>
        <v>-0.913955211379489</v>
      </c>
    </row>
    <row r="74049" spans="1:1">
      <c r="A74049">
        <f ca="1" t="shared" si="1156"/>
        <v>-1.51456747483219</v>
      </c>
    </row>
    <row r="74050" spans="1:1">
      <c r="A74050">
        <f ca="1" t="shared" si="1156"/>
        <v>0.146592546877933</v>
      </c>
    </row>
    <row r="74051" spans="1:1">
      <c r="A74051">
        <f ca="1" t="shared" ref="A74051:A74114" si="1157">_xlfn.NORM.INV(RAND(),0,1)</f>
        <v>-0.229878519213952</v>
      </c>
    </row>
    <row r="74052" spans="1:1">
      <c r="A74052">
        <f ca="1" t="shared" si="1157"/>
        <v>-0.73491323031738</v>
      </c>
    </row>
    <row r="74053" spans="1:1">
      <c r="A74053">
        <f ca="1" t="shared" si="1157"/>
        <v>1.74778343175304</v>
      </c>
    </row>
    <row r="74054" spans="1:1">
      <c r="A74054">
        <f ca="1" t="shared" si="1157"/>
        <v>1.85658219339169</v>
      </c>
    </row>
    <row r="74055" spans="1:1">
      <c r="A74055">
        <f ca="1" t="shared" si="1157"/>
        <v>0.10922263493477</v>
      </c>
    </row>
    <row r="74056" spans="1:1">
      <c r="A74056">
        <f ca="1" t="shared" si="1157"/>
        <v>-1.46255889596546</v>
      </c>
    </row>
    <row r="74057" spans="1:1">
      <c r="A74057">
        <f ca="1" t="shared" si="1157"/>
        <v>-0.541218755444747</v>
      </c>
    </row>
    <row r="74058" spans="1:1">
      <c r="A74058">
        <f ca="1" t="shared" si="1157"/>
        <v>-1.00980933921918</v>
      </c>
    </row>
    <row r="74059" spans="1:1">
      <c r="A74059">
        <f ca="1" t="shared" si="1157"/>
        <v>0.0656157488342312</v>
      </c>
    </row>
    <row r="74060" spans="1:1">
      <c r="A74060">
        <f ca="1" t="shared" si="1157"/>
        <v>0.240962023573248</v>
      </c>
    </row>
    <row r="74061" spans="1:1">
      <c r="A74061">
        <f ca="1" t="shared" si="1157"/>
        <v>0.105084965755492</v>
      </c>
    </row>
    <row r="74062" spans="1:1">
      <c r="A74062">
        <f ca="1" t="shared" si="1157"/>
        <v>2.39785216014107</v>
      </c>
    </row>
    <row r="74063" spans="1:1">
      <c r="A74063">
        <f ca="1" t="shared" si="1157"/>
        <v>1.31227928875223</v>
      </c>
    </row>
    <row r="74064" spans="1:1">
      <c r="A74064">
        <f ca="1" t="shared" si="1157"/>
        <v>0.386238766840978</v>
      </c>
    </row>
    <row r="74065" spans="1:1">
      <c r="A74065">
        <f ca="1" t="shared" si="1157"/>
        <v>0.672605570886824</v>
      </c>
    </row>
    <row r="74066" spans="1:1">
      <c r="A74066">
        <f ca="1" t="shared" si="1157"/>
        <v>-0.968723625318323</v>
      </c>
    </row>
    <row r="74067" spans="1:1">
      <c r="A74067">
        <f ca="1" t="shared" si="1157"/>
        <v>-0.0865460617655613</v>
      </c>
    </row>
    <row r="74068" spans="1:1">
      <c r="A74068">
        <f ca="1" t="shared" si="1157"/>
        <v>-0.0918616804077134</v>
      </c>
    </row>
    <row r="74069" spans="1:1">
      <c r="A74069">
        <f ca="1" t="shared" si="1157"/>
        <v>0.722595012327696</v>
      </c>
    </row>
    <row r="74070" spans="1:1">
      <c r="A74070">
        <f ca="1" t="shared" si="1157"/>
        <v>-1.03935095385232</v>
      </c>
    </row>
    <row r="74071" spans="1:1">
      <c r="A74071">
        <f ca="1" t="shared" si="1157"/>
        <v>-0.826649708725491</v>
      </c>
    </row>
    <row r="74072" spans="1:1">
      <c r="A74072">
        <f ca="1" t="shared" si="1157"/>
        <v>0.968962586653792</v>
      </c>
    </row>
    <row r="74073" spans="1:1">
      <c r="A74073">
        <f ca="1" t="shared" si="1157"/>
        <v>-0.359695040029992</v>
      </c>
    </row>
    <row r="74074" spans="1:1">
      <c r="A74074">
        <f ca="1" t="shared" si="1157"/>
        <v>-1.22690215475348</v>
      </c>
    </row>
    <row r="74075" spans="1:1">
      <c r="A74075">
        <f ca="1" t="shared" si="1157"/>
        <v>-2.21653172439836</v>
      </c>
    </row>
    <row r="74076" spans="1:1">
      <c r="A74076">
        <f ca="1" t="shared" si="1157"/>
        <v>-0.809122453779494</v>
      </c>
    </row>
    <row r="74077" spans="1:1">
      <c r="A74077">
        <f ca="1" t="shared" si="1157"/>
        <v>0.351529064617253</v>
      </c>
    </row>
    <row r="74078" spans="1:1">
      <c r="A74078">
        <f ca="1" t="shared" si="1157"/>
        <v>0.684395280108274</v>
      </c>
    </row>
    <row r="74079" spans="1:1">
      <c r="A74079">
        <f ca="1" t="shared" si="1157"/>
        <v>-1.23080496649593</v>
      </c>
    </row>
    <row r="74080" spans="1:1">
      <c r="A74080">
        <f ca="1" t="shared" si="1157"/>
        <v>0.852319987033685</v>
      </c>
    </row>
    <row r="74081" spans="1:1">
      <c r="A74081">
        <f ca="1" t="shared" si="1157"/>
        <v>1.78611407798482</v>
      </c>
    </row>
    <row r="74082" spans="1:1">
      <c r="A74082">
        <f ca="1" t="shared" si="1157"/>
        <v>0.267524005856992</v>
      </c>
    </row>
    <row r="74083" spans="1:1">
      <c r="A74083">
        <f ca="1" t="shared" si="1157"/>
        <v>-0.454697977918309</v>
      </c>
    </row>
    <row r="74084" spans="1:1">
      <c r="A74084">
        <f ca="1" t="shared" si="1157"/>
        <v>-0.756051531385049</v>
      </c>
    </row>
    <row r="74085" spans="1:1">
      <c r="A74085">
        <f ca="1" t="shared" si="1157"/>
        <v>1.75659314163521</v>
      </c>
    </row>
    <row r="74086" spans="1:1">
      <c r="A74086">
        <f ca="1" t="shared" si="1157"/>
        <v>-1.49353981974679</v>
      </c>
    </row>
    <row r="74087" spans="1:1">
      <c r="A74087">
        <f ca="1" t="shared" si="1157"/>
        <v>0.518119365776311</v>
      </c>
    </row>
    <row r="74088" spans="1:1">
      <c r="A74088">
        <f ca="1" t="shared" si="1157"/>
        <v>-0.428841656998176</v>
      </c>
    </row>
    <row r="74089" spans="1:1">
      <c r="A74089">
        <f ca="1" t="shared" si="1157"/>
        <v>-0.488772457453214</v>
      </c>
    </row>
    <row r="74090" spans="1:1">
      <c r="A74090">
        <f ca="1" t="shared" si="1157"/>
        <v>1.37519035035233</v>
      </c>
    </row>
    <row r="74091" spans="1:1">
      <c r="A74091">
        <f ca="1" t="shared" si="1157"/>
        <v>0.530264090857051</v>
      </c>
    </row>
    <row r="74092" spans="1:1">
      <c r="A74092">
        <f ca="1" t="shared" si="1157"/>
        <v>1.91802482617615</v>
      </c>
    </row>
    <row r="74093" spans="1:1">
      <c r="A74093">
        <f ca="1" t="shared" si="1157"/>
        <v>1.52778131866499</v>
      </c>
    </row>
    <row r="74094" spans="1:1">
      <c r="A74094">
        <f ca="1" t="shared" si="1157"/>
        <v>0.00172153360700145</v>
      </c>
    </row>
    <row r="74095" spans="1:1">
      <c r="A74095">
        <f ca="1" t="shared" si="1157"/>
        <v>0.883936967410913</v>
      </c>
    </row>
    <row r="74096" spans="1:1">
      <c r="A74096">
        <f ca="1" t="shared" si="1157"/>
        <v>-0.869372114973734</v>
      </c>
    </row>
    <row r="74097" spans="1:1">
      <c r="A74097">
        <f ca="1" t="shared" si="1157"/>
        <v>-0.470739152561771</v>
      </c>
    </row>
    <row r="74098" spans="1:1">
      <c r="A74098">
        <f ca="1" t="shared" si="1157"/>
        <v>0.658561519917521</v>
      </c>
    </row>
    <row r="74099" spans="1:1">
      <c r="A74099">
        <f ca="1" t="shared" si="1157"/>
        <v>0.456519615114462</v>
      </c>
    </row>
    <row r="74100" spans="1:1">
      <c r="A74100">
        <f ca="1" t="shared" si="1157"/>
        <v>-0.993169488655355</v>
      </c>
    </row>
    <row r="74101" spans="1:1">
      <c r="A74101">
        <f ca="1" t="shared" si="1157"/>
        <v>-0.297659273050384</v>
      </c>
    </row>
    <row r="74102" spans="1:1">
      <c r="A74102">
        <f ca="1" t="shared" si="1157"/>
        <v>-0.180014639174642</v>
      </c>
    </row>
    <row r="74103" spans="1:1">
      <c r="A74103">
        <f ca="1" t="shared" si="1157"/>
        <v>-0.721091095465183</v>
      </c>
    </row>
    <row r="74104" spans="1:1">
      <c r="A74104">
        <f ca="1" t="shared" si="1157"/>
        <v>2.09665267963397</v>
      </c>
    </row>
    <row r="74105" spans="1:1">
      <c r="A74105">
        <f ca="1" t="shared" si="1157"/>
        <v>-1.28020340351407</v>
      </c>
    </row>
    <row r="74106" spans="1:1">
      <c r="A74106">
        <f ca="1" t="shared" si="1157"/>
        <v>0.22950100780586</v>
      </c>
    </row>
    <row r="74107" spans="1:1">
      <c r="A74107">
        <f ca="1" t="shared" si="1157"/>
        <v>-0.517015939696813</v>
      </c>
    </row>
    <row r="74108" spans="1:1">
      <c r="A74108">
        <f ca="1" t="shared" si="1157"/>
        <v>0.718385222506438</v>
      </c>
    </row>
    <row r="74109" spans="1:1">
      <c r="A74109">
        <f ca="1" t="shared" si="1157"/>
        <v>0.267722888953542</v>
      </c>
    </row>
    <row r="74110" spans="1:1">
      <c r="A74110">
        <f ca="1" t="shared" si="1157"/>
        <v>1.7111741773853</v>
      </c>
    </row>
    <row r="74111" spans="1:1">
      <c r="A74111">
        <f ca="1" t="shared" si="1157"/>
        <v>1.19111463512864</v>
      </c>
    </row>
    <row r="74112" spans="1:1">
      <c r="A74112">
        <f ca="1" t="shared" si="1157"/>
        <v>-0.924743124006777</v>
      </c>
    </row>
    <row r="74113" spans="1:1">
      <c r="A74113">
        <f ca="1" t="shared" si="1157"/>
        <v>0.171289933649392</v>
      </c>
    </row>
    <row r="74114" spans="1:1">
      <c r="A74114">
        <f ca="1" t="shared" si="1157"/>
        <v>-0.852008151474083</v>
      </c>
    </row>
    <row r="74115" spans="1:1">
      <c r="A74115">
        <f ca="1" t="shared" ref="A74115:A74178" si="1158">_xlfn.NORM.INV(RAND(),0,1)</f>
        <v>0.398246182124385</v>
      </c>
    </row>
    <row r="74116" spans="1:1">
      <c r="A74116">
        <f ca="1" t="shared" si="1158"/>
        <v>-0.868752955345819</v>
      </c>
    </row>
    <row r="74117" spans="1:1">
      <c r="A74117">
        <f ca="1" t="shared" si="1158"/>
        <v>-1.19719517085653</v>
      </c>
    </row>
    <row r="74118" spans="1:1">
      <c r="A74118">
        <f ca="1" t="shared" si="1158"/>
        <v>-0.687389429775008</v>
      </c>
    </row>
    <row r="74119" spans="1:1">
      <c r="A74119">
        <f ca="1" t="shared" si="1158"/>
        <v>-0.677056427651096</v>
      </c>
    </row>
    <row r="74120" spans="1:1">
      <c r="A74120">
        <f ca="1" t="shared" si="1158"/>
        <v>-0.626953555442809</v>
      </c>
    </row>
    <row r="74121" spans="1:1">
      <c r="A74121">
        <f ca="1" t="shared" si="1158"/>
        <v>-0.923583985927991</v>
      </c>
    </row>
    <row r="74122" spans="1:1">
      <c r="A74122">
        <f ca="1" t="shared" si="1158"/>
        <v>0.77102568045249</v>
      </c>
    </row>
    <row r="74123" spans="1:1">
      <c r="A74123">
        <f ca="1" t="shared" si="1158"/>
        <v>0.498883017134952</v>
      </c>
    </row>
    <row r="74124" spans="1:1">
      <c r="A74124">
        <f ca="1" t="shared" si="1158"/>
        <v>-1.10749960501492</v>
      </c>
    </row>
    <row r="74125" spans="1:1">
      <c r="A74125">
        <f ca="1" t="shared" si="1158"/>
        <v>0.752836012047833</v>
      </c>
    </row>
    <row r="74126" spans="1:1">
      <c r="A74126">
        <f ca="1" t="shared" si="1158"/>
        <v>0.472319453385732</v>
      </c>
    </row>
    <row r="74127" spans="1:1">
      <c r="A74127">
        <f ca="1" t="shared" si="1158"/>
        <v>0.619777501891655</v>
      </c>
    </row>
    <row r="74128" spans="1:1">
      <c r="A74128">
        <f ca="1" t="shared" si="1158"/>
        <v>1.36775096973218</v>
      </c>
    </row>
    <row r="74129" spans="1:1">
      <c r="A74129">
        <f ca="1" t="shared" si="1158"/>
        <v>-0.0108242500561897</v>
      </c>
    </row>
    <row r="74130" spans="1:1">
      <c r="A74130">
        <f ca="1" t="shared" si="1158"/>
        <v>0.947237883608593</v>
      </c>
    </row>
    <row r="74131" spans="1:1">
      <c r="A74131">
        <f ca="1" t="shared" si="1158"/>
        <v>-1.82336750020558</v>
      </c>
    </row>
    <row r="74132" spans="1:1">
      <c r="A74132">
        <f ca="1" t="shared" si="1158"/>
        <v>0.292411408934499</v>
      </c>
    </row>
    <row r="74133" spans="1:1">
      <c r="A74133">
        <f ca="1" t="shared" si="1158"/>
        <v>-0.412295495594042</v>
      </c>
    </row>
    <row r="74134" spans="1:1">
      <c r="A74134">
        <f ca="1" t="shared" si="1158"/>
        <v>-0.801021241793742</v>
      </c>
    </row>
    <row r="74135" spans="1:1">
      <c r="A74135">
        <f ca="1" t="shared" si="1158"/>
        <v>0.157493647307592</v>
      </c>
    </row>
    <row r="74136" spans="1:1">
      <c r="A74136">
        <f ca="1" t="shared" si="1158"/>
        <v>0.0342464199973184</v>
      </c>
    </row>
    <row r="74137" spans="1:1">
      <c r="A74137">
        <f ca="1" t="shared" si="1158"/>
        <v>0.522367877775247</v>
      </c>
    </row>
    <row r="74138" spans="1:1">
      <c r="A74138">
        <f ca="1" t="shared" si="1158"/>
        <v>1.22256190227475</v>
      </c>
    </row>
    <row r="74139" spans="1:1">
      <c r="A74139">
        <f ca="1" t="shared" si="1158"/>
        <v>1.22909390543721</v>
      </c>
    </row>
    <row r="74140" spans="1:1">
      <c r="A74140">
        <f ca="1" t="shared" si="1158"/>
        <v>-0.47506139956943</v>
      </c>
    </row>
    <row r="74141" spans="1:1">
      <c r="A74141">
        <f ca="1" t="shared" si="1158"/>
        <v>-0.445248881614904</v>
      </c>
    </row>
    <row r="74142" spans="1:1">
      <c r="A74142">
        <f ca="1" t="shared" si="1158"/>
        <v>0.0193023637597883</v>
      </c>
    </row>
    <row r="74143" spans="1:1">
      <c r="A74143">
        <f ca="1" t="shared" si="1158"/>
        <v>-1.92356310888153</v>
      </c>
    </row>
    <row r="74144" spans="1:1">
      <c r="A74144">
        <f ca="1" t="shared" si="1158"/>
        <v>0.307160702915815</v>
      </c>
    </row>
    <row r="74145" spans="1:1">
      <c r="A74145">
        <f ca="1" t="shared" si="1158"/>
        <v>0.0135133996767007</v>
      </c>
    </row>
    <row r="74146" spans="1:1">
      <c r="A74146">
        <f ca="1" t="shared" si="1158"/>
        <v>1.09398322031833</v>
      </c>
    </row>
    <row r="74147" spans="1:1">
      <c r="A74147">
        <f ca="1" t="shared" si="1158"/>
        <v>0.119999388458033</v>
      </c>
    </row>
    <row r="74148" spans="1:1">
      <c r="A74148">
        <f ca="1" t="shared" si="1158"/>
        <v>-0.795192095022958</v>
      </c>
    </row>
    <row r="74149" spans="1:1">
      <c r="A74149">
        <f ca="1" t="shared" si="1158"/>
        <v>-0.891604503074102</v>
      </c>
    </row>
    <row r="74150" spans="1:1">
      <c r="A74150">
        <f ca="1" t="shared" si="1158"/>
        <v>0.300440463606331</v>
      </c>
    </row>
    <row r="74151" spans="1:1">
      <c r="A74151">
        <f ca="1" t="shared" si="1158"/>
        <v>-1.78547145583051</v>
      </c>
    </row>
    <row r="74152" spans="1:1">
      <c r="A74152">
        <f ca="1" t="shared" si="1158"/>
        <v>-0.656777270220925</v>
      </c>
    </row>
    <row r="74153" spans="1:1">
      <c r="A74153">
        <f ca="1" t="shared" si="1158"/>
        <v>0.487603934671884</v>
      </c>
    </row>
    <row r="74154" spans="1:1">
      <c r="A74154">
        <f ca="1" t="shared" si="1158"/>
        <v>-0.758589264961876</v>
      </c>
    </row>
    <row r="74155" spans="1:1">
      <c r="A74155">
        <f ca="1" t="shared" si="1158"/>
        <v>1.10239344262864</v>
      </c>
    </row>
    <row r="74156" spans="1:1">
      <c r="A74156">
        <f ca="1" t="shared" si="1158"/>
        <v>-0.0155772946644124</v>
      </c>
    </row>
    <row r="74157" spans="1:1">
      <c r="A74157">
        <f ca="1" t="shared" si="1158"/>
        <v>1.57100829347149</v>
      </c>
    </row>
    <row r="74158" spans="1:1">
      <c r="A74158">
        <f ca="1" t="shared" si="1158"/>
        <v>-0.0152029956118171</v>
      </c>
    </row>
    <row r="74159" spans="1:1">
      <c r="A74159">
        <f ca="1" t="shared" si="1158"/>
        <v>-1.48596564154984</v>
      </c>
    </row>
    <row r="74160" spans="1:1">
      <c r="A74160">
        <f ca="1" t="shared" si="1158"/>
        <v>-0.695427404910806</v>
      </c>
    </row>
    <row r="74161" spans="1:1">
      <c r="A74161">
        <f ca="1" t="shared" si="1158"/>
        <v>-0.995596191923998</v>
      </c>
    </row>
    <row r="74162" spans="1:1">
      <c r="A74162">
        <f ca="1" t="shared" si="1158"/>
        <v>1.90880986119702</v>
      </c>
    </row>
    <row r="74163" spans="1:1">
      <c r="A74163">
        <f ca="1" t="shared" si="1158"/>
        <v>-1.74851056758288</v>
      </c>
    </row>
    <row r="74164" spans="1:1">
      <c r="A74164">
        <f ca="1" t="shared" si="1158"/>
        <v>-0.296542560758911</v>
      </c>
    </row>
    <row r="74165" spans="1:1">
      <c r="A74165">
        <f ca="1" t="shared" si="1158"/>
        <v>-0.482304619755216</v>
      </c>
    </row>
    <row r="74166" spans="1:1">
      <c r="A74166">
        <f ca="1" t="shared" si="1158"/>
        <v>-0.918466822499101</v>
      </c>
    </row>
    <row r="74167" spans="1:1">
      <c r="A74167">
        <f ca="1" t="shared" si="1158"/>
        <v>1.24543473377209</v>
      </c>
    </row>
    <row r="74168" spans="1:1">
      <c r="A74168">
        <f ca="1" t="shared" si="1158"/>
        <v>-0.323228837458055</v>
      </c>
    </row>
    <row r="74169" spans="1:1">
      <c r="A74169">
        <f ca="1" t="shared" si="1158"/>
        <v>-0.890342130287405</v>
      </c>
    </row>
    <row r="74170" spans="1:1">
      <c r="A74170">
        <f ca="1" t="shared" si="1158"/>
        <v>-1.68520443079701</v>
      </c>
    </row>
    <row r="74171" spans="1:1">
      <c r="A74171">
        <f ca="1" t="shared" si="1158"/>
        <v>0.230379652715956</v>
      </c>
    </row>
    <row r="74172" spans="1:1">
      <c r="A74172">
        <f ca="1" t="shared" si="1158"/>
        <v>-0.442880267161537</v>
      </c>
    </row>
    <row r="74173" spans="1:1">
      <c r="A74173">
        <f ca="1" t="shared" si="1158"/>
        <v>0.0680845754305973</v>
      </c>
    </row>
    <row r="74174" spans="1:1">
      <c r="A74174">
        <f ca="1" t="shared" si="1158"/>
        <v>-0.713782663943503</v>
      </c>
    </row>
    <row r="74175" spans="1:1">
      <c r="A74175">
        <f ca="1" t="shared" si="1158"/>
        <v>-0.531932018057134</v>
      </c>
    </row>
    <row r="74176" spans="1:1">
      <c r="A74176">
        <f ca="1" t="shared" si="1158"/>
        <v>1.11340881615621</v>
      </c>
    </row>
    <row r="74177" spans="1:1">
      <c r="A74177">
        <f ca="1" t="shared" si="1158"/>
        <v>0.314078631454458</v>
      </c>
    </row>
    <row r="74178" spans="1:1">
      <c r="A74178">
        <f ca="1" t="shared" si="1158"/>
        <v>0.172047050638575</v>
      </c>
    </row>
    <row r="74179" spans="1:1">
      <c r="A74179">
        <f ca="1" t="shared" ref="A74179:A74242" si="1159">_xlfn.NORM.INV(RAND(),0,1)</f>
        <v>2.21021732000631</v>
      </c>
    </row>
    <row r="74180" spans="1:1">
      <c r="A74180">
        <f ca="1" t="shared" si="1159"/>
        <v>1.20331008425822</v>
      </c>
    </row>
    <row r="74181" spans="1:1">
      <c r="A74181">
        <f ca="1" t="shared" si="1159"/>
        <v>-0.453945244011074</v>
      </c>
    </row>
    <row r="74182" spans="1:1">
      <c r="A74182">
        <f ca="1" t="shared" si="1159"/>
        <v>0.9251243272548</v>
      </c>
    </row>
    <row r="74183" spans="1:1">
      <c r="A74183">
        <f ca="1" t="shared" si="1159"/>
        <v>0.447300122755664</v>
      </c>
    </row>
    <row r="74184" spans="1:1">
      <c r="A74184">
        <f ca="1" t="shared" si="1159"/>
        <v>0.392807901351694</v>
      </c>
    </row>
    <row r="74185" spans="1:1">
      <c r="A74185">
        <f ca="1" t="shared" si="1159"/>
        <v>0.23348603273764</v>
      </c>
    </row>
    <row r="74186" spans="1:1">
      <c r="A74186">
        <f ca="1" t="shared" si="1159"/>
        <v>-0.139910378275142</v>
      </c>
    </row>
    <row r="74187" spans="1:1">
      <c r="A74187">
        <f ca="1" t="shared" si="1159"/>
        <v>-2.33911780223355</v>
      </c>
    </row>
    <row r="74188" spans="1:1">
      <c r="A74188">
        <f ca="1" t="shared" si="1159"/>
        <v>-0.20775873985518</v>
      </c>
    </row>
    <row r="74189" spans="1:1">
      <c r="A74189">
        <f ca="1" t="shared" si="1159"/>
        <v>1.57823128084434</v>
      </c>
    </row>
    <row r="74190" spans="1:1">
      <c r="A74190">
        <f ca="1" t="shared" si="1159"/>
        <v>0.0522043613602462</v>
      </c>
    </row>
    <row r="74191" spans="1:1">
      <c r="A74191">
        <f ca="1" t="shared" si="1159"/>
        <v>-0.199436197532465</v>
      </c>
    </row>
    <row r="74192" spans="1:1">
      <c r="A74192">
        <f ca="1" t="shared" si="1159"/>
        <v>0.442424874463582</v>
      </c>
    </row>
    <row r="74193" spans="1:1">
      <c r="A74193">
        <f ca="1" t="shared" si="1159"/>
        <v>-0.746254578178608</v>
      </c>
    </row>
    <row r="74194" spans="1:1">
      <c r="A74194">
        <f ca="1" t="shared" si="1159"/>
        <v>1.53428674928628</v>
      </c>
    </row>
    <row r="74195" spans="1:1">
      <c r="A74195">
        <f ca="1" t="shared" si="1159"/>
        <v>-0.907380285387193</v>
      </c>
    </row>
    <row r="74196" spans="1:1">
      <c r="A74196">
        <f ca="1" t="shared" si="1159"/>
        <v>-1.19967769325155</v>
      </c>
    </row>
    <row r="74197" spans="1:1">
      <c r="A74197">
        <f ca="1" t="shared" si="1159"/>
        <v>1.3092853267069</v>
      </c>
    </row>
    <row r="74198" spans="1:1">
      <c r="A74198">
        <f ca="1" t="shared" si="1159"/>
        <v>-0.747746348315715</v>
      </c>
    </row>
    <row r="74199" spans="1:1">
      <c r="A74199">
        <f ca="1" t="shared" si="1159"/>
        <v>-2.28080365849795</v>
      </c>
    </row>
    <row r="74200" spans="1:1">
      <c r="A74200">
        <f ca="1" t="shared" si="1159"/>
        <v>-0.57140642708971</v>
      </c>
    </row>
    <row r="74201" spans="1:1">
      <c r="A74201">
        <f ca="1" t="shared" si="1159"/>
        <v>0.487057350824117</v>
      </c>
    </row>
    <row r="74202" spans="1:1">
      <c r="A74202">
        <f ca="1" t="shared" si="1159"/>
        <v>-0.858075029944921</v>
      </c>
    </row>
    <row r="74203" spans="1:1">
      <c r="A74203">
        <f ca="1" t="shared" si="1159"/>
        <v>-0.112087407946117</v>
      </c>
    </row>
    <row r="74204" spans="1:1">
      <c r="A74204">
        <f ca="1" t="shared" si="1159"/>
        <v>0.297164810397354</v>
      </c>
    </row>
    <row r="74205" spans="1:1">
      <c r="A74205">
        <f ca="1" t="shared" si="1159"/>
        <v>-1.09380056722559</v>
      </c>
    </row>
    <row r="74206" spans="1:1">
      <c r="A74206">
        <f ca="1" t="shared" si="1159"/>
        <v>-0.287830914150479</v>
      </c>
    </row>
    <row r="74207" spans="1:1">
      <c r="A74207">
        <f ca="1" t="shared" si="1159"/>
        <v>-0.414233533079839</v>
      </c>
    </row>
    <row r="74208" spans="1:1">
      <c r="A74208">
        <f ca="1" t="shared" si="1159"/>
        <v>-0.228690808574152</v>
      </c>
    </row>
    <row r="74209" spans="1:1">
      <c r="A74209">
        <f ca="1" t="shared" si="1159"/>
        <v>1.70965383207512</v>
      </c>
    </row>
    <row r="74210" spans="1:1">
      <c r="A74210">
        <f ca="1" t="shared" si="1159"/>
        <v>-0.227444809150178</v>
      </c>
    </row>
    <row r="74211" spans="1:1">
      <c r="A74211">
        <f ca="1" t="shared" si="1159"/>
        <v>1.3225635671706</v>
      </c>
    </row>
    <row r="74212" spans="1:1">
      <c r="A74212">
        <f ca="1" t="shared" si="1159"/>
        <v>0.651136084022264</v>
      </c>
    </row>
    <row r="74213" spans="1:1">
      <c r="A74213">
        <f ca="1" t="shared" si="1159"/>
        <v>-1.14668551169038</v>
      </c>
    </row>
    <row r="74214" spans="1:1">
      <c r="A74214">
        <f ca="1" t="shared" si="1159"/>
        <v>-1.12493392267638</v>
      </c>
    </row>
    <row r="74215" spans="1:1">
      <c r="A74215">
        <f ca="1" t="shared" si="1159"/>
        <v>0.388237353622636</v>
      </c>
    </row>
    <row r="74216" spans="1:1">
      <c r="A74216">
        <f ca="1" t="shared" si="1159"/>
        <v>-0.657612504380651</v>
      </c>
    </row>
    <row r="74217" spans="1:1">
      <c r="A74217">
        <f ca="1" t="shared" si="1159"/>
        <v>-1.78150036565655</v>
      </c>
    </row>
    <row r="74218" spans="1:1">
      <c r="A74218">
        <f ca="1" t="shared" si="1159"/>
        <v>-1.50888422893968</v>
      </c>
    </row>
    <row r="74219" spans="1:1">
      <c r="A74219">
        <f ca="1" t="shared" si="1159"/>
        <v>-0.403459435449983</v>
      </c>
    </row>
    <row r="74220" spans="1:1">
      <c r="A74220">
        <f ca="1" t="shared" si="1159"/>
        <v>0.407635255316276</v>
      </c>
    </row>
    <row r="74221" spans="1:1">
      <c r="A74221">
        <f ca="1" t="shared" si="1159"/>
        <v>-0.498321397590753</v>
      </c>
    </row>
    <row r="74222" spans="1:1">
      <c r="A74222">
        <f ca="1" t="shared" si="1159"/>
        <v>-1.64468785345188</v>
      </c>
    </row>
    <row r="74223" spans="1:1">
      <c r="A74223">
        <f ca="1" t="shared" si="1159"/>
        <v>-0.98422360963106</v>
      </c>
    </row>
    <row r="74224" spans="1:1">
      <c r="A74224">
        <f ca="1" t="shared" si="1159"/>
        <v>-1.3328190693351</v>
      </c>
    </row>
    <row r="74225" spans="1:1">
      <c r="A74225">
        <f ca="1" t="shared" si="1159"/>
        <v>0.0210720220881603</v>
      </c>
    </row>
    <row r="74226" spans="1:1">
      <c r="A74226">
        <f ca="1" t="shared" si="1159"/>
        <v>-0.520555379449853</v>
      </c>
    </row>
    <row r="74227" spans="1:1">
      <c r="A74227">
        <f ca="1" t="shared" si="1159"/>
        <v>-0.155958745746953</v>
      </c>
    </row>
    <row r="74228" spans="1:1">
      <c r="A74228">
        <f ca="1" t="shared" si="1159"/>
        <v>-1.38260389389881</v>
      </c>
    </row>
    <row r="74229" spans="1:1">
      <c r="A74229">
        <f ca="1" t="shared" si="1159"/>
        <v>-0.755619291202073</v>
      </c>
    </row>
    <row r="74230" spans="1:1">
      <c r="A74230">
        <f ca="1" t="shared" si="1159"/>
        <v>-0.0124944638884043</v>
      </c>
    </row>
    <row r="74231" spans="1:1">
      <c r="A74231">
        <f ca="1" t="shared" si="1159"/>
        <v>-1.10056839831307</v>
      </c>
    </row>
    <row r="74232" spans="1:1">
      <c r="A74232">
        <f ca="1" t="shared" si="1159"/>
        <v>-0.528137414525377</v>
      </c>
    </row>
    <row r="74233" spans="1:1">
      <c r="A74233">
        <f ca="1" t="shared" si="1159"/>
        <v>0.871784001598201</v>
      </c>
    </row>
    <row r="74234" spans="1:1">
      <c r="A74234">
        <f ca="1" t="shared" si="1159"/>
        <v>-0.102552543528484</v>
      </c>
    </row>
    <row r="74235" spans="1:1">
      <c r="A74235">
        <f ca="1" t="shared" si="1159"/>
        <v>0.153461034637584</v>
      </c>
    </row>
    <row r="74236" spans="1:1">
      <c r="A74236">
        <f ca="1" t="shared" si="1159"/>
        <v>0.415258431158847</v>
      </c>
    </row>
    <row r="74237" spans="1:1">
      <c r="A74237">
        <f ca="1" t="shared" si="1159"/>
        <v>0.404407121988719</v>
      </c>
    </row>
    <row r="74238" spans="1:1">
      <c r="A74238">
        <f ca="1" t="shared" si="1159"/>
        <v>-0.339799164351998</v>
      </c>
    </row>
    <row r="74239" spans="1:1">
      <c r="A74239">
        <f ca="1" t="shared" si="1159"/>
        <v>0.115061968530037</v>
      </c>
    </row>
    <row r="74240" spans="1:1">
      <c r="A74240">
        <f ca="1" t="shared" si="1159"/>
        <v>-1.01535009552537</v>
      </c>
    </row>
    <row r="74241" spans="1:1">
      <c r="A74241">
        <f ca="1" t="shared" si="1159"/>
        <v>-1.58987963133835</v>
      </c>
    </row>
    <row r="74242" spans="1:1">
      <c r="A74242">
        <f ca="1" t="shared" si="1159"/>
        <v>-0.88505692226907</v>
      </c>
    </row>
    <row r="74243" spans="1:1">
      <c r="A74243">
        <f ca="1" t="shared" ref="A74243:A74306" si="1160">_xlfn.NORM.INV(RAND(),0,1)</f>
        <v>-1.19784966621103</v>
      </c>
    </row>
    <row r="74244" spans="1:1">
      <c r="A74244">
        <f ca="1" t="shared" si="1160"/>
        <v>1.97057144036874</v>
      </c>
    </row>
    <row r="74245" spans="1:1">
      <c r="A74245">
        <f ca="1" t="shared" si="1160"/>
        <v>-1.13291757488464</v>
      </c>
    </row>
    <row r="74246" spans="1:1">
      <c r="A74246">
        <f ca="1" t="shared" si="1160"/>
        <v>-0.445649470869468</v>
      </c>
    </row>
    <row r="74247" spans="1:1">
      <c r="A74247">
        <f ca="1" t="shared" si="1160"/>
        <v>1.81354420380347</v>
      </c>
    </row>
    <row r="74248" spans="1:1">
      <c r="A74248">
        <f ca="1" t="shared" si="1160"/>
        <v>0.13876628329257</v>
      </c>
    </row>
    <row r="74249" spans="1:1">
      <c r="A74249">
        <f ca="1" t="shared" si="1160"/>
        <v>-0.108238951451173</v>
      </c>
    </row>
    <row r="74250" spans="1:1">
      <c r="A74250">
        <f ca="1" t="shared" si="1160"/>
        <v>-0.51275512029629</v>
      </c>
    </row>
    <row r="74251" spans="1:1">
      <c r="A74251">
        <f ca="1" t="shared" si="1160"/>
        <v>0.14412526511797</v>
      </c>
    </row>
    <row r="74252" spans="1:1">
      <c r="A74252">
        <f ca="1" t="shared" si="1160"/>
        <v>0.363143456703516</v>
      </c>
    </row>
    <row r="74253" spans="1:1">
      <c r="A74253">
        <f ca="1" t="shared" si="1160"/>
        <v>0.646012939303754</v>
      </c>
    </row>
    <row r="74254" spans="1:1">
      <c r="A74254">
        <f ca="1" t="shared" si="1160"/>
        <v>1.2778952389787</v>
      </c>
    </row>
    <row r="74255" spans="1:1">
      <c r="A74255">
        <f ca="1" t="shared" si="1160"/>
        <v>1.44087121326355</v>
      </c>
    </row>
    <row r="74256" spans="1:1">
      <c r="A74256">
        <f ca="1" t="shared" si="1160"/>
        <v>-0.318751163105787</v>
      </c>
    </row>
    <row r="74257" spans="1:1">
      <c r="A74257">
        <f ca="1" t="shared" si="1160"/>
        <v>2.08288587342378</v>
      </c>
    </row>
    <row r="74258" spans="1:1">
      <c r="A74258">
        <f ca="1" t="shared" si="1160"/>
        <v>0.0386199817225085</v>
      </c>
    </row>
    <row r="74259" spans="1:1">
      <c r="A74259">
        <f ca="1" t="shared" si="1160"/>
        <v>-0.41915350206393</v>
      </c>
    </row>
    <row r="74260" spans="1:1">
      <c r="A74260">
        <f ca="1" t="shared" si="1160"/>
        <v>-1.04387043761808</v>
      </c>
    </row>
    <row r="74261" spans="1:1">
      <c r="A74261">
        <f ca="1" t="shared" si="1160"/>
        <v>-1.34041004005792</v>
      </c>
    </row>
    <row r="74262" spans="1:1">
      <c r="A74262">
        <f ca="1" t="shared" si="1160"/>
        <v>0.0486984745622973</v>
      </c>
    </row>
    <row r="74263" spans="1:1">
      <c r="A74263">
        <f ca="1" t="shared" si="1160"/>
        <v>-0.923444296881121</v>
      </c>
    </row>
    <row r="74264" spans="1:1">
      <c r="A74264">
        <f ca="1" t="shared" si="1160"/>
        <v>-2.30466885693764</v>
      </c>
    </row>
    <row r="74265" spans="1:1">
      <c r="A74265">
        <f ca="1" t="shared" si="1160"/>
        <v>-1.11389908447498</v>
      </c>
    </row>
    <row r="74266" spans="1:1">
      <c r="A74266">
        <f ca="1" t="shared" si="1160"/>
        <v>0.0903652932874574</v>
      </c>
    </row>
    <row r="74267" spans="1:1">
      <c r="A74267">
        <f ca="1" t="shared" si="1160"/>
        <v>-1.01639385991459</v>
      </c>
    </row>
    <row r="74268" spans="1:1">
      <c r="A74268">
        <f ca="1" t="shared" si="1160"/>
        <v>-1.60527727021203</v>
      </c>
    </row>
    <row r="74269" spans="1:1">
      <c r="A74269">
        <f ca="1" t="shared" si="1160"/>
        <v>0.396816996444761</v>
      </c>
    </row>
    <row r="74270" spans="1:1">
      <c r="A74270">
        <f ca="1" t="shared" si="1160"/>
        <v>-0.842722086433183</v>
      </c>
    </row>
    <row r="74271" spans="1:1">
      <c r="A74271">
        <f ca="1" t="shared" si="1160"/>
        <v>-1.74419847641846</v>
      </c>
    </row>
    <row r="74272" spans="1:1">
      <c r="A74272">
        <f ca="1" t="shared" si="1160"/>
        <v>-2.00973732677191</v>
      </c>
    </row>
    <row r="74273" spans="1:1">
      <c r="A74273">
        <f ca="1" t="shared" si="1160"/>
        <v>0.657116240680526</v>
      </c>
    </row>
    <row r="74274" spans="1:1">
      <c r="A74274">
        <f ca="1" t="shared" si="1160"/>
        <v>0.736116011602989</v>
      </c>
    </row>
    <row r="74275" spans="1:1">
      <c r="A74275">
        <f ca="1" t="shared" si="1160"/>
        <v>-1.0583778393407</v>
      </c>
    </row>
    <row r="74276" spans="1:1">
      <c r="A74276">
        <f ca="1" t="shared" si="1160"/>
        <v>-0.134652524943965</v>
      </c>
    </row>
    <row r="74277" spans="1:1">
      <c r="A74277">
        <f ca="1" t="shared" si="1160"/>
        <v>-0.172424559335441</v>
      </c>
    </row>
    <row r="74278" spans="1:1">
      <c r="A74278">
        <f ca="1" t="shared" si="1160"/>
        <v>0.677191194995715</v>
      </c>
    </row>
    <row r="74279" spans="1:1">
      <c r="A74279">
        <f ca="1" t="shared" si="1160"/>
        <v>-0.257507100484595</v>
      </c>
    </row>
    <row r="74280" spans="1:1">
      <c r="A74280">
        <f ca="1" t="shared" si="1160"/>
        <v>-0.0564743839800978</v>
      </c>
    </row>
    <row r="74281" spans="1:1">
      <c r="A74281">
        <f ca="1" t="shared" si="1160"/>
        <v>0.371691578234752</v>
      </c>
    </row>
    <row r="74282" spans="1:1">
      <c r="A74282">
        <f ca="1" t="shared" si="1160"/>
        <v>0.210769037197695</v>
      </c>
    </row>
    <row r="74283" spans="1:1">
      <c r="A74283">
        <f ca="1" t="shared" si="1160"/>
        <v>0.0946625328237288</v>
      </c>
    </row>
    <row r="74284" spans="1:1">
      <c r="A74284">
        <f ca="1" t="shared" si="1160"/>
        <v>-0.653525872966945</v>
      </c>
    </row>
    <row r="74285" spans="1:1">
      <c r="A74285">
        <f ca="1" t="shared" si="1160"/>
        <v>0.175414313011342</v>
      </c>
    </row>
    <row r="74286" spans="1:1">
      <c r="A74286">
        <f ca="1" t="shared" si="1160"/>
        <v>1.64556188913364</v>
      </c>
    </row>
    <row r="74287" spans="1:1">
      <c r="A74287">
        <f ca="1" t="shared" si="1160"/>
        <v>-0.788362882636701</v>
      </c>
    </row>
    <row r="74288" spans="1:1">
      <c r="A74288">
        <f ca="1" t="shared" si="1160"/>
        <v>-0.027464674941674</v>
      </c>
    </row>
    <row r="74289" spans="1:1">
      <c r="A74289">
        <f ca="1" t="shared" si="1160"/>
        <v>0.981726554525299</v>
      </c>
    </row>
    <row r="74290" spans="1:1">
      <c r="A74290">
        <f ca="1" t="shared" si="1160"/>
        <v>1.78758486909204</v>
      </c>
    </row>
    <row r="74291" spans="1:1">
      <c r="A74291">
        <f ca="1" t="shared" si="1160"/>
        <v>0.0647172739023893</v>
      </c>
    </row>
    <row r="74292" spans="1:1">
      <c r="A74292">
        <f ca="1" t="shared" si="1160"/>
        <v>0.0217559727829287</v>
      </c>
    </row>
    <row r="74293" spans="1:1">
      <c r="A74293">
        <f ca="1" t="shared" si="1160"/>
        <v>0.435654987290074</v>
      </c>
    </row>
    <row r="74294" spans="1:1">
      <c r="A74294">
        <f ca="1" t="shared" si="1160"/>
        <v>0.113295119664238</v>
      </c>
    </row>
    <row r="74295" spans="1:1">
      <c r="A74295">
        <f ca="1" t="shared" si="1160"/>
        <v>1.19906843483678</v>
      </c>
    </row>
    <row r="74296" spans="1:1">
      <c r="A74296">
        <f ca="1" t="shared" si="1160"/>
        <v>0.339472104560073</v>
      </c>
    </row>
    <row r="74297" spans="1:1">
      <c r="A74297">
        <f ca="1" t="shared" si="1160"/>
        <v>0.145575458613167</v>
      </c>
    </row>
    <row r="74298" spans="1:1">
      <c r="A74298">
        <f ca="1" t="shared" si="1160"/>
        <v>1.51395964765493</v>
      </c>
    </row>
    <row r="74299" spans="1:1">
      <c r="A74299">
        <f ca="1" t="shared" si="1160"/>
        <v>0.247048429477959</v>
      </c>
    </row>
    <row r="74300" spans="1:1">
      <c r="A74300">
        <f ca="1" t="shared" si="1160"/>
        <v>1.01310389486175</v>
      </c>
    </row>
    <row r="74301" spans="1:1">
      <c r="A74301">
        <f ca="1" t="shared" si="1160"/>
        <v>-0.121643255428523</v>
      </c>
    </row>
    <row r="74302" spans="1:1">
      <c r="A74302">
        <f ca="1" t="shared" si="1160"/>
        <v>0.204254195906907</v>
      </c>
    </row>
    <row r="74303" spans="1:1">
      <c r="A74303">
        <f ca="1" t="shared" si="1160"/>
        <v>-2.02630736587434</v>
      </c>
    </row>
    <row r="74304" spans="1:1">
      <c r="A74304">
        <f ca="1" t="shared" si="1160"/>
        <v>-0.455161581927182</v>
      </c>
    </row>
    <row r="74305" spans="1:1">
      <c r="A74305">
        <f ca="1" t="shared" si="1160"/>
        <v>0.204372154476138</v>
      </c>
    </row>
    <row r="74306" spans="1:1">
      <c r="A74306">
        <f ca="1" t="shared" si="1160"/>
        <v>-0.295717851212682</v>
      </c>
    </row>
    <row r="74307" spans="1:1">
      <c r="A74307">
        <f ca="1" t="shared" ref="A74307:A74370" si="1161">_xlfn.NORM.INV(RAND(),0,1)</f>
        <v>0.911802616138537</v>
      </c>
    </row>
    <row r="74308" spans="1:1">
      <c r="A74308">
        <f ca="1" t="shared" si="1161"/>
        <v>-1.49495102620892</v>
      </c>
    </row>
    <row r="74309" spans="1:1">
      <c r="A74309">
        <f ca="1" t="shared" si="1161"/>
        <v>-0.77355002543793</v>
      </c>
    </row>
    <row r="74310" spans="1:1">
      <c r="A74310">
        <f ca="1" t="shared" si="1161"/>
        <v>0.312772637716831</v>
      </c>
    </row>
    <row r="74311" spans="1:1">
      <c r="A74311">
        <f ca="1" t="shared" si="1161"/>
        <v>0.424918817456643</v>
      </c>
    </row>
    <row r="74312" spans="1:1">
      <c r="A74312">
        <f ca="1" t="shared" si="1161"/>
        <v>-0.599035185799218</v>
      </c>
    </row>
    <row r="74313" spans="1:1">
      <c r="A74313">
        <f ca="1" t="shared" si="1161"/>
        <v>0.554204158220095</v>
      </c>
    </row>
    <row r="74314" spans="1:1">
      <c r="A74314">
        <f ca="1" t="shared" si="1161"/>
        <v>0.324561309623293</v>
      </c>
    </row>
    <row r="74315" spans="1:1">
      <c r="A74315">
        <f ca="1" t="shared" si="1161"/>
        <v>0.697077990063424</v>
      </c>
    </row>
    <row r="74316" spans="1:1">
      <c r="A74316">
        <f ca="1" t="shared" si="1161"/>
        <v>0.0515099522676183</v>
      </c>
    </row>
    <row r="74317" spans="1:1">
      <c r="A74317">
        <f ca="1" t="shared" si="1161"/>
        <v>-1.19316135335173</v>
      </c>
    </row>
    <row r="74318" spans="1:1">
      <c r="A74318">
        <f ca="1" t="shared" si="1161"/>
        <v>0.101513886786068</v>
      </c>
    </row>
    <row r="74319" spans="1:1">
      <c r="A74319">
        <f ca="1" t="shared" si="1161"/>
        <v>0.510480411994351</v>
      </c>
    </row>
    <row r="74320" spans="1:1">
      <c r="A74320">
        <f ca="1" t="shared" si="1161"/>
        <v>-1.51241738750768</v>
      </c>
    </row>
    <row r="74321" spans="1:1">
      <c r="A74321">
        <f ca="1" t="shared" si="1161"/>
        <v>0.228206139977519</v>
      </c>
    </row>
    <row r="74322" spans="1:1">
      <c r="A74322">
        <f ca="1" t="shared" si="1161"/>
        <v>1.05266478058147</v>
      </c>
    </row>
    <row r="74323" spans="1:1">
      <c r="A74323">
        <f ca="1" t="shared" si="1161"/>
        <v>-0.0468115366444997</v>
      </c>
    </row>
    <row r="74324" spans="1:1">
      <c r="A74324">
        <f ca="1" t="shared" si="1161"/>
        <v>-0.830323689454825</v>
      </c>
    </row>
    <row r="74325" spans="1:1">
      <c r="A74325">
        <f ca="1" t="shared" si="1161"/>
        <v>2.63099400324843</v>
      </c>
    </row>
    <row r="74326" spans="1:1">
      <c r="A74326">
        <f ca="1" t="shared" si="1161"/>
        <v>1.17090074023888</v>
      </c>
    </row>
    <row r="74327" spans="1:1">
      <c r="A74327">
        <f ca="1" t="shared" si="1161"/>
        <v>-0.0405557743625688</v>
      </c>
    </row>
    <row r="74328" spans="1:1">
      <c r="A74328">
        <f ca="1" t="shared" si="1161"/>
        <v>0.016671135106379</v>
      </c>
    </row>
    <row r="74329" spans="1:1">
      <c r="A74329">
        <f ca="1" t="shared" si="1161"/>
        <v>1.06279449581821</v>
      </c>
    </row>
    <row r="74330" spans="1:1">
      <c r="A74330">
        <f ca="1" t="shared" si="1161"/>
        <v>-1.43638068480202</v>
      </c>
    </row>
    <row r="74331" spans="1:1">
      <c r="A74331">
        <f ca="1" t="shared" si="1161"/>
        <v>0.107214987201022</v>
      </c>
    </row>
    <row r="74332" spans="1:1">
      <c r="A74332">
        <f ca="1" t="shared" si="1161"/>
        <v>0.582035151754275</v>
      </c>
    </row>
    <row r="74333" spans="1:1">
      <c r="A74333">
        <f ca="1" t="shared" si="1161"/>
        <v>1.78629671898104</v>
      </c>
    </row>
    <row r="74334" spans="1:1">
      <c r="A74334">
        <f ca="1" t="shared" si="1161"/>
        <v>-1.27861964789145</v>
      </c>
    </row>
    <row r="74335" spans="1:1">
      <c r="A74335">
        <f ca="1" t="shared" si="1161"/>
        <v>-0.522897271180592</v>
      </c>
    </row>
    <row r="74336" spans="1:1">
      <c r="A74336">
        <f ca="1" t="shared" si="1161"/>
        <v>0.735636719357833</v>
      </c>
    </row>
    <row r="74337" spans="1:1">
      <c r="A74337">
        <f ca="1" t="shared" si="1161"/>
        <v>0.306038900060299</v>
      </c>
    </row>
    <row r="74338" spans="1:1">
      <c r="A74338">
        <f ca="1" t="shared" si="1161"/>
        <v>0.289929527348872</v>
      </c>
    </row>
    <row r="74339" spans="1:1">
      <c r="A74339">
        <f ca="1" t="shared" si="1161"/>
        <v>-0.0655313360948942</v>
      </c>
    </row>
    <row r="74340" spans="1:1">
      <c r="A74340">
        <f ca="1" t="shared" si="1161"/>
        <v>0.101962664731185</v>
      </c>
    </row>
    <row r="74341" spans="1:1">
      <c r="A74341">
        <f ca="1" t="shared" si="1161"/>
        <v>0.0477345812383104</v>
      </c>
    </row>
    <row r="74342" spans="1:1">
      <c r="A74342">
        <f ca="1" t="shared" si="1161"/>
        <v>-0.94768402837986</v>
      </c>
    </row>
    <row r="74343" spans="1:1">
      <c r="A74343">
        <f ca="1" t="shared" si="1161"/>
        <v>1.31547426057295</v>
      </c>
    </row>
    <row r="74344" spans="1:1">
      <c r="A74344">
        <f ca="1" t="shared" si="1161"/>
        <v>0.23665323693489</v>
      </c>
    </row>
    <row r="74345" spans="1:1">
      <c r="A74345">
        <f ca="1" t="shared" si="1161"/>
        <v>0.30791905030463</v>
      </c>
    </row>
    <row r="74346" spans="1:1">
      <c r="A74346">
        <f ca="1" t="shared" si="1161"/>
        <v>0.663120939703428</v>
      </c>
    </row>
    <row r="74347" spans="1:1">
      <c r="A74347">
        <f ca="1" t="shared" si="1161"/>
        <v>0.132647969175537</v>
      </c>
    </row>
    <row r="74348" spans="1:1">
      <c r="A74348">
        <f ca="1" t="shared" si="1161"/>
        <v>0.673417134077466</v>
      </c>
    </row>
    <row r="74349" spans="1:1">
      <c r="A74349">
        <f ca="1" t="shared" si="1161"/>
        <v>-0.652728001408482</v>
      </c>
    </row>
    <row r="74350" spans="1:1">
      <c r="A74350">
        <f ca="1" t="shared" si="1161"/>
        <v>0.446268185353714</v>
      </c>
    </row>
    <row r="74351" spans="1:1">
      <c r="A74351">
        <f ca="1" t="shared" si="1161"/>
        <v>0.798978116314737</v>
      </c>
    </row>
    <row r="74352" spans="1:1">
      <c r="A74352">
        <f ca="1" t="shared" si="1161"/>
        <v>-1.84715609142058</v>
      </c>
    </row>
    <row r="74353" spans="1:1">
      <c r="A74353">
        <f ca="1" t="shared" si="1161"/>
        <v>1.2693496378337</v>
      </c>
    </row>
    <row r="74354" spans="1:1">
      <c r="A74354">
        <f ca="1" t="shared" si="1161"/>
        <v>-0.751610969904867</v>
      </c>
    </row>
    <row r="74355" spans="1:1">
      <c r="A74355">
        <f ca="1" t="shared" si="1161"/>
        <v>0.459592544182581</v>
      </c>
    </row>
    <row r="74356" spans="1:1">
      <c r="A74356">
        <f ca="1" t="shared" si="1161"/>
        <v>1.80081377210007</v>
      </c>
    </row>
    <row r="74357" spans="1:1">
      <c r="A74357">
        <f ca="1" t="shared" si="1161"/>
        <v>-1.1215129763337</v>
      </c>
    </row>
    <row r="74358" spans="1:1">
      <c r="A74358">
        <f ca="1" t="shared" si="1161"/>
        <v>-0.998834652908413</v>
      </c>
    </row>
    <row r="74359" spans="1:1">
      <c r="A74359">
        <f ca="1" t="shared" si="1161"/>
        <v>-0.71463534030161</v>
      </c>
    </row>
    <row r="74360" spans="1:1">
      <c r="A74360">
        <f ca="1" t="shared" si="1161"/>
        <v>0.425252274121028</v>
      </c>
    </row>
    <row r="74361" spans="1:1">
      <c r="A74361">
        <f ca="1" t="shared" si="1161"/>
        <v>1.54895069722173</v>
      </c>
    </row>
    <row r="74362" spans="1:1">
      <c r="A74362">
        <f ca="1" t="shared" si="1161"/>
        <v>0.335361564503918</v>
      </c>
    </row>
    <row r="74363" spans="1:1">
      <c r="A74363">
        <f ca="1" t="shared" si="1161"/>
        <v>0.472474174162401</v>
      </c>
    </row>
    <row r="74364" spans="1:1">
      <c r="A74364">
        <f ca="1" t="shared" si="1161"/>
        <v>-0.019094974953271</v>
      </c>
    </row>
    <row r="74365" spans="1:1">
      <c r="A74365">
        <f ca="1" t="shared" si="1161"/>
        <v>0.490949153940577</v>
      </c>
    </row>
    <row r="74366" spans="1:1">
      <c r="A74366">
        <f ca="1" t="shared" si="1161"/>
        <v>1.6494622142313</v>
      </c>
    </row>
    <row r="74367" spans="1:1">
      <c r="A74367">
        <f ca="1" t="shared" si="1161"/>
        <v>0.25447672712544</v>
      </c>
    </row>
    <row r="74368" spans="1:1">
      <c r="A74368">
        <f ca="1" t="shared" si="1161"/>
        <v>0.293349227898847</v>
      </c>
    </row>
    <row r="74369" spans="1:1">
      <c r="A74369">
        <f ca="1" t="shared" si="1161"/>
        <v>0.608779040003076</v>
      </c>
    </row>
    <row r="74370" spans="1:1">
      <c r="A74370">
        <f ca="1" t="shared" si="1161"/>
        <v>-0.0245061752693414</v>
      </c>
    </row>
    <row r="74371" spans="1:1">
      <c r="A74371">
        <f ca="1" t="shared" ref="A74371:A74434" si="1162">_xlfn.NORM.INV(RAND(),0,1)</f>
        <v>-0.611153441228181</v>
      </c>
    </row>
    <row r="74372" spans="1:1">
      <c r="A74372">
        <f ca="1" t="shared" si="1162"/>
        <v>-2.50622406552423</v>
      </c>
    </row>
    <row r="74373" spans="1:1">
      <c r="A74373">
        <f ca="1" t="shared" si="1162"/>
        <v>1.41406510445203</v>
      </c>
    </row>
    <row r="74374" spans="1:1">
      <c r="A74374">
        <f ca="1" t="shared" si="1162"/>
        <v>0.134635279588235</v>
      </c>
    </row>
    <row r="74375" spans="1:1">
      <c r="A74375">
        <f ca="1" t="shared" si="1162"/>
        <v>-0.829861476112896</v>
      </c>
    </row>
    <row r="74376" spans="1:1">
      <c r="A74376">
        <f ca="1" t="shared" si="1162"/>
        <v>-0.994236411164476</v>
      </c>
    </row>
    <row r="74377" spans="1:1">
      <c r="A74377">
        <f ca="1" t="shared" si="1162"/>
        <v>2.24825886957468</v>
      </c>
    </row>
    <row r="74378" spans="1:1">
      <c r="A74378">
        <f ca="1" t="shared" si="1162"/>
        <v>-0.544359453340252</v>
      </c>
    </row>
    <row r="74379" spans="1:1">
      <c r="A74379">
        <f ca="1" t="shared" si="1162"/>
        <v>-0.748197533423124</v>
      </c>
    </row>
    <row r="74380" spans="1:1">
      <c r="A74380">
        <f ca="1" t="shared" si="1162"/>
        <v>-0.705472681957744</v>
      </c>
    </row>
    <row r="74381" spans="1:1">
      <c r="A74381">
        <f ca="1" t="shared" si="1162"/>
        <v>0.952328233602039</v>
      </c>
    </row>
    <row r="74382" spans="1:1">
      <c r="A74382">
        <f ca="1" t="shared" si="1162"/>
        <v>-0.774474530723756</v>
      </c>
    </row>
    <row r="74383" spans="1:1">
      <c r="A74383">
        <f ca="1" t="shared" si="1162"/>
        <v>-1.73402843565384</v>
      </c>
    </row>
    <row r="74384" spans="1:1">
      <c r="A74384">
        <f ca="1" t="shared" si="1162"/>
        <v>-1.03248544938325</v>
      </c>
    </row>
    <row r="74385" spans="1:1">
      <c r="A74385">
        <f ca="1" t="shared" si="1162"/>
        <v>-1.25256764957469</v>
      </c>
    </row>
    <row r="74386" spans="1:1">
      <c r="A74386">
        <f ca="1" t="shared" si="1162"/>
        <v>-2.92035520032888</v>
      </c>
    </row>
    <row r="74387" spans="1:1">
      <c r="A74387">
        <f ca="1" t="shared" si="1162"/>
        <v>0.0343397405112332</v>
      </c>
    </row>
    <row r="74388" spans="1:1">
      <c r="A74388">
        <f ca="1" t="shared" si="1162"/>
        <v>-0.592787659198083</v>
      </c>
    </row>
    <row r="74389" spans="1:1">
      <c r="A74389">
        <f ca="1" t="shared" si="1162"/>
        <v>0.595283156690776</v>
      </c>
    </row>
    <row r="74390" spans="1:1">
      <c r="A74390">
        <f ca="1" t="shared" si="1162"/>
        <v>0.068824692790918</v>
      </c>
    </row>
    <row r="74391" spans="1:1">
      <c r="A74391">
        <f ca="1" t="shared" si="1162"/>
        <v>-1.01238243552813</v>
      </c>
    </row>
    <row r="74392" spans="1:1">
      <c r="A74392">
        <f ca="1" t="shared" si="1162"/>
        <v>-0.716780254164612</v>
      </c>
    </row>
    <row r="74393" spans="1:1">
      <c r="A74393">
        <f ca="1" t="shared" si="1162"/>
        <v>1.23850446272011</v>
      </c>
    </row>
    <row r="74394" spans="1:1">
      <c r="A74394">
        <f ca="1" t="shared" si="1162"/>
        <v>-1.55316097967099</v>
      </c>
    </row>
    <row r="74395" spans="1:1">
      <c r="A74395">
        <f ca="1" t="shared" si="1162"/>
        <v>1.13651988260193</v>
      </c>
    </row>
    <row r="74396" spans="1:1">
      <c r="A74396">
        <f ca="1" t="shared" si="1162"/>
        <v>1.30125023606012</v>
      </c>
    </row>
    <row r="74397" spans="1:1">
      <c r="A74397">
        <f ca="1" t="shared" si="1162"/>
        <v>0.0380799840445993</v>
      </c>
    </row>
    <row r="74398" spans="1:1">
      <c r="A74398">
        <f ca="1" t="shared" si="1162"/>
        <v>-0.269859545619179</v>
      </c>
    </row>
    <row r="74399" spans="1:1">
      <c r="A74399">
        <f ca="1" t="shared" si="1162"/>
        <v>1.15582398609932</v>
      </c>
    </row>
    <row r="74400" spans="1:1">
      <c r="A74400">
        <f ca="1" t="shared" si="1162"/>
        <v>-0.184136189048877</v>
      </c>
    </row>
    <row r="74401" spans="1:1">
      <c r="A74401">
        <f ca="1" t="shared" si="1162"/>
        <v>0.616601624484767</v>
      </c>
    </row>
    <row r="74402" spans="1:1">
      <c r="A74402">
        <f ca="1" t="shared" si="1162"/>
        <v>1.50456143254692</v>
      </c>
    </row>
    <row r="74403" spans="1:1">
      <c r="A74403">
        <f ca="1" t="shared" si="1162"/>
        <v>0.0962407960273144</v>
      </c>
    </row>
    <row r="74404" spans="1:1">
      <c r="A74404">
        <f ca="1" t="shared" si="1162"/>
        <v>1.26402121863717</v>
      </c>
    </row>
    <row r="74405" spans="1:1">
      <c r="A74405">
        <f ca="1" t="shared" si="1162"/>
        <v>1.01499726366724</v>
      </c>
    </row>
    <row r="74406" spans="1:1">
      <c r="A74406">
        <f ca="1" t="shared" si="1162"/>
        <v>-1.62446251031101</v>
      </c>
    </row>
    <row r="74407" spans="1:1">
      <c r="A74407">
        <f ca="1" t="shared" si="1162"/>
        <v>-0.624981404951252</v>
      </c>
    </row>
    <row r="74408" spans="1:1">
      <c r="A74408">
        <f ca="1" t="shared" si="1162"/>
        <v>-0.198264645631703</v>
      </c>
    </row>
    <row r="74409" spans="1:1">
      <c r="A74409">
        <f ca="1" t="shared" si="1162"/>
        <v>-1.47210898956149</v>
      </c>
    </row>
    <row r="74410" spans="1:1">
      <c r="A74410">
        <f ca="1" t="shared" si="1162"/>
        <v>-0.552298656190618</v>
      </c>
    </row>
    <row r="74411" spans="1:1">
      <c r="A74411">
        <f ca="1" t="shared" si="1162"/>
        <v>2.06566230257943</v>
      </c>
    </row>
    <row r="74412" spans="1:1">
      <c r="A74412">
        <f ca="1" t="shared" si="1162"/>
        <v>-0.374762697947354</v>
      </c>
    </row>
    <row r="74413" spans="1:1">
      <c r="A74413">
        <f ca="1" t="shared" si="1162"/>
        <v>-1.25565098637106</v>
      </c>
    </row>
    <row r="74414" spans="1:1">
      <c r="A74414">
        <f ca="1" t="shared" si="1162"/>
        <v>0.557917216535601</v>
      </c>
    </row>
    <row r="74415" spans="1:1">
      <c r="A74415">
        <f ca="1" t="shared" si="1162"/>
        <v>-0.0463026210383384</v>
      </c>
    </row>
    <row r="74416" spans="1:1">
      <c r="A74416">
        <f ca="1" t="shared" si="1162"/>
        <v>0.875877659854407</v>
      </c>
    </row>
    <row r="74417" spans="1:1">
      <c r="A74417">
        <f ca="1" t="shared" si="1162"/>
        <v>1.17972130025855</v>
      </c>
    </row>
    <row r="74418" spans="1:1">
      <c r="A74418">
        <f ca="1" t="shared" si="1162"/>
        <v>0.621856842809562</v>
      </c>
    </row>
    <row r="74419" spans="1:1">
      <c r="A74419">
        <f ca="1" t="shared" si="1162"/>
        <v>0.0862396021389277</v>
      </c>
    </row>
    <row r="74420" spans="1:1">
      <c r="A74420">
        <f ca="1" t="shared" si="1162"/>
        <v>0.0338286671129056</v>
      </c>
    </row>
    <row r="74421" spans="1:1">
      <c r="A74421">
        <f ca="1" t="shared" si="1162"/>
        <v>0.181019942943972</v>
      </c>
    </row>
    <row r="74422" spans="1:1">
      <c r="A74422">
        <f ca="1" t="shared" si="1162"/>
        <v>-0.0800899310866584</v>
      </c>
    </row>
    <row r="74423" spans="1:1">
      <c r="A74423">
        <f ca="1" t="shared" si="1162"/>
        <v>-0.272008341600313</v>
      </c>
    </row>
    <row r="74424" spans="1:1">
      <c r="A74424">
        <f ca="1" t="shared" si="1162"/>
        <v>1.43734615923902</v>
      </c>
    </row>
    <row r="74425" spans="1:1">
      <c r="A74425">
        <f ca="1" t="shared" si="1162"/>
        <v>-0.135364255256237</v>
      </c>
    </row>
    <row r="74426" spans="1:1">
      <c r="A74426">
        <f ca="1" t="shared" si="1162"/>
        <v>0.907567498305</v>
      </c>
    </row>
    <row r="74427" spans="1:1">
      <c r="A74427">
        <f ca="1" t="shared" si="1162"/>
        <v>-0.661615707081522</v>
      </c>
    </row>
    <row r="74428" spans="1:1">
      <c r="A74428">
        <f ca="1" t="shared" si="1162"/>
        <v>1.48701844425582</v>
      </c>
    </row>
    <row r="74429" spans="1:1">
      <c r="A74429">
        <f ca="1" t="shared" si="1162"/>
        <v>0.733089355227992</v>
      </c>
    </row>
    <row r="74430" spans="1:1">
      <c r="A74430">
        <f ca="1" t="shared" si="1162"/>
        <v>-0.765046247651793</v>
      </c>
    </row>
    <row r="74431" spans="1:1">
      <c r="A74431">
        <f ca="1" t="shared" si="1162"/>
        <v>-0.669272346976002</v>
      </c>
    </row>
    <row r="74432" spans="1:1">
      <c r="A74432">
        <f ca="1" t="shared" si="1162"/>
        <v>0.382160834557362</v>
      </c>
    </row>
    <row r="74433" spans="1:1">
      <c r="A74433">
        <f ca="1" t="shared" si="1162"/>
        <v>1.83549236015619</v>
      </c>
    </row>
    <row r="74434" spans="1:1">
      <c r="A74434">
        <f ca="1" t="shared" si="1162"/>
        <v>-0.783133719618415</v>
      </c>
    </row>
    <row r="74435" spans="1:1">
      <c r="A74435">
        <f ca="1" t="shared" ref="A74435:A74498" si="1163">_xlfn.NORM.INV(RAND(),0,1)</f>
        <v>-0.692805306528638</v>
      </c>
    </row>
    <row r="74436" spans="1:1">
      <c r="A74436">
        <f ca="1" t="shared" si="1163"/>
        <v>0.0832369871174551</v>
      </c>
    </row>
    <row r="74437" spans="1:1">
      <c r="A74437">
        <f ca="1" t="shared" si="1163"/>
        <v>1.81993598740464</v>
      </c>
    </row>
    <row r="74438" spans="1:1">
      <c r="A74438">
        <f ca="1" t="shared" si="1163"/>
        <v>-0.755654131402787</v>
      </c>
    </row>
    <row r="74439" spans="1:1">
      <c r="A74439">
        <f ca="1" t="shared" si="1163"/>
        <v>1.70455836967742</v>
      </c>
    </row>
    <row r="74440" spans="1:1">
      <c r="A74440">
        <f ca="1" t="shared" si="1163"/>
        <v>-0.586015705621773</v>
      </c>
    </row>
    <row r="74441" spans="1:1">
      <c r="A74441">
        <f ca="1" t="shared" si="1163"/>
        <v>2.24619258645992</v>
      </c>
    </row>
    <row r="74442" spans="1:1">
      <c r="A74442">
        <f ca="1" t="shared" si="1163"/>
        <v>1.04725367099591</v>
      </c>
    </row>
    <row r="74443" spans="1:1">
      <c r="A74443">
        <f ca="1" t="shared" si="1163"/>
        <v>0.493817813117856</v>
      </c>
    </row>
    <row r="74444" spans="1:1">
      <c r="A74444">
        <f ca="1" t="shared" si="1163"/>
        <v>-0.150518356788442</v>
      </c>
    </row>
    <row r="74445" spans="1:1">
      <c r="A74445">
        <f ca="1" t="shared" si="1163"/>
        <v>-0.652659950228716</v>
      </c>
    </row>
    <row r="74446" spans="1:1">
      <c r="A74446">
        <f ca="1" t="shared" si="1163"/>
        <v>0.449249871958962</v>
      </c>
    </row>
    <row r="74447" spans="1:1">
      <c r="A74447">
        <f ca="1" t="shared" si="1163"/>
        <v>-1.17319098893258</v>
      </c>
    </row>
    <row r="74448" spans="1:1">
      <c r="A74448">
        <f ca="1" t="shared" si="1163"/>
        <v>-0.999959535369845</v>
      </c>
    </row>
    <row r="74449" spans="1:1">
      <c r="A74449">
        <f ca="1" t="shared" si="1163"/>
        <v>0.0763393945858201</v>
      </c>
    </row>
    <row r="74450" spans="1:1">
      <c r="A74450">
        <f ca="1" t="shared" si="1163"/>
        <v>0.537999023342318</v>
      </c>
    </row>
    <row r="74451" spans="1:1">
      <c r="A74451">
        <f ca="1" t="shared" si="1163"/>
        <v>-0.146022853310801</v>
      </c>
    </row>
    <row r="74452" spans="1:1">
      <c r="A74452">
        <f ca="1" t="shared" si="1163"/>
        <v>0.874468748945405</v>
      </c>
    </row>
    <row r="74453" spans="1:1">
      <c r="A74453">
        <f ca="1" t="shared" si="1163"/>
        <v>-1.0250563572359</v>
      </c>
    </row>
    <row r="74454" spans="1:1">
      <c r="A74454">
        <f ca="1" t="shared" si="1163"/>
        <v>0.00719905485993311</v>
      </c>
    </row>
    <row r="74455" spans="1:1">
      <c r="A74455">
        <f ca="1" t="shared" si="1163"/>
        <v>-1.40248429911483</v>
      </c>
    </row>
    <row r="74456" spans="1:1">
      <c r="A74456">
        <f ca="1" t="shared" si="1163"/>
        <v>1.80112560249532</v>
      </c>
    </row>
    <row r="74457" spans="1:1">
      <c r="A74457">
        <f ca="1" t="shared" si="1163"/>
        <v>0.279090680492855</v>
      </c>
    </row>
    <row r="74458" spans="1:1">
      <c r="A74458">
        <f ca="1" t="shared" si="1163"/>
        <v>-0.488025286041957</v>
      </c>
    </row>
    <row r="74459" spans="1:1">
      <c r="A74459">
        <f ca="1" t="shared" si="1163"/>
        <v>2.28227000358107</v>
      </c>
    </row>
    <row r="74460" spans="1:1">
      <c r="A74460">
        <f ca="1" t="shared" si="1163"/>
        <v>1.95967611037195</v>
      </c>
    </row>
    <row r="74461" spans="1:1">
      <c r="A74461">
        <f ca="1" t="shared" si="1163"/>
        <v>0.241360462046271</v>
      </c>
    </row>
    <row r="74462" spans="1:1">
      <c r="A74462">
        <f ca="1" t="shared" si="1163"/>
        <v>1.45862870799263</v>
      </c>
    </row>
    <row r="74463" spans="1:1">
      <c r="A74463">
        <f ca="1" t="shared" si="1163"/>
        <v>0.587588069699208</v>
      </c>
    </row>
    <row r="74464" spans="1:1">
      <c r="A74464">
        <f ca="1" t="shared" si="1163"/>
        <v>-0.962747295775902</v>
      </c>
    </row>
    <row r="74465" spans="1:1">
      <c r="A74465">
        <f ca="1" t="shared" si="1163"/>
        <v>0.442444256675788</v>
      </c>
    </row>
    <row r="74466" spans="1:1">
      <c r="A74466">
        <f ca="1" t="shared" si="1163"/>
        <v>-0.354329699099362</v>
      </c>
    </row>
    <row r="74467" spans="1:1">
      <c r="A74467">
        <f ca="1" t="shared" si="1163"/>
        <v>0.139098049622109</v>
      </c>
    </row>
    <row r="74468" spans="1:1">
      <c r="A74468">
        <f ca="1" t="shared" si="1163"/>
        <v>-1.89876791350055</v>
      </c>
    </row>
    <row r="74469" spans="1:1">
      <c r="A74469">
        <f ca="1" t="shared" si="1163"/>
        <v>1.93672317639288</v>
      </c>
    </row>
    <row r="74470" spans="1:1">
      <c r="A74470">
        <f ca="1" t="shared" si="1163"/>
        <v>1.24653631211876</v>
      </c>
    </row>
    <row r="74471" spans="1:1">
      <c r="A74471">
        <f ca="1" t="shared" si="1163"/>
        <v>-0.509810384030709</v>
      </c>
    </row>
    <row r="74472" spans="1:1">
      <c r="A74472">
        <f ca="1" t="shared" si="1163"/>
        <v>-0.0623424285701919</v>
      </c>
    </row>
    <row r="74473" spans="1:1">
      <c r="A74473">
        <f ca="1" t="shared" si="1163"/>
        <v>-1.12172982960735</v>
      </c>
    </row>
    <row r="74474" spans="1:1">
      <c r="A74474">
        <f ca="1" t="shared" si="1163"/>
        <v>2.1686940650622</v>
      </c>
    </row>
    <row r="74475" spans="1:1">
      <c r="A74475">
        <f ca="1" t="shared" si="1163"/>
        <v>0.272753400052299</v>
      </c>
    </row>
    <row r="74476" spans="1:1">
      <c r="A74476">
        <f ca="1" t="shared" si="1163"/>
        <v>1.26695047728857</v>
      </c>
    </row>
    <row r="74477" spans="1:1">
      <c r="A74477">
        <f ca="1" t="shared" si="1163"/>
        <v>-1.25584809938186</v>
      </c>
    </row>
    <row r="74478" spans="1:1">
      <c r="A74478">
        <f ca="1" t="shared" si="1163"/>
        <v>-1.204081517024</v>
      </c>
    </row>
    <row r="74479" spans="1:1">
      <c r="A74479">
        <f ca="1" t="shared" si="1163"/>
        <v>-1.37930588063406</v>
      </c>
    </row>
    <row r="74480" spans="1:1">
      <c r="A74480">
        <f ca="1" t="shared" si="1163"/>
        <v>0.91524728130059</v>
      </c>
    </row>
    <row r="74481" spans="1:1">
      <c r="A74481">
        <f ca="1" t="shared" si="1163"/>
        <v>-0.653588410491907</v>
      </c>
    </row>
    <row r="74482" spans="1:1">
      <c r="A74482">
        <f ca="1" t="shared" si="1163"/>
        <v>1.77019265987757</v>
      </c>
    </row>
    <row r="74483" spans="1:1">
      <c r="A74483">
        <f ca="1" t="shared" si="1163"/>
        <v>-0.262209445567188</v>
      </c>
    </row>
    <row r="74484" spans="1:1">
      <c r="A74484">
        <f ca="1" t="shared" si="1163"/>
        <v>0.183601203870985</v>
      </c>
    </row>
    <row r="74485" spans="1:1">
      <c r="A74485">
        <f ca="1" t="shared" si="1163"/>
        <v>0.927258842440245</v>
      </c>
    </row>
    <row r="74486" spans="1:1">
      <c r="A74486">
        <f ca="1" t="shared" si="1163"/>
        <v>0.374002162598205</v>
      </c>
    </row>
    <row r="74487" spans="1:1">
      <c r="A74487">
        <f ca="1" t="shared" si="1163"/>
        <v>-2.51499924907371</v>
      </c>
    </row>
    <row r="74488" spans="1:1">
      <c r="A74488">
        <f ca="1" t="shared" si="1163"/>
        <v>0.38963287661818</v>
      </c>
    </row>
    <row r="74489" spans="1:1">
      <c r="A74489">
        <f ca="1" t="shared" si="1163"/>
        <v>-0.427269354277864</v>
      </c>
    </row>
    <row r="74490" spans="1:1">
      <c r="A74490">
        <f ca="1" t="shared" si="1163"/>
        <v>0.559501880462473</v>
      </c>
    </row>
    <row r="74491" spans="1:1">
      <c r="A74491">
        <f ca="1" t="shared" si="1163"/>
        <v>-0.349498311170724</v>
      </c>
    </row>
    <row r="74492" spans="1:1">
      <c r="A74492">
        <f ca="1" t="shared" si="1163"/>
        <v>0.455885365515817</v>
      </c>
    </row>
    <row r="74493" spans="1:1">
      <c r="A74493">
        <f ca="1" t="shared" si="1163"/>
        <v>-0.0163633028715817</v>
      </c>
    </row>
    <row r="74494" spans="1:1">
      <c r="A74494">
        <f ca="1" t="shared" si="1163"/>
        <v>-1.79166261619152</v>
      </c>
    </row>
    <row r="74495" spans="1:1">
      <c r="A74495">
        <f ca="1" t="shared" si="1163"/>
        <v>-0.757744070498107</v>
      </c>
    </row>
    <row r="74496" spans="1:1">
      <c r="A74496">
        <f ca="1" t="shared" si="1163"/>
        <v>0.307330509078291</v>
      </c>
    </row>
    <row r="74497" spans="1:1">
      <c r="A74497">
        <f ca="1" t="shared" si="1163"/>
        <v>0.908726907677562</v>
      </c>
    </row>
    <row r="74498" spans="1:1">
      <c r="A74498">
        <f ca="1" t="shared" si="1163"/>
        <v>1.24706812492214</v>
      </c>
    </row>
    <row r="74499" spans="1:1">
      <c r="A74499">
        <f ca="1" t="shared" ref="A74499:A74562" si="1164">_xlfn.NORM.INV(RAND(),0,1)</f>
        <v>1.52387695658052</v>
      </c>
    </row>
    <row r="74500" spans="1:1">
      <c r="A74500">
        <f ca="1" t="shared" si="1164"/>
        <v>-0.0444082614461836</v>
      </c>
    </row>
    <row r="74501" spans="1:1">
      <c r="A74501">
        <f ca="1" t="shared" si="1164"/>
        <v>-0.585242755149507</v>
      </c>
    </row>
    <row r="74502" spans="1:1">
      <c r="A74502">
        <f ca="1" t="shared" si="1164"/>
        <v>0.240668893664156</v>
      </c>
    </row>
    <row r="74503" spans="1:1">
      <c r="A74503">
        <f ca="1" t="shared" si="1164"/>
        <v>-1.27669212257554</v>
      </c>
    </row>
    <row r="74504" spans="1:1">
      <c r="A74504">
        <f ca="1" t="shared" si="1164"/>
        <v>-1.67933179113937</v>
      </c>
    </row>
    <row r="74505" spans="1:1">
      <c r="A74505">
        <f ca="1" t="shared" si="1164"/>
        <v>0.284472832461342</v>
      </c>
    </row>
    <row r="74506" spans="1:1">
      <c r="A74506">
        <f ca="1" t="shared" si="1164"/>
        <v>1.78255060721372</v>
      </c>
    </row>
    <row r="74507" spans="1:1">
      <c r="A74507">
        <f ca="1" t="shared" si="1164"/>
        <v>-0.10487587337961</v>
      </c>
    </row>
    <row r="74508" spans="1:1">
      <c r="A74508">
        <f ca="1" t="shared" si="1164"/>
        <v>0.468372582197556</v>
      </c>
    </row>
    <row r="74509" spans="1:1">
      <c r="A74509">
        <f ca="1" t="shared" si="1164"/>
        <v>0.268298745988512</v>
      </c>
    </row>
    <row r="74510" spans="1:1">
      <c r="A74510">
        <f ca="1" t="shared" si="1164"/>
        <v>-0.426736598013189</v>
      </c>
    </row>
    <row r="74511" spans="1:1">
      <c r="A74511">
        <f ca="1" t="shared" si="1164"/>
        <v>1.95543502037275</v>
      </c>
    </row>
    <row r="74512" spans="1:1">
      <c r="A74512">
        <f ca="1" t="shared" si="1164"/>
        <v>0.0937733154353931</v>
      </c>
    </row>
    <row r="74513" spans="1:1">
      <c r="A74513">
        <f ca="1" t="shared" si="1164"/>
        <v>2.41383019547327</v>
      </c>
    </row>
    <row r="74514" spans="1:1">
      <c r="A74514">
        <f ca="1" t="shared" si="1164"/>
        <v>-1.05694901432792</v>
      </c>
    </row>
    <row r="74515" spans="1:1">
      <c r="A74515">
        <f ca="1" t="shared" si="1164"/>
        <v>0.521862691759035</v>
      </c>
    </row>
    <row r="74516" spans="1:1">
      <c r="A74516">
        <f ca="1" t="shared" si="1164"/>
        <v>1.16292429469991</v>
      </c>
    </row>
    <row r="74517" spans="1:1">
      <c r="A74517">
        <f ca="1" t="shared" si="1164"/>
        <v>-0.598640839206078</v>
      </c>
    </row>
    <row r="74518" spans="1:1">
      <c r="A74518">
        <f ca="1" t="shared" si="1164"/>
        <v>1.37862816150892</v>
      </c>
    </row>
    <row r="74519" spans="1:1">
      <c r="A74519">
        <f ca="1" t="shared" si="1164"/>
        <v>-1.45009923477843</v>
      </c>
    </row>
    <row r="74520" spans="1:1">
      <c r="A74520">
        <f ca="1" t="shared" si="1164"/>
        <v>-0.328308485244665</v>
      </c>
    </row>
    <row r="74521" spans="1:1">
      <c r="A74521">
        <f ca="1" t="shared" si="1164"/>
        <v>0.660321079859031</v>
      </c>
    </row>
    <row r="74522" spans="1:1">
      <c r="A74522">
        <f ca="1" t="shared" si="1164"/>
        <v>-0.976796868054818</v>
      </c>
    </row>
    <row r="74523" spans="1:1">
      <c r="A74523">
        <f ca="1" t="shared" si="1164"/>
        <v>-1.58436123044692</v>
      </c>
    </row>
    <row r="74524" spans="1:1">
      <c r="A74524">
        <f ca="1" t="shared" si="1164"/>
        <v>0.156700038136569</v>
      </c>
    </row>
    <row r="74525" spans="1:1">
      <c r="A74525">
        <f ca="1" t="shared" si="1164"/>
        <v>-1.27790542229532</v>
      </c>
    </row>
    <row r="74526" spans="1:1">
      <c r="A74526">
        <f ca="1" t="shared" si="1164"/>
        <v>-0.185563025172325</v>
      </c>
    </row>
    <row r="74527" spans="1:1">
      <c r="A74527">
        <f ca="1" t="shared" si="1164"/>
        <v>-1.25214373734856</v>
      </c>
    </row>
    <row r="74528" spans="1:1">
      <c r="A74528">
        <f ca="1" t="shared" si="1164"/>
        <v>0.779596356004069</v>
      </c>
    </row>
    <row r="74529" spans="1:1">
      <c r="A74529">
        <f ca="1" t="shared" si="1164"/>
        <v>0.835263305281324</v>
      </c>
    </row>
    <row r="74530" spans="1:1">
      <c r="A74530">
        <f ca="1" t="shared" si="1164"/>
        <v>0.208453021590687</v>
      </c>
    </row>
    <row r="74531" spans="1:1">
      <c r="A74531">
        <f ca="1" t="shared" si="1164"/>
        <v>-1.42214342935225</v>
      </c>
    </row>
    <row r="74532" spans="1:1">
      <c r="A74532">
        <f ca="1" t="shared" si="1164"/>
        <v>-0.751092012436953</v>
      </c>
    </row>
    <row r="74533" spans="1:1">
      <c r="A74533">
        <f ca="1" t="shared" si="1164"/>
        <v>0.31383642803977</v>
      </c>
    </row>
    <row r="74534" spans="1:1">
      <c r="A74534">
        <f ca="1" t="shared" si="1164"/>
        <v>0.905725258598915</v>
      </c>
    </row>
    <row r="74535" spans="1:1">
      <c r="A74535">
        <f ca="1" t="shared" si="1164"/>
        <v>-1.32547619727478</v>
      </c>
    </row>
    <row r="74536" spans="1:1">
      <c r="A74536">
        <f ca="1" t="shared" si="1164"/>
        <v>0.08093358807188</v>
      </c>
    </row>
    <row r="74537" spans="1:1">
      <c r="A74537">
        <f ca="1" t="shared" si="1164"/>
        <v>0.0272843070405456</v>
      </c>
    </row>
    <row r="74538" spans="1:1">
      <c r="A74538">
        <f ca="1" t="shared" si="1164"/>
        <v>-0.316158143982194</v>
      </c>
    </row>
    <row r="74539" spans="1:1">
      <c r="A74539">
        <f ca="1" t="shared" si="1164"/>
        <v>-0.615852165916719</v>
      </c>
    </row>
    <row r="74540" spans="1:1">
      <c r="A74540">
        <f ca="1" t="shared" si="1164"/>
        <v>-0.792788712753177</v>
      </c>
    </row>
    <row r="74541" spans="1:1">
      <c r="A74541">
        <f ca="1" t="shared" si="1164"/>
        <v>-0.833790603592164</v>
      </c>
    </row>
    <row r="74542" spans="1:1">
      <c r="A74542">
        <f ca="1" t="shared" si="1164"/>
        <v>-0.468613893998651</v>
      </c>
    </row>
    <row r="74543" spans="1:1">
      <c r="A74543">
        <f ca="1" t="shared" si="1164"/>
        <v>-0.789626110683165</v>
      </c>
    </row>
    <row r="74544" spans="1:1">
      <c r="A74544">
        <f ca="1" t="shared" si="1164"/>
        <v>-0.45414511893178</v>
      </c>
    </row>
    <row r="74545" spans="1:1">
      <c r="A74545">
        <f ca="1" t="shared" si="1164"/>
        <v>1.70037357346683</v>
      </c>
    </row>
    <row r="74546" spans="1:1">
      <c r="A74546">
        <f ca="1" t="shared" si="1164"/>
        <v>0.909674387484419</v>
      </c>
    </row>
    <row r="74547" spans="1:1">
      <c r="A74547">
        <f ca="1" t="shared" si="1164"/>
        <v>2.6728665212976</v>
      </c>
    </row>
    <row r="74548" spans="1:1">
      <c r="A74548">
        <f ca="1" t="shared" si="1164"/>
        <v>-1.22405274605353</v>
      </c>
    </row>
    <row r="74549" spans="1:1">
      <c r="A74549">
        <f ca="1" t="shared" si="1164"/>
        <v>-0.409915036064162</v>
      </c>
    </row>
    <row r="74550" spans="1:1">
      <c r="A74550">
        <f ca="1" t="shared" si="1164"/>
        <v>-0.198495370442934</v>
      </c>
    </row>
    <row r="74551" spans="1:1">
      <c r="A74551">
        <f ca="1" t="shared" si="1164"/>
        <v>1.01858268182768</v>
      </c>
    </row>
    <row r="74552" spans="1:1">
      <c r="A74552">
        <f ca="1" t="shared" si="1164"/>
        <v>-1.33645595551124</v>
      </c>
    </row>
    <row r="74553" spans="1:1">
      <c r="A74553">
        <f ca="1" t="shared" si="1164"/>
        <v>-0.666193530845121</v>
      </c>
    </row>
    <row r="74554" spans="1:1">
      <c r="A74554">
        <f ca="1" t="shared" si="1164"/>
        <v>-1.13339429192808</v>
      </c>
    </row>
    <row r="74555" spans="1:1">
      <c r="A74555">
        <f ca="1" t="shared" si="1164"/>
        <v>-1.69951032579589</v>
      </c>
    </row>
    <row r="74556" spans="1:1">
      <c r="A74556">
        <f ca="1" t="shared" si="1164"/>
        <v>-1.15800406081377</v>
      </c>
    </row>
    <row r="74557" spans="1:1">
      <c r="A74557">
        <f ca="1" t="shared" si="1164"/>
        <v>1.33491278294076</v>
      </c>
    </row>
    <row r="74558" spans="1:1">
      <c r="A74558">
        <f ca="1" t="shared" si="1164"/>
        <v>0.0838508242678891</v>
      </c>
    </row>
    <row r="74559" spans="1:1">
      <c r="A74559">
        <f ca="1" t="shared" si="1164"/>
        <v>-1.06556585748395</v>
      </c>
    </row>
    <row r="74560" spans="1:1">
      <c r="A74560">
        <f ca="1" t="shared" si="1164"/>
        <v>0.528370955872408</v>
      </c>
    </row>
    <row r="74561" spans="1:1">
      <c r="A74561">
        <f ca="1" t="shared" si="1164"/>
        <v>1.15867655296722</v>
      </c>
    </row>
    <row r="74562" spans="1:1">
      <c r="A74562">
        <f ca="1" t="shared" si="1164"/>
        <v>0.171372207936208</v>
      </c>
    </row>
    <row r="74563" spans="1:1">
      <c r="A74563">
        <f ca="1" t="shared" ref="A74563:A74626" si="1165">_xlfn.NORM.INV(RAND(),0,1)</f>
        <v>-0.940598776835904</v>
      </c>
    </row>
    <row r="74564" spans="1:1">
      <c r="A74564">
        <f ca="1" t="shared" si="1165"/>
        <v>-0.987969008103471</v>
      </c>
    </row>
    <row r="74565" spans="1:1">
      <c r="A74565">
        <f ca="1" t="shared" si="1165"/>
        <v>-1.61196352302198</v>
      </c>
    </row>
    <row r="74566" spans="1:1">
      <c r="A74566">
        <f ca="1" t="shared" si="1165"/>
        <v>0.582518708457964</v>
      </c>
    </row>
    <row r="74567" spans="1:1">
      <c r="A74567">
        <f ca="1" t="shared" si="1165"/>
        <v>-0.917448037290289</v>
      </c>
    </row>
    <row r="74568" spans="1:1">
      <c r="A74568">
        <f ca="1" t="shared" si="1165"/>
        <v>0.101882208708899</v>
      </c>
    </row>
    <row r="74569" spans="1:1">
      <c r="A74569">
        <f ca="1" t="shared" si="1165"/>
        <v>-0.0125013654304246</v>
      </c>
    </row>
    <row r="74570" spans="1:1">
      <c r="A74570">
        <f ca="1" t="shared" si="1165"/>
        <v>0.641146613544015</v>
      </c>
    </row>
    <row r="74571" spans="1:1">
      <c r="A74571">
        <f ca="1" t="shared" si="1165"/>
        <v>0.206545235922414</v>
      </c>
    </row>
    <row r="74572" spans="1:1">
      <c r="A74572">
        <f ca="1" t="shared" si="1165"/>
        <v>0.0752697569370876</v>
      </c>
    </row>
    <row r="74573" spans="1:1">
      <c r="A74573">
        <f ca="1" t="shared" si="1165"/>
        <v>0.205719976178642</v>
      </c>
    </row>
    <row r="74574" spans="1:1">
      <c r="A74574">
        <f ca="1" t="shared" si="1165"/>
        <v>1.23706192442533</v>
      </c>
    </row>
    <row r="74575" spans="1:1">
      <c r="A74575">
        <f ca="1" t="shared" si="1165"/>
        <v>-1.48595290630015</v>
      </c>
    </row>
    <row r="74576" spans="1:1">
      <c r="A74576">
        <f ca="1" t="shared" si="1165"/>
        <v>0.022866728899361</v>
      </c>
    </row>
    <row r="74577" spans="1:1">
      <c r="A74577">
        <f ca="1" t="shared" si="1165"/>
        <v>-1.51750352499731</v>
      </c>
    </row>
    <row r="74578" spans="1:1">
      <c r="A74578">
        <f ca="1" t="shared" si="1165"/>
        <v>-1.59597658359345</v>
      </c>
    </row>
    <row r="74579" spans="1:1">
      <c r="A74579">
        <f ca="1" t="shared" si="1165"/>
        <v>-1.78440619668433</v>
      </c>
    </row>
    <row r="74580" spans="1:1">
      <c r="A74580">
        <f ca="1" t="shared" si="1165"/>
        <v>-1.05929676673831</v>
      </c>
    </row>
    <row r="74581" spans="1:1">
      <c r="A74581">
        <f ca="1" t="shared" si="1165"/>
        <v>-0.811017636954239</v>
      </c>
    </row>
    <row r="74582" spans="1:1">
      <c r="A74582">
        <f ca="1" t="shared" si="1165"/>
        <v>0.789576949508168</v>
      </c>
    </row>
    <row r="74583" spans="1:1">
      <c r="A74583">
        <f ca="1" t="shared" si="1165"/>
        <v>-0.259623612476743</v>
      </c>
    </row>
    <row r="74584" spans="1:1">
      <c r="A74584">
        <f ca="1" t="shared" si="1165"/>
        <v>1.39386825173395</v>
      </c>
    </row>
    <row r="74585" spans="1:1">
      <c r="A74585">
        <f ca="1" t="shared" si="1165"/>
        <v>-0.69127929304945</v>
      </c>
    </row>
    <row r="74586" spans="1:1">
      <c r="A74586">
        <f ca="1" t="shared" si="1165"/>
        <v>0.515513074492687</v>
      </c>
    </row>
    <row r="74587" spans="1:1">
      <c r="A74587">
        <f ca="1" t="shared" si="1165"/>
        <v>-0.169793056113407</v>
      </c>
    </row>
    <row r="74588" spans="1:1">
      <c r="A74588">
        <f ca="1" t="shared" si="1165"/>
        <v>1.8255114225219</v>
      </c>
    </row>
    <row r="74589" spans="1:1">
      <c r="A74589">
        <f ca="1" t="shared" si="1165"/>
        <v>0.812545080273011</v>
      </c>
    </row>
    <row r="74590" spans="1:1">
      <c r="A74590">
        <f ca="1" t="shared" si="1165"/>
        <v>-0.197699880154016</v>
      </c>
    </row>
    <row r="74591" spans="1:1">
      <c r="A74591">
        <f ca="1" t="shared" si="1165"/>
        <v>-0.0822889177830491</v>
      </c>
    </row>
    <row r="74592" spans="1:1">
      <c r="A74592">
        <f ca="1" t="shared" si="1165"/>
        <v>-0.546548158286942</v>
      </c>
    </row>
    <row r="74593" spans="1:1">
      <c r="A74593">
        <f ca="1" t="shared" si="1165"/>
        <v>0.299499224532236</v>
      </c>
    </row>
    <row r="74594" spans="1:1">
      <c r="A74594">
        <f ca="1" t="shared" si="1165"/>
        <v>-1.25320827960358</v>
      </c>
    </row>
    <row r="74595" spans="1:1">
      <c r="A74595">
        <f ca="1" t="shared" si="1165"/>
        <v>0.0648604303320141</v>
      </c>
    </row>
    <row r="74596" spans="1:1">
      <c r="A74596">
        <f ca="1" t="shared" si="1165"/>
        <v>-0.709134837708128</v>
      </c>
    </row>
    <row r="74597" spans="1:1">
      <c r="A74597">
        <f ca="1" t="shared" si="1165"/>
        <v>-0.679491439384718</v>
      </c>
    </row>
    <row r="74598" spans="1:1">
      <c r="A74598">
        <f ca="1" t="shared" si="1165"/>
        <v>-1.37645681479983</v>
      </c>
    </row>
    <row r="74599" spans="1:1">
      <c r="A74599">
        <f ca="1" t="shared" si="1165"/>
        <v>-0.602296920045428</v>
      </c>
    </row>
    <row r="74600" spans="1:1">
      <c r="A74600">
        <f ca="1" t="shared" si="1165"/>
        <v>-0.730208368780186</v>
      </c>
    </row>
    <row r="74601" spans="1:1">
      <c r="A74601">
        <f ca="1" t="shared" si="1165"/>
        <v>0.803193056983446</v>
      </c>
    </row>
    <row r="74602" spans="1:1">
      <c r="A74602">
        <f ca="1" t="shared" si="1165"/>
        <v>-0.0110607140210218</v>
      </c>
    </row>
    <row r="74603" spans="1:1">
      <c r="A74603">
        <f ca="1" t="shared" si="1165"/>
        <v>1.74052956583347</v>
      </c>
    </row>
    <row r="74604" spans="1:1">
      <c r="A74604">
        <f ca="1" t="shared" si="1165"/>
        <v>-1.80505311307375</v>
      </c>
    </row>
    <row r="74605" spans="1:1">
      <c r="A74605">
        <f ca="1" t="shared" si="1165"/>
        <v>0.0944209135081391</v>
      </c>
    </row>
    <row r="74606" spans="1:1">
      <c r="A74606">
        <f ca="1" t="shared" si="1165"/>
        <v>0.0643579539031708</v>
      </c>
    </row>
    <row r="74607" spans="1:1">
      <c r="A74607">
        <f ca="1" t="shared" si="1165"/>
        <v>-0.382731666195063</v>
      </c>
    </row>
    <row r="74608" spans="1:1">
      <c r="A74608">
        <f ca="1" t="shared" si="1165"/>
        <v>-2.2170798327896</v>
      </c>
    </row>
    <row r="74609" spans="1:1">
      <c r="A74609">
        <f ca="1" t="shared" si="1165"/>
        <v>0.564839002544889</v>
      </c>
    </row>
    <row r="74610" spans="1:1">
      <c r="A74610">
        <f ca="1" t="shared" si="1165"/>
        <v>-1.00116316591356</v>
      </c>
    </row>
    <row r="74611" spans="1:1">
      <c r="A74611">
        <f ca="1" t="shared" si="1165"/>
        <v>1.61182756980666</v>
      </c>
    </row>
    <row r="74612" spans="1:1">
      <c r="A74612">
        <f ca="1" t="shared" si="1165"/>
        <v>0.349914703241606</v>
      </c>
    </row>
    <row r="74613" spans="1:1">
      <c r="A74613">
        <f ca="1" t="shared" si="1165"/>
        <v>0.294031466193976</v>
      </c>
    </row>
    <row r="74614" spans="1:1">
      <c r="A74614">
        <f ca="1" t="shared" si="1165"/>
        <v>0.461301059248212</v>
      </c>
    </row>
    <row r="74615" spans="1:1">
      <c r="A74615">
        <f ca="1" t="shared" si="1165"/>
        <v>0.164988858151204</v>
      </c>
    </row>
    <row r="74616" spans="1:1">
      <c r="A74616">
        <f ca="1" t="shared" si="1165"/>
        <v>0.444280518142162</v>
      </c>
    </row>
    <row r="74617" spans="1:1">
      <c r="A74617">
        <f ca="1" t="shared" si="1165"/>
        <v>-0.743426002805808</v>
      </c>
    </row>
    <row r="74618" spans="1:1">
      <c r="A74618">
        <f ca="1" t="shared" si="1165"/>
        <v>-0.25637728893441</v>
      </c>
    </row>
    <row r="74619" spans="1:1">
      <c r="A74619">
        <f ca="1" t="shared" si="1165"/>
        <v>-0.187834148975883</v>
      </c>
    </row>
    <row r="74620" spans="1:1">
      <c r="A74620">
        <f ca="1" t="shared" si="1165"/>
        <v>-0.176185212566661</v>
      </c>
    </row>
    <row r="74621" spans="1:1">
      <c r="A74621">
        <f ca="1" t="shared" si="1165"/>
        <v>-0.197830672133237</v>
      </c>
    </row>
    <row r="74622" spans="1:1">
      <c r="A74622">
        <f ca="1" t="shared" si="1165"/>
        <v>1.57992213444599</v>
      </c>
    </row>
    <row r="74623" spans="1:1">
      <c r="A74623">
        <f ca="1" t="shared" si="1165"/>
        <v>-1.27016716261672</v>
      </c>
    </row>
    <row r="74624" spans="1:1">
      <c r="A74624">
        <f ca="1" t="shared" si="1165"/>
        <v>0.693920682986948</v>
      </c>
    </row>
    <row r="74625" spans="1:1">
      <c r="A74625">
        <f ca="1" t="shared" si="1165"/>
        <v>0.176242468376596</v>
      </c>
    </row>
    <row r="74626" spans="1:1">
      <c r="A74626">
        <f ca="1" t="shared" si="1165"/>
        <v>2.70666446507869</v>
      </c>
    </row>
    <row r="74627" spans="1:1">
      <c r="A74627">
        <f ca="1" t="shared" ref="A74627:A74690" si="1166">_xlfn.NORM.INV(RAND(),0,1)</f>
        <v>0.254446428244969</v>
      </c>
    </row>
    <row r="74628" spans="1:1">
      <c r="A74628">
        <f ca="1" t="shared" si="1166"/>
        <v>1.04293194485046</v>
      </c>
    </row>
    <row r="74629" spans="1:1">
      <c r="A74629">
        <f ca="1" t="shared" si="1166"/>
        <v>0.889537915548446</v>
      </c>
    </row>
    <row r="74630" spans="1:1">
      <c r="A74630">
        <f ca="1" t="shared" si="1166"/>
        <v>1.3878446620295</v>
      </c>
    </row>
    <row r="74631" spans="1:1">
      <c r="A74631">
        <f ca="1" t="shared" si="1166"/>
        <v>-0.870944957288858</v>
      </c>
    </row>
    <row r="74632" spans="1:1">
      <c r="A74632">
        <f ca="1" t="shared" si="1166"/>
        <v>1.29443365213206</v>
      </c>
    </row>
    <row r="74633" spans="1:1">
      <c r="A74633">
        <f ca="1" t="shared" si="1166"/>
        <v>-0.554489127823485</v>
      </c>
    </row>
    <row r="74634" spans="1:1">
      <c r="A74634">
        <f ca="1" t="shared" si="1166"/>
        <v>1.23913557805191</v>
      </c>
    </row>
    <row r="74635" spans="1:1">
      <c r="A74635">
        <f ca="1" t="shared" si="1166"/>
        <v>-1.34593346506057</v>
      </c>
    </row>
    <row r="74636" spans="1:1">
      <c r="A74636">
        <f ca="1" t="shared" si="1166"/>
        <v>-1.39901636659701</v>
      </c>
    </row>
    <row r="74637" spans="1:1">
      <c r="A74637">
        <f ca="1" t="shared" si="1166"/>
        <v>1.18391567392395</v>
      </c>
    </row>
    <row r="74638" spans="1:1">
      <c r="A74638">
        <f ca="1" t="shared" si="1166"/>
        <v>0.548120272337297</v>
      </c>
    </row>
    <row r="74639" spans="1:1">
      <c r="A74639">
        <f ca="1" t="shared" si="1166"/>
        <v>0.482917423050244</v>
      </c>
    </row>
    <row r="74640" spans="1:1">
      <c r="A74640">
        <f ca="1" t="shared" si="1166"/>
        <v>-2.37917332810292</v>
      </c>
    </row>
    <row r="74641" spans="1:1">
      <c r="A74641">
        <f ca="1" t="shared" si="1166"/>
        <v>2.43909828972631</v>
      </c>
    </row>
    <row r="74642" spans="1:1">
      <c r="A74642">
        <f ca="1" t="shared" si="1166"/>
        <v>0.625863062953676</v>
      </c>
    </row>
    <row r="74643" spans="1:1">
      <c r="A74643">
        <f ca="1" t="shared" si="1166"/>
        <v>-0.294396372402981</v>
      </c>
    </row>
    <row r="74644" spans="1:1">
      <c r="A74644">
        <f ca="1" t="shared" si="1166"/>
        <v>-1.03629365714565</v>
      </c>
    </row>
    <row r="74645" spans="1:1">
      <c r="A74645">
        <f ca="1" t="shared" si="1166"/>
        <v>-1.65876870672467</v>
      </c>
    </row>
    <row r="74646" spans="1:1">
      <c r="A74646">
        <f ca="1" t="shared" si="1166"/>
        <v>0.414322073263108</v>
      </c>
    </row>
    <row r="74647" spans="1:1">
      <c r="A74647">
        <f ca="1" t="shared" si="1166"/>
        <v>-0.88729087227601</v>
      </c>
    </row>
    <row r="74648" spans="1:1">
      <c r="A74648">
        <f ca="1" t="shared" si="1166"/>
        <v>-1.38883552196829</v>
      </c>
    </row>
    <row r="74649" spans="1:1">
      <c r="A74649">
        <f ca="1" t="shared" si="1166"/>
        <v>-0.328846131242201</v>
      </c>
    </row>
    <row r="74650" spans="1:1">
      <c r="A74650">
        <f ca="1" t="shared" si="1166"/>
        <v>-1.82245841938662</v>
      </c>
    </row>
    <row r="74651" spans="1:1">
      <c r="A74651">
        <f ca="1" t="shared" si="1166"/>
        <v>-0.956745234216351</v>
      </c>
    </row>
    <row r="74652" spans="1:1">
      <c r="A74652">
        <f ca="1" t="shared" si="1166"/>
        <v>1.48848511418766</v>
      </c>
    </row>
    <row r="74653" spans="1:1">
      <c r="A74653">
        <f ca="1" t="shared" si="1166"/>
        <v>1.32015061789333</v>
      </c>
    </row>
    <row r="74654" spans="1:1">
      <c r="A74654">
        <f ca="1" t="shared" si="1166"/>
        <v>-0.343109949890216</v>
      </c>
    </row>
    <row r="74655" spans="1:1">
      <c r="A74655">
        <f ca="1" t="shared" si="1166"/>
        <v>0.157991834128991</v>
      </c>
    </row>
    <row r="74656" spans="1:1">
      <c r="A74656">
        <f ca="1" t="shared" si="1166"/>
        <v>0.00104011734333718</v>
      </c>
    </row>
    <row r="74657" spans="1:1">
      <c r="A74657">
        <f ca="1" t="shared" si="1166"/>
        <v>0.51896759750212</v>
      </c>
    </row>
    <row r="74658" spans="1:1">
      <c r="A74658">
        <f ca="1" t="shared" si="1166"/>
        <v>0.397208122445065</v>
      </c>
    </row>
    <row r="74659" spans="1:1">
      <c r="A74659">
        <f ca="1" t="shared" si="1166"/>
        <v>1.27449129891318</v>
      </c>
    </row>
    <row r="74660" spans="1:1">
      <c r="A74660">
        <f ca="1" t="shared" si="1166"/>
        <v>-0.861221490772116</v>
      </c>
    </row>
    <row r="74661" spans="1:1">
      <c r="A74661">
        <f ca="1" t="shared" si="1166"/>
        <v>0.508165926114923</v>
      </c>
    </row>
    <row r="74662" spans="1:1">
      <c r="A74662">
        <f ca="1" t="shared" si="1166"/>
        <v>2.48646669770282</v>
      </c>
    </row>
    <row r="74663" spans="1:1">
      <c r="A74663">
        <f ca="1" t="shared" si="1166"/>
        <v>-0.248569547799076</v>
      </c>
    </row>
    <row r="74664" spans="1:1">
      <c r="A74664">
        <f ca="1" t="shared" si="1166"/>
        <v>-0.0590236483612217</v>
      </c>
    </row>
    <row r="74665" spans="1:1">
      <c r="A74665">
        <f ca="1" t="shared" si="1166"/>
        <v>0.506538316471398</v>
      </c>
    </row>
    <row r="74666" spans="1:1">
      <c r="A74666">
        <f ca="1" t="shared" si="1166"/>
        <v>0.181240711283645</v>
      </c>
    </row>
    <row r="74667" spans="1:1">
      <c r="A74667">
        <f ca="1" t="shared" si="1166"/>
        <v>-1.10579470039476</v>
      </c>
    </row>
    <row r="74668" spans="1:1">
      <c r="A74668">
        <f ca="1" t="shared" si="1166"/>
        <v>-0.717737320422377</v>
      </c>
    </row>
    <row r="74669" spans="1:1">
      <c r="A74669">
        <f ca="1" t="shared" si="1166"/>
        <v>0.549431394293094</v>
      </c>
    </row>
    <row r="74670" spans="1:1">
      <c r="A74670">
        <f ca="1" t="shared" si="1166"/>
        <v>1.55731353314581</v>
      </c>
    </row>
    <row r="74671" spans="1:1">
      <c r="A74671">
        <f ca="1" t="shared" si="1166"/>
        <v>0.208018875156003</v>
      </c>
    </row>
    <row r="74672" spans="1:1">
      <c r="A74672">
        <f ca="1" t="shared" si="1166"/>
        <v>-0.89789479553435</v>
      </c>
    </row>
    <row r="74673" spans="1:1">
      <c r="A74673">
        <f ca="1" t="shared" si="1166"/>
        <v>-0.722033758104854</v>
      </c>
    </row>
    <row r="74674" spans="1:1">
      <c r="A74674">
        <f ca="1" t="shared" si="1166"/>
        <v>1.19012082504999</v>
      </c>
    </row>
    <row r="74675" spans="1:1">
      <c r="A74675">
        <f ca="1" t="shared" si="1166"/>
        <v>1.56838601076227</v>
      </c>
    </row>
    <row r="74676" spans="1:1">
      <c r="A74676">
        <f ca="1" t="shared" si="1166"/>
        <v>0.543235219766654</v>
      </c>
    </row>
    <row r="74677" spans="1:1">
      <c r="A74677">
        <f ca="1" t="shared" si="1166"/>
        <v>0.957818532280059</v>
      </c>
    </row>
    <row r="74678" spans="1:1">
      <c r="A74678">
        <f ca="1" t="shared" si="1166"/>
        <v>0.47825388886792</v>
      </c>
    </row>
    <row r="74679" spans="1:1">
      <c r="A74679">
        <f ca="1" t="shared" si="1166"/>
        <v>0.245166551257439</v>
      </c>
    </row>
    <row r="74680" spans="1:1">
      <c r="A74680">
        <f ca="1" t="shared" si="1166"/>
        <v>-0.376558764643223</v>
      </c>
    </row>
    <row r="74681" spans="1:1">
      <c r="A74681">
        <f ca="1" t="shared" si="1166"/>
        <v>-0.0119032999933184</v>
      </c>
    </row>
    <row r="74682" spans="1:1">
      <c r="A74682">
        <f ca="1" t="shared" si="1166"/>
        <v>0.0750113648092858</v>
      </c>
    </row>
    <row r="74683" spans="1:1">
      <c r="A74683">
        <f ca="1" t="shared" si="1166"/>
        <v>1.3982130909889</v>
      </c>
    </row>
    <row r="74684" spans="1:1">
      <c r="A74684">
        <f ca="1" t="shared" si="1166"/>
        <v>-0.0950544848736803</v>
      </c>
    </row>
    <row r="74685" spans="1:1">
      <c r="A74685">
        <f ca="1" t="shared" si="1166"/>
        <v>2.49476624834819</v>
      </c>
    </row>
    <row r="74686" spans="1:1">
      <c r="A74686">
        <f ca="1" t="shared" si="1166"/>
        <v>0.183666416213498</v>
      </c>
    </row>
    <row r="74687" spans="1:1">
      <c r="A74687">
        <f ca="1" t="shared" si="1166"/>
        <v>-0.824674200688839</v>
      </c>
    </row>
    <row r="74688" spans="1:1">
      <c r="A74688">
        <f ca="1" t="shared" si="1166"/>
        <v>0.0251519064076353</v>
      </c>
    </row>
    <row r="74689" spans="1:1">
      <c r="A74689">
        <f ca="1" t="shared" si="1166"/>
        <v>1.17929036211118</v>
      </c>
    </row>
    <row r="74690" spans="1:1">
      <c r="A74690">
        <f ca="1" t="shared" si="1166"/>
        <v>-0.353213076846968</v>
      </c>
    </row>
    <row r="74691" spans="1:1">
      <c r="A74691">
        <f ca="1" t="shared" ref="A74691:A74754" si="1167">_xlfn.NORM.INV(RAND(),0,1)</f>
        <v>0.602772433301936</v>
      </c>
    </row>
    <row r="74692" spans="1:1">
      <c r="A74692">
        <f ca="1" t="shared" si="1167"/>
        <v>0.186112954688341</v>
      </c>
    </row>
    <row r="74693" spans="1:1">
      <c r="A74693">
        <f ca="1" t="shared" si="1167"/>
        <v>0.801258732507017</v>
      </c>
    </row>
    <row r="74694" spans="1:1">
      <c r="A74694">
        <f ca="1" t="shared" si="1167"/>
        <v>0.715364249947936</v>
      </c>
    </row>
    <row r="74695" spans="1:1">
      <c r="A74695">
        <f ca="1" t="shared" si="1167"/>
        <v>-0.0552166707741128</v>
      </c>
    </row>
    <row r="74696" spans="1:1">
      <c r="A74696">
        <f ca="1" t="shared" si="1167"/>
        <v>-0.952078245153132</v>
      </c>
    </row>
    <row r="74697" spans="1:1">
      <c r="A74697">
        <f ca="1" t="shared" si="1167"/>
        <v>0.808030919706679</v>
      </c>
    </row>
    <row r="74698" spans="1:1">
      <c r="A74698">
        <f ca="1" t="shared" si="1167"/>
        <v>-0.87753961151324</v>
      </c>
    </row>
    <row r="74699" spans="1:1">
      <c r="A74699">
        <f ca="1" t="shared" si="1167"/>
        <v>-1.90493703258711</v>
      </c>
    </row>
    <row r="74700" spans="1:1">
      <c r="A74700">
        <f ca="1" t="shared" si="1167"/>
        <v>-0.178560364718421</v>
      </c>
    </row>
    <row r="74701" spans="1:1">
      <c r="A74701">
        <f ca="1" t="shared" si="1167"/>
        <v>-1.15024291504934</v>
      </c>
    </row>
    <row r="74702" spans="1:1">
      <c r="A74702">
        <f ca="1" t="shared" si="1167"/>
        <v>-1.34769668192803</v>
      </c>
    </row>
    <row r="74703" spans="1:1">
      <c r="A74703">
        <f ca="1" t="shared" si="1167"/>
        <v>1.24997147878491</v>
      </c>
    </row>
    <row r="74704" spans="1:1">
      <c r="A74704">
        <f ca="1" t="shared" si="1167"/>
        <v>1.48781608105369</v>
      </c>
    </row>
    <row r="74705" spans="1:1">
      <c r="A74705">
        <f ca="1" t="shared" si="1167"/>
        <v>-0.90310194237673</v>
      </c>
    </row>
    <row r="74706" spans="1:1">
      <c r="A74706">
        <f ca="1" t="shared" si="1167"/>
        <v>0.316925451905783</v>
      </c>
    </row>
    <row r="74707" spans="1:1">
      <c r="A74707">
        <f ca="1" t="shared" si="1167"/>
        <v>-1.70569764928973</v>
      </c>
    </row>
    <row r="74708" spans="1:1">
      <c r="A74708">
        <f ca="1" t="shared" si="1167"/>
        <v>0.681663864114512</v>
      </c>
    </row>
    <row r="74709" spans="1:1">
      <c r="A74709">
        <f ca="1" t="shared" si="1167"/>
        <v>0.124761967150145</v>
      </c>
    </row>
    <row r="74710" spans="1:1">
      <c r="A74710">
        <f ca="1" t="shared" si="1167"/>
        <v>0.209132691582646</v>
      </c>
    </row>
    <row r="74711" spans="1:1">
      <c r="A74711">
        <f ca="1" t="shared" si="1167"/>
        <v>-2.23780401578838</v>
      </c>
    </row>
    <row r="74712" spans="1:1">
      <c r="A74712">
        <f ca="1" t="shared" si="1167"/>
        <v>0.569515162446228</v>
      </c>
    </row>
    <row r="74713" spans="1:1">
      <c r="A74713">
        <f ca="1" t="shared" si="1167"/>
        <v>1.52118420442909</v>
      </c>
    </row>
    <row r="74714" spans="1:1">
      <c r="A74714">
        <f ca="1" t="shared" si="1167"/>
        <v>-0.73983428311394</v>
      </c>
    </row>
    <row r="74715" spans="1:1">
      <c r="A74715">
        <f ca="1" t="shared" si="1167"/>
        <v>0.162234481216129</v>
      </c>
    </row>
    <row r="74716" spans="1:1">
      <c r="A74716">
        <f ca="1" t="shared" si="1167"/>
        <v>-0.105120448117949</v>
      </c>
    </row>
    <row r="74717" spans="1:1">
      <c r="A74717">
        <f ca="1" t="shared" si="1167"/>
        <v>-0.392459064651512</v>
      </c>
    </row>
    <row r="74718" spans="1:1">
      <c r="A74718">
        <f ca="1" t="shared" si="1167"/>
        <v>2.5419373497445</v>
      </c>
    </row>
    <row r="74719" spans="1:1">
      <c r="A74719">
        <f ca="1" t="shared" si="1167"/>
        <v>-0.262865302388324</v>
      </c>
    </row>
    <row r="74720" spans="1:1">
      <c r="A74720">
        <f ca="1" t="shared" si="1167"/>
        <v>-2.33153057344074</v>
      </c>
    </row>
    <row r="74721" spans="1:1">
      <c r="A74721">
        <f ca="1" t="shared" si="1167"/>
        <v>-0.0167047370381186</v>
      </c>
    </row>
    <row r="74722" spans="1:1">
      <c r="A74722">
        <f ca="1" t="shared" si="1167"/>
        <v>1.55329128854384</v>
      </c>
    </row>
    <row r="74723" spans="1:1">
      <c r="A74723">
        <f ca="1" t="shared" si="1167"/>
        <v>0.352570455360245</v>
      </c>
    </row>
    <row r="74724" spans="1:1">
      <c r="A74724">
        <f ca="1" t="shared" si="1167"/>
        <v>2.16303254069169</v>
      </c>
    </row>
    <row r="74725" spans="1:1">
      <c r="A74725">
        <f ca="1" t="shared" si="1167"/>
        <v>-0.191319921503228</v>
      </c>
    </row>
    <row r="74726" spans="1:1">
      <c r="A74726">
        <f ca="1" t="shared" si="1167"/>
        <v>0.540531212577748</v>
      </c>
    </row>
    <row r="74727" spans="1:1">
      <c r="A74727">
        <f ca="1" t="shared" si="1167"/>
        <v>-0.423668024216403</v>
      </c>
    </row>
    <row r="74728" spans="1:1">
      <c r="A74728">
        <f ca="1" t="shared" si="1167"/>
        <v>1.89584398948003</v>
      </c>
    </row>
    <row r="74729" spans="1:1">
      <c r="A74729">
        <f ca="1" t="shared" si="1167"/>
        <v>-0.149086733409591</v>
      </c>
    </row>
    <row r="74730" spans="1:1">
      <c r="A74730">
        <f ca="1" t="shared" si="1167"/>
        <v>-0.374215207162166</v>
      </c>
    </row>
    <row r="74731" spans="1:1">
      <c r="A74731">
        <f ca="1" t="shared" si="1167"/>
        <v>1.28293886166109</v>
      </c>
    </row>
    <row r="74732" spans="1:1">
      <c r="A74732">
        <f ca="1" t="shared" si="1167"/>
        <v>0.860856614404783</v>
      </c>
    </row>
    <row r="74733" spans="1:1">
      <c r="A74733">
        <f ca="1" t="shared" si="1167"/>
        <v>-1.71105249501901</v>
      </c>
    </row>
    <row r="74734" spans="1:1">
      <c r="A74734">
        <f ca="1" t="shared" si="1167"/>
        <v>-0.233359062940017</v>
      </c>
    </row>
    <row r="74735" spans="1:1">
      <c r="A74735">
        <f ca="1" t="shared" si="1167"/>
        <v>-0.906528232401943</v>
      </c>
    </row>
    <row r="74736" spans="1:1">
      <c r="A74736">
        <f ca="1" t="shared" si="1167"/>
        <v>-1.01916780116791</v>
      </c>
    </row>
    <row r="74737" spans="1:1">
      <c r="A74737">
        <f ca="1" t="shared" si="1167"/>
        <v>1.59247307268627</v>
      </c>
    </row>
    <row r="74738" spans="1:1">
      <c r="A74738">
        <f ca="1" t="shared" si="1167"/>
        <v>1.48388509475049</v>
      </c>
    </row>
    <row r="74739" spans="1:1">
      <c r="A74739">
        <f ca="1" t="shared" si="1167"/>
        <v>-0.719231183561207</v>
      </c>
    </row>
    <row r="74740" spans="1:1">
      <c r="A74740">
        <f ca="1" t="shared" si="1167"/>
        <v>-0.62761835339343</v>
      </c>
    </row>
    <row r="74741" spans="1:1">
      <c r="A74741">
        <f ca="1" t="shared" si="1167"/>
        <v>0.474309624663643</v>
      </c>
    </row>
    <row r="74742" spans="1:1">
      <c r="A74742">
        <f ca="1" t="shared" si="1167"/>
        <v>-0.224515707338305</v>
      </c>
    </row>
    <row r="74743" spans="1:1">
      <c r="A74743">
        <f ca="1" t="shared" si="1167"/>
        <v>-0.840356095655516</v>
      </c>
    </row>
    <row r="74744" spans="1:1">
      <c r="A74744">
        <f ca="1" t="shared" si="1167"/>
        <v>-0.661212505894811</v>
      </c>
    </row>
    <row r="74745" spans="1:1">
      <c r="A74745">
        <f ca="1" t="shared" si="1167"/>
        <v>-0.246796738186849</v>
      </c>
    </row>
    <row r="74746" spans="1:1">
      <c r="A74746">
        <f ca="1" t="shared" si="1167"/>
        <v>-2.3119231195557</v>
      </c>
    </row>
    <row r="74747" spans="1:1">
      <c r="A74747">
        <f ca="1" t="shared" si="1167"/>
        <v>0.886090474893985</v>
      </c>
    </row>
    <row r="74748" spans="1:1">
      <c r="A74748">
        <f ca="1" t="shared" si="1167"/>
        <v>0.817921845591194</v>
      </c>
    </row>
    <row r="74749" spans="1:1">
      <c r="A74749">
        <f ca="1" t="shared" si="1167"/>
        <v>0.0722942341046639</v>
      </c>
    </row>
    <row r="74750" spans="1:1">
      <c r="A74750">
        <f ca="1" t="shared" si="1167"/>
        <v>-0.0257730850731691</v>
      </c>
    </row>
    <row r="74751" spans="1:1">
      <c r="A74751">
        <f ca="1" t="shared" si="1167"/>
        <v>0.169914559011326</v>
      </c>
    </row>
    <row r="74752" spans="1:1">
      <c r="A74752">
        <f ca="1" t="shared" si="1167"/>
        <v>0.550501258740506</v>
      </c>
    </row>
    <row r="74753" spans="1:1">
      <c r="A74753">
        <f ca="1" t="shared" si="1167"/>
        <v>0.684714899736813</v>
      </c>
    </row>
    <row r="74754" spans="1:1">
      <c r="A74754">
        <f ca="1" t="shared" si="1167"/>
        <v>-0.147851946269569</v>
      </c>
    </row>
    <row r="74755" spans="1:1">
      <c r="A74755">
        <f ca="1" t="shared" ref="A74755:A74818" si="1168">_xlfn.NORM.INV(RAND(),0,1)</f>
        <v>-0.0801357333785154</v>
      </c>
    </row>
    <row r="74756" spans="1:1">
      <c r="A74756">
        <f ca="1" t="shared" si="1168"/>
        <v>1.43025850640653</v>
      </c>
    </row>
    <row r="74757" spans="1:1">
      <c r="A74757">
        <f ca="1" t="shared" si="1168"/>
        <v>-0.991302390405978</v>
      </c>
    </row>
    <row r="74758" spans="1:1">
      <c r="A74758">
        <f ca="1" t="shared" si="1168"/>
        <v>-0.706939810434736</v>
      </c>
    </row>
    <row r="74759" spans="1:1">
      <c r="A74759">
        <f ca="1" t="shared" si="1168"/>
        <v>-0.352828669951796</v>
      </c>
    </row>
    <row r="74760" spans="1:1">
      <c r="A74760">
        <f ca="1" t="shared" si="1168"/>
        <v>0.230289145446284</v>
      </c>
    </row>
    <row r="74761" spans="1:1">
      <c r="A74761">
        <f ca="1" t="shared" si="1168"/>
        <v>-1.80225363768496</v>
      </c>
    </row>
    <row r="74762" spans="1:1">
      <c r="A74762">
        <f ca="1" t="shared" si="1168"/>
        <v>-0.71916601698135</v>
      </c>
    </row>
    <row r="74763" spans="1:1">
      <c r="A74763">
        <f ca="1" t="shared" si="1168"/>
        <v>-0.593556206750386</v>
      </c>
    </row>
    <row r="74764" spans="1:1">
      <c r="A74764">
        <f ca="1" t="shared" si="1168"/>
        <v>-0.220461414595808</v>
      </c>
    </row>
    <row r="74765" spans="1:1">
      <c r="A74765">
        <f ca="1" t="shared" si="1168"/>
        <v>-0.734369146413951</v>
      </c>
    </row>
    <row r="74766" spans="1:1">
      <c r="A74766">
        <f ca="1" t="shared" si="1168"/>
        <v>-0.525670923655642</v>
      </c>
    </row>
    <row r="74767" spans="1:1">
      <c r="A74767">
        <f ca="1" t="shared" si="1168"/>
        <v>0.271352292599821</v>
      </c>
    </row>
    <row r="74768" spans="1:1">
      <c r="A74768">
        <f ca="1" t="shared" si="1168"/>
        <v>1.08891383892492</v>
      </c>
    </row>
    <row r="74769" spans="1:1">
      <c r="A74769">
        <f ca="1" t="shared" si="1168"/>
        <v>0.740593232995195</v>
      </c>
    </row>
    <row r="74770" spans="1:1">
      <c r="A74770">
        <f ca="1" t="shared" si="1168"/>
        <v>-1.63025822025318</v>
      </c>
    </row>
    <row r="74771" spans="1:1">
      <c r="A74771">
        <f ca="1" t="shared" si="1168"/>
        <v>-0.490802305104761</v>
      </c>
    </row>
    <row r="74772" spans="1:1">
      <c r="A74772">
        <f ca="1" t="shared" si="1168"/>
        <v>0.916425635630917</v>
      </c>
    </row>
    <row r="74773" spans="1:1">
      <c r="A74773">
        <f ca="1" t="shared" si="1168"/>
        <v>-0.570579292675828</v>
      </c>
    </row>
    <row r="74774" spans="1:1">
      <c r="A74774">
        <f ca="1" t="shared" si="1168"/>
        <v>-1.26288886466082</v>
      </c>
    </row>
    <row r="74775" spans="1:1">
      <c r="A74775">
        <f ca="1" t="shared" si="1168"/>
        <v>-1.9691048724236</v>
      </c>
    </row>
    <row r="74776" spans="1:1">
      <c r="A74776">
        <f ca="1" t="shared" si="1168"/>
        <v>0.205225573230209</v>
      </c>
    </row>
    <row r="74777" spans="1:1">
      <c r="A74777">
        <f ca="1" t="shared" si="1168"/>
        <v>-0.0569551567761194</v>
      </c>
    </row>
    <row r="74778" spans="1:1">
      <c r="A74778">
        <f ca="1" t="shared" si="1168"/>
        <v>0.199872263494101</v>
      </c>
    </row>
    <row r="74779" spans="1:1">
      <c r="A74779">
        <f ca="1" t="shared" si="1168"/>
        <v>-0.779756306790378</v>
      </c>
    </row>
    <row r="74780" spans="1:1">
      <c r="A74780">
        <f ca="1" t="shared" si="1168"/>
        <v>-0.828250383111458</v>
      </c>
    </row>
    <row r="74781" spans="1:1">
      <c r="A74781">
        <f ca="1" t="shared" si="1168"/>
        <v>-0.850727910272074</v>
      </c>
    </row>
    <row r="74782" spans="1:1">
      <c r="A74782">
        <f ca="1" t="shared" si="1168"/>
        <v>-1.41230411758122</v>
      </c>
    </row>
    <row r="74783" spans="1:1">
      <c r="A74783">
        <f ca="1" t="shared" si="1168"/>
        <v>-0.257100581670174</v>
      </c>
    </row>
    <row r="74784" spans="1:1">
      <c r="A74784">
        <f ca="1" t="shared" si="1168"/>
        <v>2.020906502185</v>
      </c>
    </row>
    <row r="74785" spans="1:1">
      <c r="A74785">
        <f ca="1" t="shared" si="1168"/>
        <v>-1.20225218748665</v>
      </c>
    </row>
    <row r="74786" spans="1:1">
      <c r="A74786">
        <f ca="1" t="shared" si="1168"/>
        <v>-0.433346712456623</v>
      </c>
    </row>
    <row r="74787" spans="1:1">
      <c r="A74787">
        <f ca="1" t="shared" si="1168"/>
        <v>-0.0590776407852373</v>
      </c>
    </row>
    <row r="74788" spans="1:1">
      <c r="A74788">
        <f ca="1" t="shared" si="1168"/>
        <v>-0.485749554165298</v>
      </c>
    </row>
    <row r="74789" spans="1:1">
      <c r="A74789">
        <f ca="1" t="shared" si="1168"/>
        <v>1.32719798157237</v>
      </c>
    </row>
    <row r="74790" spans="1:1">
      <c r="A74790">
        <f ca="1" t="shared" si="1168"/>
        <v>0.527956998459089</v>
      </c>
    </row>
    <row r="74791" spans="1:1">
      <c r="A74791">
        <f ca="1" t="shared" si="1168"/>
        <v>0.769033202268473</v>
      </c>
    </row>
    <row r="74792" spans="1:1">
      <c r="A74792">
        <f ca="1" t="shared" si="1168"/>
        <v>-1.13756595607482</v>
      </c>
    </row>
    <row r="74793" spans="1:1">
      <c r="A74793">
        <f ca="1" t="shared" si="1168"/>
        <v>0.899744996088409</v>
      </c>
    </row>
    <row r="74794" spans="1:1">
      <c r="A74794">
        <f ca="1" t="shared" si="1168"/>
        <v>0.395150992267583</v>
      </c>
    </row>
    <row r="74795" spans="1:1">
      <c r="A74795">
        <f ca="1" t="shared" si="1168"/>
        <v>-0.321539571858875</v>
      </c>
    </row>
    <row r="74796" spans="1:1">
      <c r="A74796">
        <f ca="1" t="shared" si="1168"/>
        <v>0.365441296526904</v>
      </c>
    </row>
    <row r="74797" spans="1:1">
      <c r="A74797">
        <f ca="1" t="shared" si="1168"/>
        <v>1.35972146894011</v>
      </c>
    </row>
    <row r="74798" spans="1:1">
      <c r="A74798">
        <f ca="1" t="shared" si="1168"/>
        <v>-0.399445625297619</v>
      </c>
    </row>
    <row r="74799" spans="1:1">
      <c r="A74799">
        <f ca="1" t="shared" si="1168"/>
        <v>0.223368546871111</v>
      </c>
    </row>
    <row r="74800" spans="1:1">
      <c r="A74800">
        <f ca="1" t="shared" si="1168"/>
        <v>-0.60709504145042</v>
      </c>
    </row>
    <row r="74801" spans="1:1">
      <c r="A74801">
        <f ca="1" t="shared" si="1168"/>
        <v>0.501566998193638</v>
      </c>
    </row>
    <row r="74802" spans="1:1">
      <c r="A74802">
        <f ca="1" t="shared" si="1168"/>
        <v>-1.41814017210029</v>
      </c>
    </row>
    <row r="74803" spans="1:1">
      <c r="A74803">
        <f ca="1" t="shared" si="1168"/>
        <v>0.179709570934882</v>
      </c>
    </row>
    <row r="74804" spans="1:1">
      <c r="A74804">
        <f ca="1" t="shared" si="1168"/>
        <v>0.450350525618387</v>
      </c>
    </row>
    <row r="74805" spans="1:1">
      <c r="A74805">
        <f ca="1" t="shared" si="1168"/>
        <v>-0.80422041951667</v>
      </c>
    </row>
    <row r="74806" spans="1:1">
      <c r="A74806">
        <f ca="1" t="shared" si="1168"/>
        <v>-1.22994162942685</v>
      </c>
    </row>
    <row r="74807" spans="1:1">
      <c r="A74807">
        <f ca="1" t="shared" si="1168"/>
        <v>-3.46316548183132</v>
      </c>
    </row>
    <row r="74808" spans="1:1">
      <c r="A74808">
        <f ca="1" t="shared" si="1168"/>
        <v>0.523767385878851</v>
      </c>
    </row>
    <row r="74809" spans="1:1">
      <c r="A74809">
        <f ca="1" t="shared" si="1168"/>
        <v>0.593620786815629</v>
      </c>
    </row>
    <row r="74810" spans="1:1">
      <c r="A74810">
        <f ca="1" t="shared" si="1168"/>
        <v>0.294997051081395</v>
      </c>
    </row>
    <row r="74811" spans="1:1">
      <c r="A74811">
        <f ca="1" t="shared" si="1168"/>
        <v>-1.16371134922665</v>
      </c>
    </row>
    <row r="74812" spans="1:1">
      <c r="A74812">
        <f ca="1" t="shared" si="1168"/>
        <v>-1.1417357188172</v>
      </c>
    </row>
    <row r="74813" spans="1:1">
      <c r="A74813">
        <f ca="1" t="shared" si="1168"/>
        <v>1.75687937787256</v>
      </c>
    </row>
    <row r="74814" spans="1:1">
      <c r="A74814">
        <f ca="1" t="shared" si="1168"/>
        <v>-2.19883197985256</v>
      </c>
    </row>
    <row r="74815" spans="1:1">
      <c r="A74815">
        <f ca="1" t="shared" si="1168"/>
        <v>-1.99677557405336</v>
      </c>
    </row>
    <row r="74816" spans="1:1">
      <c r="A74816">
        <f ca="1" t="shared" si="1168"/>
        <v>-1.58363154062514</v>
      </c>
    </row>
    <row r="74817" spans="1:1">
      <c r="A74817">
        <f ca="1" t="shared" si="1168"/>
        <v>-0.718836139895736</v>
      </c>
    </row>
    <row r="74818" spans="1:1">
      <c r="A74818">
        <f ca="1" t="shared" si="1168"/>
        <v>0.361750426550145</v>
      </c>
    </row>
    <row r="74819" spans="1:1">
      <c r="A74819">
        <f ca="1" t="shared" ref="A74819:A74882" si="1169">_xlfn.NORM.INV(RAND(),0,1)</f>
        <v>-0.880423657817259</v>
      </c>
    </row>
    <row r="74820" spans="1:1">
      <c r="A74820">
        <f ca="1" t="shared" si="1169"/>
        <v>0.804973537245548</v>
      </c>
    </row>
    <row r="74821" spans="1:1">
      <c r="A74821">
        <f ca="1" t="shared" si="1169"/>
        <v>-0.799569076971579</v>
      </c>
    </row>
    <row r="74822" spans="1:1">
      <c r="A74822">
        <f ca="1" t="shared" si="1169"/>
        <v>0.82470071711194</v>
      </c>
    </row>
    <row r="74823" spans="1:1">
      <c r="A74823">
        <f ca="1" t="shared" si="1169"/>
        <v>-0.338955292575066</v>
      </c>
    </row>
    <row r="74824" spans="1:1">
      <c r="A74824">
        <f ca="1" t="shared" si="1169"/>
        <v>-1.11834593393925</v>
      </c>
    </row>
    <row r="74825" spans="1:1">
      <c r="A74825">
        <f ca="1" t="shared" si="1169"/>
        <v>0.120599490979516</v>
      </c>
    </row>
    <row r="74826" spans="1:1">
      <c r="A74826">
        <f ca="1" t="shared" si="1169"/>
        <v>0.27549298736993</v>
      </c>
    </row>
    <row r="74827" spans="1:1">
      <c r="A74827">
        <f ca="1" t="shared" si="1169"/>
        <v>0.200995612718003</v>
      </c>
    </row>
    <row r="74828" spans="1:1">
      <c r="A74828">
        <f ca="1" t="shared" si="1169"/>
        <v>1.84419597143959</v>
      </c>
    </row>
    <row r="74829" spans="1:1">
      <c r="A74829">
        <f ca="1" t="shared" si="1169"/>
        <v>0.423325328878128</v>
      </c>
    </row>
    <row r="74830" spans="1:1">
      <c r="A74830">
        <f ca="1" t="shared" si="1169"/>
        <v>-2.56893209044902</v>
      </c>
    </row>
    <row r="74831" spans="1:1">
      <c r="A74831">
        <f ca="1" t="shared" si="1169"/>
        <v>0.282023666008796</v>
      </c>
    </row>
    <row r="74832" spans="1:1">
      <c r="A74832">
        <f ca="1" t="shared" si="1169"/>
        <v>-0.353735792419971</v>
      </c>
    </row>
    <row r="74833" spans="1:1">
      <c r="A74833">
        <f ca="1" t="shared" si="1169"/>
        <v>-2.2724050624188</v>
      </c>
    </row>
    <row r="74834" spans="1:1">
      <c r="A74834">
        <f ca="1" t="shared" si="1169"/>
        <v>0.984115047944963</v>
      </c>
    </row>
    <row r="74835" spans="1:1">
      <c r="A74835">
        <f ca="1" t="shared" si="1169"/>
        <v>0.452310546218037</v>
      </c>
    </row>
    <row r="74836" spans="1:1">
      <c r="A74836">
        <f ca="1" t="shared" si="1169"/>
        <v>-0.222835040696673</v>
      </c>
    </row>
    <row r="74837" spans="1:1">
      <c r="A74837">
        <f ca="1" t="shared" si="1169"/>
        <v>-0.344482615318192</v>
      </c>
    </row>
    <row r="74838" spans="1:1">
      <c r="A74838">
        <f ca="1" t="shared" si="1169"/>
        <v>0.445409947613112</v>
      </c>
    </row>
    <row r="74839" spans="1:1">
      <c r="A74839">
        <f ca="1" t="shared" si="1169"/>
        <v>0.0621117622850441</v>
      </c>
    </row>
    <row r="74840" spans="1:1">
      <c r="A74840">
        <f ca="1" t="shared" si="1169"/>
        <v>1.79361524773207</v>
      </c>
    </row>
    <row r="74841" spans="1:1">
      <c r="A74841">
        <f ca="1" t="shared" si="1169"/>
        <v>1.05362214469763</v>
      </c>
    </row>
    <row r="74842" spans="1:1">
      <c r="A74842">
        <f ca="1" t="shared" si="1169"/>
        <v>-2.16786276959297</v>
      </c>
    </row>
    <row r="74843" spans="1:1">
      <c r="A74843">
        <f ca="1" t="shared" si="1169"/>
        <v>-0.572093898357454</v>
      </c>
    </row>
    <row r="74844" spans="1:1">
      <c r="A74844">
        <f ca="1" t="shared" si="1169"/>
        <v>1.24579837663769</v>
      </c>
    </row>
    <row r="74845" spans="1:1">
      <c r="A74845">
        <f ca="1" t="shared" si="1169"/>
        <v>-1.29812396702083</v>
      </c>
    </row>
    <row r="74846" spans="1:1">
      <c r="A74846">
        <f ca="1" t="shared" si="1169"/>
        <v>-0.217742750437942</v>
      </c>
    </row>
    <row r="74847" spans="1:1">
      <c r="A74847">
        <f ca="1" t="shared" si="1169"/>
        <v>0.827792686361966</v>
      </c>
    </row>
    <row r="74848" spans="1:1">
      <c r="A74848">
        <f ca="1" t="shared" si="1169"/>
        <v>0.726176566876221</v>
      </c>
    </row>
    <row r="74849" spans="1:1">
      <c r="A74849">
        <f ca="1" t="shared" si="1169"/>
        <v>0.932069273007735</v>
      </c>
    </row>
    <row r="74850" spans="1:1">
      <c r="A74850">
        <f ca="1" t="shared" si="1169"/>
        <v>1.76563633643216</v>
      </c>
    </row>
    <row r="74851" spans="1:1">
      <c r="A74851">
        <f ca="1" t="shared" si="1169"/>
        <v>-1.47304015247745</v>
      </c>
    </row>
    <row r="74852" spans="1:1">
      <c r="A74852">
        <f ca="1" t="shared" si="1169"/>
        <v>0.435833826214806</v>
      </c>
    </row>
    <row r="74853" spans="1:1">
      <c r="A74853">
        <f ca="1" t="shared" si="1169"/>
        <v>1.55603422739084</v>
      </c>
    </row>
    <row r="74854" spans="1:1">
      <c r="A74854">
        <f ca="1" t="shared" si="1169"/>
        <v>0.622928059478287</v>
      </c>
    </row>
    <row r="74855" spans="1:1">
      <c r="A74855">
        <f ca="1" t="shared" si="1169"/>
        <v>1.49018468228212</v>
      </c>
    </row>
    <row r="74856" spans="1:1">
      <c r="A74856">
        <f ca="1" t="shared" si="1169"/>
        <v>-0.0528716410386302</v>
      </c>
    </row>
    <row r="74857" spans="1:1">
      <c r="A74857">
        <f ca="1" t="shared" si="1169"/>
        <v>-0.197469964754173</v>
      </c>
    </row>
    <row r="74858" spans="1:1">
      <c r="A74858">
        <f ca="1" t="shared" si="1169"/>
        <v>-0.357858079208946</v>
      </c>
    </row>
    <row r="74859" spans="1:1">
      <c r="A74859">
        <f ca="1" t="shared" si="1169"/>
        <v>1.4989955018226</v>
      </c>
    </row>
    <row r="74860" spans="1:1">
      <c r="A74860">
        <f ca="1" t="shared" si="1169"/>
        <v>0.0452534173789881</v>
      </c>
    </row>
    <row r="74861" spans="1:1">
      <c r="A74861">
        <f ca="1" t="shared" si="1169"/>
        <v>0.353179801281926</v>
      </c>
    </row>
    <row r="74862" spans="1:1">
      <c r="A74862">
        <f ca="1" t="shared" si="1169"/>
        <v>1.26980232650501</v>
      </c>
    </row>
    <row r="74863" spans="1:1">
      <c r="A74863">
        <f ca="1" t="shared" si="1169"/>
        <v>-0.471554307987259</v>
      </c>
    </row>
    <row r="74864" spans="1:1">
      <c r="A74864">
        <f ca="1" t="shared" si="1169"/>
        <v>-0.957579580603327</v>
      </c>
    </row>
    <row r="74865" spans="1:1">
      <c r="A74865">
        <f ca="1" t="shared" si="1169"/>
        <v>0.0633428285083773</v>
      </c>
    </row>
    <row r="74866" spans="1:1">
      <c r="A74866">
        <f ca="1" t="shared" si="1169"/>
        <v>-0.727786626978905</v>
      </c>
    </row>
    <row r="74867" spans="1:1">
      <c r="A74867">
        <f ca="1" t="shared" si="1169"/>
        <v>1.9275545083298</v>
      </c>
    </row>
    <row r="74868" spans="1:1">
      <c r="A74868">
        <f ca="1" t="shared" si="1169"/>
        <v>2.67784344060944</v>
      </c>
    </row>
    <row r="74869" spans="1:1">
      <c r="A74869">
        <f ca="1" t="shared" si="1169"/>
        <v>0.260636375405274</v>
      </c>
    </row>
    <row r="74870" spans="1:1">
      <c r="A74870">
        <f ca="1" t="shared" si="1169"/>
        <v>-1.94174929487646</v>
      </c>
    </row>
    <row r="74871" spans="1:1">
      <c r="A74871">
        <f ca="1" t="shared" si="1169"/>
        <v>-0.595249514919635</v>
      </c>
    </row>
    <row r="74872" spans="1:1">
      <c r="A74872">
        <f ca="1" t="shared" si="1169"/>
        <v>-0.68254366049644</v>
      </c>
    </row>
    <row r="74873" spans="1:1">
      <c r="A74873">
        <f ca="1" t="shared" si="1169"/>
        <v>-0.259187780718552</v>
      </c>
    </row>
    <row r="74874" spans="1:1">
      <c r="A74874">
        <f ca="1" t="shared" si="1169"/>
        <v>1.11742370592548</v>
      </c>
    </row>
    <row r="74875" spans="1:1">
      <c r="A74875">
        <f ca="1" t="shared" si="1169"/>
        <v>-0.549420989785064</v>
      </c>
    </row>
    <row r="74876" spans="1:1">
      <c r="A74876">
        <f ca="1" t="shared" si="1169"/>
        <v>0.743787758617344</v>
      </c>
    </row>
    <row r="74877" spans="1:1">
      <c r="A74877">
        <f ca="1" t="shared" si="1169"/>
        <v>0.0345725420629046</v>
      </c>
    </row>
    <row r="74878" spans="1:1">
      <c r="A74878">
        <f ca="1" t="shared" si="1169"/>
        <v>0.876314647123693</v>
      </c>
    </row>
    <row r="74879" spans="1:1">
      <c r="A74879">
        <f ca="1" t="shared" si="1169"/>
        <v>0.116645090783322</v>
      </c>
    </row>
    <row r="74880" spans="1:1">
      <c r="A74880">
        <f ca="1" t="shared" si="1169"/>
        <v>-1.89148849110023</v>
      </c>
    </row>
    <row r="74881" spans="1:1">
      <c r="A74881">
        <f ca="1" t="shared" si="1169"/>
        <v>-0.166782446747256</v>
      </c>
    </row>
    <row r="74882" spans="1:1">
      <c r="A74882">
        <f ca="1" t="shared" si="1169"/>
        <v>1.07247403720536</v>
      </c>
    </row>
    <row r="74883" spans="1:1">
      <c r="A74883">
        <f ca="1" t="shared" ref="A74883:A74946" si="1170">_xlfn.NORM.INV(RAND(),0,1)</f>
        <v>0.304209665523802</v>
      </c>
    </row>
    <row r="74884" spans="1:1">
      <c r="A74884">
        <f ca="1" t="shared" si="1170"/>
        <v>2.04025776393135</v>
      </c>
    </row>
    <row r="74885" spans="1:1">
      <c r="A74885">
        <f ca="1" t="shared" si="1170"/>
        <v>1.19531497250145</v>
      </c>
    </row>
    <row r="74886" spans="1:1">
      <c r="A74886">
        <f ca="1" t="shared" si="1170"/>
        <v>1.68545554344719</v>
      </c>
    </row>
    <row r="74887" spans="1:1">
      <c r="A74887">
        <f ca="1" t="shared" si="1170"/>
        <v>-0.255318763052491</v>
      </c>
    </row>
    <row r="74888" spans="1:1">
      <c r="A74888">
        <f ca="1" t="shared" si="1170"/>
        <v>1.18949831110122</v>
      </c>
    </row>
    <row r="74889" spans="1:1">
      <c r="A74889">
        <f ca="1" t="shared" si="1170"/>
        <v>-0.370173518234584</v>
      </c>
    </row>
    <row r="74890" spans="1:1">
      <c r="A74890">
        <f ca="1" t="shared" si="1170"/>
        <v>0.374035528027019</v>
      </c>
    </row>
    <row r="74891" spans="1:1">
      <c r="A74891">
        <f ca="1" t="shared" si="1170"/>
        <v>0.694363902197653</v>
      </c>
    </row>
    <row r="74892" spans="1:1">
      <c r="A74892">
        <f ca="1" t="shared" si="1170"/>
        <v>-0.972455575867121</v>
      </c>
    </row>
    <row r="74893" spans="1:1">
      <c r="A74893">
        <f ca="1" t="shared" si="1170"/>
        <v>0.14982265735316</v>
      </c>
    </row>
    <row r="74894" spans="1:1">
      <c r="A74894">
        <f ca="1" t="shared" si="1170"/>
        <v>-0.277777078139547</v>
      </c>
    </row>
    <row r="74895" spans="1:1">
      <c r="A74895">
        <f ca="1" t="shared" si="1170"/>
        <v>0.0851485445752224</v>
      </c>
    </row>
    <row r="74896" spans="1:1">
      <c r="A74896">
        <f ca="1" t="shared" si="1170"/>
        <v>-0.794005605778813</v>
      </c>
    </row>
    <row r="74897" spans="1:1">
      <c r="A74897">
        <f ca="1" t="shared" si="1170"/>
        <v>-1.42756573470913</v>
      </c>
    </row>
    <row r="74898" spans="1:1">
      <c r="A74898">
        <f ca="1" t="shared" si="1170"/>
        <v>0.301423670052974</v>
      </c>
    </row>
    <row r="74899" spans="1:1">
      <c r="A74899">
        <f ca="1" t="shared" si="1170"/>
        <v>0.472324312346701</v>
      </c>
    </row>
    <row r="74900" spans="1:1">
      <c r="A74900">
        <f ca="1" t="shared" si="1170"/>
        <v>1.59092594258537</v>
      </c>
    </row>
    <row r="74901" spans="1:1">
      <c r="A74901">
        <f ca="1" t="shared" si="1170"/>
        <v>0.48491203951733</v>
      </c>
    </row>
    <row r="74902" spans="1:1">
      <c r="A74902">
        <f ca="1" t="shared" si="1170"/>
        <v>0.440778898310623</v>
      </c>
    </row>
    <row r="74903" spans="1:1">
      <c r="A74903">
        <f ca="1" t="shared" si="1170"/>
        <v>-0.483428341373362</v>
      </c>
    </row>
    <row r="74904" spans="1:1">
      <c r="A74904">
        <f ca="1" t="shared" si="1170"/>
        <v>1.12999436299675</v>
      </c>
    </row>
    <row r="74905" spans="1:1">
      <c r="A74905">
        <f ca="1" t="shared" si="1170"/>
        <v>0.442350180031408</v>
      </c>
    </row>
    <row r="74906" spans="1:1">
      <c r="A74906">
        <f ca="1" t="shared" si="1170"/>
        <v>0.00660847047601729</v>
      </c>
    </row>
    <row r="74907" spans="1:1">
      <c r="A74907">
        <f ca="1" t="shared" si="1170"/>
        <v>-0.462062111649181</v>
      </c>
    </row>
    <row r="74908" spans="1:1">
      <c r="A74908">
        <f ca="1" t="shared" si="1170"/>
        <v>0.801528259469382</v>
      </c>
    </row>
    <row r="74909" spans="1:1">
      <c r="A74909">
        <f ca="1" t="shared" si="1170"/>
        <v>-0.764638379735609</v>
      </c>
    </row>
    <row r="74910" spans="1:1">
      <c r="A74910">
        <f ca="1" t="shared" si="1170"/>
        <v>0.62473988759401</v>
      </c>
    </row>
    <row r="74911" spans="1:1">
      <c r="A74911">
        <f ca="1" t="shared" si="1170"/>
        <v>0.0044660672796588</v>
      </c>
    </row>
    <row r="74912" spans="1:1">
      <c r="A74912">
        <f ca="1" t="shared" si="1170"/>
        <v>-0.283650098655971</v>
      </c>
    </row>
    <row r="74913" spans="1:1">
      <c r="A74913">
        <f ca="1" t="shared" si="1170"/>
        <v>-1.12539979793935</v>
      </c>
    </row>
    <row r="74914" spans="1:1">
      <c r="A74914">
        <f ca="1" t="shared" si="1170"/>
        <v>1.2183316583076</v>
      </c>
    </row>
    <row r="74915" spans="1:1">
      <c r="A74915">
        <f ca="1" t="shared" si="1170"/>
        <v>0.691462035760013</v>
      </c>
    </row>
    <row r="74916" spans="1:1">
      <c r="A74916">
        <f ca="1" t="shared" si="1170"/>
        <v>-0.834502498351467</v>
      </c>
    </row>
    <row r="74917" spans="1:1">
      <c r="A74917">
        <f ca="1" t="shared" si="1170"/>
        <v>0.213836115028708</v>
      </c>
    </row>
    <row r="74918" spans="1:1">
      <c r="A74918">
        <f ca="1" t="shared" si="1170"/>
        <v>0.584688264118306</v>
      </c>
    </row>
    <row r="74919" spans="1:1">
      <c r="A74919">
        <f ca="1" t="shared" si="1170"/>
        <v>-0.242542253298744</v>
      </c>
    </row>
    <row r="74920" spans="1:1">
      <c r="A74920">
        <f ca="1" t="shared" si="1170"/>
        <v>-1.53368096792653</v>
      </c>
    </row>
    <row r="74921" spans="1:1">
      <c r="A74921">
        <f ca="1" t="shared" si="1170"/>
        <v>0.622580939454456</v>
      </c>
    </row>
    <row r="74922" spans="1:1">
      <c r="A74922">
        <f ca="1" t="shared" si="1170"/>
        <v>-0.732697872796041</v>
      </c>
    </row>
    <row r="74923" spans="1:1">
      <c r="A74923">
        <f ca="1" t="shared" si="1170"/>
        <v>-2.02453362230005</v>
      </c>
    </row>
    <row r="74924" spans="1:1">
      <c r="A74924">
        <f ca="1" t="shared" si="1170"/>
        <v>0.357211118692186</v>
      </c>
    </row>
    <row r="74925" spans="1:1">
      <c r="A74925">
        <f ca="1" t="shared" si="1170"/>
        <v>-1.14579563281011</v>
      </c>
    </row>
    <row r="74926" spans="1:1">
      <c r="A74926">
        <f ca="1" t="shared" si="1170"/>
        <v>-0.32633700833991</v>
      </c>
    </row>
    <row r="74927" spans="1:1">
      <c r="A74927">
        <f ca="1" t="shared" si="1170"/>
        <v>0.718526256198446</v>
      </c>
    </row>
    <row r="74928" spans="1:1">
      <c r="A74928">
        <f ca="1" t="shared" si="1170"/>
        <v>0.356545576459527</v>
      </c>
    </row>
    <row r="74929" spans="1:1">
      <c r="A74929">
        <f ca="1" t="shared" si="1170"/>
        <v>-3.04159224779014</v>
      </c>
    </row>
    <row r="74930" spans="1:1">
      <c r="A74930">
        <f ca="1" t="shared" si="1170"/>
        <v>-0.849872450036216</v>
      </c>
    </row>
    <row r="74931" spans="1:1">
      <c r="A74931">
        <f ca="1" t="shared" si="1170"/>
        <v>0.644781358503964</v>
      </c>
    </row>
    <row r="74932" spans="1:1">
      <c r="A74932">
        <f ca="1" t="shared" si="1170"/>
        <v>1.39667913056441</v>
      </c>
    </row>
    <row r="74933" spans="1:1">
      <c r="A74933">
        <f ca="1" t="shared" si="1170"/>
        <v>-0.991010887842787</v>
      </c>
    </row>
    <row r="74934" spans="1:1">
      <c r="A74934">
        <f ca="1" t="shared" si="1170"/>
        <v>1.36253727459894</v>
      </c>
    </row>
    <row r="74935" spans="1:1">
      <c r="A74935">
        <f ca="1" t="shared" si="1170"/>
        <v>0.801444393995877</v>
      </c>
    </row>
    <row r="74936" spans="1:1">
      <c r="A74936">
        <f ca="1" t="shared" si="1170"/>
        <v>0.265672290479489</v>
      </c>
    </row>
    <row r="74937" spans="1:1">
      <c r="A74937">
        <f ca="1" t="shared" si="1170"/>
        <v>1.09524818471737</v>
      </c>
    </row>
    <row r="74938" spans="1:1">
      <c r="A74938">
        <f ca="1" t="shared" si="1170"/>
        <v>0.170084806995195</v>
      </c>
    </row>
    <row r="74939" spans="1:1">
      <c r="A74939">
        <f ca="1" t="shared" si="1170"/>
        <v>1.20753353356681</v>
      </c>
    </row>
    <row r="74940" spans="1:1">
      <c r="A74940">
        <f ca="1" t="shared" si="1170"/>
        <v>0.808327305262576</v>
      </c>
    </row>
    <row r="74941" spans="1:1">
      <c r="A74941">
        <f ca="1" t="shared" si="1170"/>
        <v>0.377242585760376</v>
      </c>
    </row>
    <row r="74942" spans="1:1">
      <c r="A74942">
        <f ca="1" t="shared" si="1170"/>
        <v>-1.38595493992516</v>
      </c>
    </row>
    <row r="74943" spans="1:1">
      <c r="A74943">
        <f ca="1" t="shared" si="1170"/>
        <v>0.879917907092879</v>
      </c>
    </row>
    <row r="74944" spans="1:1">
      <c r="A74944">
        <f ca="1" t="shared" si="1170"/>
        <v>-1.01477426373798</v>
      </c>
    </row>
    <row r="74945" spans="1:1">
      <c r="A74945">
        <f ca="1" t="shared" si="1170"/>
        <v>-0.817168075112305</v>
      </c>
    </row>
    <row r="74946" spans="1:1">
      <c r="A74946">
        <f ca="1" t="shared" si="1170"/>
        <v>0.303756727666822</v>
      </c>
    </row>
    <row r="74947" spans="1:1">
      <c r="A74947">
        <f ca="1" t="shared" ref="A74947:A75010" si="1171">_xlfn.NORM.INV(RAND(),0,1)</f>
        <v>0.644991332136354</v>
      </c>
    </row>
    <row r="74948" spans="1:1">
      <c r="A74948">
        <f ca="1" t="shared" si="1171"/>
        <v>0.0774669856172117</v>
      </c>
    </row>
    <row r="74949" spans="1:1">
      <c r="A74949">
        <f ca="1" t="shared" si="1171"/>
        <v>-1.86610936131052</v>
      </c>
    </row>
    <row r="74950" spans="1:1">
      <c r="A74950">
        <f ca="1" t="shared" si="1171"/>
        <v>1.15089491393244</v>
      </c>
    </row>
    <row r="74951" spans="1:1">
      <c r="A74951">
        <f ca="1" t="shared" si="1171"/>
        <v>-1.10447637192484</v>
      </c>
    </row>
    <row r="74952" spans="1:1">
      <c r="A74952">
        <f ca="1" t="shared" si="1171"/>
        <v>-0.31980878657197</v>
      </c>
    </row>
    <row r="74953" spans="1:1">
      <c r="A74953">
        <f ca="1" t="shared" si="1171"/>
        <v>0.858500482716558</v>
      </c>
    </row>
    <row r="74954" spans="1:1">
      <c r="A74954">
        <f ca="1" t="shared" si="1171"/>
        <v>2.3161884351984</v>
      </c>
    </row>
    <row r="74955" spans="1:1">
      <c r="A74955">
        <f ca="1" t="shared" si="1171"/>
        <v>-1.5846336960405</v>
      </c>
    </row>
    <row r="74956" spans="1:1">
      <c r="A74956">
        <f ca="1" t="shared" si="1171"/>
        <v>-0.300123031533799</v>
      </c>
    </row>
    <row r="74957" spans="1:1">
      <c r="A74957">
        <f ca="1" t="shared" si="1171"/>
        <v>0.498245469814296</v>
      </c>
    </row>
    <row r="74958" spans="1:1">
      <c r="A74958">
        <f ca="1" t="shared" si="1171"/>
        <v>-0.252975007647054</v>
      </c>
    </row>
    <row r="74959" spans="1:1">
      <c r="A74959">
        <f ca="1" t="shared" si="1171"/>
        <v>1.52101165093505</v>
      </c>
    </row>
    <row r="74960" spans="1:1">
      <c r="A74960">
        <f ca="1" t="shared" si="1171"/>
        <v>0.655517765825725</v>
      </c>
    </row>
    <row r="74961" spans="1:1">
      <c r="A74961">
        <f ca="1" t="shared" si="1171"/>
        <v>-1.29094437695005</v>
      </c>
    </row>
    <row r="74962" spans="1:1">
      <c r="A74962">
        <f ca="1" t="shared" si="1171"/>
        <v>-1.47272724530777</v>
      </c>
    </row>
    <row r="74963" spans="1:1">
      <c r="A74963">
        <f ca="1" t="shared" si="1171"/>
        <v>0.903646488788054</v>
      </c>
    </row>
    <row r="74964" spans="1:1">
      <c r="A74964">
        <f ca="1" t="shared" si="1171"/>
        <v>-2.25570558802829</v>
      </c>
    </row>
    <row r="74965" spans="1:1">
      <c r="A74965">
        <f ca="1" t="shared" si="1171"/>
        <v>0.277211478988102</v>
      </c>
    </row>
    <row r="74966" spans="1:1">
      <c r="A74966">
        <f ca="1" t="shared" si="1171"/>
        <v>0.0883434532140063</v>
      </c>
    </row>
    <row r="74967" spans="1:1">
      <c r="A74967">
        <f ca="1" t="shared" si="1171"/>
        <v>0.422933069976438</v>
      </c>
    </row>
    <row r="74968" spans="1:1">
      <c r="A74968">
        <f ca="1" t="shared" si="1171"/>
        <v>-1.38532930477536</v>
      </c>
    </row>
    <row r="74969" spans="1:1">
      <c r="A74969">
        <f ca="1" t="shared" si="1171"/>
        <v>-1.20414931255668</v>
      </c>
    </row>
    <row r="74970" spans="1:1">
      <c r="A74970">
        <f ca="1" t="shared" si="1171"/>
        <v>0.366661907112632</v>
      </c>
    </row>
    <row r="74971" spans="1:1">
      <c r="A74971">
        <f ca="1" t="shared" si="1171"/>
        <v>-1.43055453154416</v>
      </c>
    </row>
    <row r="74972" spans="1:1">
      <c r="A74972">
        <f ca="1" t="shared" si="1171"/>
        <v>-0.930546097603077</v>
      </c>
    </row>
    <row r="74973" spans="1:1">
      <c r="A74973">
        <f ca="1" t="shared" si="1171"/>
        <v>0.575847541540143</v>
      </c>
    </row>
    <row r="74974" spans="1:1">
      <c r="A74974">
        <f ca="1" t="shared" si="1171"/>
        <v>-0.737524050266914</v>
      </c>
    </row>
    <row r="74975" spans="1:1">
      <c r="A74975">
        <f ca="1" t="shared" si="1171"/>
        <v>1.1788594888441</v>
      </c>
    </row>
    <row r="74976" spans="1:1">
      <c r="A74976">
        <f ca="1" t="shared" si="1171"/>
        <v>0.0160726417337215</v>
      </c>
    </row>
    <row r="74977" spans="1:1">
      <c r="A74977">
        <f ca="1" t="shared" si="1171"/>
        <v>-0.171637039582051</v>
      </c>
    </row>
    <row r="74978" spans="1:1">
      <c r="A74978">
        <f ca="1" t="shared" si="1171"/>
        <v>-0.490525253566741</v>
      </c>
    </row>
    <row r="74979" spans="1:1">
      <c r="A74979">
        <f ca="1" t="shared" si="1171"/>
        <v>-1.07152124733933</v>
      </c>
    </row>
    <row r="74980" spans="1:1">
      <c r="A74980">
        <f ca="1" t="shared" si="1171"/>
        <v>-0.0369053815726564</v>
      </c>
    </row>
    <row r="74981" spans="1:1">
      <c r="A74981">
        <f ca="1" t="shared" si="1171"/>
        <v>1.43688612291374</v>
      </c>
    </row>
    <row r="74982" spans="1:1">
      <c r="A74982">
        <f ca="1" t="shared" si="1171"/>
        <v>-0.510677355670128</v>
      </c>
    </row>
    <row r="74983" spans="1:1">
      <c r="A74983">
        <f ca="1" t="shared" si="1171"/>
        <v>-0.939984699424186</v>
      </c>
    </row>
    <row r="74984" spans="1:1">
      <c r="A74984">
        <f ca="1" t="shared" si="1171"/>
        <v>-0.130066741064865</v>
      </c>
    </row>
    <row r="74985" spans="1:1">
      <c r="A74985">
        <f ca="1" t="shared" si="1171"/>
        <v>0.195280720905671</v>
      </c>
    </row>
    <row r="74986" spans="1:1">
      <c r="A74986">
        <f ca="1" t="shared" si="1171"/>
        <v>-0.314882825056384</v>
      </c>
    </row>
    <row r="74987" spans="1:1">
      <c r="A74987">
        <f ca="1" t="shared" si="1171"/>
        <v>-0.513434994449879</v>
      </c>
    </row>
    <row r="74988" spans="1:1">
      <c r="A74988">
        <f ca="1" t="shared" si="1171"/>
        <v>-1.077210433378</v>
      </c>
    </row>
    <row r="74989" spans="1:1">
      <c r="A74989">
        <f ca="1" t="shared" si="1171"/>
        <v>1.39259436190636</v>
      </c>
    </row>
    <row r="74990" spans="1:1">
      <c r="A74990">
        <f ca="1" t="shared" si="1171"/>
        <v>-1.09608081436969</v>
      </c>
    </row>
    <row r="74991" spans="1:1">
      <c r="A74991">
        <f ca="1" t="shared" si="1171"/>
        <v>0.805571046388196</v>
      </c>
    </row>
    <row r="74992" spans="1:1">
      <c r="A74992">
        <f ca="1" t="shared" si="1171"/>
        <v>-0.581466084076042</v>
      </c>
    </row>
    <row r="74993" spans="1:1">
      <c r="A74993">
        <f ca="1" t="shared" si="1171"/>
        <v>0.551008774441227</v>
      </c>
    </row>
    <row r="74994" spans="1:1">
      <c r="A74994">
        <f ca="1" t="shared" si="1171"/>
        <v>-2.03602728340997</v>
      </c>
    </row>
    <row r="74995" spans="1:1">
      <c r="A74995">
        <f ca="1" t="shared" si="1171"/>
        <v>-0.327531170442474</v>
      </c>
    </row>
    <row r="74996" spans="1:1">
      <c r="A74996">
        <f ca="1" t="shared" si="1171"/>
        <v>0.963835742496718</v>
      </c>
    </row>
    <row r="74997" spans="1:1">
      <c r="A74997">
        <f ca="1" t="shared" si="1171"/>
        <v>-1.32164576549728</v>
      </c>
    </row>
    <row r="74998" spans="1:1">
      <c r="A74998">
        <f ca="1" t="shared" si="1171"/>
        <v>-1.73933349602812</v>
      </c>
    </row>
    <row r="74999" spans="1:1">
      <c r="A74999">
        <f ca="1" t="shared" si="1171"/>
        <v>-0.562461570054242</v>
      </c>
    </row>
    <row r="75000" spans="1:1">
      <c r="A75000">
        <f ca="1" t="shared" si="1171"/>
        <v>1.34447946505124</v>
      </c>
    </row>
    <row r="75001" spans="1:1">
      <c r="A75001">
        <f ca="1" t="shared" si="1171"/>
        <v>0.122616427120497</v>
      </c>
    </row>
    <row r="75002" spans="1:1">
      <c r="A75002">
        <f ca="1" t="shared" si="1171"/>
        <v>0.87636834514008</v>
      </c>
    </row>
    <row r="75003" spans="1:1">
      <c r="A75003">
        <f ca="1" t="shared" si="1171"/>
        <v>0.159131848069611</v>
      </c>
    </row>
    <row r="75004" spans="1:1">
      <c r="A75004">
        <f ca="1" t="shared" si="1171"/>
        <v>-0.0146405205475023</v>
      </c>
    </row>
    <row r="75005" spans="1:1">
      <c r="A75005">
        <f ca="1" t="shared" si="1171"/>
        <v>-0.735025247772298</v>
      </c>
    </row>
    <row r="75006" spans="1:1">
      <c r="A75006">
        <f ca="1" t="shared" si="1171"/>
        <v>0.131688696746261</v>
      </c>
    </row>
    <row r="75007" spans="1:1">
      <c r="A75007">
        <f ca="1" t="shared" si="1171"/>
        <v>-0.658669834246236</v>
      </c>
    </row>
    <row r="75008" spans="1:1">
      <c r="A75008">
        <f ca="1" t="shared" si="1171"/>
        <v>0.520004236348736</v>
      </c>
    </row>
    <row r="75009" spans="1:1">
      <c r="A75009">
        <f ca="1" t="shared" si="1171"/>
        <v>1.48026170447098</v>
      </c>
    </row>
    <row r="75010" spans="1:1">
      <c r="A75010">
        <f ca="1" t="shared" si="1171"/>
        <v>-0.55944947826949</v>
      </c>
    </row>
    <row r="75011" spans="1:1">
      <c r="A75011">
        <f ca="1" t="shared" ref="A75011:A75074" si="1172">_xlfn.NORM.INV(RAND(),0,1)</f>
        <v>1.64112801881096</v>
      </c>
    </row>
    <row r="75012" spans="1:1">
      <c r="A75012">
        <f ca="1" t="shared" si="1172"/>
        <v>-1.39196168165007</v>
      </c>
    </row>
    <row r="75013" spans="1:1">
      <c r="A75013">
        <f ca="1" t="shared" si="1172"/>
        <v>2.1215948147875</v>
      </c>
    </row>
    <row r="75014" spans="1:1">
      <c r="A75014">
        <f ca="1" t="shared" si="1172"/>
        <v>-1.35031438523029</v>
      </c>
    </row>
    <row r="75015" spans="1:1">
      <c r="A75015">
        <f ca="1" t="shared" si="1172"/>
        <v>-1.49439536900122</v>
      </c>
    </row>
    <row r="75016" spans="1:1">
      <c r="A75016">
        <f ca="1" t="shared" si="1172"/>
        <v>0.0564159166635004</v>
      </c>
    </row>
    <row r="75017" spans="1:1">
      <c r="A75017">
        <f ca="1" t="shared" si="1172"/>
        <v>1.25303576001878</v>
      </c>
    </row>
    <row r="75018" spans="1:1">
      <c r="A75018">
        <f ca="1" t="shared" si="1172"/>
        <v>-0.866973206584987</v>
      </c>
    </row>
    <row r="75019" spans="1:1">
      <c r="A75019">
        <f ca="1" t="shared" si="1172"/>
        <v>1.27197608345036</v>
      </c>
    </row>
    <row r="75020" spans="1:1">
      <c r="A75020">
        <f ca="1" t="shared" si="1172"/>
        <v>0.309235994648971</v>
      </c>
    </row>
    <row r="75021" spans="1:1">
      <c r="A75021">
        <f ca="1" t="shared" si="1172"/>
        <v>-1.37431302309679</v>
      </c>
    </row>
    <row r="75022" spans="1:1">
      <c r="A75022">
        <f ca="1" t="shared" si="1172"/>
        <v>1.06314172978257</v>
      </c>
    </row>
    <row r="75023" spans="1:1">
      <c r="A75023">
        <f ca="1" t="shared" si="1172"/>
        <v>-0.0122732721911863</v>
      </c>
    </row>
    <row r="75024" spans="1:1">
      <c r="A75024">
        <f ca="1" t="shared" si="1172"/>
        <v>-0.547991673957588</v>
      </c>
    </row>
    <row r="75025" spans="1:1">
      <c r="A75025">
        <f ca="1" t="shared" si="1172"/>
        <v>-0.828374344785047</v>
      </c>
    </row>
    <row r="75026" spans="1:1">
      <c r="A75026">
        <f ca="1" t="shared" si="1172"/>
        <v>0.518683831630434</v>
      </c>
    </row>
    <row r="75027" spans="1:1">
      <c r="A75027">
        <f ca="1" t="shared" si="1172"/>
        <v>1.15503095627073</v>
      </c>
    </row>
    <row r="75028" spans="1:1">
      <c r="A75028">
        <f ca="1" t="shared" si="1172"/>
        <v>2.63891592649268</v>
      </c>
    </row>
    <row r="75029" spans="1:1">
      <c r="A75029">
        <f ca="1" t="shared" si="1172"/>
        <v>2.28542514157643</v>
      </c>
    </row>
    <row r="75030" spans="1:1">
      <c r="A75030">
        <f ca="1" t="shared" si="1172"/>
        <v>-1.5508772092467</v>
      </c>
    </row>
    <row r="75031" spans="1:1">
      <c r="A75031">
        <f ca="1" t="shared" si="1172"/>
        <v>0.745150315827468</v>
      </c>
    </row>
    <row r="75032" spans="1:1">
      <c r="A75032">
        <f ca="1" t="shared" si="1172"/>
        <v>-0.735587264063971</v>
      </c>
    </row>
    <row r="75033" spans="1:1">
      <c r="A75033">
        <f ca="1" t="shared" si="1172"/>
        <v>1.37590582112824</v>
      </c>
    </row>
    <row r="75034" spans="1:1">
      <c r="A75034">
        <f ca="1" t="shared" si="1172"/>
        <v>1.17072537839858</v>
      </c>
    </row>
    <row r="75035" spans="1:1">
      <c r="A75035">
        <f ca="1" t="shared" si="1172"/>
        <v>1.31236646640693</v>
      </c>
    </row>
    <row r="75036" spans="1:1">
      <c r="A75036">
        <f ca="1" t="shared" si="1172"/>
        <v>-0.0831618475465361</v>
      </c>
    </row>
    <row r="75037" spans="1:1">
      <c r="A75037">
        <f ca="1" t="shared" si="1172"/>
        <v>-1.38209761737619</v>
      </c>
    </row>
    <row r="75038" spans="1:1">
      <c r="A75038">
        <f ca="1" t="shared" si="1172"/>
        <v>0.14264380106325</v>
      </c>
    </row>
    <row r="75039" spans="1:1">
      <c r="A75039">
        <f ca="1" t="shared" si="1172"/>
        <v>-2.17193594161998</v>
      </c>
    </row>
    <row r="75040" spans="1:1">
      <c r="A75040">
        <f ca="1" t="shared" si="1172"/>
        <v>-0.132129869034506</v>
      </c>
    </row>
    <row r="75041" spans="1:1">
      <c r="A75041">
        <f ca="1" t="shared" si="1172"/>
        <v>0.783172862017943</v>
      </c>
    </row>
    <row r="75042" spans="1:1">
      <c r="A75042">
        <f ca="1" t="shared" si="1172"/>
        <v>0.455484864941234</v>
      </c>
    </row>
    <row r="75043" spans="1:1">
      <c r="A75043">
        <f ca="1" t="shared" si="1172"/>
        <v>0.0424013139508393</v>
      </c>
    </row>
    <row r="75044" spans="1:1">
      <c r="A75044">
        <f ca="1" t="shared" si="1172"/>
        <v>1.04481586808771</v>
      </c>
    </row>
    <row r="75045" spans="1:1">
      <c r="A75045">
        <f ca="1" t="shared" si="1172"/>
        <v>1.53026992530466</v>
      </c>
    </row>
    <row r="75046" spans="1:1">
      <c r="A75046">
        <f ca="1" t="shared" si="1172"/>
        <v>-1.27846209874042</v>
      </c>
    </row>
    <row r="75047" spans="1:1">
      <c r="A75047">
        <f ca="1" t="shared" si="1172"/>
        <v>0.525913768354315</v>
      </c>
    </row>
    <row r="75048" spans="1:1">
      <c r="A75048">
        <f ca="1" t="shared" si="1172"/>
        <v>2.00676106700313</v>
      </c>
    </row>
    <row r="75049" spans="1:1">
      <c r="A75049">
        <f ca="1" t="shared" si="1172"/>
        <v>-2.16555513974347</v>
      </c>
    </row>
    <row r="75050" spans="1:1">
      <c r="A75050">
        <f ca="1" t="shared" si="1172"/>
        <v>1.28762953354508</v>
      </c>
    </row>
    <row r="75051" spans="1:1">
      <c r="A75051">
        <f ca="1" t="shared" si="1172"/>
        <v>-2.08112652919335</v>
      </c>
    </row>
    <row r="75052" spans="1:1">
      <c r="A75052">
        <f ca="1" t="shared" si="1172"/>
        <v>-0.274063846729781</v>
      </c>
    </row>
    <row r="75053" spans="1:1">
      <c r="A75053">
        <f ca="1" t="shared" si="1172"/>
        <v>1.92864711581725</v>
      </c>
    </row>
    <row r="75054" spans="1:1">
      <c r="A75054">
        <f ca="1" t="shared" si="1172"/>
        <v>-0.629264686551729</v>
      </c>
    </row>
    <row r="75055" spans="1:1">
      <c r="A75055">
        <f ca="1" t="shared" si="1172"/>
        <v>0.629671749314838</v>
      </c>
    </row>
    <row r="75056" spans="1:1">
      <c r="A75056">
        <f ca="1" t="shared" si="1172"/>
        <v>1.68093670005719</v>
      </c>
    </row>
    <row r="75057" spans="1:1">
      <c r="A75057">
        <f ca="1" t="shared" si="1172"/>
        <v>-0.234200222622841</v>
      </c>
    </row>
    <row r="75058" spans="1:1">
      <c r="A75058">
        <f ca="1" t="shared" si="1172"/>
        <v>0.61701416056508</v>
      </c>
    </row>
    <row r="75059" spans="1:1">
      <c r="A75059">
        <f ca="1" t="shared" si="1172"/>
        <v>1.20202785291579</v>
      </c>
    </row>
    <row r="75060" spans="1:1">
      <c r="A75060">
        <f ca="1" t="shared" si="1172"/>
        <v>1.3593037206046</v>
      </c>
    </row>
    <row r="75061" spans="1:1">
      <c r="A75061">
        <f ca="1" t="shared" si="1172"/>
        <v>1.07379635974388</v>
      </c>
    </row>
    <row r="75062" spans="1:1">
      <c r="A75062">
        <f ca="1" t="shared" si="1172"/>
        <v>-0.0733922037176764</v>
      </c>
    </row>
    <row r="75063" spans="1:1">
      <c r="A75063">
        <f ca="1" t="shared" si="1172"/>
        <v>-0.0537005067052968</v>
      </c>
    </row>
    <row r="75064" spans="1:1">
      <c r="A75064">
        <f ca="1" t="shared" si="1172"/>
        <v>1.01580656924343</v>
      </c>
    </row>
    <row r="75065" spans="1:1">
      <c r="A75065">
        <f ca="1" t="shared" si="1172"/>
        <v>-0.064246377826146</v>
      </c>
    </row>
    <row r="75066" spans="1:1">
      <c r="A75066">
        <f ca="1" t="shared" si="1172"/>
        <v>-1.14541469079576</v>
      </c>
    </row>
    <row r="75067" spans="1:1">
      <c r="A75067">
        <f ca="1" t="shared" si="1172"/>
        <v>-0.336642702019522</v>
      </c>
    </row>
    <row r="75068" spans="1:1">
      <c r="A75068">
        <f ca="1" t="shared" si="1172"/>
        <v>-0.521068912563004</v>
      </c>
    </row>
    <row r="75069" spans="1:1">
      <c r="A75069">
        <f ca="1" t="shared" si="1172"/>
        <v>-1.28543462036657</v>
      </c>
    </row>
    <row r="75070" spans="1:1">
      <c r="A75070">
        <f ca="1" t="shared" si="1172"/>
        <v>-0.588343726469275</v>
      </c>
    </row>
    <row r="75071" spans="1:1">
      <c r="A75071">
        <f ca="1" t="shared" si="1172"/>
        <v>1.13409685085053</v>
      </c>
    </row>
    <row r="75072" spans="1:1">
      <c r="A75072">
        <f ca="1" t="shared" si="1172"/>
        <v>0.162803063135555</v>
      </c>
    </row>
    <row r="75073" spans="1:1">
      <c r="A75073">
        <f ca="1" t="shared" si="1172"/>
        <v>-0.684200666071248</v>
      </c>
    </row>
    <row r="75074" spans="1:1">
      <c r="A75074">
        <f ca="1" t="shared" si="1172"/>
        <v>0.0952920172851072</v>
      </c>
    </row>
    <row r="75075" spans="1:1">
      <c r="A75075">
        <f ca="1" t="shared" ref="A75075:A75138" si="1173">_xlfn.NORM.INV(RAND(),0,1)</f>
        <v>0.902445127103105</v>
      </c>
    </row>
    <row r="75076" spans="1:1">
      <c r="A75076">
        <f ca="1" t="shared" si="1173"/>
        <v>-0.396562887302385</v>
      </c>
    </row>
    <row r="75077" spans="1:1">
      <c r="A75077">
        <f ca="1" t="shared" si="1173"/>
        <v>-1.03986847717049</v>
      </c>
    </row>
    <row r="75078" spans="1:1">
      <c r="A75078">
        <f ca="1" t="shared" si="1173"/>
        <v>-1.83917623562042</v>
      </c>
    </row>
    <row r="75079" spans="1:1">
      <c r="A75079">
        <f ca="1" t="shared" si="1173"/>
        <v>-0.568184183031158</v>
      </c>
    </row>
    <row r="75080" spans="1:1">
      <c r="A75080">
        <f ca="1" t="shared" si="1173"/>
        <v>-0.244034199783094</v>
      </c>
    </row>
    <row r="75081" spans="1:1">
      <c r="A75081">
        <f ca="1" t="shared" si="1173"/>
        <v>0.842678566068313</v>
      </c>
    </row>
    <row r="75082" spans="1:1">
      <c r="A75082">
        <f ca="1" t="shared" si="1173"/>
        <v>0.625726470967523</v>
      </c>
    </row>
    <row r="75083" spans="1:1">
      <c r="A75083">
        <f ca="1" t="shared" si="1173"/>
        <v>0.502846758378119</v>
      </c>
    </row>
    <row r="75084" spans="1:1">
      <c r="A75084">
        <f ca="1" t="shared" si="1173"/>
        <v>-0.568101608800968</v>
      </c>
    </row>
    <row r="75085" spans="1:1">
      <c r="A75085">
        <f ca="1" t="shared" si="1173"/>
        <v>1.29972624920651</v>
      </c>
    </row>
    <row r="75086" spans="1:1">
      <c r="A75086">
        <f ca="1" t="shared" si="1173"/>
        <v>-0.24327162881423</v>
      </c>
    </row>
    <row r="75087" spans="1:1">
      <c r="A75087">
        <f ca="1" t="shared" si="1173"/>
        <v>1.24447669043096</v>
      </c>
    </row>
    <row r="75088" spans="1:1">
      <c r="A75088">
        <f ca="1" t="shared" si="1173"/>
        <v>0.134372220030379</v>
      </c>
    </row>
    <row r="75089" spans="1:1">
      <c r="A75089">
        <f ca="1" t="shared" si="1173"/>
        <v>-0.260613353402259</v>
      </c>
    </row>
    <row r="75090" spans="1:1">
      <c r="A75090">
        <f ca="1" t="shared" si="1173"/>
        <v>-0.720694382669942</v>
      </c>
    </row>
    <row r="75091" spans="1:1">
      <c r="A75091">
        <f ca="1" t="shared" si="1173"/>
        <v>-1.11220341124943</v>
      </c>
    </row>
    <row r="75092" spans="1:1">
      <c r="A75092">
        <f ca="1" t="shared" si="1173"/>
        <v>-0.653502111895921</v>
      </c>
    </row>
    <row r="75093" spans="1:1">
      <c r="A75093">
        <f ca="1" t="shared" si="1173"/>
        <v>0.629841607497149</v>
      </c>
    </row>
    <row r="75094" spans="1:1">
      <c r="A75094">
        <f ca="1" t="shared" si="1173"/>
        <v>-0.567499066991481</v>
      </c>
    </row>
    <row r="75095" spans="1:1">
      <c r="A75095">
        <f ca="1" t="shared" si="1173"/>
        <v>-0.610637087194011</v>
      </c>
    </row>
    <row r="75096" spans="1:1">
      <c r="A75096">
        <f ca="1" t="shared" si="1173"/>
        <v>0.328371612847626</v>
      </c>
    </row>
    <row r="75097" spans="1:1">
      <c r="A75097">
        <f ca="1" t="shared" si="1173"/>
        <v>-0.514099019540929</v>
      </c>
    </row>
    <row r="75098" spans="1:1">
      <c r="A75098">
        <f ca="1" t="shared" si="1173"/>
        <v>1.00186395425004</v>
      </c>
    </row>
    <row r="75099" spans="1:1">
      <c r="A75099">
        <f ca="1" t="shared" si="1173"/>
        <v>1.73527935938867</v>
      </c>
    </row>
    <row r="75100" spans="1:1">
      <c r="A75100">
        <f ca="1" t="shared" si="1173"/>
        <v>0.675318639901232</v>
      </c>
    </row>
    <row r="75101" spans="1:1">
      <c r="A75101">
        <f ca="1" t="shared" si="1173"/>
        <v>-2.18397967328805</v>
      </c>
    </row>
    <row r="75102" spans="1:1">
      <c r="A75102">
        <f ca="1" t="shared" si="1173"/>
        <v>-0.898115555180426</v>
      </c>
    </row>
    <row r="75103" spans="1:1">
      <c r="A75103">
        <f ca="1" t="shared" si="1173"/>
        <v>0.562120285421969</v>
      </c>
    </row>
    <row r="75104" spans="1:1">
      <c r="A75104">
        <f ca="1" t="shared" si="1173"/>
        <v>-0.273940310211321</v>
      </c>
    </row>
    <row r="75105" spans="1:1">
      <c r="A75105">
        <f ca="1" t="shared" si="1173"/>
        <v>-1.53299257326543</v>
      </c>
    </row>
    <row r="75106" spans="1:1">
      <c r="A75106">
        <f ca="1" t="shared" si="1173"/>
        <v>-1.95952578300361</v>
      </c>
    </row>
    <row r="75107" spans="1:1">
      <c r="A75107">
        <f ca="1" t="shared" si="1173"/>
        <v>-0.744463992146212</v>
      </c>
    </row>
    <row r="75108" spans="1:1">
      <c r="A75108">
        <f ca="1" t="shared" si="1173"/>
        <v>0.684630437727986</v>
      </c>
    </row>
    <row r="75109" spans="1:1">
      <c r="A75109">
        <f ca="1" t="shared" si="1173"/>
        <v>-0.410433702008099</v>
      </c>
    </row>
    <row r="75110" spans="1:1">
      <c r="A75110">
        <f ca="1" t="shared" si="1173"/>
        <v>0.258322492775615</v>
      </c>
    </row>
    <row r="75111" spans="1:1">
      <c r="A75111">
        <f ca="1" t="shared" si="1173"/>
        <v>0.82237760400056</v>
      </c>
    </row>
    <row r="75112" spans="1:1">
      <c r="A75112">
        <f ca="1" t="shared" si="1173"/>
        <v>0.578576172297995</v>
      </c>
    </row>
    <row r="75113" spans="1:1">
      <c r="A75113">
        <f ca="1" t="shared" si="1173"/>
        <v>0.575031531893555</v>
      </c>
    </row>
    <row r="75114" spans="1:1">
      <c r="A75114">
        <f ca="1" t="shared" si="1173"/>
        <v>0.848660545658359</v>
      </c>
    </row>
    <row r="75115" spans="1:1">
      <c r="A75115">
        <f ca="1" t="shared" si="1173"/>
        <v>-0.762246661392701</v>
      </c>
    </row>
    <row r="75116" spans="1:1">
      <c r="A75116">
        <f ca="1" t="shared" si="1173"/>
        <v>-0.325922637408633</v>
      </c>
    </row>
    <row r="75117" spans="1:1">
      <c r="A75117">
        <f ca="1" t="shared" si="1173"/>
        <v>-0.691080532468809</v>
      </c>
    </row>
    <row r="75118" spans="1:1">
      <c r="A75118">
        <f ca="1" t="shared" si="1173"/>
        <v>0.756689157233922</v>
      </c>
    </row>
    <row r="75119" spans="1:1">
      <c r="A75119">
        <f ca="1" t="shared" si="1173"/>
        <v>0.545831924012666</v>
      </c>
    </row>
    <row r="75120" spans="1:1">
      <c r="A75120">
        <f ca="1" t="shared" si="1173"/>
        <v>-0.0564472589406509</v>
      </c>
    </row>
    <row r="75121" spans="1:1">
      <c r="A75121">
        <f ca="1" t="shared" si="1173"/>
        <v>-0.967300454081023</v>
      </c>
    </row>
    <row r="75122" spans="1:1">
      <c r="A75122">
        <f ca="1" t="shared" si="1173"/>
        <v>-0.512295376032297</v>
      </c>
    </row>
    <row r="75123" spans="1:1">
      <c r="A75123">
        <f ca="1" t="shared" si="1173"/>
        <v>-0.322288060997721</v>
      </c>
    </row>
    <row r="75124" spans="1:1">
      <c r="A75124">
        <f ca="1" t="shared" si="1173"/>
        <v>0.0166766983377776</v>
      </c>
    </row>
    <row r="75125" spans="1:1">
      <c r="A75125">
        <f ca="1" t="shared" si="1173"/>
        <v>0.962914923370651</v>
      </c>
    </row>
    <row r="75126" spans="1:1">
      <c r="A75126">
        <f ca="1" t="shared" si="1173"/>
        <v>-0.070835741326026</v>
      </c>
    </row>
    <row r="75127" spans="1:1">
      <c r="A75127">
        <f ca="1" t="shared" si="1173"/>
        <v>0.870668667762294</v>
      </c>
    </row>
    <row r="75128" spans="1:1">
      <c r="A75128">
        <f ca="1" t="shared" si="1173"/>
        <v>0.975181051544734</v>
      </c>
    </row>
    <row r="75129" spans="1:1">
      <c r="A75129">
        <f ca="1" t="shared" si="1173"/>
        <v>0.014195813365026</v>
      </c>
    </row>
    <row r="75130" spans="1:1">
      <c r="A75130">
        <f ca="1" t="shared" si="1173"/>
        <v>-0.912210137310999</v>
      </c>
    </row>
    <row r="75131" spans="1:1">
      <c r="A75131">
        <f ca="1" t="shared" si="1173"/>
        <v>-0.721659866951333</v>
      </c>
    </row>
    <row r="75132" spans="1:1">
      <c r="A75132">
        <f ca="1" t="shared" si="1173"/>
        <v>-0.371623213543014</v>
      </c>
    </row>
    <row r="75133" spans="1:1">
      <c r="A75133">
        <f ca="1" t="shared" si="1173"/>
        <v>-0.785891349994742</v>
      </c>
    </row>
    <row r="75134" spans="1:1">
      <c r="A75134">
        <f ca="1" t="shared" si="1173"/>
        <v>-0.223747192907679</v>
      </c>
    </row>
    <row r="75135" spans="1:1">
      <c r="A75135">
        <f ca="1" t="shared" si="1173"/>
        <v>0.152882463044909</v>
      </c>
    </row>
    <row r="75136" spans="1:1">
      <c r="A75136">
        <f ca="1" t="shared" si="1173"/>
        <v>-0.8118197415054</v>
      </c>
    </row>
    <row r="75137" spans="1:1">
      <c r="A75137">
        <f ca="1" t="shared" si="1173"/>
        <v>-0.541836838029713</v>
      </c>
    </row>
    <row r="75138" spans="1:1">
      <c r="A75138">
        <f ca="1" t="shared" si="1173"/>
        <v>0.934031132255445</v>
      </c>
    </row>
    <row r="75139" spans="1:1">
      <c r="A75139">
        <f ca="1" t="shared" ref="A75139:A75202" si="1174">_xlfn.NORM.INV(RAND(),0,1)</f>
        <v>-0.966309672649716</v>
      </c>
    </row>
    <row r="75140" spans="1:1">
      <c r="A75140">
        <f ca="1" t="shared" si="1174"/>
        <v>-1.71348639794102</v>
      </c>
    </row>
    <row r="75141" spans="1:1">
      <c r="A75141">
        <f ca="1" t="shared" si="1174"/>
        <v>1.25110861873346</v>
      </c>
    </row>
    <row r="75142" spans="1:1">
      <c r="A75142">
        <f ca="1" t="shared" si="1174"/>
        <v>0.167266226883984</v>
      </c>
    </row>
    <row r="75143" spans="1:1">
      <c r="A75143">
        <f ca="1" t="shared" si="1174"/>
        <v>-0.68988221683671</v>
      </c>
    </row>
    <row r="75144" spans="1:1">
      <c r="A75144">
        <f ca="1" t="shared" si="1174"/>
        <v>-0.708565562224363</v>
      </c>
    </row>
    <row r="75145" spans="1:1">
      <c r="A75145">
        <f ca="1" t="shared" si="1174"/>
        <v>0.00818128747641242</v>
      </c>
    </row>
    <row r="75146" spans="1:1">
      <c r="A75146">
        <f ca="1" t="shared" si="1174"/>
        <v>-1.19658676170345</v>
      </c>
    </row>
    <row r="75147" spans="1:1">
      <c r="A75147">
        <f ca="1" t="shared" si="1174"/>
        <v>1.00247773531132</v>
      </c>
    </row>
    <row r="75148" spans="1:1">
      <c r="A75148">
        <f ca="1" t="shared" si="1174"/>
        <v>0.380125824096097</v>
      </c>
    </row>
    <row r="75149" spans="1:1">
      <c r="A75149">
        <f ca="1" t="shared" si="1174"/>
        <v>0.674104327923684</v>
      </c>
    </row>
    <row r="75150" spans="1:1">
      <c r="A75150">
        <f ca="1" t="shared" si="1174"/>
        <v>-0.220698593110575</v>
      </c>
    </row>
    <row r="75151" spans="1:1">
      <c r="A75151">
        <f ca="1" t="shared" si="1174"/>
        <v>-0.0934883751955152</v>
      </c>
    </row>
    <row r="75152" spans="1:1">
      <c r="A75152">
        <f ca="1" t="shared" si="1174"/>
        <v>-1.21683530258581</v>
      </c>
    </row>
    <row r="75153" spans="1:1">
      <c r="A75153">
        <f ca="1" t="shared" si="1174"/>
        <v>-0.37818925726719</v>
      </c>
    </row>
    <row r="75154" spans="1:1">
      <c r="A75154">
        <f ca="1" t="shared" si="1174"/>
        <v>1.84364816914886</v>
      </c>
    </row>
    <row r="75155" spans="1:1">
      <c r="A75155">
        <f ca="1" t="shared" si="1174"/>
        <v>-0.346219268260126</v>
      </c>
    </row>
    <row r="75156" spans="1:1">
      <c r="A75156">
        <f ca="1" t="shared" si="1174"/>
        <v>-0.0526602429723854</v>
      </c>
    </row>
    <row r="75157" spans="1:1">
      <c r="A75157">
        <f ca="1" t="shared" si="1174"/>
        <v>-0.647724557576116</v>
      </c>
    </row>
    <row r="75158" spans="1:1">
      <c r="A75158">
        <f ca="1" t="shared" si="1174"/>
        <v>0.00217068648960482</v>
      </c>
    </row>
    <row r="75159" spans="1:1">
      <c r="A75159">
        <f ca="1" t="shared" si="1174"/>
        <v>0.358855817968265</v>
      </c>
    </row>
    <row r="75160" spans="1:1">
      <c r="A75160">
        <f ca="1" t="shared" si="1174"/>
        <v>0.261214121424162</v>
      </c>
    </row>
    <row r="75161" spans="1:1">
      <c r="A75161">
        <f ca="1" t="shared" si="1174"/>
        <v>0.35402941652905</v>
      </c>
    </row>
    <row r="75162" spans="1:1">
      <c r="A75162">
        <f ca="1" t="shared" si="1174"/>
        <v>-0.446933821812166</v>
      </c>
    </row>
    <row r="75163" spans="1:1">
      <c r="A75163">
        <f ca="1" t="shared" si="1174"/>
        <v>-0.225569782788286</v>
      </c>
    </row>
    <row r="75164" spans="1:1">
      <c r="A75164">
        <f ca="1" t="shared" si="1174"/>
        <v>1.28035196335307</v>
      </c>
    </row>
    <row r="75165" spans="1:1">
      <c r="A75165">
        <f ca="1" t="shared" si="1174"/>
        <v>-0.114394794561274</v>
      </c>
    </row>
    <row r="75166" spans="1:1">
      <c r="A75166">
        <f ca="1" t="shared" si="1174"/>
        <v>0.635286050674353</v>
      </c>
    </row>
    <row r="75167" spans="1:1">
      <c r="A75167">
        <f ca="1" t="shared" si="1174"/>
        <v>1.54248743129746</v>
      </c>
    </row>
    <row r="75168" spans="1:1">
      <c r="A75168">
        <f ca="1" t="shared" si="1174"/>
        <v>0.681863954891231</v>
      </c>
    </row>
    <row r="75169" spans="1:1">
      <c r="A75169">
        <f ca="1" t="shared" si="1174"/>
        <v>-0.733206668820154</v>
      </c>
    </row>
    <row r="75170" spans="1:1">
      <c r="A75170">
        <f ca="1" t="shared" si="1174"/>
        <v>1.14108668220895</v>
      </c>
    </row>
    <row r="75171" spans="1:1">
      <c r="A75171">
        <f ca="1" t="shared" si="1174"/>
        <v>0.0018351645649048</v>
      </c>
    </row>
    <row r="75172" spans="1:1">
      <c r="A75172">
        <f ca="1" t="shared" si="1174"/>
        <v>-0.877226186957864</v>
      </c>
    </row>
    <row r="75173" spans="1:1">
      <c r="A75173">
        <f ca="1" t="shared" si="1174"/>
        <v>-0.470287903596117</v>
      </c>
    </row>
    <row r="75174" spans="1:1">
      <c r="A75174">
        <f ca="1" t="shared" si="1174"/>
        <v>0.70385680408256</v>
      </c>
    </row>
    <row r="75175" spans="1:1">
      <c r="A75175">
        <f ca="1" t="shared" si="1174"/>
        <v>-1.98139295494374</v>
      </c>
    </row>
    <row r="75176" spans="1:1">
      <c r="A75176">
        <f ca="1" t="shared" si="1174"/>
        <v>-1.09809478788636</v>
      </c>
    </row>
    <row r="75177" spans="1:1">
      <c r="A75177">
        <f ca="1" t="shared" si="1174"/>
        <v>-0.471509680494255</v>
      </c>
    </row>
    <row r="75178" spans="1:1">
      <c r="A75178">
        <f ca="1" t="shared" si="1174"/>
        <v>0.148680366940094</v>
      </c>
    </row>
    <row r="75179" spans="1:1">
      <c r="A75179">
        <f ca="1" t="shared" si="1174"/>
        <v>-0.0808810429983963</v>
      </c>
    </row>
    <row r="75180" spans="1:1">
      <c r="A75180">
        <f ca="1" t="shared" si="1174"/>
        <v>-0.762068969379716</v>
      </c>
    </row>
    <row r="75181" spans="1:1">
      <c r="A75181">
        <f ca="1" t="shared" si="1174"/>
        <v>-0.289472874894351</v>
      </c>
    </row>
    <row r="75182" spans="1:1">
      <c r="A75182">
        <f ca="1" t="shared" si="1174"/>
        <v>1.30693808429582</v>
      </c>
    </row>
    <row r="75183" spans="1:1">
      <c r="A75183">
        <f ca="1" t="shared" si="1174"/>
        <v>-0.096599489999594</v>
      </c>
    </row>
    <row r="75184" spans="1:1">
      <c r="A75184">
        <f ca="1" t="shared" si="1174"/>
        <v>0.23423366538817</v>
      </c>
    </row>
    <row r="75185" spans="1:1">
      <c r="A75185">
        <f ca="1" t="shared" si="1174"/>
        <v>-0.443910137789038</v>
      </c>
    </row>
    <row r="75186" spans="1:1">
      <c r="A75186">
        <f ca="1" t="shared" si="1174"/>
        <v>-1.18288512323971</v>
      </c>
    </row>
    <row r="75187" spans="1:1">
      <c r="A75187">
        <f ca="1" t="shared" si="1174"/>
        <v>1.20159556404254</v>
      </c>
    </row>
    <row r="75188" spans="1:1">
      <c r="A75188">
        <f ca="1" t="shared" si="1174"/>
        <v>-1.6722579276612</v>
      </c>
    </row>
    <row r="75189" spans="1:1">
      <c r="A75189">
        <f ca="1" t="shared" si="1174"/>
        <v>-0.0714375652198728</v>
      </c>
    </row>
    <row r="75190" spans="1:1">
      <c r="A75190">
        <f ca="1" t="shared" si="1174"/>
        <v>-0.543898860216779</v>
      </c>
    </row>
    <row r="75191" spans="1:1">
      <c r="A75191">
        <f ca="1" t="shared" si="1174"/>
        <v>1.90543926292299</v>
      </c>
    </row>
    <row r="75192" spans="1:1">
      <c r="A75192">
        <f ca="1" t="shared" si="1174"/>
        <v>-0.215461080409841</v>
      </c>
    </row>
    <row r="75193" spans="1:1">
      <c r="A75193">
        <f ca="1" t="shared" si="1174"/>
        <v>0.100303839609156</v>
      </c>
    </row>
    <row r="75194" spans="1:1">
      <c r="A75194">
        <f ca="1" t="shared" si="1174"/>
        <v>1.05369878181225</v>
      </c>
    </row>
    <row r="75195" spans="1:1">
      <c r="A75195">
        <f ca="1" t="shared" si="1174"/>
        <v>-1.38007357719794</v>
      </c>
    </row>
    <row r="75196" spans="1:1">
      <c r="A75196">
        <f ca="1" t="shared" si="1174"/>
        <v>1.19870746364506</v>
      </c>
    </row>
    <row r="75197" spans="1:1">
      <c r="A75197">
        <f ca="1" t="shared" si="1174"/>
        <v>0.671232760955258</v>
      </c>
    </row>
    <row r="75198" spans="1:1">
      <c r="A75198">
        <f ca="1" t="shared" si="1174"/>
        <v>-0.147185486431011</v>
      </c>
    </row>
    <row r="75199" spans="1:1">
      <c r="A75199">
        <f ca="1" t="shared" si="1174"/>
        <v>0.251863887347769</v>
      </c>
    </row>
    <row r="75200" spans="1:1">
      <c r="A75200">
        <f ca="1" t="shared" si="1174"/>
        <v>1.0216206828543</v>
      </c>
    </row>
    <row r="75201" spans="1:1">
      <c r="A75201">
        <f ca="1" t="shared" si="1174"/>
        <v>-1.11151761944702</v>
      </c>
    </row>
    <row r="75202" spans="1:1">
      <c r="A75202">
        <f ca="1" t="shared" si="1174"/>
        <v>0.15288754826942</v>
      </c>
    </row>
    <row r="75203" spans="1:1">
      <c r="A75203">
        <f ca="1" t="shared" ref="A75203:A75266" si="1175">_xlfn.NORM.INV(RAND(),0,1)</f>
        <v>2.40714942345595</v>
      </c>
    </row>
    <row r="75204" spans="1:1">
      <c r="A75204">
        <f ca="1" t="shared" si="1175"/>
        <v>-0.659086776638401</v>
      </c>
    </row>
    <row r="75205" spans="1:1">
      <c r="A75205">
        <f ca="1" t="shared" si="1175"/>
        <v>2.42742537035464</v>
      </c>
    </row>
    <row r="75206" spans="1:1">
      <c r="A75206">
        <f ca="1" t="shared" si="1175"/>
        <v>2.25788101363693</v>
      </c>
    </row>
    <row r="75207" spans="1:1">
      <c r="A75207">
        <f ca="1" t="shared" si="1175"/>
        <v>-0.774797427720158</v>
      </c>
    </row>
    <row r="75208" spans="1:1">
      <c r="A75208">
        <f ca="1" t="shared" si="1175"/>
        <v>0.88180874623912</v>
      </c>
    </row>
    <row r="75209" spans="1:1">
      <c r="A75209">
        <f ca="1" t="shared" si="1175"/>
        <v>1.06016666865298</v>
      </c>
    </row>
    <row r="75210" spans="1:1">
      <c r="A75210">
        <f ca="1" t="shared" si="1175"/>
        <v>-1.12066900373951</v>
      </c>
    </row>
    <row r="75211" spans="1:1">
      <c r="A75211">
        <f ca="1" t="shared" si="1175"/>
        <v>0.678676262618237</v>
      </c>
    </row>
    <row r="75212" spans="1:1">
      <c r="A75212">
        <f ca="1" t="shared" si="1175"/>
        <v>-0.0403636264654204</v>
      </c>
    </row>
    <row r="75213" spans="1:1">
      <c r="A75213">
        <f ca="1" t="shared" si="1175"/>
        <v>-0.84622212723104</v>
      </c>
    </row>
    <row r="75214" spans="1:1">
      <c r="A75214">
        <f ca="1" t="shared" si="1175"/>
        <v>-0.863372951421891</v>
      </c>
    </row>
    <row r="75215" spans="1:1">
      <c r="A75215">
        <f ca="1" t="shared" si="1175"/>
        <v>1.67768265168335</v>
      </c>
    </row>
    <row r="75216" spans="1:1">
      <c r="A75216">
        <f ca="1" t="shared" si="1175"/>
        <v>0.0365004766800896</v>
      </c>
    </row>
    <row r="75217" spans="1:1">
      <c r="A75217">
        <f ca="1" t="shared" si="1175"/>
        <v>0.351596802345616</v>
      </c>
    </row>
    <row r="75218" spans="1:1">
      <c r="A75218">
        <f ca="1" t="shared" si="1175"/>
        <v>-0.624366898796947</v>
      </c>
    </row>
    <row r="75219" spans="1:1">
      <c r="A75219">
        <f ca="1" t="shared" si="1175"/>
        <v>0.148090200502914</v>
      </c>
    </row>
    <row r="75220" spans="1:1">
      <c r="A75220">
        <f ca="1" t="shared" si="1175"/>
        <v>0.998210375744908</v>
      </c>
    </row>
    <row r="75221" spans="1:1">
      <c r="A75221">
        <f ca="1" t="shared" si="1175"/>
        <v>0.230087859705021</v>
      </c>
    </row>
    <row r="75222" spans="1:1">
      <c r="A75222">
        <f ca="1" t="shared" si="1175"/>
        <v>-1.88892172669623</v>
      </c>
    </row>
    <row r="75223" spans="1:1">
      <c r="A75223">
        <f ca="1" t="shared" si="1175"/>
        <v>-1.99064831439741</v>
      </c>
    </row>
    <row r="75224" spans="1:1">
      <c r="A75224">
        <f ca="1" t="shared" si="1175"/>
        <v>0.159528805270869</v>
      </c>
    </row>
    <row r="75225" spans="1:1">
      <c r="A75225">
        <f ca="1" t="shared" si="1175"/>
        <v>0.0484897609960266</v>
      </c>
    </row>
    <row r="75226" spans="1:1">
      <c r="A75226">
        <f ca="1" t="shared" si="1175"/>
        <v>1.39905902482639</v>
      </c>
    </row>
    <row r="75227" spans="1:1">
      <c r="A75227">
        <f ca="1" t="shared" si="1175"/>
        <v>-1.09620396736274</v>
      </c>
    </row>
    <row r="75228" spans="1:1">
      <c r="A75228">
        <f ca="1" t="shared" si="1175"/>
        <v>0.944744875245301</v>
      </c>
    </row>
    <row r="75229" spans="1:1">
      <c r="A75229">
        <f ca="1" t="shared" si="1175"/>
        <v>-0.876081903066607</v>
      </c>
    </row>
    <row r="75230" spans="1:1">
      <c r="A75230">
        <f ca="1" t="shared" si="1175"/>
        <v>-0.991589452163245</v>
      </c>
    </row>
    <row r="75231" spans="1:1">
      <c r="A75231">
        <f ca="1" t="shared" si="1175"/>
        <v>-0.817902218833352</v>
      </c>
    </row>
    <row r="75232" spans="1:1">
      <c r="A75232">
        <f ca="1" t="shared" si="1175"/>
        <v>1.06042106969153</v>
      </c>
    </row>
    <row r="75233" spans="1:1">
      <c r="A75233">
        <f ca="1" t="shared" si="1175"/>
        <v>0.67288271228638</v>
      </c>
    </row>
    <row r="75234" spans="1:1">
      <c r="A75234">
        <f ca="1" t="shared" si="1175"/>
        <v>-0.0976719620660042</v>
      </c>
    </row>
    <row r="75235" spans="1:1">
      <c r="A75235">
        <f ca="1" t="shared" si="1175"/>
        <v>-0.876141820710435</v>
      </c>
    </row>
    <row r="75236" spans="1:1">
      <c r="A75236">
        <f ca="1" t="shared" si="1175"/>
        <v>-0.0546625325772338</v>
      </c>
    </row>
    <row r="75237" spans="1:1">
      <c r="A75237">
        <f ca="1" t="shared" si="1175"/>
        <v>0.416337617599012</v>
      </c>
    </row>
    <row r="75238" spans="1:1">
      <c r="A75238">
        <f ca="1" t="shared" si="1175"/>
        <v>0.137645911936003</v>
      </c>
    </row>
    <row r="75239" spans="1:1">
      <c r="A75239">
        <f ca="1" t="shared" si="1175"/>
        <v>0.0700845968817889</v>
      </c>
    </row>
    <row r="75240" spans="1:1">
      <c r="A75240">
        <f ca="1" t="shared" si="1175"/>
        <v>-0.259042848828268</v>
      </c>
    </row>
    <row r="75241" spans="1:1">
      <c r="A75241">
        <f ca="1" t="shared" si="1175"/>
        <v>-0.769828976759238</v>
      </c>
    </row>
    <row r="75242" spans="1:1">
      <c r="A75242">
        <f ca="1" t="shared" si="1175"/>
        <v>-1.01269730916569</v>
      </c>
    </row>
    <row r="75243" spans="1:1">
      <c r="A75243">
        <f ca="1" t="shared" si="1175"/>
        <v>-1.89543810108085</v>
      </c>
    </row>
    <row r="75244" spans="1:1">
      <c r="A75244">
        <f ca="1" t="shared" si="1175"/>
        <v>-0.709612323183923</v>
      </c>
    </row>
    <row r="75245" spans="1:1">
      <c r="A75245">
        <f ca="1" t="shared" si="1175"/>
        <v>1.17515139828588</v>
      </c>
    </row>
    <row r="75246" spans="1:1">
      <c r="A75246">
        <f ca="1" t="shared" si="1175"/>
        <v>0.0411253215692904</v>
      </c>
    </row>
    <row r="75247" spans="1:1">
      <c r="A75247">
        <f ca="1" t="shared" si="1175"/>
        <v>1.68691867699877</v>
      </c>
    </row>
    <row r="75248" spans="1:1">
      <c r="A75248">
        <f ca="1" t="shared" si="1175"/>
        <v>-0.218773761253886</v>
      </c>
    </row>
    <row r="75249" spans="1:1">
      <c r="A75249">
        <f ca="1" t="shared" si="1175"/>
        <v>0.717450904113333</v>
      </c>
    </row>
    <row r="75250" spans="1:1">
      <c r="A75250">
        <f ca="1" t="shared" si="1175"/>
        <v>0.626114736532929</v>
      </c>
    </row>
    <row r="75251" spans="1:1">
      <c r="A75251">
        <f ca="1" t="shared" si="1175"/>
        <v>-2.12217811735464</v>
      </c>
    </row>
    <row r="75252" spans="1:1">
      <c r="A75252">
        <f ca="1" t="shared" si="1175"/>
        <v>0.795770923806364</v>
      </c>
    </row>
    <row r="75253" spans="1:1">
      <c r="A75253">
        <f ca="1" t="shared" si="1175"/>
        <v>1.23995986621834</v>
      </c>
    </row>
    <row r="75254" spans="1:1">
      <c r="A75254">
        <f ca="1" t="shared" si="1175"/>
        <v>1.42649050205671</v>
      </c>
    </row>
    <row r="75255" spans="1:1">
      <c r="A75255">
        <f ca="1" t="shared" si="1175"/>
        <v>-0.998665288569248</v>
      </c>
    </row>
    <row r="75256" spans="1:1">
      <c r="A75256">
        <f ca="1" t="shared" si="1175"/>
        <v>1.70851774514101</v>
      </c>
    </row>
    <row r="75257" spans="1:1">
      <c r="A75257">
        <f ca="1" t="shared" si="1175"/>
        <v>-0.126022273900014</v>
      </c>
    </row>
    <row r="75258" spans="1:1">
      <c r="A75258">
        <f ca="1" t="shared" si="1175"/>
        <v>0.962880696946804</v>
      </c>
    </row>
    <row r="75259" spans="1:1">
      <c r="A75259">
        <f ca="1" t="shared" si="1175"/>
        <v>0.0926931168798685</v>
      </c>
    </row>
    <row r="75260" spans="1:1">
      <c r="A75260">
        <f ca="1" t="shared" si="1175"/>
        <v>0.480397429480357</v>
      </c>
    </row>
    <row r="75261" spans="1:1">
      <c r="A75261">
        <f ca="1" t="shared" si="1175"/>
        <v>-0.707044887534479</v>
      </c>
    </row>
    <row r="75262" spans="1:1">
      <c r="A75262">
        <f ca="1" t="shared" si="1175"/>
        <v>-0.490987521292573</v>
      </c>
    </row>
    <row r="75263" spans="1:1">
      <c r="A75263">
        <f ca="1" t="shared" si="1175"/>
        <v>0.201816417480812</v>
      </c>
    </row>
    <row r="75264" spans="1:1">
      <c r="A75264">
        <f ca="1" t="shared" si="1175"/>
        <v>-1.09331727823405</v>
      </c>
    </row>
    <row r="75265" spans="1:1">
      <c r="A75265">
        <f ca="1" t="shared" si="1175"/>
        <v>1.1709767797027</v>
      </c>
    </row>
    <row r="75266" spans="1:1">
      <c r="A75266">
        <f ca="1" t="shared" si="1175"/>
        <v>0.221316125440005</v>
      </c>
    </row>
    <row r="75267" spans="1:1">
      <c r="A75267">
        <f ca="1" t="shared" ref="A75267:A75330" si="1176">_xlfn.NORM.INV(RAND(),0,1)</f>
        <v>1.18615808776175</v>
      </c>
    </row>
    <row r="75268" spans="1:1">
      <c r="A75268">
        <f ca="1" t="shared" si="1176"/>
        <v>-0.0342008395685275</v>
      </c>
    </row>
    <row r="75269" spans="1:1">
      <c r="A75269">
        <f ca="1" t="shared" si="1176"/>
        <v>1.80055921580475</v>
      </c>
    </row>
    <row r="75270" spans="1:1">
      <c r="A75270">
        <f ca="1" t="shared" si="1176"/>
        <v>0.960109858375489</v>
      </c>
    </row>
    <row r="75271" spans="1:1">
      <c r="A75271">
        <f ca="1" t="shared" si="1176"/>
        <v>0.77407846215054</v>
      </c>
    </row>
    <row r="75272" spans="1:1">
      <c r="A75272">
        <f ca="1" t="shared" si="1176"/>
        <v>0.361102139127267</v>
      </c>
    </row>
    <row r="75273" spans="1:1">
      <c r="A75273">
        <f ca="1" t="shared" si="1176"/>
        <v>0.269268967421996</v>
      </c>
    </row>
    <row r="75274" spans="1:1">
      <c r="A75274">
        <f ca="1" t="shared" si="1176"/>
        <v>1.57309255038792</v>
      </c>
    </row>
    <row r="75275" spans="1:1">
      <c r="A75275">
        <f ca="1" t="shared" si="1176"/>
        <v>1.15460336303201</v>
      </c>
    </row>
    <row r="75276" spans="1:1">
      <c r="A75276">
        <f ca="1" t="shared" si="1176"/>
        <v>1.53337025309302</v>
      </c>
    </row>
    <row r="75277" spans="1:1">
      <c r="A75277">
        <f ca="1" t="shared" si="1176"/>
        <v>0.0332332761649423</v>
      </c>
    </row>
    <row r="75278" spans="1:1">
      <c r="A75278">
        <f ca="1" t="shared" si="1176"/>
        <v>-0.249328278639428</v>
      </c>
    </row>
    <row r="75279" spans="1:1">
      <c r="A75279">
        <f ca="1" t="shared" si="1176"/>
        <v>0.761369216530148</v>
      </c>
    </row>
    <row r="75280" spans="1:1">
      <c r="A75280">
        <f ca="1" t="shared" si="1176"/>
        <v>0.510508333686348</v>
      </c>
    </row>
    <row r="75281" spans="1:1">
      <c r="A75281">
        <f ca="1" t="shared" si="1176"/>
        <v>0.292650970535474</v>
      </c>
    </row>
    <row r="75282" spans="1:1">
      <c r="A75282">
        <f ca="1" t="shared" si="1176"/>
        <v>1.47761913634382</v>
      </c>
    </row>
    <row r="75283" spans="1:1">
      <c r="A75283">
        <f ca="1" t="shared" si="1176"/>
        <v>0.0499273922620388</v>
      </c>
    </row>
    <row r="75284" spans="1:1">
      <c r="A75284">
        <f ca="1" t="shared" si="1176"/>
        <v>0.448938494755478</v>
      </c>
    </row>
    <row r="75285" spans="1:1">
      <c r="A75285">
        <f ca="1" t="shared" si="1176"/>
        <v>-0.0611342948415858</v>
      </c>
    </row>
    <row r="75286" spans="1:1">
      <c r="A75286">
        <f ca="1" t="shared" si="1176"/>
        <v>-0.662273837710388</v>
      </c>
    </row>
    <row r="75287" spans="1:1">
      <c r="A75287">
        <f ca="1" t="shared" si="1176"/>
        <v>0.589307920627892</v>
      </c>
    </row>
    <row r="75288" spans="1:1">
      <c r="A75288">
        <f ca="1" t="shared" si="1176"/>
        <v>-1.23966789277703</v>
      </c>
    </row>
    <row r="75289" spans="1:1">
      <c r="A75289">
        <f ca="1" t="shared" si="1176"/>
        <v>0.373587448031702</v>
      </c>
    </row>
    <row r="75290" spans="1:1">
      <c r="A75290">
        <f ca="1" t="shared" si="1176"/>
        <v>-2.08690657670326</v>
      </c>
    </row>
    <row r="75291" spans="1:1">
      <c r="A75291">
        <f ca="1" t="shared" si="1176"/>
        <v>-0.114627031635791</v>
      </c>
    </row>
    <row r="75292" spans="1:1">
      <c r="A75292">
        <f ca="1" t="shared" si="1176"/>
        <v>-0.857933194440981</v>
      </c>
    </row>
    <row r="75293" spans="1:1">
      <c r="A75293">
        <f ca="1" t="shared" si="1176"/>
        <v>0.293667296636502</v>
      </c>
    </row>
    <row r="75294" spans="1:1">
      <c r="A75294">
        <f ca="1" t="shared" si="1176"/>
        <v>-0.219736036364873</v>
      </c>
    </row>
    <row r="75295" spans="1:1">
      <c r="A75295">
        <f ca="1" t="shared" si="1176"/>
        <v>0.299992095533305</v>
      </c>
    </row>
    <row r="75296" spans="1:1">
      <c r="A75296">
        <f ca="1" t="shared" si="1176"/>
        <v>0.735063988352819</v>
      </c>
    </row>
    <row r="75297" spans="1:1">
      <c r="A75297">
        <f ca="1" t="shared" si="1176"/>
        <v>-0.396020312630198</v>
      </c>
    </row>
    <row r="75298" spans="1:1">
      <c r="A75298">
        <f ca="1" t="shared" si="1176"/>
        <v>-0.301851906128276</v>
      </c>
    </row>
    <row r="75299" spans="1:1">
      <c r="A75299">
        <f ca="1" t="shared" si="1176"/>
        <v>-1.72511000683439</v>
      </c>
    </row>
    <row r="75300" spans="1:1">
      <c r="A75300">
        <f ca="1" t="shared" si="1176"/>
        <v>0.621648688450439</v>
      </c>
    </row>
    <row r="75301" spans="1:1">
      <c r="A75301">
        <f ca="1" t="shared" si="1176"/>
        <v>-2.27664736209803</v>
      </c>
    </row>
    <row r="75302" spans="1:1">
      <c r="A75302">
        <f ca="1" t="shared" si="1176"/>
        <v>-0.00281795046120846</v>
      </c>
    </row>
    <row r="75303" spans="1:1">
      <c r="A75303">
        <f ca="1" t="shared" si="1176"/>
        <v>-0.376910739239512</v>
      </c>
    </row>
    <row r="75304" spans="1:1">
      <c r="A75304">
        <f ca="1" t="shared" si="1176"/>
        <v>0.846421403629497</v>
      </c>
    </row>
    <row r="75305" spans="1:1">
      <c r="A75305">
        <f ca="1" t="shared" si="1176"/>
        <v>1.49918531014899</v>
      </c>
    </row>
    <row r="75306" spans="1:1">
      <c r="A75306">
        <f ca="1" t="shared" si="1176"/>
        <v>0.782478999269391</v>
      </c>
    </row>
    <row r="75307" spans="1:1">
      <c r="A75307">
        <f ca="1" t="shared" si="1176"/>
        <v>0.0949562575679618</v>
      </c>
    </row>
    <row r="75308" spans="1:1">
      <c r="A75308">
        <f ca="1" t="shared" si="1176"/>
        <v>0.168238158988701</v>
      </c>
    </row>
    <row r="75309" spans="1:1">
      <c r="A75309">
        <f ca="1" t="shared" si="1176"/>
        <v>-0.66542142370216</v>
      </c>
    </row>
    <row r="75310" spans="1:1">
      <c r="A75310">
        <f ca="1" t="shared" si="1176"/>
        <v>0.276952402530211</v>
      </c>
    </row>
    <row r="75311" spans="1:1">
      <c r="A75311">
        <f ca="1" t="shared" si="1176"/>
        <v>-0.0190761857877942</v>
      </c>
    </row>
    <row r="75312" spans="1:1">
      <c r="A75312">
        <f ca="1" t="shared" si="1176"/>
        <v>-1.58418733737394</v>
      </c>
    </row>
    <row r="75313" spans="1:1">
      <c r="A75313">
        <f ca="1" t="shared" si="1176"/>
        <v>1.41949085100028</v>
      </c>
    </row>
    <row r="75314" spans="1:1">
      <c r="A75314">
        <f ca="1" t="shared" si="1176"/>
        <v>-0.235379935087993</v>
      </c>
    </row>
    <row r="75315" spans="1:1">
      <c r="A75315">
        <f ca="1" t="shared" si="1176"/>
        <v>-0.225458997222738</v>
      </c>
    </row>
    <row r="75316" spans="1:1">
      <c r="A75316">
        <f ca="1" t="shared" si="1176"/>
        <v>0.937661963899086</v>
      </c>
    </row>
    <row r="75317" spans="1:1">
      <c r="A75317">
        <f ca="1" t="shared" si="1176"/>
        <v>0.486358473578363</v>
      </c>
    </row>
    <row r="75318" spans="1:1">
      <c r="A75318">
        <f ca="1" t="shared" si="1176"/>
        <v>0.138928401353382</v>
      </c>
    </row>
    <row r="75319" spans="1:1">
      <c r="A75319">
        <f ca="1" t="shared" si="1176"/>
        <v>0.657451718903048</v>
      </c>
    </row>
    <row r="75320" spans="1:1">
      <c r="A75320">
        <f ca="1" t="shared" si="1176"/>
        <v>0.520208879920687</v>
      </c>
    </row>
    <row r="75321" spans="1:1">
      <c r="A75321">
        <f ca="1" t="shared" si="1176"/>
        <v>0.132741909552603</v>
      </c>
    </row>
    <row r="75322" spans="1:1">
      <c r="A75322">
        <f ca="1" t="shared" si="1176"/>
        <v>-0.234840822054984</v>
      </c>
    </row>
    <row r="75323" spans="1:1">
      <c r="A75323">
        <f ca="1" t="shared" si="1176"/>
        <v>-2.11013944389988</v>
      </c>
    </row>
    <row r="75324" spans="1:1">
      <c r="A75324">
        <f ca="1" t="shared" si="1176"/>
        <v>0.570590479171053</v>
      </c>
    </row>
    <row r="75325" spans="1:1">
      <c r="A75325">
        <f ca="1" t="shared" si="1176"/>
        <v>-0.659944625197975</v>
      </c>
    </row>
    <row r="75326" spans="1:1">
      <c r="A75326">
        <f ca="1" t="shared" si="1176"/>
        <v>0.918726391771348</v>
      </c>
    </row>
    <row r="75327" spans="1:1">
      <c r="A75327">
        <f ca="1" t="shared" si="1176"/>
        <v>1.38789962195873</v>
      </c>
    </row>
    <row r="75328" spans="1:1">
      <c r="A75328">
        <f ca="1" t="shared" si="1176"/>
        <v>0.463415529499685</v>
      </c>
    </row>
    <row r="75329" spans="1:1">
      <c r="A75329">
        <f ca="1" t="shared" si="1176"/>
        <v>0.563599353966652</v>
      </c>
    </row>
    <row r="75330" spans="1:1">
      <c r="A75330">
        <f ca="1" t="shared" si="1176"/>
        <v>0.323649951594164</v>
      </c>
    </row>
    <row r="75331" spans="1:1">
      <c r="A75331">
        <f ca="1" t="shared" ref="A75331:A75394" si="1177">_xlfn.NORM.INV(RAND(),0,1)</f>
        <v>0.454192268976637</v>
      </c>
    </row>
    <row r="75332" spans="1:1">
      <c r="A75332">
        <f ca="1" t="shared" si="1177"/>
        <v>0.891820277135366</v>
      </c>
    </row>
    <row r="75333" spans="1:1">
      <c r="A75333">
        <f ca="1" t="shared" si="1177"/>
        <v>0.111086476239073</v>
      </c>
    </row>
    <row r="75334" spans="1:1">
      <c r="A75334">
        <f ca="1" t="shared" si="1177"/>
        <v>-1.2964111666169</v>
      </c>
    </row>
    <row r="75335" spans="1:1">
      <c r="A75335">
        <f ca="1" t="shared" si="1177"/>
        <v>1.67183455583207</v>
      </c>
    </row>
    <row r="75336" spans="1:1">
      <c r="A75336">
        <f ca="1" t="shared" si="1177"/>
        <v>0.621979938847497</v>
      </c>
    </row>
    <row r="75337" spans="1:1">
      <c r="A75337">
        <f ca="1" t="shared" si="1177"/>
        <v>-2.23164047981426</v>
      </c>
    </row>
    <row r="75338" spans="1:1">
      <c r="A75338">
        <f ca="1" t="shared" si="1177"/>
        <v>1.74567331420968</v>
      </c>
    </row>
    <row r="75339" spans="1:1">
      <c r="A75339">
        <f ca="1" t="shared" si="1177"/>
        <v>0.910288099329557</v>
      </c>
    </row>
    <row r="75340" spans="1:1">
      <c r="A75340">
        <f ca="1" t="shared" si="1177"/>
        <v>0.237153657672523</v>
      </c>
    </row>
    <row r="75341" spans="1:1">
      <c r="A75341">
        <f ca="1" t="shared" si="1177"/>
        <v>0.167928345933256</v>
      </c>
    </row>
    <row r="75342" spans="1:1">
      <c r="A75342">
        <f ca="1" t="shared" si="1177"/>
        <v>1.17857133323716</v>
      </c>
    </row>
    <row r="75343" spans="1:1">
      <c r="A75343">
        <f ca="1" t="shared" si="1177"/>
        <v>-0.127270216799336</v>
      </c>
    </row>
    <row r="75344" spans="1:1">
      <c r="A75344">
        <f ca="1" t="shared" si="1177"/>
        <v>-0.918604323478981</v>
      </c>
    </row>
    <row r="75345" spans="1:1">
      <c r="A75345">
        <f ca="1" t="shared" si="1177"/>
        <v>-0.447585622695644</v>
      </c>
    </row>
    <row r="75346" spans="1:1">
      <c r="A75346">
        <f ca="1" t="shared" si="1177"/>
        <v>-2.76657417119742</v>
      </c>
    </row>
    <row r="75347" spans="1:1">
      <c r="A75347">
        <f ca="1" t="shared" si="1177"/>
        <v>-1.19849514633817</v>
      </c>
    </row>
    <row r="75348" spans="1:1">
      <c r="A75348">
        <f ca="1" t="shared" si="1177"/>
        <v>-1.36309541975067</v>
      </c>
    </row>
    <row r="75349" spans="1:1">
      <c r="A75349">
        <f ca="1" t="shared" si="1177"/>
        <v>1.02392552571716</v>
      </c>
    </row>
    <row r="75350" spans="1:1">
      <c r="A75350">
        <f ca="1" t="shared" si="1177"/>
        <v>0.153049946989031</v>
      </c>
    </row>
    <row r="75351" spans="1:1">
      <c r="A75351">
        <f ca="1" t="shared" si="1177"/>
        <v>-1.3676428604788</v>
      </c>
    </row>
    <row r="75352" spans="1:1">
      <c r="A75352">
        <f ca="1" t="shared" si="1177"/>
        <v>-0.655677327543316</v>
      </c>
    </row>
    <row r="75353" spans="1:1">
      <c r="A75353">
        <f ca="1" t="shared" si="1177"/>
        <v>-0.976871364670679</v>
      </c>
    </row>
    <row r="75354" spans="1:1">
      <c r="A75354">
        <f ca="1" t="shared" si="1177"/>
        <v>0.382461931361288</v>
      </c>
    </row>
    <row r="75355" spans="1:1">
      <c r="A75355">
        <f ca="1" t="shared" si="1177"/>
        <v>0.317790746706853</v>
      </c>
    </row>
    <row r="75356" spans="1:1">
      <c r="A75356">
        <f ca="1" t="shared" si="1177"/>
        <v>-0.2905439310006</v>
      </c>
    </row>
    <row r="75357" spans="1:1">
      <c r="A75357">
        <f ca="1" t="shared" si="1177"/>
        <v>0.713794789084263</v>
      </c>
    </row>
    <row r="75358" spans="1:1">
      <c r="A75358">
        <f ca="1" t="shared" si="1177"/>
        <v>-1.24358114866354</v>
      </c>
    </row>
    <row r="75359" spans="1:1">
      <c r="A75359">
        <f ca="1" t="shared" si="1177"/>
        <v>-2.19431858515869</v>
      </c>
    </row>
    <row r="75360" spans="1:1">
      <c r="A75360">
        <f ca="1" t="shared" si="1177"/>
        <v>-0.732077367353573</v>
      </c>
    </row>
    <row r="75361" spans="1:1">
      <c r="A75361">
        <f ca="1" t="shared" si="1177"/>
        <v>0.0645340275558891</v>
      </c>
    </row>
    <row r="75362" spans="1:1">
      <c r="A75362">
        <f ca="1" t="shared" si="1177"/>
        <v>-0.887430955169843</v>
      </c>
    </row>
    <row r="75363" spans="1:1">
      <c r="A75363">
        <f ca="1" t="shared" si="1177"/>
        <v>0.799440304483898</v>
      </c>
    </row>
    <row r="75364" spans="1:1">
      <c r="A75364">
        <f ca="1" t="shared" si="1177"/>
        <v>0.515789026014815</v>
      </c>
    </row>
    <row r="75365" spans="1:1">
      <c r="A75365">
        <f ca="1" t="shared" si="1177"/>
        <v>-0.108650991555238</v>
      </c>
    </row>
    <row r="75366" spans="1:1">
      <c r="A75366">
        <f ca="1" t="shared" si="1177"/>
        <v>-0.754307350322499</v>
      </c>
    </row>
    <row r="75367" spans="1:1">
      <c r="A75367">
        <f ca="1" t="shared" si="1177"/>
        <v>1.40384800938197</v>
      </c>
    </row>
    <row r="75368" spans="1:1">
      <c r="A75368">
        <f ca="1" t="shared" si="1177"/>
        <v>-0.0342130583698661</v>
      </c>
    </row>
    <row r="75369" spans="1:1">
      <c r="A75369">
        <f ca="1" t="shared" si="1177"/>
        <v>0.912199000891254</v>
      </c>
    </row>
    <row r="75370" spans="1:1">
      <c r="A75370">
        <f ca="1" t="shared" si="1177"/>
        <v>0.305012516106621</v>
      </c>
    </row>
    <row r="75371" spans="1:1">
      <c r="A75371">
        <f ca="1" t="shared" si="1177"/>
        <v>-0.606270428144137</v>
      </c>
    </row>
    <row r="75372" spans="1:1">
      <c r="A75372">
        <f ca="1" t="shared" si="1177"/>
        <v>0.821660042280239</v>
      </c>
    </row>
    <row r="75373" spans="1:1">
      <c r="A75373">
        <f ca="1" t="shared" si="1177"/>
        <v>0.307903115812304</v>
      </c>
    </row>
    <row r="75374" spans="1:1">
      <c r="A75374">
        <f ca="1" t="shared" si="1177"/>
        <v>1.72037657853535</v>
      </c>
    </row>
    <row r="75375" spans="1:1">
      <c r="A75375">
        <f ca="1" t="shared" si="1177"/>
        <v>0.327110864717749</v>
      </c>
    </row>
    <row r="75376" spans="1:1">
      <c r="A75376">
        <f ca="1" t="shared" si="1177"/>
        <v>0.426785552263193</v>
      </c>
    </row>
    <row r="75377" spans="1:1">
      <c r="A75377">
        <f ca="1" t="shared" si="1177"/>
        <v>0.230056856330683</v>
      </c>
    </row>
    <row r="75378" spans="1:1">
      <c r="A75378">
        <f ca="1" t="shared" si="1177"/>
        <v>0.650295050293264</v>
      </c>
    </row>
    <row r="75379" spans="1:1">
      <c r="A75379">
        <f ca="1" t="shared" si="1177"/>
        <v>-0.481899652266921</v>
      </c>
    </row>
    <row r="75380" spans="1:1">
      <c r="A75380">
        <f ca="1" t="shared" si="1177"/>
        <v>0.904397345408427</v>
      </c>
    </row>
    <row r="75381" spans="1:1">
      <c r="A75381">
        <f ca="1" t="shared" si="1177"/>
        <v>0.906641518932778</v>
      </c>
    </row>
    <row r="75382" spans="1:1">
      <c r="A75382">
        <f ca="1" t="shared" si="1177"/>
        <v>-1.02625410870729</v>
      </c>
    </row>
    <row r="75383" spans="1:1">
      <c r="A75383">
        <f ca="1" t="shared" si="1177"/>
        <v>0.651283444973501</v>
      </c>
    </row>
    <row r="75384" spans="1:1">
      <c r="A75384">
        <f ca="1" t="shared" si="1177"/>
        <v>-0.362500384743493</v>
      </c>
    </row>
    <row r="75385" spans="1:1">
      <c r="A75385">
        <f ca="1" t="shared" si="1177"/>
        <v>-2.0294803777447</v>
      </c>
    </row>
    <row r="75386" spans="1:1">
      <c r="A75386">
        <f ca="1" t="shared" si="1177"/>
        <v>0.477900619580736</v>
      </c>
    </row>
    <row r="75387" spans="1:1">
      <c r="A75387">
        <f ca="1" t="shared" si="1177"/>
        <v>0.713770169746322</v>
      </c>
    </row>
    <row r="75388" spans="1:1">
      <c r="A75388">
        <f ca="1" t="shared" si="1177"/>
        <v>-0.303274864571917</v>
      </c>
    </row>
    <row r="75389" spans="1:1">
      <c r="A75389">
        <f ca="1" t="shared" si="1177"/>
        <v>0.550621489724492</v>
      </c>
    </row>
    <row r="75390" spans="1:1">
      <c r="A75390">
        <f ca="1" t="shared" si="1177"/>
        <v>1.04101736334023</v>
      </c>
    </row>
    <row r="75391" spans="1:1">
      <c r="A75391">
        <f ca="1" t="shared" si="1177"/>
        <v>0.44794400339382</v>
      </c>
    </row>
    <row r="75392" spans="1:1">
      <c r="A75392">
        <f ca="1" t="shared" si="1177"/>
        <v>0.247044669916113</v>
      </c>
    </row>
    <row r="75393" spans="1:1">
      <c r="A75393">
        <f ca="1" t="shared" si="1177"/>
        <v>-1.08459938100339</v>
      </c>
    </row>
    <row r="75394" spans="1:1">
      <c r="A75394">
        <f ca="1" t="shared" si="1177"/>
        <v>-1.73114677038926</v>
      </c>
    </row>
    <row r="75395" spans="1:1">
      <c r="A75395">
        <f ca="1" t="shared" ref="A75395:A75458" si="1178">_xlfn.NORM.INV(RAND(),0,1)</f>
        <v>-0.407166097646515</v>
      </c>
    </row>
    <row r="75396" spans="1:1">
      <c r="A75396">
        <f ca="1" t="shared" si="1178"/>
        <v>0.332488007306339</v>
      </c>
    </row>
    <row r="75397" spans="1:1">
      <c r="A75397">
        <f ca="1" t="shared" si="1178"/>
        <v>-0.438984816320547</v>
      </c>
    </row>
    <row r="75398" spans="1:1">
      <c r="A75398">
        <f ca="1" t="shared" si="1178"/>
        <v>1.05061746753594</v>
      </c>
    </row>
    <row r="75399" spans="1:1">
      <c r="A75399">
        <f ca="1" t="shared" si="1178"/>
        <v>-0.74282189892782</v>
      </c>
    </row>
    <row r="75400" spans="1:1">
      <c r="A75400">
        <f ca="1" t="shared" si="1178"/>
        <v>-1.55342080068261</v>
      </c>
    </row>
    <row r="75401" spans="1:1">
      <c r="A75401">
        <f ca="1" t="shared" si="1178"/>
        <v>1.33410660541969</v>
      </c>
    </row>
    <row r="75402" spans="1:1">
      <c r="A75402">
        <f ca="1" t="shared" si="1178"/>
        <v>-0.202377452886433</v>
      </c>
    </row>
    <row r="75403" spans="1:1">
      <c r="A75403">
        <f ca="1" t="shared" si="1178"/>
        <v>0.368915682795476</v>
      </c>
    </row>
    <row r="75404" spans="1:1">
      <c r="A75404">
        <f ca="1" t="shared" si="1178"/>
        <v>-0.475838149368134</v>
      </c>
    </row>
    <row r="75405" spans="1:1">
      <c r="A75405">
        <f ca="1" t="shared" si="1178"/>
        <v>-0.659249712093216</v>
      </c>
    </row>
    <row r="75406" spans="1:1">
      <c r="A75406">
        <f ca="1" t="shared" si="1178"/>
        <v>1.19713301069583</v>
      </c>
    </row>
    <row r="75407" spans="1:1">
      <c r="A75407">
        <f ca="1" t="shared" si="1178"/>
        <v>0.458595359966524</v>
      </c>
    </row>
    <row r="75408" spans="1:1">
      <c r="A75408">
        <f ca="1" t="shared" si="1178"/>
        <v>0.86443789238521</v>
      </c>
    </row>
    <row r="75409" spans="1:1">
      <c r="A75409">
        <f ca="1" t="shared" si="1178"/>
        <v>0.283030104964838</v>
      </c>
    </row>
    <row r="75410" spans="1:1">
      <c r="A75410">
        <f ca="1" t="shared" si="1178"/>
        <v>-0.519786672652249</v>
      </c>
    </row>
    <row r="75411" spans="1:1">
      <c r="A75411">
        <f ca="1" t="shared" si="1178"/>
        <v>-2.12846271218209</v>
      </c>
    </row>
    <row r="75412" spans="1:1">
      <c r="A75412">
        <f ca="1" t="shared" si="1178"/>
        <v>-0.52440448168022</v>
      </c>
    </row>
    <row r="75413" spans="1:1">
      <c r="A75413">
        <f ca="1" t="shared" si="1178"/>
        <v>0.0585365312028178</v>
      </c>
    </row>
    <row r="75414" spans="1:1">
      <c r="A75414">
        <f ca="1" t="shared" si="1178"/>
        <v>-1.29701334507284</v>
      </c>
    </row>
    <row r="75415" spans="1:1">
      <c r="A75415">
        <f ca="1" t="shared" si="1178"/>
        <v>-0.72163694100031</v>
      </c>
    </row>
    <row r="75416" spans="1:1">
      <c r="A75416">
        <f ca="1" t="shared" si="1178"/>
        <v>2.27794595288702</v>
      </c>
    </row>
    <row r="75417" spans="1:1">
      <c r="A75417">
        <f ca="1" t="shared" si="1178"/>
        <v>-1.92317968799745</v>
      </c>
    </row>
    <row r="75418" spans="1:1">
      <c r="A75418">
        <f ca="1" t="shared" si="1178"/>
        <v>-0.82882334694335</v>
      </c>
    </row>
    <row r="75419" spans="1:1">
      <c r="A75419">
        <f ca="1" t="shared" si="1178"/>
        <v>-0.224392162301724</v>
      </c>
    </row>
    <row r="75420" spans="1:1">
      <c r="A75420">
        <f ca="1" t="shared" si="1178"/>
        <v>0.927193428018171</v>
      </c>
    </row>
    <row r="75421" spans="1:1">
      <c r="A75421">
        <f ca="1" t="shared" si="1178"/>
        <v>1.18375736152286</v>
      </c>
    </row>
    <row r="75422" spans="1:1">
      <c r="A75422">
        <f ca="1" t="shared" si="1178"/>
        <v>-0.517777523522411</v>
      </c>
    </row>
    <row r="75423" spans="1:1">
      <c r="A75423">
        <f ca="1" t="shared" si="1178"/>
        <v>1.30524356254714</v>
      </c>
    </row>
    <row r="75424" spans="1:1">
      <c r="A75424">
        <f ca="1" t="shared" si="1178"/>
        <v>0.937460909584573</v>
      </c>
    </row>
    <row r="75425" spans="1:1">
      <c r="A75425">
        <f ca="1" t="shared" si="1178"/>
        <v>0.367405285691666</v>
      </c>
    </row>
    <row r="75426" spans="1:1">
      <c r="A75426">
        <f ca="1" t="shared" si="1178"/>
        <v>0.238092434364418</v>
      </c>
    </row>
    <row r="75427" spans="1:1">
      <c r="A75427">
        <f ca="1" t="shared" si="1178"/>
        <v>-0.345385091533466</v>
      </c>
    </row>
    <row r="75428" spans="1:1">
      <c r="A75428">
        <f ca="1" t="shared" si="1178"/>
        <v>0.112396109799161</v>
      </c>
    </row>
    <row r="75429" spans="1:1">
      <c r="A75429">
        <f ca="1" t="shared" si="1178"/>
        <v>0.718234842371176</v>
      </c>
    </row>
    <row r="75430" spans="1:1">
      <c r="A75430">
        <f ca="1" t="shared" si="1178"/>
        <v>0.610570338620233</v>
      </c>
    </row>
    <row r="75431" spans="1:1">
      <c r="A75431">
        <f ca="1" t="shared" si="1178"/>
        <v>0.465589154132829</v>
      </c>
    </row>
    <row r="75432" spans="1:1">
      <c r="A75432">
        <f ca="1" t="shared" si="1178"/>
        <v>0.0809045163995326</v>
      </c>
    </row>
    <row r="75433" spans="1:1">
      <c r="A75433">
        <f ca="1" t="shared" si="1178"/>
        <v>0.784430360338208</v>
      </c>
    </row>
    <row r="75434" spans="1:1">
      <c r="A75434">
        <f ca="1" t="shared" si="1178"/>
        <v>0.964644832142093</v>
      </c>
    </row>
    <row r="75435" spans="1:1">
      <c r="A75435">
        <f ca="1" t="shared" si="1178"/>
        <v>0.668007880679165</v>
      </c>
    </row>
    <row r="75436" spans="1:1">
      <c r="A75436">
        <f ca="1" t="shared" si="1178"/>
        <v>0.00958410709341424</v>
      </c>
    </row>
    <row r="75437" spans="1:1">
      <c r="A75437">
        <f ca="1" t="shared" si="1178"/>
        <v>-0.579076841115153</v>
      </c>
    </row>
    <row r="75438" spans="1:1">
      <c r="A75438">
        <f ca="1" t="shared" si="1178"/>
        <v>0.483589448407093</v>
      </c>
    </row>
    <row r="75439" spans="1:1">
      <c r="A75439">
        <f ca="1" t="shared" si="1178"/>
        <v>2.68697244515209</v>
      </c>
    </row>
    <row r="75440" spans="1:1">
      <c r="A75440">
        <f ca="1" t="shared" si="1178"/>
        <v>0.399489825853502</v>
      </c>
    </row>
    <row r="75441" spans="1:1">
      <c r="A75441">
        <f ca="1" t="shared" si="1178"/>
        <v>0.48771611759539</v>
      </c>
    </row>
    <row r="75442" spans="1:1">
      <c r="A75442">
        <f ca="1" t="shared" si="1178"/>
        <v>1.72142484953642</v>
      </c>
    </row>
    <row r="75443" spans="1:1">
      <c r="A75443">
        <f ca="1" t="shared" si="1178"/>
        <v>-0.839589363191614</v>
      </c>
    </row>
    <row r="75444" spans="1:1">
      <c r="A75444">
        <f ca="1" t="shared" si="1178"/>
        <v>-0.222681027905736</v>
      </c>
    </row>
    <row r="75445" spans="1:1">
      <c r="A75445">
        <f ca="1" t="shared" si="1178"/>
        <v>-0.961449458671617</v>
      </c>
    </row>
    <row r="75446" spans="1:1">
      <c r="A75446">
        <f ca="1" t="shared" si="1178"/>
        <v>-0.0696944167125669</v>
      </c>
    </row>
    <row r="75447" spans="1:1">
      <c r="A75447">
        <f ca="1" t="shared" si="1178"/>
        <v>0.974146963541748</v>
      </c>
    </row>
    <row r="75448" spans="1:1">
      <c r="A75448">
        <f ca="1" t="shared" si="1178"/>
        <v>-0.0368898226927965</v>
      </c>
    </row>
    <row r="75449" spans="1:1">
      <c r="A75449">
        <f ca="1" t="shared" si="1178"/>
        <v>-0.619951732812147</v>
      </c>
    </row>
    <row r="75450" spans="1:1">
      <c r="A75450">
        <f ca="1" t="shared" si="1178"/>
        <v>-0.0435308416916566</v>
      </c>
    </row>
    <row r="75451" spans="1:1">
      <c r="A75451">
        <f ca="1" t="shared" si="1178"/>
        <v>0.431684983849334</v>
      </c>
    </row>
    <row r="75452" spans="1:1">
      <c r="A75452">
        <f ca="1" t="shared" si="1178"/>
        <v>0.162567445443975</v>
      </c>
    </row>
    <row r="75453" spans="1:1">
      <c r="A75453">
        <f ca="1" t="shared" si="1178"/>
        <v>0.133873234855516</v>
      </c>
    </row>
    <row r="75454" spans="1:1">
      <c r="A75454">
        <f ca="1" t="shared" si="1178"/>
        <v>0.84338855037379</v>
      </c>
    </row>
    <row r="75455" spans="1:1">
      <c r="A75455">
        <f ca="1" t="shared" si="1178"/>
        <v>1.27074709119616</v>
      </c>
    </row>
    <row r="75456" spans="1:1">
      <c r="A75456">
        <f ca="1" t="shared" si="1178"/>
        <v>0.54965897570082</v>
      </c>
    </row>
    <row r="75457" spans="1:1">
      <c r="A75457">
        <f ca="1" t="shared" si="1178"/>
        <v>-0.276070974746999</v>
      </c>
    </row>
    <row r="75458" spans="1:1">
      <c r="A75458">
        <f ca="1" t="shared" si="1178"/>
        <v>-0.509796953526343</v>
      </c>
    </row>
    <row r="75459" spans="1:1">
      <c r="A75459">
        <f ca="1" t="shared" ref="A75459:A75522" si="1179">_xlfn.NORM.INV(RAND(),0,1)</f>
        <v>-1.6798269243406</v>
      </c>
    </row>
    <row r="75460" spans="1:1">
      <c r="A75460">
        <f ca="1" t="shared" si="1179"/>
        <v>0.577861895975491</v>
      </c>
    </row>
    <row r="75461" spans="1:1">
      <c r="A75461">
        <f ca="1" t="shared" si="1179"/>
        <v>0.295965991811792</v>
      </c>
    </row>
    <row r="75462" spans="1:1">
      <c r="A75462">
        <f ca="1" t="shared" si="1179"/>
        <v>1.45401138726515</v>
      </c>
    </row>
    <row r="75463" spans="1:1">
      <c r="A75463">
        <f ca="1" t="shared" si="1179"/>
        <v>-1.85904409376408</v>
      </c>
    </row>
    <row r="75464" spans="1:1">
      <c r="A75464">
        <f ca="1" t="shared" si="1179"/>
        <v>-0.0939610541846079</v>
      </c>
    </row>
    <row r="75465" spans="1:1">
      <c r="A75465">
        <f ca="1" t="shared" si="1179"/>
        <v>0.0740256189751429</v>
      </c>
    </row>
    <row r="75466" spans="1:1">
      <c r="A75466">
        <f ca="1" t="shared" si="1179"/>
        <v>-0.444091401315835</v>
      </c>
    </row>
    <row r="75467" spans="1:1">
      <c r="A75467">
        <f ca="1" t="shared" si="1179"/>
        <v>-1.45451883839333</v>
      </c>
    </row>
    <row r="75468" spans="1:1">
      <c r="A75468">
        <f ca="1" t="shared" si="1179"/>
        <v>1.73475811885031</v>
      </c>
    </row>
    <row r="75469" spans="1:1">
      <c r="A75469">
        <f ca="1" t="shared" si="1179"/>
        <v>0.722852007439687</v>
      </c>
    </row>
    <row r="75470" spans="1:1">
      <c r="A75470">
        <f ca="1" t="shared" si="1179"/>
        <v>-0.146915781977736</v>
      </c>
    </row>
    <row r="75471" spans="1:1">
      <c r="A75471">
        <f ca="1" t="shared" si="1179"/>
        <v>0.0100681632837624</v>
      </c>
    </row>
    <row r="75472" spans="1:1">
      <c r="A75472">
        <f ca="1" t="shared" si="1179"/>
        <v>1.71445464886256</v>
      </c>
    </row>
    <row r="75473" spans="1:1">
      <c r="A75473">
        <f ca="1" t="shared" si="1179"/>
        <v>0.666122244538628</v>
      </c>
    </row>
    <row r="75474" spans="1:1">
      <c r="A75474">
        <f ca="1" t="shared" si="1179"/>
        <v>1.46074278610835</v>
      </c>
    </row>
    <row r="75475" spans="1:1">
      <c r="A75475">
        <f ca="1" t="shared" si="1179"/>
        <v>-0.541385540695486</v>
      </c>
    </row>
    <row r="75476" spans="1:1">
      <c r="A75476">
        <f ca="1" t="shared" si="1179"/>
        <v>-0.786814495704335</v>
      </c>
    </row>
    <row r="75477" spans="1:1">
      <c r="A75477">
        <f ca="1" t="shared" si="1179"/>
        <v>-1.65585531058688</v>
      </c>
    </row>
    <row r="75478" spans="1:1">
      <c r="A75478">
        <f ca="1" t="shared" si="1179"/>
        <v>0.161037126127656</v>
      </c>
    </row>
    <row r="75479" spans="1:1">
      <c r="A75479">
        <f ca="1" t="shared" si="1179"/>
        <v>0.539956171709425</v>
      </c>
    </row>
    <row r="75480" spans="1:1">
      <c r="A75480">
        <f ca="1" t="shared" si="1179"/>
        <v>0.0121167613983424</v>
      </c>
    </row>
    <row r="75481" spans="1:1">
      <c r="A75481">
        <f ca="1" t="shared" si="1179"/>
        <v>-1.04724946166415</v>
      </c>
    </row>
    <row r="75482" spans="1:1">
      <c r="A75482">
        <f ca="1" t="shared" si="1179"/>
        <v>-0.0202158885417441</v>
      </c>
    </row>
    <row r="75483" spans="1:1">
      <c r="A75483">
        <f ca="1" t="shared" si="1179"/>
        <v>-0.0907436236233504</v>
      </c>
    </row>
    <row r="75484" spans="1:1">
      <c r="A75484">
        <f ca="1" t="shared" si="1179"/>
        <v>0.466729046935612</v>
      </c>
    </row>
    <row r="75485" spans="1:1">
      <c r="A75485">
        <f ca="1" t="shared" si="1179"/>
        <v>-1.08277706939337</v>
      </c>
    </row>
    <row r="75486" spans="1:1">
      <c r="A75486">
        <f ca="1" t="shared" si="1179"/>
        <v>1.2915617268193</v>
      </c>
    </row>
    <row r="75487" spans="1:1">
      <c r="A75487">
        <f ca="1" t="shared" si="1179"/>
        <v>-1.33347540387343</v>
      </c>
    </row>
    <row r="75488" spans="1:1">
      <c r="A75488">
        <f ca="1" t="shared" si="1179"/>
        <v>-0.248651214823394</v>
      </c>
    </row>
    <row r="75489" spans="1:1">
      <c r="A75489">
        <f ca="1" t="shared" si="1179"/>
        <v>1.7459114915738</v>
      </c>
    </row>
    <row r="75490" spans="1:1">
      <c r="A75490">
        <f ca="1" t="shared" si="1179"/>
        <v>1.03380188257484</v>
      </c>
    </row>
    <row r="75491" spans="1:1">
      <c r="A75491">
        <f ca="1" t="shared" si="1179"/>
        <v>0.0180318355651511</v>
      </c>
    </row>
    <row r="75492" spans="1:1">
      <c r="A75492">
        <f ca="1" t="shared" si="1179"/>
        <v>-0.693477631900762</v>
      </c>
    </row>
    <row r="75493" spans="1:1">
      <c r="A75493">
        <f ca="1" t="shared" si="1179"/>
        <v>-0.971481654923373</v>
      </c>
    </row>
    <row r="75494" spans="1:1">
      <c r="A75494">
        <f ca="1" t="shared" si="1179"/>
        <v>0.745142226944139</v>
      </c>
    </row>
    <row r="75495" spans="1:1">
      <c r="A75495">
        <f ca="1" t="shared" si="1179"/>
        <v>-0.158876216591188</v>
      </c>
    </row>
    <row r="75496" spans="1:1">
      <c r="A75496">
        <f ca="1" t="shared" si="1179"/>
        <v>2.00628832572512</v>
      </c>
    </row>
    <row r="75497" spans="1:1">
      <c r="A75497">
        <f ca="1" t="shared" si="1179"/>
        <v>0.804498523763136</v>
      </c>
    </row>
    <row r="75498" spans="1:1">
      <c r="A75498">
        <f ca="1" t="shared" si="1179"/>
        <v>0.441740714713423</v>
      </c>
    </row>
    <row r="75499" spans="1:1">
      <c r="A75499">
        <f ca="1" t="shared" si="1179"/>
        <v>0.346598680771799</v>
      </c>
    </row>
    <row r="75500" spans="1:1">
      <c r="A75500">
        <f ca="1" t="shared" si="1179"/>
        <v>-0.523197986398127</v>
      </c>
    </row>
    <row r="75501" spans="1:1">
      <c r="A75501">
        <f ca="1" t="shared" si="1179"/>
        <v>0.430037549608942</v>
      </c>
    </row>
    <row r="75502" spans="1:1">
      <c r="A75502">
        <f ca="1" t="shared" si="1179"/>
        <v>-0.505068714938487</v>
      </c>
    </row>
    <row r="75503" spans="1:1">
      <c r="A75503">
        <f ca="1" t="shared" si="1179"/>
        <v>-1.0094489450155</v>
      </c>
    </row>
    <row r="75504" spans="1:1">
      <c r="A75504">
        <f ca="1" t="shared" si="1179"/>
        <v>0.85911155368582</v>
      </c>
    </row>
    <row r="75505" spans="1:1">
      <c r="A75505">
        <f ca="1" t="shared" si="1179"/>
        <v>-0.824279728758946</v>
      </c>
    </row>
    <row r="75506" spans="1:1">
      <c r="A75506">
        <f ca="1" t="shared" si="1179"/>
        <v>0.776055284741358</v>
      </c>
    </row>
    <row r="75507" spans="1:1">
      <c r="A75507">
        <f ca="1" t="shared" si="1179"/>
        <v>-0.0342614095760619</v>
      </c>
    </row>
    <row r="75508" spans="1:1">
      <c r="A75508">
        <f ca="1" t="shared" si="1179"/>
        <v>3.20035029818593</v>
      </c>
    </row>
    <row r="75509" spans="1:1">
      <c r="A75509">
        <f ca="1" t="shared" si="1179"/>
        <v>0.237052479014592</v>
      </c>
    </row>
    <row r="75510" spans="1:1">
      <c r="A75510">
        <f ca="1" t="shared" si="1179"/>
        <v>0.716652843438831</v>
      </c>
    </row>
    <row r="75511" spans="1:1">
      <c r="A75511">
        <f ca="1" t="shared" si="1179"/>
        <v>-1.68053827414622</v>
      </c>
    </row>
    <row r="75512" spans="1:1">
      <c r="A75512">
        <f ca="1" t="shared" si="1179"/>
        <v>-0.138946109884583</v>
      </c>
    </row>
    <row r="75513" spans="1:1">
      <c r="A75513">
        <f ca="1" t="shared" si="1179"/>
        <v>-1.53219102886008</v>
      </c>
    </row>
    <row r="75514" spans="1:1">
      <c r="A75514">
        <f ca="1" t="shared" si="1179"/>
        <v>-0.0970041095720652</v>
      </c>
    </row>
    <row r="75515" spans="1:1">
      <c r="A75515">
        <f ca="1" t="shared" si="1179"/>
        <v>0.64349669896774</v>
      </c>
    </row>
    <row r="75516" spans="1:1">
      <c r="A75516">
        <f ca="1" t="shared" si="1179"/>
        <v>-1.17321638132891</v>
      </c>
    </row>
    <row r="75517" spans="1:1">
      <c r="A75517">
        <f ca="1" t="shared" si="1179"/>
        <v>0.810392655591265</v>
      </c>
    </row>
    <row r="75518" spans="1:1">
      <c r="A75518">
        <f ca="1" t="shared" si="1179"/>
        <v>-1.24055393943725</v>
      </c>
    </row>
    <row r="75519" spans="1:1">
      <c r="A75519">
        <f ca="1" t="shared" si="1179"/>
        <v>-0.577922178654667</v>
      </c>
    </row>
    <row r="75520" spans="1:1">
      <c r="A75520">
        <f ca="1" t="shared" si="1179"/>
        <v>-0.664934684016627</v>
      </c>
    </row>
    <row r="75521" spans="1:1">
      <c r="A75521">
        <f ca="1" t="shared" si="1179"/>
        <v>0.745202317334562</v>
      </c>
    </row>
    <row r="75522" spans="1:1">
      <c r="A75522">
        <f ca="1" t="shared" si="1179"/>
        <v>-0.169297911879342</v>
      </c>
    </row>
    <row r="75523" spans="1:1">
      <c r="A75523">
        <f ca="1" t="shared" ref="A75523:A75586" si="1180">_xlfn.NORM.INV(RAND(),0,1)</f>
        <v>0.105836340362628</v>
      </c>
    </row>
    <row r="75524" spans="1:1">
      <c r="A75524">
        <f ca="1" t="shared" si="1180"/>
        <v>0.599949378971433</v>
      </c>
    </row>
    <row r="75525" spans="1:1">
      <c r="A75525">
        <f ca="1" t="shared" si="1180"/>
        <v>0.4090075490395</v>
      </c>
    </row>
    <row r="75526" spans="1:1">
      <c r="A75526">
        <f ca="1" t="shared" si="1180"/>
        <v>1.23509540692915</v>
      </c>
    </row>
    <row r="75527" spans="1:1">
      <c r="A75527">
        <f ca="1" t="shared" si="1180"/>
        <v>-1.09962044782692</v>
      </c>
    </row>
    <row r="75528" spans="1:1">
      <c r="A75528">
        <f ca="1" t="shared" si="1180"/>
        <v>0.346874926451352</v>
      </c>
    </row>
    <row r="75529" spans="1:1">
      <c r="A75529">
        <f ca="1" t="shared" si="1180"/>
        <v>0.0935550000901197</v>
      </c>
    </row>
    <row r="75530" spans="1:1">
      <c r="A75530">
        <f ca="1" t="shared" si="1180"/>
        <v>-0.192163188540568</v>
      </c>
    </row>
    <row r="75531" spans="1:1">
      <c r="A75531">
        <f ca="1" t="shared" si="1180"/>
        <v>-0.3248784249158</v>
      </c>
    </row>
    <row r="75532" spans="1:1">
      <c r="A75532">
        <f ca="1" t="shared" si="1180"/>
        <v>-1.35600696293778</v>
      </c>
    </row>
    <row r="75533" spans="1:1">
      <c r="A75533">
        <f ca="1" t="shared" si="1180"/>
        <v>-0.75410081466254</v>
      </c>
    </row>
    <row r="75534" spans="1:1">
      <c r="A75534">
        <f ca="1" t="shared" si="1180"/>
        <v>0.491778226180852</v>
      </c>
    </row>
    <row r="75535" spans="1:1">
      <c r="A75535">
        <f ca="1" t="shared" si="1180"/>
        <v>-0.693679317581973</v>
      </c>
    </row>
    <row r="75536" spans="1:1">
      <c r="A75536">
        <f ca="1" t="shared" si="1180"/>
        <v>1.25091340707286</v>
      </c>
    </row>
    <row r="75537" spans="1:1">
      <c r="A75537">
        <f ca="1" t="shared" si="1180"/>
        <v>0.316747730083232</v>
      </c>
    </row>
    <row r="75538" spans="1:1">
      <c r="A75538">
        <f ca="1" t="shared" si="1180"/>
        <v>1.53490133523902</v>
      </c>
    </row>
    <row r="75539" spans="1:1">
      <c r="A75539">
        <f ca="1" t="shared" si="1180"/>
        <v>0.707001475537357</v>
      </c>
    </row>
    <row r="75540" spans="1:1">
      <c r="A75540">
        <f ca="1" t="shared" si="1180"/>
        <v>0.647003257550677</v>
      </c>
    </row>
    <row r="75541" spans="1:1">
      <c r="A75541">
        <f ca="1" t="shared" si="1180"/>
        <v>-0.746965046872488</v>
      </c>
    </row>
    <row r="75542" spans="1:1">
      <c r="A75542">
        <f ca="1" t="shared" si="1180"/>
        <v>0.21810049631724</v>
      </c>
    </row>
    <row r="75543" spans="1:1">
      <c r="A75543">
        <f ca="1" t="shared" si="1180"/>
        <v>-1.03308270571995</v>
      </c>
    </row>
    <row r="75544" spans="1:1">
      <c r="A75544">
        <f ca="1" t="shared" si="1180"/>
        <v>1.92121775070274</v>
      </c>
    </row>
    <row r="75545" spans="1:1">
      <c r="A75545">
        <f ca="1" t="shared" si="1180"/>
        <v>0.454803260609409</v>
      </c>
    </row>
    <row r="75546" spans="1:1">
      <c r="A75546">
        <f ca="1" t="shared" si="1180"/>
        <v>0.125562736456704</v>
      </c>
    </row>
    <row r="75547" spans="1:1">
      <c r="A75547">
        <f ca="1" t="shared" si="1180"/>
        <v>1.5210666556271</v>
      </c>
    </row>
    <row r="75548" spans="1:1">
      <c r="A75548">
        <f ca="1" t="shared" si="1180"/>
        <v>1.07156255214256</v>
      </c>
    </row>
    <row r="75549" spans="1:1">
      <c r="A75549">
        <f ca="1" t="shared" si="1180"/>
        <v>-0.956924059805782</v>
      </c>
    </row>
    <row r="75550" spans="1:1">
      <c r="A75550">
        <f ca="1" t="shared" si="1180"/>
        <v>0.81115112123702</v>
      </c>
    </row>
    <row r="75551" spans="1:1">
      <c r="A75551">
        <f ca="1" t="shared" si="1180"/>
        <v>0.84530234881594</v>
      </c>
    </row>
    <row r="75552" spans="1:1">
      <c r="A75552">
        <f ca="1" t="shared" si="1180"/>
        <v>-0.973628902845566</v>
      </c>
    </row>
    <row r="75553" spans="1:1">
      <c r="A75553">
        <f ca="1" t="shared" si="1180"/>
        <v>2.02735472379471</v>
      </c>
    </row>
    <row r="75554" spans="1:1">
      <c r="A75554">
        <f ca="1" t="shared" si="1180"/>
        <v>1.06204554966701</v>
      </c>
    </row>
    <row r="75555" spans="1:1">
      <c r="A75555">
        <f ca="1" t="shared" si="1180"/>
        <v>1.71976692145966</v>
      </c>
    </row>
    <row r="75556" spans="1:1">
      <c r="A75556">
        <f ca="1" t="shared" si="1180"/>
        <v>0.425715743576622</v>
      </c>
    </row>
    <row r="75557" spans="1:1">
      <c r="A75557">
        <f ca="1" t="shared" si="1180"/>
        <v>0.919897363276256</v>
      </c>
    </row>
    <row r="75558" spans="1:1">
      <c r="A75558">
        <f ca="1" t="shared" si="1180"/>
        <v>-0.392052373823625</v>
      </c>
    </row>
    <row r="75559" spans="1:1">
      <c r="A75559">
        <f ca="1" t="shared" si="1180"/>
        <v>-0.84064004265222</v>
      </c>
    </row>
    <row r="75560" spans="1:1">
      <c r="A75560">
        <f ca="1" t="shared" si="1180"/>
        <v>0.725919168080315</v>
      </c>
    </row>
    <row r="75561" spans="1:1">
      <c r="A75561">
        <f ca="1" t="shared" si="1180"/>
        <v>0.675079146740494</v>
      </c>
    </row>
    <row r="75562" spans="1:1">
      <c r="A75562">
        <f ca="1" t="shared" si="1180"/>
        <v>-1.50445553211165</v>
      </c>
    </row>
    <row r="75563" spans="1:1">
      <c r="A75563">
        <f ca="1" t="shared" si="1180"/>
        <v>0.060850664622399</v>
      </c>
    </row>
    <row r="75564" spans="1:1">
      <c r="A75564">
        <f ca="1" t="shared" si="1180"/>
        <v>0.273289118450426</v>
      </c>
    </row>
    <row r="75565" spans="1:1">
      <c r="A75565">
        <f ca="1" t="shared" si="1180"/>
        <v>-1.93512131879339</v>
      </c>
    </row>
    <row r="75566" spans="1:1">
      <c r="A75566">
        <f ca="1" t="shared" si="1180"/>
        <v>0.269399843869629</v>
      </c>
    </row>
    <row r="75567" spans="1:1">
      <c r="A75567">
        <f ca="1" t="shared" si="1180"/>
        <v>-1.36363957673361</v>
      </c>
    </row>
    <row r="75568" spans="1:1">
      <c r="A75568">
        <f ca="1" t="shared" si="1180"/>
        <v>0.501996427780938</v>
      </c>
    </row>
    <row r="75569" spans="1:1">
      <c r="A75569">
        <f ca="1" t="shared" si="1180"/>
        <v>-1.74387207098785</v>
      </c>
    </row>
    <row r="75570" spans="1:1">
      <c r="A75570">
        <f ca="1" t="shared" si="1180"/>
        <v>0.788320108136607</v>
      </c>
    </row>
    <row r="75571" spans="1:1">
      <c r="A75571">
        <f ca="1" t="shared" si="1180"/>
        <v>-1.77952623001302</v>
      </c>
    </row>
    <row r="75572" spans="1:1">
      <c r="A75572">
        <f ca="1" t="shared" si="1180"/>
        <v>-1.8528822462058</v>
      </c>
    </row>
    <row r="75573" spans="1:1">
      <c r="A75573">
        <f ca="1" t="shared" si="1180"/>
        <v>1.01185397442743</v>
      </c>
    </row>
    <row r="75574" spans="1:1">
      <c r="A75574">
        <f ca="1" t="shared" si="1180"/>
        <v>-0.912533098641507</v>
      </c>
    </row>
    <row r="75575" spans="1:1">
      <c r="A75575">
        <f ca="1" t="shared" si="1180"/>
        <v>-0.0613086635545375</v>
      </c>
    </row>
    <row r="75576" spans="1:1">
      <c r="A75576">
        <f ca="1" t="shared" si="1180"/>
        <v>-0.814018053041828</v>
      </c>
    </row>
    <row r="75577" spans="1:1">
      <c r="A75577">
        <f ca="1" t="shared" si="1180"/>
        <v>0.111894246167407</v>
      </c>
    </row>
    <row r="75578" spans="1:1">
      <c r="A75578">
        <f ca="1" t="shared" si="1180"/>
        <v>-0.16738287932421</v>
      </c>
    </row>
    <row r="75579" spans="1:1">
      <c r="A75579">
        <f ca="1" t="shared" si="1180"/>
        <v>-1.66447156078943</v>
      </c>
    </row>
    <row r="75580" spans="1:1">
      <c r="A75580">
        <f ca="1" t="shared" si="1180"/>
        <v>-0.29045687349318</v>
      </c>
    </row>
    <row r="75581" spans="1:1">
      <c r="A75581">
        <f ca="1" t="shared" si="1180"/>
        <v>-0.487706346530486</v>
      </c>
    </row>
    <row r="75582" spans="1:1">
      <c r="A75582">
        <f ca="1" t="shared" si="1180"/>
        <v>0.343892988847269</v>
      </c>
    </row>
    <row r="75583" spans="1:1">
      <c r="A75583">
        <f ca="1" t="shared" si="1180"/>
        <v>-0.929798900973043</v>
      </c>
    </row>
    <row r="75584" spans="1:1">
      <c r="A75584">
        <f ca="1" t="shared" si="1180"/>
        <v>-0.369170337816874</v>
      </c>
    </row>
    <row r="75585" spans="1:1">
      <c r="A75585">
        <f ca="1" t="shared" si="1180"/>
        <v>-0.831809364813354</v>
      </c>
    </row>
    <row r="75586" spans="1:1">
      <c r="A75586">
        <f ca="1" t="shared" si="1180"/>
        <v>1.50560341366853</v>
      </c>
    </row>
    <row r="75587" spans="1:1">
      <c r="A75587">
        <f ca="1" t="shared" ref="A75587:A75650" si="1181">_xlfn.NORM.INV(RAND(),0,1)</f>
        <v>1.19608113620317</v>
      </c>
    </row>
    <row r="75588" spans="1:1">
      <c r="A75588">
        <f ca="1" t="shared" si="1181"/>
        <v>-0.966493871635949</v>
      </c>
    </row>
    <row r="75589" spans="1:1">
      <c r="A75589">
        <f ca="1" t="shared" si="1181"/>
        <v>-1.32878619507491</v>
      </c>
    </row>
    <row r="75590" spans="1:1">
      <c r="A75590">
        <f ca="1" t="shared" si="1181"/>
        <v>-0.483831006951128</v>
      </c>
    </row>
    <row r="75591" spans="1:1">
      <c r="A75591">
        <f ca="1" t="shared" si="1181"/>
        <v>0.771168033839271</v>
      </c>
    </row>
    <row r="75592" spans="1:1">
      <c r="A75592">
        <f ca="1" t="shared" si="1181"/>
        <v>-0.0323383233642883</v>
      </c>
    </row>
    <row r="75593" spans="1:1">
      <c r="A75593">
        <f ca="1" t="shared" si="1181"/>
        <v>0.313442046183962</v>
      </c>
    </row>
    <row r="75594" spans="1:1">
      <c r="A75594">
        <f ca="1" t="shared" si="1181"/>
        <v>1.25401314314011</v>
      </c>
    </row>
    <row r="75595" spans="1:1">
      <c r="A75595">
        <f ca="1" t="shared" si="1181"/>
        <v>-0.383754257182346</v>
      </c>
    </row>
    <row r="75596" spans="1:1">
      <c r="A75596">
        <f ca="1" t="shared" si="1181"/>
        <v>0.243709713503307</v>
      </c>
    </row>
    <row r="75597" spans="1:1">
      <c r="A75597">
        <f ca="1" t="shared" si="1181"/>
        <v>-0.285012268102766</v>
      </c>
    </row>
    <row r="75598" spans="1:1">
      <c r="A75598">
        <f ca="1" t="shared" si="1181"/>
        <v>2.22865080298936</v>
      </c>
    </row>
    <row r="75599" spans="1:1">
      <c r="A75599">
        <f ca="1" t="shared" si="1181"/>
        <v>0.077522757949151</v>
      </c>
    </row>
    <row r="75600" spans="1:1">
      <c r="A75600">
        <f ca="1" t="shared" si="1181"/>
        <v>0.576830600137767</v>
      </c>
    </row>
    <row r="75601" spans="1:1">
      <c r="A75601">
        <f ca="1" t="shared" si="1181"/>
        <v>-0.246143514109948</v>
      </c>
    </row>
    <row r="75602" spans="1:1">
      <c r="A75602">
        <f ca="1" t="shared" si="1181"/>
        <v>2.65552834299078</v>
      </c>
    </row>
    <row r="75603" spans="1:1">
      <c r="A75603">
        <f ca="1" t="shared" si="1181"/>
        <v>-0.801312839964875</v>
      </c>
    </row>
    <row r="75604" spans="1:1">
      <c r="A75604">
        <f ca="1" t="shared" si="1181"/>
        <v>-0.118744574504816</v>
      </c>
    </row>
    <row r="75605" spans="1:1">
      <c r="A75605">
        <f ca="1" t="shared" si="1181"/>
        <v>0.575155845775469</v>
      </c>
    </row>
    <row r="75606" spans="1:1">
      <c r="A75606">
        <f ca="1" t="shared" si="1181"/>
        <v>0.354514995324132</v>
      </c>
    </row>
    <row r="75607" spans="1:1">
      <c r="A75607">
        <f ca="1" t="shared" si="1181"/>
        <v>-0.0586001978390318</v>
      </c>
    </row>
    <row r="75608" spans="1:1">
      <c r="A75608">
        <f ca="1" t="shared" si="1181"/>
        <v>1.10040103239069</v>
      </c>
    </row>
    <row r="75609" spans="1:1">
      <c r="A75609">
        <f ca="1" t="shared" si="1181"/>
        <v>1.35828305612275</v>
      </c>
    </row>
    <row r="75610" spans="1:1">
      <c r="A75610">
        <f ca="1" t="shared" si="1181"/>
        <v>-0.86886135038186</v>
      </c>
    </row>
    <row r="75611" spans="1:1">
      <c r="A75611">
        <f ca="1" t="shared" si="1181"/>
        <v>-0.259552465587783</v>
      </c>
    </row>
    <row r="75612" spans="1:1">
      <c r="A75612">
        <f ca="1" t="shared" si="1181"/>
        <v>-1.2411012216694</v>
      </c>
    </row>
    <row r="75613" spans="1:1">
      <c r="A75613">
        <f ca="1" t="shared" si="1181"/>
        <v>1.31396630846209</v>
      </c>
    </row>
    <row r="75614" spans="1:1">
      <c r="A75614">
        <f ca="1" t="shared" si="1181"/>
        <v>0.188633910451012</v>
      </c>
    </row>
    <row r="75615" spans="1:1">
      <c r="A75615">
        <f ca="1" t="shared" si="1181"/>
        <v>-0.596470995869838</v>
      </c>
    </row>
    <row r="75616" spans="1:1">
      <c r="A75616">
        <f ca="1" t="shared" si="1181"/>
        <v>0.427107834831179</v>
      </c>
    </row>
    <row r="75617" spans="1:1">
      <c r="A75617">
        <f ca="1" t="shared" si="1181"/>
        <v>-1.95727219098262</v>
      </c>
    </row>
    <row r="75618" spans="1:1">
      <c r="A75618">
        <f ca="1" t="shared" si="1181"/>
        <v>0.521651161815985</v>
      </c>
    </row>
    <row r="75619" spans="1:1">
      <c r="A75619">
        <f ca="1" t="shared" si="1181"/>
        <v>-1.32903006122761</v>
      </c>
    </row>
    <row r="75620" spans="1:1">
      <c r="A75620">
        <f ca="1" t="shared" si="1181"/>
        <v>0.184525277119526</v>
      </c>
    </row>
    <row r="75621" spans="1:1">
      <c r="A75621">
        <f ca="1" t="shared" si="1181"/>
        <v>-0.528373560790748</v>
      </c>
    </row>
    <row r="75622" spans="1:1">
      <c r="A75622">
        <f ca="1" t="shared" si="1181"/>
        <v>-1.0828908535758</v>
      </c>
    </row>
    <row r="75623" spans="1:1">
      <c r="A75623">
        <f ca="1" t="shared" si="1181"/>
        <v>-0.529431931415319</v>
      </c>
    </row>
    <row r="75624" spans="1:1">
      <c r="A75624">
        <f ca="1" t="shared" si="1181"/>
        <v>1.72994589812246</v>
      </c>
    </row>
    <row r="75625" spans="1:1">
      <c r="A75625">
        <f ca="1" t="shared" si="1181"/>
        <v>0.832856340030192</v>
      </c>
    </row>
    <row r="75626" spans="1:1">
      <c r="A75626">
        <f ca="1" t="shared" si="1181"/>
        <v>-0.789646367072093</v>
      </c>
    </row>
    <row r="75627" spans="1:1">
      <c r="A75627">
        <f ca="1" t="shared" si="1181"/>
        <v>-0.435975895228649</v>
      </c>
    </row>
    <row r="75628" spans="1:1">
      <c r="A75628">
        <f ca="1" t="shared" si="1181"/>
        <v>-0.317016688840624</v>
      </c>
    </row>
    <row r="75629" spans="1:1">
      <c r="A75629">
        <f ca="1" t="shared" si="1181"/>
        <v>0.550744225317331</v>
      </c>
    </row>
    <row r="75630" spans="1:1">
      <c r="A75630">
        <f ca="1" t="shared" si="1181"/>
        <v>-0.277196102934893</v>
      </c>
    </row>
    <row r="75631" spans="1:1">
      <c r="A75631">
        <f ca="1" t="shared" si="1181"/>
        <v>3.12061177129877</v>
      </c>
    </row>
    <row r="75632" spans="1:1">
      <c r="A75632">
        <f ca="1" t="shared" si="1181"/>
        <v>-0.776528784096592</v>
      </c>
    </row>
    <row r="75633" spans="1:1">
      <c r="A75633">
        <f ca="1" t="shared" si="1181"/>
        <v>-2.69046077508191</v>
      </c>
    </row>
    <row r="75634" spans="1:1">
      <c r="A75634">
        <f ca="1" t="shared" si="1181"/>
        <v>0.861492696038044</v>
      </c>
    </row>
    <row r="75635" spans="1:1">
      <c r="A75635">
        <f ca="1" t="shared" si="1181"/>
        <v>-1.7913730927143</v>
      </c>
    </row>
    <row r="75636" spans="1:1">
      <c r="A75636">
        <f ca="1" t="shared" si="1181"/>
        <v>-0.214207057075295</v>
      </c>
    </row>
    <row r="75637" spans="1:1">
      <c r="A75637">
        <f ca="1" t="shared" si="1181"/>
        <v>0.404449576702715</v>
      </c>
    </row>
    <row r="75638" spans="1:1">
      <c r="A75638">
        <f ca="1" t="shared" si="1181"/>
        <v>-1.24231218007319</v>
      </c>
    </row>
    <row r="75639" spans="1:1">
      <c r="A75639">
        <f ca="1" t="shared" si="1181"/>
        <v>-0.801048331809744</v>
      </c>
    </row>
    <row r="75640" spans="1:1">
      <c r="A75640">
        <f ca="1" t="shared" si="1181"/>
        <v>0.677570543198478</v>
      </c>
    </row>
    <row r="75641" spans="1:1">
      <c r="A75641">
        <f ca="1" t="shared" si="1181"/>
        <v>-0.127970005376139</v>
      </c>
    </row>
    <row r="75642" spans="1:1">
      <c r="A75642">
        <f ca="1" t="shared" si="1181"/>
        <v>0.24976191313949</v>
      </c>
    </row>
    <row r="75643" spans="1:1">
      <c r="A75643">
        <f ca="1" t="shared" si="1181"/>
        <v>0.425791902675974</v>
      </c>
    </row>
    <row r="75644" spans="1:1">
      <c r="A75644">
        <f ca="1" t="shared" si="1181"/>
        <v>-0.383429307609726</v>
      </c>
    </row>
    <row r="75645" spans="1:1">
      <c r="A75645">
        <f ca="1" t="shared" si="1181"/>
        <v>0.508585687743871</v>
      </c>
    </row>
    <row r="75646" spans="1:1">
      <c r="A75646">
        <f ca="1" t="shared" si="1181"/>
        <v>0.523827022414243</v>
      </c>
    </row>
    <row r="75647" spans="1:1">
      <c r="A75647">
        <f ca="1" t="shared" si="1181"/>
        <v>0.835081309628549</v>
      </c>
    </row>
    <row r="75648" spans="1:1">
      <c r="A75648">
        <f ca="1" t="shared" si="1181"/>
        <v>0.967932429935136</v>
      </c>
    </row>
    <row r="75649" spans="1:1">
      <c r="A75649">
        <f ca="1" t="shared" si="1181"/>
        <v>-1.51874689667757</v>
      </c>
    </row>
    <row r="75650" spans="1:1">
      <c r="A75650">
        <f ca="1" t="shared" si="1181"/>
        <v>-0.70152996067528</v>
      </c>
    </row>
    <row r="75651" spans="1:1">
      <c r="A75651">
        <f ca="1" t="shared" ref="A75651:A75714" si="1182">_xlfn.NORM.INV(RAND(),0,1)</f>
        <v>0.744276299565428</v>
      </c>
    </row>
    <row r="75652" spans="1:1">
      <c r="A75652">
        <f ca="1" t="shared" si="1182"/>
        <v>0.408350311041671</v>
      </c>
    </row>
    <row r="75653" spans="1:1">
      <c r="A75653">
        <f ca="1" t="shared" si="1182"/>
        <v>-0.775998176052669</v>
      </c>
    </row>
    <row r="75654" spans="1:1">
      <c r="A75654">
        <f ca="1" t="shared" si="1182"/>
        <v>0.760926444644193</v>
      </c>
    </row>
    <row r="75655" spans="1:1">
      <c r="A75655">
        <f ca="1" t="shared" si="1182"/>
        <v>0.379688981760965</v>
      </c>
    </row>
    <row r="75656" spans="1:1">
      <c r="A75656">
        <f ca="1" t="shared" si="1182"/>
        <v>-1.83404947107877</v>
      </c>
    </row>
    <row r="75657" spans="1:1">
      <c r="A75657">
        <f ca="1" t="shared" si="1182"/>
        <v>-0.562131977986635</v>
      </c>
    </row>
    <row r="75658" spans="1:1">
      <c r="A75658">
        <f ca="1" t="shared" si="1182"/>
        <v>-0.896309007917309</v>
      </c>
    </row>
    <row r="75659" spans="1:1">
      <c r="A75659">
        <f ca="1" t="shared" si="1182"/>
        <v>-0.596326193944304</v>
      </c>
    </row>
    <row r="75660" spans="1:1">
      <c r="A75660">
        <f ca="1" t="shared" si="1182"/>
        <v>0.866207343722357</v>
      </c>
    </row>
    <row r="75661" spans="1:1">
      <c r="A75661">
        <f ca="1" t="shared" si="1182"/>
        <v>-0.871336735707023</v>
      </c>
    </row>
    <row r="75662" spans="1:1">
      <c r="A75662">
        <f ca="1" t="shared" si="1182"/>
        <v>-2.50088486754606</v>
      </c>
    </row>
    <row r="75663" spans="1:1">
      <c r="A75663">
        <f ca="1" t="shared" si="1182"/>
        <v>-0.860045996400256</v>
      </c>
    </row>
    <row r="75664" spans="1:1">
      <c r="A75664">
        <f ca="1" t="shared" si="1182"/>
        <v>0.558054902162221</v>
      </c>
    </row>
    <row r="75665" spans="1:1">
      <c r="A75665">
        <f ca="1" t="shared" si="1182"/>
        <v>0.308961217057841</v>
      </c>
    </row>
    <row r="75666" spans="1:1">
      <c r="A75666">
        <f ca="1" t="shared" si="1182"/>
        <v>-0.23184921425969</v>
      </c>
    </row>
    <row r="75667" spans="1:1">
      <c r="A75667">
        <f ca="1" t="shared" si="1182"/>
        <v>-1.12147313916039</v>
      </c>
    </row>
    <row r="75668" spans="1:1">
      <c r="A75668">
        <f ca="1" t="shared" si="1182"/>
        <v>0.576217764186021</v>
      </c>
    </row>
    <row r="75669" spans="1:1">
      <c r="A75669">
        <f ca="1" t="shared" si="1182"/>
        <v>0.26754443171783</v>
      </c>
    </row>
    <row r="75670" spans="1:1">
      <c r="A75670">
        <f ca="1" t="shared" si="1182"/>
        <v>-0.28779519471372</v>
      </c>
    </row>
    <row r="75671" spans="1:1">
      <c r="A75671">
        <f ca="1" t="shared" si="1182"/>
        <v>1.47686146468516</v>
      </c>
    </row>
    <row r="75672" spans="1:1">
      <c r="A75672">
        <f ca="1" t="shared" si="1182"/>
        <v>-1.11875334121813</v>
      </c>
    </row>
    <row r="75673" spans="1:1">
      <c r="A75673">
        <f ca="1" t="shared" si="1182"/>
        <v>0.251474585498974</v>
      </c>
    </row>
    <row r="75674" spans="1:1">
      <c r="A75674">
        <f ca="1" t="shared" si="1182"/>
        <v>1.67962438643372</v>
      </c>
    </row>
    <row r="75675" spans="1:1">
      <c r="A75675">
        <f ca="1" t="shared" si="1182"/>
        <v>0.256949218957021</v>
      </c>
    </row>
    <row r="75676" spans="1:1">
      <c r="A75676">
        <f ca="1" t="shared" si="1182"/>
        <v>0.110009457707508</v>
      </c>
    </row>
    <row r="75677" spans="1:1">
      <c r="A75677">
        <f ca="1" t="shared" si="1182"/>
        <v>-0.177569851238601</v>
      </c>
    </row>
    <row r="75678" spans="1:1">
      <c r="A75678">
        <f ca="1" t="shared" si="1182"/>
        <v>-1.03830469143409</v>
      </c>
    </row>
    <row r="75679" spans="1:1">
      <c r="A75679">
        <f ca="1" t="shared" si="1182"/>
        <v>0.111066662985284</v>
      </c>
    </row>
    <row r="75680" spans="1:1">
      <c r="A75680">
        <f ca="1" t="shared" si="1182"/>
        <v>0.344289719732674</v>
      </c>
    </row>
    <row r="75681" spans="1:1">
      <c r="A75681">
        <f ca="1" t="shared" si="1182"/>
        <v>-1.43998716913087</v>
      </c>
    </row>
    <row r="75682" spans="1:1">
      <c r="A75682">
        <f ca="1" t="shared" si="1182"/>
        <v>-1.02114389690047</v>
      </c>
    </row>
    <row r="75683" spans="1:1">
      <c r="A75683">
        <f ca="1" t="shared" si="1182"/>
        <v>0.284432804796698</v>
      </c>
    </row>
    <row r="75684" spans="1:1">
      <c r="A75684">
        <f ca="1" t="shared" si="1182"/>
        <v>-0.432167961567723</v>
      </c>
    </row>
    <row r="75685" spans="1:1">
      <c r="A75685">
        <f ca="1" t="shared" si="1182"/>
        <v>1.63823956933004</v>
      </c>
    </row>
    <row r="75686" spans="1:1">
      <c r="A75686">
        <f ca="1" t="shared" si="1182"/>
        <v>-0.771778395408744</v>
      </c>
    </row>
    <row r="75687" spans="1:1">
      <c r="A75687">
        <f ca="1" t="shared" si="1182"/>
        <v>1.18424990785846</v>
      </c>
    </row>
    <row r="75688" spans="1:1">
      <c r="A75688">
        <f ca="1" t="shared" si="1182"/>
        <v>0.281869877906565</v>
      </c>
    </row>
    <row r="75689" spans="1:1">
      <c r="A75689">
        <f ca="1" t="shared" si="1182"/>
        <v>-2.2350238669531</v>
      </c>
    </row>
    <row r="75690" spans="1:1">
      <c r="A75690">
        <f ca="1" t="shared" si="1182"/>
        <v>-0.138940959141371</v>
      </c>
    </row>
    <row r="75691" spans="1:1">
      <c r="A75691">
        <f ca="1" t="shared" si="1182"/>
        <v>-0.268935493866158</v>
      </c>
    </row>
    <row r="75692" spans="1:1">
      <c r="A75692">
        <f ca="1" t="shared" si="1182"/>
        <v>-0.18912533035743</v>
      </c>
    </row>
    <row r="75693" spans="1:1">
      <c r="A75693">
        <f ca="1" t="shared" si="1182"/>
        <v>0.398749094897941</v>
      </c>
    </row>
    <row r="75694" spans="1:1">
      <c r="A75694">
        <f ca="1" t="shared" si="1182"/>
        <v>0.36788093152405</v>
      </c>
    </row>
    <row r="75695" spans="1:1">
      <c r="A75695">
        <f ca="1" t="shared" si="1182"/>
        <v>-0.067976746465821</v>
      </c>
    </row>
    <row r="75696" spans="1:1">
      <c r="A75696">
        <f ca="1" t="shared" si="1182"/>
        <v>-1.04495796517256</v>
      </c>
    </row>
    <row r="75697" spans="1:1">
      <c r="A75697">
        <f ca="1" t="shared" si="1182"/>
        <v>0.579881473677312</v>
      </c>
    </row>
    <row r="75698" spans="1:1">
      <c r="A75698">
        <f ca="1" t="shared" si="1182"/>
        <v>0.672117556511278</v>
      </c>
    </row>
    <row r="75699" spans="1:1">
      <c r="A75699">
        <f ca="1" t="shared" si="1182"/>
        <v>0.753191511143975</v>
      </c>
    </row>
    <row r="75700" spans="1:1">
      <c r="A75700">
        <f ca="1" t="shared" si="1182"/>
        <v>1.36538637433952</v>
      </c>
    </row>
    <row r="75701" spans="1:1">
      <c r="A75701">
        <f ca="1" t="shared" si="1182"/>
        <v>1.45796057091693</v>
      </c>
    </row>
    <row r="75702" spans="1:1">
      <c r="A75702">
        <f ca="1" t="shared" si="1182"/>
        <v>-1.5713197617495</v>
      </c>
    </row>
    <row r="75703" spans="1:1">
      <c r="A75703">
        <f ca="1" t="shared" si="1182"/>
        <v>0.138233605227841</v>
      </c>
    </row>
    <row r="75704" spans="1:1">
      <c r="A75704">
        <f ca="1" t="shared" si="1182"/>
        <v>-0.29273628305485</v>
      </c>
    </row>
    <row r="75705" spans="1:1">
      <c r="A75705">
        <f ca="1" t="shared" si="1182"/>
        <v>-1.12704587201356</v>
      </c>
    </row>
    <row r="75706" spans="1:1">
      <c r="A75706">
        <f ca="1" t="shared" si="1182"/>
        <v>-2.240453061966</v>
      </c>
    </row>
    <row r="75707" spans="1:1">
      <c r="A75707">
        <f ca="1" t="shared" si="1182"/>
        <v>-0.26319770077974</v>
      </c>
    </row>
    <row r="75708" spans="1:1">
      <c r="A75708">
        <f ca="1" t="shared" si="1182"/>
        <v>-0.745788696014451</v>
      </c>
    </row>
    <row r="75709" spans="1:1">
      <c r="A75709">
        <f ca="1" t="shared" si="1182"/>
        <v>-0.0832780029025351</v>
      </c>
    </row>
    <row r="75710" spans="1:1">
      <c r="A75710">
        <f ca="1" t="shared" si="1182"/>
        <v>0.927323177865289</v>
      </c>
    </row>
    <row r="75711" spans="1:1">
      <c r="A75711">
        <f ca="1" t="shared" si="1182"/>
        <v>0.789122871512833</v>
      </c>
    </row>
    <row r="75712" spans="1:1">
      <c r="A75712">
        <f ca="1" t="shared" si="1182"/>
        <v>-0.300088587889754</v>
      </c>
    </row>
    <row r="75713" spans="1:1">
      <c r="A75713">
        <f ca="1" t="shared" si="1182"/>
        <v>1.40463930996822</v>
      </c>
    </row>
    <row r="75714" spans="1:1">
      <c r="A75714">
        <f ca="1" t="shared" si="1182"/>
        <v>-0.61111635078138</v>
      </c>
    </row>
    <row r="75715" spans="1:1">
      <c r="A75715">
        <f ca="1" t="shared" ref="A75715:A75778" si="1183">_xlfn.NORM.INV(RAND(),0,1)</f>
        <v>1.51961713123706</v>
      </c>
    </row>
    <row r="75716" spans="1:1">
      <c r="A75716">
        <f ca="1" t="shared" si="1183"/>
        <v>1.65550634825089</v>
      </c>
    </row>
    <row r="75717" spans="1:1">
      <c r="A75717">
        <f ca="1" t="shared" si="1183"/>
        <v>0.086807092025038</v>
      </c>
    </row>
    <row r="75718" spans="1:1">
      <c r="A75718">
        <f ca="1" t="shared" si="1183"/>
        <v>0.280506228304054</v>
      </c>
    </row>
    <row r="75719" spans="1:1">
      <c r="A75719">
        <f ca="1" t="shared" si="1183"/>
        <v>-0.0367219885117074</v>
      </c>
    </row>
    <row r="75720" spans="1:1">
      <c r="A75720">
        <f ca="1" t="shared" si="1183"/>
        <v>-2.4228729378036</v>
      </c>
    </row>
    <row r="75721" spans="1:1">
      <c r="A75721">
        <f ca="1" t="shared" si="1183"/>
        <v>1.74251678814146</v>
      </c>
    </row>
    <row r="75722" spans="1:1">
      <c r="A75722">
        <f ca="1" t="shared" si="1183"/>
        <v>0.0572782606089281</v>
      </c>
    </row>
    <row r="75723" spans="1:1">
      <c r="A75723">
        <f ca="1" t="shared" si="1183"/>
        <v>0.177220658413739</v>
      </c>
    </row>
    <row r="75724" spans="1:1">
      <c r="A75724">
        <f ca="1" t="shared" si="1183"/>
        <v>-0.0697565413254783</v>
      </c>
    </row>
    <row r="75725" spans="1:1">
      <c r="A75725">
        <f ca="1" t="shared" si="1183"/>
        <v>0.658525147764669</v>
      </c>
    </row>
    <row r="75726" spans="1:1">
      <c r="A75726">
        <f ca="1" t="shared" si="1183"/>
        <v>-1.00245272104769</v>
      </c>
    </row>
    <row r="75727" spans="1:1">
      <c r="A75727">
        <f ca="1" t="shared" si="1183"/>
        <v>0.357788187523798</v>
      </c>
    </row>
    <row r="75728" spans="1:1">
      <c r="A75728">
        <f ca="1" t="shared" si="1183"/>
        <v>1.06022336162052</v>
      </c>
    </row>
    <row r="75729" spans="1:1">
      <c r="A75729">
        <f ca="1" t="shared" si="1183"/>
        <v>0.878688188511734</v>
      </c>
    </row>
    <row r="75730" spans="1:1">
      <c r="A75730">
        <f ca="1" t="shared" si="1183"/>
        <v>0.577275153606728</v>
      </c>
    </row>
    <row r="75731" spans="1:1">
      <c r="A75731">
        <f ca="1" t="shared" si="1183"/>
        <v>1.12102141458738</v>
      </c>
    </row>
    <row r="75732" spans="1:1">
      <c r="A75732">
        <f ca="1" t="shared" si="1183"/>
        <v>-0.280099129578106</v>
      </c>
    </row>
    <row r="75733" spans="1:1">
      <c r="A75733">
        <f ca="1" t="shared" si="1183"/>
        <v>-0.172686380294107</v>
      </c>
    </row>
    <row r="75734" spans="1:1">
      <c r="A75734">
        <f ca="1" t="shared" si="1183"/>
        <v>-0.759291342597685</v>
      </c>
    </row>
    <row r="75735" spans="1:1">
      <c r="A75735">
        <f ca="1" t="shared" si="1183"/>
        <v>-0.654831247183525</v>
      </c>
    </row>
    <row r="75736" spans="1:1">
      <c r="A75736">
        <f ca="1" t="shared" si="1183"/>
        <v>-0.69964329174308</v>
      </c>
    </row>
    <row r="75737" spans="1:1">
      <c r="A75737">
        <f ca="1" t="shared" si="1183"/>
        <v>0.237162541381224</v>
      </c>
    </row>
    <row r="75738" spans="1:1">
      <c r="A75738">
        <f ca="1" t="shared" si="1183"/>
        <v>-1.89112932106281</v>
      </c>
    </row>
    <row r="75739" spans="1:1">
      <c r="A75739">
        <f ca="1" t="shared" si="1183"/>
        <v>0.862996571705697</v>
      </c>
    </row>
    <row r="75740" spans="1:1">
      <c r="A75740">
        <f ca="1" t="shared" si="1183"/>
        <v>-0.605698609128394</v>
      </c>
    </row>
    <row r="75741" spans="1:1">
      <c r="A75741">
        <f ca="1" t="shared" si="1183"/>
        <v>1.38381880530046</v>
      </c>
    </row>
    <row r="75742" spans="1:1">
      <c r="A75742">
        <f ca="1" t="shared" si="1183"/>
        <v>-1.09083169546673</v>
      </c>
    </row>
    <row r="75743" spans="1:1">
      <c r="A75743">
        <f ca="1" t="shared" si="1183"/>
        <v>1.56965484726079</v>
      </c>
    </row>
    <row r="75744" spans="1:1">
      <c r="A75744">
        <f ca="1" t="shared" si="1183"/>
        <v>-0.0686733463539767</v>
      </c>
    </row>
    <row r="75745" spans="1:1">
      <c r="A75745">
        <f ca="1" t="shared" si="1183"/>
        <v>-0.267551179335892</v>
      </c>
    </row>
    <row r="75746" spans="1:1">
      <c r="A75746">
        <f ca="1" t="shared" si="1183"/>
        <v>-0.624428956238655</v>
      </c>
    </row>
    <row r="75747" spans="1:1">
      <c r="A75747">
        <f ca="1" t="shared" si="1183"/>
        <v>-0.0576357825760719</v>
      </c>
    </row>
    <row r="75748" spans="1:1">
      <c r="A75748">
        <f ca="1" t="shared" si="1183"/>
        <v>-0.0938168878270321</v>
      </c>
    </row>
    <row r="75749" spans="1:1">
      <c r="A75749">
        <f ca="1" t="shared" si="1183"/>
        <v>-0.629991241896038</v>
      </c>
    </row>
    <row r="75750" spans="1:1">
      <c r="A75750">
        <f ca="1" t="shared" si="1183"/>
        <v>-0.499580521188354</v>
      </c>
    </row>
    <row r="75751" spans="1:1">
      <c r="A75751">
        <f ca="1" t="shared" si="1183"/>
        <v>0.379178320980744</v>
      </c>
    </row>
    <row r="75752" spans="1:1">
      <c r="A75752">
        <f ca="1" t="shared" si="1183"/>
        <v>0.107047739558813</v>
      </c>
    </row>
    <row r="75753" spans="1:1">
      <c r="A75753">
        <f ca="1" t="shared" si="1183"/>
        <v>0.53669114608477</v>
      </c>
    </row>
    <row r="75754" spans="1:1">
      <c r="A75754">
        <f ca="1" t="shared" si="1183"/>
        <v>1.14602627316632</v>
      </c>
    </row>
    <row r="75755" spans="1:1">
      <c r="A75755">
        <f ca="1" t="shared" si="1183"/>
        <v>2.1954640875145</v>
      </c>
    </row>
    <row r="75756" spans="1:1">
      <c r="A75756">
        <f ca="1" t="shared" si="1183"/>
        <v>0.0675633338658705</v>
      </c>
    </row>
    <row r="75757" spans="1:1">
      <c r="A75757">
        <f ca="1" t="shared" si="1183"/>
        <v>1.39860556204467</v>
      </c>
    </row>
    <row r="75758" spans="1:1">
      <c r="A75758">
        <f ca="1" t="shared" si="1183"/>
        <v>-0.179632979331364</v>
      </c>
    </row>
    <row r="75759" spans="1:1">
      <c r="A75759">
        <f ca="1" t="shared" si="1183"/>
        <v>0.143567409162807</v>
      </c>
    </row>
    <row r="75760" spans="1:1">
      <c r="A75760">
        <f ca="1" t="shared" si="1183"/>
        <v>0.935226974185821</v>
      </c>
    </row>
    <row r="75761" spans="1:1">
      <c r="A75761">
        <f ca="1" t="shared" si="1183"/>
        <v>0.288073585954559</v>
      </c>
    </row>
    <row r="75762" spans="1:1">
      <c r="A75762">
        <f ca="1" t="shared" si="1183"/>
        <v>-0.853172379197385</v>
      </c>
    </row>
    <row r="75763" spans="1:1">
      <c r="A75763">
        <f ca="1" t="shared" si="1183"/>
        <v>0.65374238533514</v>
      </c>
    </row>
    <row r="75764" spans="1:1">
      <c r="A75764">
        <f ca="1" t="shared" si="1183"/>
        <v>-0.917984530818968</v>
      </c>
    </row>
    <row r="75765" spans="1:1">
      <c r="A75765">
        <f ca="1" t="shared" si="1183"/>
        <v>1.08620665608516</v>
      </c>
    </row>
    <row r="75766" spans="1:1">
      <c r="A75766">
        <f ca="1" t="shared" si="1183"/>
        <v>-0.941478545488774</v>
      </c>
    </row>
    <row r="75767" spans="1:1">
      <c r="A75767">
        <f ca="1" t="shared" si="1183"/>
        <v>1.00245804716647</v>
      </c>
    </row>
    <row r="75768" spans="1:1">
      <c r="A75768">
        <f ca="1" t="shared" si="1183"/>
        <v>-0.882705140244048</v>
      </c>
    </row>
    <row r="75769" spans="1:1">
      <c r="A75769">
        <f ca="1" t="shared" si="1183"/>
        <v>-0.851565981079841</v>
      </c>
    </row>
    <row r="75770" spans="1:1">
      <c r="A75770">
        <f ca="1" t="shared" si="1183"/>
        <v>-0.0892381431166537</v>
      </c>
    </row>
    <row r="75771" spans="1:1">
      <c r="A75771">
        <f ca="1" t="shared" si="1183"/>
        <v>0.460264919007261</v>
      </c>
    </row>
    <row r="75772" spans="1:1">
      <c r="A75772">
        <f ca="1" t="shared" si="1183"/>
        <v>-0.217305239739373</v>
      </c>
    </row>
    <row r="75773" spans="1:1">
      <c r="A75773">
        <f ca="1" t="shared" si="1183"/>
        <v>0.654066836358131</v>
      </c>
    </row>
    <row r="75774" spans="1:1">
      <c r="A75774">
        <f ca="1" t="shared" si="1183"/>
        <v>0.363806402147391</v>
      </c>
    </row>
    <row r="75775" spans="1:1">
      <c r="A75775">
        <f ca="1" t="shared" si="1183"/>
        <v>3.20238343428013</v>
      </c>
    </row>
    <row r="75776" spans="1:1">
      <c r="A75776">
        <f ca="1" t="shared" si="1183"/>
        <v>1.08689804242851</v>
      </c>
    </row>
    <row r="75777" spans="1:1">
      <c r="A75777">
        <f ca="1" t="shared" si="1183"/>
        <v>-1.67972990830652</v>
      </c>
    </row>
    <row r="75778" spans="1:1">
      <c r="A75778">
        <f ca="1" t="shared" si="1183"/>
        <v>-0.334730245923578</v>
      </c>
    </row>
    <row r="75779" spans="1:1">
      <c r="A75779">
        <f ca="1" t="shared" ref="A75779:A75842" si="1184">_xlfn.NORM.INV(RAND(),0,1)</f>
        <v>1.2760328234944</v>
      </c>
    </row>
    <row r="75780" spans="1:1">
      <c r="A75780">
        <f ca="1" t="shared" si="1184"/>
        <v>-0.231303254798033</v>
      </c>
    </row>
    <row r="75781" spans="1:1">
      <c r="A75781">
        <f ca="1" t="shared" si="1184"/>
        <v>-0.812610524503076</v>
      </c>
    </row>
    <row r="75782" spans="1:1">
      <c r="A75782">
        <f ca="1" t="shared" si="1184"/>
        <v>0.0917030335267186</v>
      </c>
    </row>
    <row r="75783" spans="1:1">
      <c r="A75783">
        <f ca="1" t="shared" si="1184"/>
        <v>-1.66868299847703</v>
      </c>
    </row>
    <row r="75784" spans="1:1">
      <c r="A75784">
        <f ca="1" t="shared" si="1184"/>
        <v>-1.77496975276189</v>
      </c>
    </row>
    <row r="75785" spans="1:1">
      <c r="A75785">
        <f ca="1" t="shared" si="1184"/>
        <v>-0.261334976123475</v>
      </c>
    </row>
    <row r="75786" spans="1:1">
      <c r="A75786">
        <f ca="1" t="shared" si="1184"/>
        <v>-0.279476117957661</v>
      </c>
    </row>
    <row r="75787" spans="1:1">
      <c r="A75787">
        <f ca="1" t="shared" si="1184"/>
        <v>-1.81821214133369</v>
      </c>
    </row>
    <row r="75788" spans="1:1">
      <c r="A75788">
        <f ca="1" t="shared" si="1184"/>
        <v>0.115226762936809</v>
      </c>
    </row>
    <row r="75789" spans="1:1">
      <c r="A75789">
        <f ca="1" t="shared" si="1184"/>
        <v>0.218534805782429</v>
      </c>
    </row>
    <row r="75790" spans="1:1">
      <c r="A75790">
        <f ca="1" t="shared" si="1184"/>
        <v>-0.635918560039715</v>
      </c>
    </row>
    <row r="75791" spans="1:1">
      <c r="A75791">
        <f ca="1" t="shared" si="1184"/>
        <v>3.4383201442317</v>
      </c>
    </row>
    <row r="75792" spans="1:1">
      <c r="A75792">
        <f ca="1" t="shared" si="1184"/>
        <v>-0.768411789100113</v>
      </c>
    </row>
    <row r="75793" spans="1:1">
      <c r="A75793">
        <f ca="1" t="shared" si="1184"/>
        <v>0.101082973601921</v>
      </c>
    </row>
    <row r="75794" spans="1:1">
      <c r="A75794">
        <f ca="1" t="shared" si="1184"/>
        <v>0.772008806951449</v>
      </c>
    </row>
    <row r="75795" spans="1:1">
      <c r="A75795">
        <f ca="1" t="shared" si="1184"/>
        <v>0.233228090339516</v>
      </c>
    </row>
    <row r="75796" spans="1:1">
      <c r="A75796">
        <f ca="1" t="shared" si="1184"/>
        <v>-0.165472951479072</v>
      </c>
    </row>
    <row r="75797" spans="1:1">
      <c r="A75797">
        <f ca="1" t="shared" si="1184"/>
        <v>-1.9215020350193</v>
      </c>
    </row>
    <row r="75798" spans="1:1">
      <c r="A75798">
        <f ca="1" t="shared" si="1184"/>
        <v>0.080270339184204</v>
      </c>
    </row>
    <row r="75799" spans="1:1">
      <c r="A75799">
        <f ca="1" t="shared" si="1184"/>
        <v>1.3504180282806</v>
      </c>
    </row>
    <row r="75800" spans="1:1">
      <c r="A75800">
        <f ca="1" t="shared" si="1184"/>
        <v>0.384925807044553</v>
      </c>
    </row>
    <row r="75801" spans="1:1">
      <c r="A75801">
        <f ca="1" t="shared" si="1184"/>
        <v>0.739209841193739</v>
      </c>
    </row>
    <row r="75802" spans="1:1">
      <c r="A75802">
        <f ca="1" t="shared" si="1184"/>
        <v>0.0750940094923689</v>
      </c>
    </row>
    <row r="75803" spans="1:1">
      <c r="A75803">
        <f ca="1" t="shared" si="1184"/>
        <v>0.877031391570553</v>
      </c>
    </row>
    <row r="75804" spans="1:1">
      <c r="A75804">
        <f ca="1" t="shared" si="1184"/>
        <v>0.572613644147498</v>
      </c>
    </row>
    <row r="75805" spans="1:1">
      <c r="A75805">
        <f ca="1" t="shared" si="1184"/>
        <v>-1.9016404588211</v>
      </c>
    </row>
    <row r="75806" spans="1:1">
      <c r="A75806">
        <f ca="1" t="shared" si="1184"/>
        <v>1.45574991639003</v>
      </c>
    </row>
    <row r="75807" spans="1:1">
      <c r="A75807">
        <f ca="1" t="shared" si="1184"/>
        <v>0.584829509913908</v>
      </c>
    </row>
    <row r="75808" spans="1:1">
      <c r="A75808">
        <f ca="1" t="shared" si="1184"/>
        <v>1.83116875077052</v>
      </c>
    </row>
    <row r="75809" spans="1:1">
      <c r="A75809">
        <f ca="1" t="shared" si="1184"/>
        <v>0.139803224306373</v>
      </c>
    </row>
    <row r="75810" spans="1:1">
      <c r="A75810">
        <f ca="1" t="shared" si="1184"/>
        <v>0.747218732679984</v>
      </c>
    </row>
    <row r="75811" spans="1:1">
      <c r="A75811">
        <f ca="1" t="shared" si="1184"/>
        <v>-2.28934944368183</v>
      </c>
    </row>
    <row r="75812" spans="1:1">
      <c r="A75812">
        <f ca="1" t="shared" si="1184"/>
        <v>1.40570175962304</v>
      </c>
    </row>
    <row r="75813" spans="1:1">
      <c r="A75813">
        <f ca="1" t="shared" si="1184"/>
        <v>-1.28229135948051</v>
      </c>
    </row>
    <row r="75814" spans="1:1">
      <c r="A75814">
        <f ca="1" t="shared" si="1184"/>
        <v>-0.338020818898135</v>
      </c>
    </row>
    <row r="75815" spans="1:1">
      <c r="A75815">
        <f ca="1" t="shared" si="1184"/>
        <v>0.0205492438663942</v>
      </c>
    </row>
    <row r="75816" spans="1:1">
      <c r="A75816">
        <f ca="1" t="shared" si="1184"/>
        <v>-1.33667275693645</v>
      </c>
    </row>
    <row r="75817" spans="1:1">
      <c r="A75817">
        <f ca="1" t="shared" si="1184"/>
        <v>0.271231960139668</v>
      </c>
    </row>
    <row r="75818" spans="1:1">
      <c r="A75818">
        <f ca="1" t="shared" si="1184"/>
        <v>1.69993081457</v>
      </c>
    </row>
    <row r="75819" spans="1:1">
      <c r="A75819">
        <f ca="1" t="shared" si="1184"/>
        <v>0.883513387645593</v>
      </c>
    </row>
    <row r="75820" spans="1:1">
      <c r="A75820">
        <f ca="1" t="shared" si="1184"/>
        <v>1.40882077189442</v>
      </c>
    </row>
    <row r="75821" spans="1:1">
      <c r="A75821">
        <f ca="1" t="shared" si="1184"/>
        <v>-1.54741540504004</v>
      </c>
    </row>
    <row r="75822" spans="1:1">
      <c r="A75822">
        <f ca="1" t="shared" si="1184"/>
        <v>1.02907832125882</v>
      </c>
    </row>
    <row r="75823" spans="1:1">
      <c r="A75823">
        <f ca="1" t="shared" si="1184"/>
        <v>1.93365012157467</v>
      </c>
    </row>
    <row r="75824" spans="1:1">
      <c r="A75824">
        <f ca="1" t="shared" si="1184"/>
        <v>-0.071284708454387</v>
      </c>
    </row>
    <row r="75825" spans="1:1">
      <c r="A75825">
        <f ca="1" t="shared" si="1184"/>
        <v>1.61986844233396</v>
      </c>
    </row>
    <row r="75826" spans="1:1">
      <c r="A75826">
        <f ca="1" t="shared" si="1184"/>
        <v>1.17885243202553</v>
      </c>
    </row>
    <row r="75827" spans="1:1">
      <c r="A75827">
        <f ca="1" t="shared" si="1184"/>
        <v>0.130928792959966</v>
      </c>
    </row>
    <row r="75828" spans="1:1">
      <c r="A75828">
        <f ca="1" t="shared" si="1184"/>
        <v>0.0102234106144676</v>
      </c>
    </row>
    <row r="75829" spans="1:1">
      <c r="A75829">
        <f ca="1" t="shared" si="1184"/>
        <v>-0.958964696305088</v>
      </c>
    </row>
    <row r="75830" spans="1:1">
      <c r="A75830">
        <f ca="1" t="shared" si="1184"/>
        <v>0.412696470465086</v>
      </c>
    </row>
    <row r="75831" spans="1:1">
      <c r="A75831">
        <f ca="1" t="shared" si="1184"/>
        <v>0.361616790780051</v>
      </c>
    </row>
    <row r="75832" spans="1:1">
      <c r="A75832">
        <f ca="1" t="shared" si="1184"/>
        <v>1.77795731552885</v>
      </c>
    </row>
    <row r="75833" spans="1:1">
      <c r="A75833">
        <f ca="1" t="shared" si="1184"/>
        <v>0.136321172655758</v>
      </c>
    </row>
    <row r="75834" spans="1:1">
      <c r="A75834">
        <f ca="1" t="shared" si="1184"/>
        <v>0.675056875756074</v>
      </c>
    </row>
    <row r="75835" spans="1:1">
      <c r="A75835">
        <f ca="1" t="shared" si="1184"/>
        <v>-0.247065340731017</v>
      </c>
    </row>
    <row r="75836" spans="1:1">
      <c r="A75836">
        <f ca="1" t="shared" si="1184"/>
        <v>-0.597324813441707</v>
      </c>
    </row>
    <row r="75837" spans="1:1">
      <c r="A75837">
        <f ca="1" t="shared" si="1184"/>
        <v>-2.19937862900356</v>
      </c>
    </row>
    <row r="75838" spans="1:1">
      <c r="A75838">
        <f ca="1" t="shared" si="1184"/>
        <v>0.01821168435172</v>
      </c>
    </row>
    <row r="75839" spans="1:1">
      <c r="A75839">
        <f ca="1" t="shared" si="1184"/>
        <v>1.2723105581643</v>
      </c>
    </row>
    <row r="75840" spans="1:1">
      <c r="A75840">
        <f ca="1" t="shared" si="1184"/>
        <v>0.597747610762286</v>
      </c>
    </row>
    <row r="75841" spans="1:1">
      <c r="A75841">
        <f ca="1" t="shared" si="1184"/>
        <v>0.556196237675722</v>
      </c>
    </row>
    <row r="75842" spans="1:1">
      <c r="A75842">
        <f ca="1" t="shared" si="1184"/>
        <v>-1.58613315944294</v>
      </c>
    </row>
    <row r="75843" spans="1:1">
      <c r="A75843">
        <f ca="1" t="shared" ref="A75843:A75906" si="1185">_xlfn.NORM.INV(RAND(),0,1)</f>
        <v>-0.527709394626742</v>
      </c>
    </row>
    <row r="75844" spans="1:1">
      <c r="A75844">
        <f ca="1" t="shared" si="1185"/>
        <v>-0.136287723659026</v>
      </c>
    </row>
    <row r="75845" spans="1:1">
      <c r="A75845">
        <f ca="1" t="shared" si="1185"/>
        <v>-1.96660010551598</v>
      </c>
    </row>
    <row r="75846" spans="1:1">
      <c r="A75846">
        <f ca="1" t="shared" si="1185"/>
        <v>0.247776447014598</v>
      </c>
    </row>
    <row r="75847" spans="1:1">
      <c r="A75847">
        <f ca="1" t="shared" si="1185"/>
        <v>-1.07994322759399</v>
      </c>
    </row>
    <row r="75848" spans="1:1">
      <c r="A75848">
        <f ca="1" t="shared" si="1185"/>
        <v>-0.670601325032353</v>
      </c>
    </row>
    <row r="75849" spans="1:1">
      <c r="A75849">
        <f ca="1" t="shared" si="1185"/>
        <v>0.502789544175434</v>
      </c>
    </row>
    <row r="75850" spans="1:1">
      <c r="A75850">
        <f ca="1" t="shared" si="1185"/>
        <v>1.981175573919</v>
      </c>
    </row>
    <row r="75851" spans="1:1">
      <c r="A75851">
        <f ca="1" t="shared" si="1185"/>
        <v>-2.10680607648406</v>
      </c>
    </row>
    <row r="75852" spans="1:1">
      <c r="A75852">
        <f ca="1" t="shared" si="1185"/>
        <v>-0.906809741994226</v>
      </c>
    </row>
    <row r="75853" spans="1:1">
      <c r="A75853">
        <f ca="1" t="shared" si="1185"/>
        <v>-0.0799221934634472</v>
      </c>
    </row>
    <row r="75854" spans="1:1">
      <c r="A75854">
        <f ca="1" t="shared" si="1185"/>
        <v>0.078533794068373</v>
      </c>
    </row>
    <row r="75855" spans="1:1">
      <c r="A75855">
        <f ca="1" t="shared" si="1185"/>
        <v>0.858209078302987</v>
      </c>
    </row>
    <row r="75856" spans="1:1">
      <c r="A75856">
        <f ca="1" t="shared" si="1185"/>
        <v>0.471714429077329</v>
      </c>
    </row>
    <row r="75857" spans="1:1">
      <c r="A75857">
        <f ca="1" t="shared" si="1185"/>
        <v>-0.185958459505384</v>
      </c>
    </row>
    <row r="75858" spans="1:1">
      <c r="A75858">
        <f ca="1" t="shared" si="1185"/>
        <v>1.62539071129171</v>
      </c>
    </row>
    <row r="75859" spans="1:1">
      <c r="A75859">
        <f ca="1" t="shared" si="1185"/>
        <v>-0.0712858857673905</v>
      </c>
    </row>
    <row r="75860" spans="1:1">
      <c r="A75860">
        <f ca="1" t="shared" si="1185"/>
        <v>0.129877671041877</v>
      </c>
    </row>
    <row r="75861" spans="1:1">
      <c r="A75861">
        <f ca="1" t="shared" si="1185"/>
        <v>-0.0835951167310029</v>
      </c>
    </row>
    <row r="75862" spans="1:1">
      <c r="A75862">
        <f ca="1" t="shared" si="1185"/>
        <v>-0.885466099517411</v>
      </c>
    </row>
    <row r="75863" spans="1:1">
      <c r="A75863">
        <f ca="1" t="shared" si="1185"/>
        <v>0.443264402781655</v>
      </c>
    </row>
    <row r="75864" spans="1:1">
      <c r="A75864">
        <f ca="1" t="shared" si="1185"/>
        <v>-1.63345122036558</v>
      </c>
    </row>
    <row r="75865" spans="1:1">
      <c r="A75865">
        <f ca="1" t="shared" si="1185"/>
        <v>-0.559674274248703</v>
      </c>
    </row>
    <row r="75866" spans="1:1">
      <c r="A75866">
        <f ca="1" t="shared" si="1185"/>
        <v>-0.720652440128406</v>
      </c>
    </row>
    <row r="75867" spans="1:1">
      <c r="A75867">
        <f ca="1" t="shared" si="1185"/>
        <v>0.380677630762599</v>
      </c>
    </row>
    <row r="75868" spans="1:1">
      <c r="A75868">
        <f ca="1" t="shared" si="1185"/>
        <v>0.477632963832024</v>
      </c>
    </row>
    <row r="75869" spans="1:1">
      <c r="A75869">
        <f ca="1" t="shared" si="1185"/>
        <v>-0.766525041836593</v>
      </c>
    </row>
    <row r="75870" spans="1:1">
      <c r="A75870">
        <f ca="1" t="shared" si="1185"/>
        <v>0.0627078908226568</v>
      </c>
    </row>
    <row r="75871" spans="1:1">
      <c r="A75871">
        <f ca="1" t="shared" si="1185"/>
        <v>-0.779784911241876</v>
      </c>
    </row>
    <row r="75872" spans="1:1">
      <c r="A75872">
        <f ca="1" t="shared" si="1185"/>
        <v>-0.701294633303488</v>
      </c>
    </row>
    <row r="75873" spans="1:1">
      <c r="A75873">
        <f ca="1" t="shared" si="1185"/>
        <v>-0.416437304979955</v>
      </c>
    </row>
    <row r="75874" spans="1:1">
      <c r="A75874">
        <f ca="1" t="shared" si="1185"/>
        <v>0.131539195643887</v>
      </c>
    </row>
    <row r="75875" spans="1:1">
      <c r="A75875">
        <f ca="1" t="shared" si="1185"/>
        <v>-0.751490544727469</v>
      </c>
    </row>
    <row r="75876" spans="1:1">
      <c r="A75876">
        <f ca="1" t="shared" si="1185"/>
        <v>0.970613977314913</v>
      </c>
    </row>
    <row r="75877" spans="1:1">
      <c r="A75877">
        <f ca="1" t="shared" si="1185"/>
        <v>1.42202570127691</v>
      </c>
    </row>
    <row r="75878" spans="1:1">
      <c r="A75878">
        <f ca="1" t="shared" si="1185"/>
        <v>1.57771902957034</v>
      </c>
    </row>
    <row r="75879" spans="1:1">
      <c r="A75879">
        <f ca="1" t="shared" si="1185"/>
        <v>-1.21405867196515</v>
      </c>
    </row>
    <row r="75880" spans="1:1">
      <c r="A75880">
        <f ca="1" t="shared" si="1185"/>
        <v>1.50394281022528</v>
      </c>
    </row>
    <row r="75881" spans="1:1">
      <c r="A75881">
        <f ca="1" t="shared" si="1185"/>
        <v>-0.508171703704968</v>
      </c>
    </row>
    <row r="75882" spans="1:1">
      <c r="A75882">
        <f ca="1" t="shared" si="1185"/>
        <v>-0.202282322382652</v>
      </c>
    </row>
    <row r="75883" spans="1:1">
      <c r="A75883">
        <f ca="1" t="shared" si="1185"/>
        <v>0.308959014957215</v>
      </c>
    </row>
    <row r="75884" spans="1:1">
      <c r="A75884">
        <f ca="1" t="shared" si="1185"/>
        <v>-0.873922841717277</v>
      </c>
    </row>
    <row r="75885" spans="1:1">
      <c r="A75885">
        <f ca="1" t="shared" si="1185"/>
        <v>0.371512970000835</v>
      </c>
    </row>
    <row r="75886" spans="1:1">
      <c r="A75886">
        <f ca="1" t="shared" si="1185"/>
        <v>0.0707169314698518</v>
      </c>
    </row>
    <row r="75887" spans="1:1">
      <c r="A75887">
        <f ca="1" t="shared" si="1185"/>
        <v>-0.454521609666512</v>
      </c>
    </row>
    <row r="75888" spans="1:1">
      <c r="A75888">
        <f ca="1" t="shared" si="1185"/>
        <v>2.11558040229924</v>
      </c>
    </row>
    <row r="75889" spans="1:1">
      <c r="A75889">
        <f ca="1" t="shared" si="1185"/>
        <v>-0.610921134758635</v>
      </c>
    </row>
    <row r="75890" spans="1:1">
      <c r="A75890">
        <f ca="1" t="shared" si="1185"/>
        <v>0.359394172498925</v>
      </c>
    </row>
    <row r="75891" spans="1:1">
      <c r="A75891">
        <f ca="1" t="shared" si="1185"/>
        <v>0.0106111889485037</v>
      </c>
    </row>
    <row r="75892" spans="1:1">
      <c r="A75892">
        <f ca="1" t="shared" si="1185"/>
        <v>0.736071788561787</v>
      </c>
    </row>
    <row r="75893" spans="1:1">
      <c r="A75893">
        <f ca="1" t="shared" si="1185"/>
        <v>-1.60887167876299</v>
      </c>
    </row>
    <row r="75894" spans="1:1">
      <c r="A75894">
        <f ca="1" t="shared" si="1185"/>
        <v>-1.22382822111063</v>
      </c>
    </row>
    <row r="75895" spans="1:1">
      <c r="A75895">
        <f ca="1" t="shared" si="1185"/>
        <v>1.63226801957126</v>
      </c>
    </row>
    <row r="75896" spans="1:1">
      <c r="A75896">
        <f ca="1" t="shared" si="1185"/>
        <v>-1.71644288077482</v>
      </c>
    </row>
    <row r="75897" spans="1:1">
      <c r="A75897">
        <f ca="1" t="shared" si="1185"/>
        <v>0.427562611116506</v>
      </c>
    </row>
    <row r="75898" spans="1:1">
      <c r="A75898">
        <f ca="1" t="shared" si="1185"/>
        <v>-0.204280821627161</v>
      </c>
    </row>
    <row r="75899" spans="1:1">
      <c r="A75899">
        <f ca="1" t="shared" si="1185"/>
        <v>0.775099895278972</v>
      </c>
    </row>
    <row r="75900" spans="1:1">
      <c r="A75900">
        <f ca="1" t="shared" si="1185"/>
        <v>1.29580027038375</v>
      </c>
    </row>
    <row r="75901" spans="1:1">
      <c r="A75901">
        <f ca="1" t="shared" si="1185"/>
        <v>1.48568254993489</v>
      </c>
    </row>
    <row r="75902" spans="1:1">
      <c r="A75902">
        <f ca="1" t="shared" si="1185"/>
        <v>-0.387823632423348</v>
      </c>
    </row>
    <row r="75903" spans="1:1">
      <c r="A75903">
        <f ca="1" t="shared" si="1185"/>
        <v>-0.236694178195542</v>
      </c>
    </row>
    <row r="75904" spans="1:1">
      <c r="A75904">
        <f ca="1" t="shared" si="1185"/>
        <v>0.0330923527238113</v>
      </c>
    </row>
    <row r="75905" spans="1:1">
      <c r="A75905">
        <f ca="1" t="shared" si="1185"/>
        <v>-0.86982581976973</v>
      </c>
    </row>
    <row r="75906" spans="1:1">
      <c r="A75906">
        <f ca="1" t="shared" si="1185"/>
        <v>1.12450001875185</v>
      </c>
    </row>
    <row r="75907" spans="1:1">
      <c r="A75907">
        <f ca="1" t="shared" ref="A75907:A75970" si="1186">_xlfn.NORM.INV(RAND(),0,1)</f>
        <v>-0.473033352193454</v>
      </c>
    </row>
    <row r="75908" spans="1:1">
      <c r="A75908">
        <f ca="1" t="shared" si="1186"/>
        <v>0.994556356548553</v>
      </c>
    </row>
    <row r="75909" spans="1:1">
      <c r="A75909">
        <f ca="1" t="shared" si="1186"/>
        <v>1.28802023092218</v>
      </c>
    </row>
    <row r="75910" spans="1:1">
      <c r="A75910">
        <f ca="1" t="shared" si="1186"/>
        <v>-1.03456633527348</v>
      </c>
    </row>
    <row r="75911" spans="1:1">
      <c r="A75911">
        <f ca="1" t="shared" si="1186"/>
        <v>-0.571678425669507</v>
      </c>
    </row>
    <row r="75912" spans="1:1">
      <c r="A75912">
        <f ca="1" t="shared" si="1186"/>
        <v>-0.140452773402086</v>
      </c>
    </row>
    <row r="75913" spans="1:1">
      <c r="A75913">
        <f ca="1" t="shared" si="1186"/>
        <v>-1.2919455409918</v>
      </c>
    </row>
    <row r="75914" spans="1:1">
      <c r="A75914">
        <f ca="1" t="shared" si="1186"/>
        <v>-0.206305327081663</v>
      </c>
    </row>
    <row r="75915" spans="1:1">
      <c r="A75915">
        <f ca="1" t="shared" si="1186"/>
        <v>-0.850767932371614</v>
      </c>
    </row>
    <row r="75916" spans="1:1">
      <c r="A75916">
        <f ca="1" t="shared" si="1186"/>
        <v>-2.28407306039628</v>
      </c>
    </row>
    <row r="75917" spans="1:1">
      <c r="A75917">
        <f ca="1" t="shared" si="1186"/>
        <v>0.178967116646954</v>
      </c>
    </row>
    <row r="75918" spans="1:1">
      <c r="A75918">
        <f ca="1" t="shared" si="1186"/>
        <v>0.218524858587125</v>
      </c>
    </row>
    <row r="75919" spans="1:1">
      <c r="A75919">
        <f ca="1" t="shared" si="1186"/>
        <v>0.282261294578226</v>
      </c>
    </row>
    <row r="75920" spans="1:1">
      <c r="A75920">
        <f ca="1" t="shared" si="1186"/>
        <v>1.50299983316611</v>
      </c>
    </row>
    <row r="75921" spans="1:1">
      <c r="A75921">
        <f ca="1" t="shared" si="1186"/>
        <v>1.13800398720527</v>
      </c>
    </row>
    <row r="75922" spans="1:1">
      <c r="A75922">
        <f ca="1" t="shared" si="1186"/>
        <v>0.33703187495878</v>
      </c>
    </row>
    <row r="75923" spans="1:1">
      <c r="A75923">
        <f ca="1" t="shared" si="1186"/>
        <v>-0.550498589500405</v>
      </c>
    </row>
    <row r="75924" spans="1:1">
      <c r="A75924">
        <f ca="1" t="shared" si="1186"/>
        <v>1.34014826905276</v>
      </c>
    </row>
    <row r="75925" spans="1:1">
      <c r="A75925">
        <f ca="1" t="shared" si="1186"/>
        <v>-1.34661727266133</v>
      </c>
    </row>
    <row r="75926" spans="1:1">
      <c r="A75926">
        <f ca="1" t="shared" si="1186"/>
        <v>0.869680339746185</v>
      </c>
    </row>
    <row r="75927" spans="1:1">
      <c r="A75927">
        <f ca="1" t="shared" si="1186"/>
        <v>0.398729832375014</v>
      </c>
    </row>
    <row r="75928" spans="1:1">
      <c r="A75928">
        <f ca="1" t="shared" si="1186"/>
        <v>2.08633856475329</v>
      </c>
    </row>
    <row r="75929" spans="1:1">
      <c r="A75929">
        <f ca="1" t="shared" si="1186"/>
        <v>0.920962805697026</v>
      </c>
    </row>
    <row r="75930" spans="1:1">
      <c r="A75930">
        <f ca="1" t="shared" si="1186"/>
        <v>-1.74704056578405</v>
      </c>
    </row>
    <row r="75931" spans="1:1">
      <c r="A75931">
        <f ca="1" t="shared" si="1186"/>
        <v>0.304766235767747</v>
      </c>
    </row>
    <row r="75932" spans="1:1">
      <c r="A75932">
        <f ca="1" t="shared" si="1186"/>
        <v>-0.124286591836173</v>
      </c>
    </row>
    <row r="75933" spans="1:1">
      <c r="A75933">
        <f ca="1" t="shared" si="1186"/>
        <v>1.51503093268843</v>
      </c>
    </row>
    <row r="75934" spans="1:1">
      <c r="A75934">
        <f ca="1" t="shared" si="1186"/>
        <v>-1.28582613114266</v>
      </c>
    </row>
    <row r="75935" spans="1:1">
      <c r="A75935">
        <f ca="1" t="shared" si="1186"/>
        <v>0.469371883472077</v>
      </c>
    </row>
    <row r="75936" spans="1:1">
      <c r="A75936">
        <f ca="1" t="shared" si="1186"/>
        <v>2.64994710958367</v>
      </c>
    </row>
    <row r="75937" spans="1:1">
      <c r="A75937">
        <f ca="1" t="shared" si="1186"/>
        <v>1.55187090440287</v>
      </c>
    </row>
    <row r="75938" spans="1:1">
      <c r="A75938">
        <f ca="1" t="shared" si="1186"/>
        <v>-0.746902830547483</v>
      </c>
    </row>
    <row r="75939" spans="1:1">
      <c r="A75939">
        <f ca="1" t="shared" si="1186"/>
        <v>-0.441472921993605</v>
      </c>
    </row>
    <row r="75940" spans="1:1">
      <c r="A75940">
        <f ca="1" t="shared" si="1186"/>
        <v>0.0539758219324575</v>
      </c>
    </row>
    <row r="75941" spans="1:1">
      <c r="A75941">
        <f ca="1" t="shared" si="1186"/>
        <v>-0.231273096345918</v>
      </c>
    </row>
    <row r="75942" spans="1:1">
      <c r="A75942">
        <f ca="1" t="shared" si="1186"/>
        <v>0.559803156417138</v>
      </c>
    </row>
    <row r="75943" spans="1:1">
      <c r="A75943">
        <f ca="1" t="shared" si="1186"/>
        <v>-0.747135990172515</v>
      </c>
    </row>
    <row r="75944" spans="1:1">
      <c r="A75944">
        <f ca="1" t="shared" si="1186"/>
        <v>-0.667344937493581</v>
      </c>
    </row>
    <row r="75945" spans="1:1">
      <c r="A75945">
        <f ca="1" t="shared" si="1186"/>
        <v>-0.730920568890993</v>
      </c>
    </row>
    <row r="75946" spans="1:1">
      <c r="A75946">
        <f ca="1" t="shared" si="1186"/>
        <v>-0.257231442308379</v>
      </c>
    </row>
    <row r="75947" spans="1:1">
      <c r="A75947">
        <f ca="1" t="shared" si="1186"/>
        <v>1.84276921090044</v>
      </c>
    </row>
    <row r="75948" spans="1:1">
      <c r="A75948">
        <f ca="1" t="shared" si="1186"/>
        <v>0.505468524611878</v>
      </c>
    </row>
    <row r="75949" spans="1:1">
      <c r="A75949">
        <f ca="1" t="shared" si="1186"/>
        <v>-0.255998709502746</v>
      </c>
    </row>
    <row r="75950" spans="1:1">
      <c r="A75950">
        <f ca="1" t="shared" si="1186"/>
        <v>1.31983422312365</v>
      </c>
    </row>
    <row r="75951" spans="1:1">
      <c r="A75951">
        <f ca="1" t="shared" si="1186"/>
        <v>-0.966589382054767</v>
      </c>
    </row>
    <row r="75952" spans="1:1">
      <c r="A75952">
        <f ca="1" t="shared" si="1186"/>
        <v>0.483542722907106</v>
      </c>
    </row>
    <row r="75953" spans="1:1">
      <c r="A75953">
        <f ca="1" t="shared" si="1186"/>
        <v>-0.591448170972145</v>
      </c>
    </row>
    <row r="75954" spans="1:1">
      <c r="A75954">
        <f ca="1" t="shared" si="1186"/>
        <v>-1.39280581884233</v>
      </c>
    </row>
    <row r="75955" spans="1:1">
      <c r="A75955">
        <f ca="1" t="shared" si="1186"/>
        <v>-0.635109749731062</v>
      </c>
    </row>
    <row r="75956" spans="1:1">
      <c r="A75956">
        <f ca="1" t="shared" si="1186"/>
        <v>-0.698222505248889</v>
      </c>
    </row>
    <row r="75957" spans="1:1">
      <c r="A75957">
        <f ca="1" t="shared" si="1186"/>
        <v>-0.301170259955576</v>
      </c>
    </row>
    <row r="75958" spans="1:1">
      <c r="A75958">
        <f ca="1" t="shared" si="1186"/>
        <v>0.398387640065359</v>
      </c>
    </row>
    <row r="75959" spans="1:1">
      <c r="A75959">
        <f ca="1" t="shared" si="1186"/>
        <v>0.0853930642905697</v>
      </c>
    </row>
    <row r="75960" spans="1:1">
      <c r="A75960">
        <f ca="1" t="shared" si="1186"/>
        <v>2.91574790873933</v>
      </c>
    </row>
    <row r="75961" spans="1:1">
      <c r="A75961">
        <f ca="1" t="shared" si="1186"/>
        <v>0.225656018235227</v>
      </c>
    </row>
    <row r="75962" spans="1:1">
      <c r="A75962">
        <f ca="1" t="shared" si="1186"/>
        <v>0.201256428387364</v>
      </c>
    </row>
    <row r="75963" spans="1:1">
      <c r="A75963">
        <f ca="1" t="shared" si="1186"/>
        <v>1.69375167217792</v>
      </c>
    </row>
    <row r="75964" spans="1:1">
      <c r="A75964">
        <f ca="1" t="shared" si="1186"/>
        <v>0.520491380876604</v>
      </c>
    </row>
    <row r="75965" spans="1:1">
      <c r="A75965">
        <f ca="1" t="shared" si="1186"/>
        <v>-1.19255885162759</v>
      </c>
    </row>
    <row r="75966" spans="1:1">
      <c r="A75966">
        <f ca="1" t="shared" si="1186"/>
        <v>0.719912164541717</v>
      </c>
    </row>
    <row r="75967" spans="1:1">
      <c r="A75967">
        <f ca="1" t="shared" si="1186"/>
        <v>0.713854307070053</v>
      </c>
    </row>
    <row r="75968" spans="1:1">
      <c r="A75968">
        <f ca="1" t="shared" si="1186"/>
        <v>-1.26888678631629</v>
      </c>
    </row>
    <row r="75969" spans="1:1">
      <c r="A75969">
        <f ca="1" t="shared" si="1186"/>
        <v>0.687115497700697</v>
      </c>
    </row>
    <row r="75970" spans="1:1">
      <c r="A75970">
        <f ca="1" t="shared" si="1186"/>
        <v>-0.0396323631867109</v>
      </c>
    </row>
    <row r="75971" spans="1:1">
      <c r="A75971">
        <f ca="1" t="shared" ref="A75971:A76034" si="1187">_xlfn.NORM.INV(RAND(),0,1)</f>
        <v>-0.370486132310694</v>
      </c>
    </row>
    <row r="75972" spans="1:1">
      <c r="A75972">
        <f ca="1" t="shared" si="1187"/>
        <v>0.680137530846306</v>
      </c>
    </row>
    <row r="75973" spans="1:1">
      <c r="A75973">
        <f ca="1" t="shared" si="1187"/>
        <v>-0.430443673465799</v>
      </c>
    </row>
    <row r="75974" spans="1:1">
      <c r="A75974">
        <f ca="1" t="shared" si="1187"/>
        <v>-0.421131734188514</v>
      </c>
    </row>
    <row r="75975" spans="1:1">
      <c r="A75975">
        <f ca="1" t="shared" si="1187"/>
        <v>1.3240586450164</v>
      </c>
    </row>
    <row r="75976" spans="1:1">
      <c r="A75976">
        <f ca="1" t="shared" si="1187"/>
        <v>1.48739765677958</v>
      </c>
    </row>
    <row r="75977" spans="1:1">
      <c r="A75977">
        <f ca="1" t="shared" si="1187"/>
        <v>0.521408982575096</v>
      </c>
    </row>
    <row r="75978" spans="1:1">
      <c r="A75978">
        <f ca="1" t="shared" si="1187"/>
        <v>1.02223064409892</v>
      </c>
    </row>
    <row r="75979" spans="1:1">
      <c r="A75979">
        <f ca="1" t="shared" si="1187"/>
        <v>-1.01704094402907</v>
      </c>
    </row>
    <row r="75980" spans="1:1">
      <c r="A75980">
        <f ca="1" t="shared" si="1187"/>
        <v>-1.90515723232957</v>
      </c>
    </row>
    <row r="75981" spans="1:1">
      <c r="A75981">
        <f ca="1" t="shared" si="1187"/>
        <v>0.143008739071437</v>
      </c>
    </row>
    <row r="75982" spans="1:1">
      <c r="A75982">
        <f ca="1" t="shared" si="1187"/>
        <v>-0.778777960823836</v>
      </c>
    </row>
    <row r="75983" spans="1:1">
      <c r="A75983">
        <f ca="1" t="shared" si="1187"/>
        <v>0.305969957503171</v>
      </c>
    </row>
    <row r="75984" spans="1:1">
      <c r="A75984">
        <f ca="1" t="shared" si="1187"/>
        <v>-0.921446186010788</v>
      </c>
    </row>
    <row r="75985" spans="1:1">
      <c r="A75985">
        <f ca="1" t="shared" si="1187"/>
        <v>1.87419608847657</v>
      </c>
    </row>
    <row r="75986" spans="1:1">
      <c r="A75986">
        <f ca="1" t="shared" si="1187"/>
        <v>-1.07660547464864</v>
      </c>
    </row>
    <row r="75987" spans="1:1">
      <c r="A75987">
        <f ca="1" t="shared" si="1187"/>
        <v>2.22362567835972</v>
      </c>
    </row>
    <row r="75988" spans="1:1">
      <c r="A75988">
        <f ca="1" t="shared" si="1187"/>
        <v>1.48698781579412</v>
      </c>
    </row>
    <row r="75989" spans="1:1">
      <c r="A75989">
        <f ca="1" t="shared" si="1187"/>
        <v>-0.977619834274251</v>
      </c>
    </row>
    <row r="75990" spans="1:1">
      <c r="A75990">
        <f ca="1" t="shared" si="1187"/>
        <v>0.122392950190391</v>
      </c>
    </row>
    <row r="75991" spans="1:1">
      <c r="A75991">
        <f ca="1" t="shared" si="1187"/>
        <v>0.585570896181191</v>
      </c>
    </row>
    <row r="75992" spans="1:1">
      <c r="A75992">
        <f ca="1" t="shared" si="1187"/>
        <v>-0.252850854582724</v>
      </c>
    </row>
    <row r="75993" spans="1:1">
      <c r="A75993">
        <f ca="1" t="shared" si="1187"/>
        <v>1.28703767854828</v>
      </c>
    </row>
    <row r="75994" spans="1:1">
      <c r="A75994">
        <f ca="1" t="shared" si="1187"/>
        <v>1.29273877581539</v>
      </c>
    </row>
    <row r="75995" spans="1:1">
      <c r="A75995">
        <f ca="1" t="shared" si="1187"/>
        <v>0.722683429267057</v>
      </c>
    </row>
    <row r="75996" spans="1:1">
      <c r="A75996">
        <f ca="1" t="shared" si="1187"/>
        <v>-1.43853477949325</v>
      </c>
    </row>
    <row r="75997" spans="1:1">
      <c r="A75997">
        <f ca="1" t="shared" si="1187"/>
        <v>-0.336560164594721</v>
      </c>
    </row>
    <row r="75998" spans="1:1">
      <c r="A75998">
        <f ca="1" t="shared" si="1187"/>
        <v>-0.80254345650939</v>
      </c>
    </row>
    <row r="75999" spans="1:1">
      <c r="A75999">
        <f ca="1" t="shared" si="1187"/>
        <v>-0.947674096741189</v>
      </c>
    </row>
    <row r="76000" spans="1:1">
      <c r="A76000">
        <f ca="1" t="shared" si="1187"/>
        <v>-0.380734806352082</v>
      </c>
    </row>
    <row r="76001" spans="1:1">
      <c r="A76001">
        <f ca="1" t="shared" si="1187"/>
        <v>-0.78617027262064</v>
      </c>
    </row>
    <row r="76002" spans="1:1">
      <c r="A76002">
        <f ca="1" t="shared" si="1187"/>
        <v>2.46014270994453</v>
      </c>
    </row>
    <row r="76003" spans="1:1">
      <c r="A76003">
        <f ca="1" t="shared" si="1187"/>
        <v>-0.419608743532912</v>
      </c>
    </row>
    <row r="76004" spans="1:1">
      <c r="A76004">
        <f ca="1" t="shared" si="1187"/>
        <v>1.04305596793683</v>
      </c>
    </row>
    <row r="76005" spans="1:1">
      <c r="A76005">
        <f ca="1" t="shared" si="1187"/>
        <v>-0.779958677023185</v>
      </c>
    </row>
    <row r="76006" spans="1:1">
      <c r="A76006">
        <f ca="1" t="shared" si="1187"/>
        <v>0.23309464834566</v>
      </c>
    </row>
    <row r="76007" spans="1:1">
      <c r="A76007">
        <f ca="1" t="shared" si="1187"/>
        <v>-0.193080420402347</v>
      </c>
    </row>
    <row r="76008" spans="1:1">
      <c r="A76008">
        <f ca="1" t="shared" si="1187"/>
        <v>1.0050385017015</v>
      </c>
    </row>
    <row r="76009" spans="1:1">
      <c r="A76009">
        <f ca="1" t="shared" si="1187"/>
        <v>0.793993558977541</v>
      </c>
    </row>
    <row r="76010" spans="1:1">
      <c r="A76010">
        <f ca="1" t="shared" si="1187"/>
        <v>0.435849947548341</v>
      </c>
    </row>
    <row r="76011" spans="1:1">
      <c r="A76011">
        <f ca="1" t="shared" si="1187"/>
        <v>-0.456237738157263</v>
      </c>
    </row>
    <row r="76012" spans="1:1">
      <c r="A76012">
        <f ca="1" t="shared" si="1187"/>
        <v>-0.0254086972272223</v>
      </c>
    </row>
    <row r="76013" spans="1:1">
      <c r="A76013">
        <f ca="1" t="shared" si="1187"/>
        <v>-0.57993645296869</v>
      </c>
    </row>
    <row r="76014" spans="1:1">
      <c r="A76014">
        <f ca="1" t="shared" si="1187"/>
        <v>0.985925107569232</v>
      </c>
    </row>
    <row r="76015" spans="1:1">
      <c r="A76015">
        <f ca="1" t="shared" si="1187"/>
        <v>-0.500575565731659</v>
      </c>
    </row>
    <row r="76016" spans="1:1">
      <c r="A76016">
        <f ca="1" t="shared" si="1187"/>
        <v>-2.29153702073191</v>
      </c>
    </row>
    <row r="76017" spans="1:1">
      <c r="A76017">
        <f ca="1" t="shared" si="1187"/>
        <v>0.558743444176486</v>
      </c>
    </row>
    <row r="76018" spans="1:1">
      <c r="A76018">
        <f ca="1" t="shared" si="1187"/>
        <v>-0.142975821675654</v>
      </c>
    </row>
    <row r="76019" spans="1:1">
      <c r="A76019">
        <f ca="1" t="shared" si="1187"/>
        <v>-0.0979278753600094</v>
      </c>
    </row>
    <row r="76020" spans="1:1">
      <c r="A76020">
        <f ca="1" t="shared" si="1187"/>
        <v>0.0445007741863466</v>
      </c>
    </row>
    <row r="76021" spans="1:1">
      <c r="A76021">
        <f ca="1" t="shared" si="1187"/>
        <v>-0.792099930056183</v>
      </c>
    </row>
    <row r="76022" spans="1:1">
      <c r="A76022">
        <f ca="1" t="shared" si="1187"/>
        <v>0.234276097441109</v>
      </c>
    </row>
    <row r="76023" spans="1:1">
      <c r="A76023">
        <f ca="1" t="shared" si="1187"/>
        <v>-0.15314503714544</v>
      </c>
    </row>
    <row r="76024" spans="1:1">
      <c r="A76024">
        <f ca="1" t="shared" si="1187"/>
        <v>0.444409539199935</v>
      </c>
    </row>
    <row r="76025" spans="1:1">
      <c r="A76025">
        <f ca="1" t="shared" si="1187"/>
        <v>1.67378394535883</v>
      </c>
    </row>
    <row r="76026" spans="1:1">
      <c r="A76026">
        <f ca="1" t="shared" si="1187"/>
        <v>0.0348071789332354</v>
      </c>
    </row>
    <row r="76027" spans="1:1">
      <c r="A76027">
        <f ca="1" t="shared" si="1187"/>
        <v>-0.499735377978778</v>
      </c>
    </row>
    <row r="76028" spans="1:1">
      <c r="A76028">
        <f ca="1" t="shared" si="1187"/>
        <v>0.0870889172895767</v>
      </c>
    </row>
    <row r="76029" spans="1:1">
      <c r="A76029">
        <f ca="1" t="shared" si="1187"/>
        <v>0.726805723487902</v>
      </c>
    </row>
    <row r="76030" spans="1:1">
      <c r="A76030">
        <f ca="1" t="shared" si="1187"/>
        <v>0.484215911316608</v>
      </c>
    </row>
    <row r="76031" spans="1:1">
      <c r="A76031">
        <f ca="1" t="shared" si="1187"/>
        <v>-0.189194215625276</v>
      </c>
    </row>
    <row r="76032" spans="1:1">
      <c r="A76032">
        <f ca="1" t="shared" si="1187"/>
        <v>-0.0949223184382924</v>
      </c>
    </row>
    <row r="76033" spans="1:1">
      <c r="A76033">
        <f ca="1" t="shared" si="1187"/>
        <v>-0.809955413080834</v>
      </c>
    </row>
    <row r="76034" spans="1:1">
      <c r="A76034">
        <f ca="1" t="shared" si="1187"/>
        <v>-0.347155157264828</v>
      </c>
    </row>
    <row r="76035" spans="1:1">
      <c r="A76035">
        <f ca="1" t="shared" ref="A76035:A76098" si="1188">_xlfn.NORM.INV(RAND(),0,1)</f>
        <v>0.277715093111564</v>
      </c>
    </row>
    <row r="76036" spans="1:1">
      <c r="A76036">
        <f ca="1" t="shared" si="1188"/>
        <v>0.868387688832413</v>
      </c>
    </row>
    <row r="76037" spans="1:1">
      <c r="A76037">
        <f ca="1" t="shared" si="1188"/>
        <v>1.60204034021992</v>
      </c>
    </row>
    <row r="76038" spans="1:1">
      <c r="A76038">
        <f ca="1" t="shared" si="1188"/>
        <v>0.631176099348894</v>
      </c>
    </row>
    <row r="76039" spans="1:1">
      <c r="A76039">
        <f ca="1" t="shared" si="1188"/>
        <v>-0.506398823705505</v>
      </c>
    </row>
    <row r="76040" spans="1:1">
      <c r="A76040">
        <f ca="1" t="shared" si="1188"/>
        <v>-1.10707404648718</v>
      </c>
    </row>
    <row r="76041" spans="1:1">
      <c r="A76041">
        <f ca="1" t="shared" si="1188"/>
        <v>3.03382519661737</v>
      </c>
    </row>
    <row r="76042" spans="1:1">
      <c r="A76042">
        <f ca="1" t="shared" si="1188"/>
        <v>-0.174081300826501</v>
      </c>
    </row>
    <row r="76043" spans="1:1">
      <c r="A76043">
        <f ca="1" t="shared" si="1188"/>
        <v>0.939852034956349</v>
      </c>
    </row>
    <row r="76044" spans="1:1">
      <c r="A76044">
        <f ca="1" t="shared" si="1188"/>
        <v>0.926578068628567</v>
      </c>
    </row>
    <row r="76045" spans="1:1">
      <c r="A76045">
        <f ca="1" t="shared" si="1188"/>
        <v>-1.52492258703639</v>
      </c>
    </row>
    <row r="76046" spans="1:1">
      <c r="A76046">
        <f ca="1" t="shared" si="1188"/>
        <v>-0.889209923665644</v>
      </c>
    </row>
    <row r="76047" spans="1:1">
      <c r="A76047">
        <f ca="1" t="shared" si="1188"/>
        <v>-1.62558644395407</v>
      </c>
    </row>
    <row r="76048" spans="1:1">
      <c r="A76048">
        <f ca="1" t="shared" si="1188"/>
        <v>-0.071542515596822</v>
      </c>
    </row>
    <row r="76049" spans="1:1">
      <c r="A76049">
        <f ca="1" t="shared" si="1188"/>
        <v>0.821017130773235</v>
      </c>
    </row>
    <row r="76050" spans="1:1">
      <c r="A76050">
        <f ca="1" t="shared" si="1188"/>
        <v>-0.414251257468378</v>
      </c>
    </row>
    <row r="76051" spans="1:1">
      <c r="A76051">
        <f ca="1" t="shared" si="1188"/>
        <v>0.504130828388152</v>
      </c>
    </row>
    <row r="76052" spans="1:1">
      <c r="A76052">
        <f ca="1" t="shared" si="1188"/>
        <v>-0.995403493341283</v>
      </c>
    </row>
    <row r="76053" spans="1:1">
      <c r="A76053">
        <f ca="1" t="shared" si="1188"/>
        <v>1.55318357836005</v>
      </c>
    </row>
    <row r="76054" spans="1:1">
      <c r="A76054">
        <f ca="1" t="shared" si="1188"/>
        <v>-0.716116370818763</v>
      </c>
    </row>
    <row r="76055" spans="1:1">
      <c r="A76055">
        <f ca="1" t="shared" si="1188"/>
        <v>0.250244819491679</v>
      </c>
    </row>
    <row r="76056" spans="1:1">
      <c r="A76056">
        <f ca="1" t="shared" si="1188"/>
        <v>0.719330190653674</v>
      </c>
    </row>
    <row r="76057" spans="1:1">
      <c r="A76057">
        <f ca="1" t="shared" si="1188"/>
        <v>1.25190704987812</v>
      </c>
    </row>
    <row r="76058" spans="1:1">
      <c r="A76058">
        <f ca="1" t="shared" si="1188"/>
        <v>-0.80769181374309</v>
      </c>
    </row>
    <row r="76059" spans="1:1">
      <c r="A76059">
        <f ca="1" t="shared" si="1188"/>
        <v>-0.0576816713418838</v>
      </c>
    </row>
    <row r="76060" spans="1:1">
      <c r="A76060">
        <f ca="1" t="shared" si="1188"/>
        <v>0.818541387284512</v>
      </c>
    </row>
    <row r="76061" spans="1:1">
      <c r="A76061">
        <f ca="1" t="shared" si="1188"/>
        <v>-0.730087289984956</v>
      </c>
    </row>
    <row r="76062" spans="1:1">
      <c r="A76062">
        <f ca="1" t="shared" si="1188"/>
        <v>-0.493007625509384</v>
      </c>
    </row>
    <row r="76063" spans="1:1">
      <c r="A76063">
        <f ca="1" t="shared" si="1188"/>
        <v>-0.406722326456916</v>
      </c>
    </row>
    <row r="76064" spans="1:1">
      <c r="A76064">
        <f ca="1" t="shared" si="1188"/>
        <v>-0.294553571366757</v>
      </c>
    </row>
    <row r="76065" spans="1:1">
      <c r="A76065">
        <f ca="1" t="shared" si="1188"/>
        <v>-0.328992177434018</v>
      </c>
    </row>
    <row r="76066" spans="1:1">
      <c r="A76066">
        <f ca="1" t="shared" si="1188"/>
        <v>-0.879609682416136</v>
      </c>
    </row>
    <row r="76067" spans="1:1">
      <c r="A76067">
        <f ca="1" t="shared" si="1188"/>
        <v>1.15605169335801</v>
      </c>
    </row>
    <row r="76068" spans="1:1">
      <c r="A76068">
        <f ca="1" t="shared" si="1188"/>
        <v>0.248965608055927</v>
      </c>
    </row>
    <row r="76069" spans="1:1">
      <c r="A76069">
        <f ca="1" t="shared" si="1188"/>
        <v>-0.730741550281635</v>
      </c>
    </row>
    <row r="76070" spans="1:1">
      <c r="A76070">
        <f ca="1" t="shared" si="1188"/>
        <v>-1.5397918144729</v>
      </c>
    </row>
    <row r="76071" spans="1:1">
      <c r="A76071">
        <f ca="1" t="shared" si="1188"/>
        <v>0.731148154395816</v>
      </c>
    </row>
    <row r="76072" spans="1:1">
      <c r="A76072">
        <f ca="1" t="shared" si="1188"/>
        <v>-0.30871872748742</v>
      </c>
    </row>
    <row r="76073" spans="1:1">
      <c r="A76073">
        <f ca="1" t="shared" si="1188"/>
        <v>1.321998356869</v>
      </c>
    </row>
    <row r="76074" spans="1:1">
      <c r="A76074">
        <f ca="1" t="shared" si="1188"/>
        <v>-1.20641587859239</v>
      </c>
    </row>
    <row r="76075" spans="1:1">
      <c r="A76075">
        <f ca="1" t="shared" si="1188"/>
        <v>-1.74320455221058</v>
      </c>
    </row>
    <row r="76076" spans="1:1">
      <c r="A76076">
        <f ca="1" t="shared" si="1188"/>
        <v>0.126128185663017</v>
      </c>
    </row>
    <row r="76077" spans="1:1">
      <c r="A76077">
        <f ca="1" t="shared" si="1188"/>
        <v>-1.75471957073192</v>
      </c>
    </row>
    <row r="76078" spans="1:1">
      <c r="A76078">
        <f ca="1" t="shared" si="1188"/>
        <v>0.0349914358898723</v>
      </c>
    </row>
    <row r="76079" spans="1:1">
      <c r="A76079">
        <f ca="1" t="shared" si="1188"/>
        <v>-1.04905300528488</v>
      </c>
    </row>
    <row r="76080" spans="1:1">
      <c r="A76080">
        <f ca="1" t="shared" si="1188"/>
        <v>-0.147226734280472</v>
      </c>
    </row>
    <row r="76081" spans="1:1">
      <c r="A76081">
        <f ca="1" t="shared" si="1188"/>
        <v>0.428644456569886</v>
      </c>
    </row>
    <row r="76082" spans="1:1">
      <c r="A76082">
        <f ca="1" t="shared" si="1188"/>
        <v>1.00460964807793</v>
      </c>
    </row>
    <row r="76083" spans="1:1">
      <c r="A76083">
        <f ca="1" t="shared" si="1188"/>
        <v>0.117386406988904</v>
      </c>
    </row>
    <row r="76084" spans="1:1">
      <c r="A76084">
        <f ca="1" t="shared" si="1188"/>
        <v>-0.0253387110085273</v>
      </c>
    </row>
    <row r="76085" spans="1:1">
      <c r="A76085">
        <f ca="1" t="shared" si="1188"/>
        <v>-0.744118634538884</v>
      </c>
    </row>
    <row r="76086" spans="1:1">
      <c r="A76086">
        <f ca="1" t="shared" si="1188"/>
        <v>0.204553410766971</v>
      </c>
    </row>
    <row r="76087" spans="1:1">
      <c r="A76087">
        <f ca="1" t="shared" si="1188"/>
        <v>-0.370970767416919</v>
      </c>
    </row>
    <row r="76088" spans="1:1">
      <c r="A76088">
        <f ca="1" t="shared" si="1188"/>
        <v>-0.565462136584892</v>
      </c>
    </row>
    <row r="76089" spans="1:1">
      <c r="A76089">
        <f ca="1" t="shared" si="1188"/>
        <v>-1.04573657518661</v>
      </c>
    </row>
    <row r="76090" spans="1:1">
      <c r="A76090">
        <f ca="1" t="shared" si="1188"/>
        <v>-0.114704595392958</v>
      </c>
    </row>
    <row r="76091" spans="1:1">
      <c r="A76091">
        <f ca="1" t="shared" si="1188"/>
        <v>-0.0319096683380342</v>
      </c>
    </row>
    <row r="76092" spans="1:1">
      <c r="A76092">
        <f ca="1" t="shared" si="1188"/>
        <v>1.29356424640332</v>
      </c>
    </row>
    <row r="76093" spans="1:1">
      <c r="A76093">
        <f ca="1" t="shared" si="1188"/>
        <v>-1.31673235557062</v>
      </c>
    </row>
    <row r="76094" spans="1:1">
      <c r="A76094">
        <f ca="1" t="shared" si="1188"/>
        <v>-1.20080586599832</v>
      </c>
    </row>
    <row r="76095" spans="1:1">
      <c r="A76095">
        <f ca="1" t="shared" si="1188"/>
        <v>0.515191981448019</v>
      </c>
    </row>
    <row r="76096" spans="1:1">
      <c r="A76096">
        <f ca="1" t="shared" si="1188"/>
        <v>1.14547348783673</v>
      </c>
    </row>
    <row r="76097" spans="1:1">
      <c r="A76097">
        <f ca="1" t="shared" si="1188"/>
        <v>0.116116161440123</v>
      </c>
    </row>
    <row r="76098" spans="1:1">
      <c r="A76098">
        <f ca="1" t="shared" si="1188"/>
        <v>0.418848664809066</v>
      </c>
    </row>
    <row r="76099" spans="1:1">
      <c r="A76099">
        <f ca="1" t="shared" ref="A76099:A76162" si="1189">_xlfn.NORM.INV(RAND(),0,1)</f>
        <v>-0.277155038789815</v>
      </c>
    </row>
    <row r="76100" spans="1:1">
      <c r="A76100">
        <f ca="1" t="shared" si="1189"/>
        <v>-0.105433683894773</v>
      </c>
    </row>
    <row r="76101" spans="1:1">
      <c r="A76101">
        <f ca="1" t="shared" si="1189"/>
        <v>-0.79747616751561</v>
      </c>
    </row>
    <row r="76102" spans="1:1">
      <c r="A76102">
        <f ca="1" t="shared" si="1189"/>
        <v>0.0442490136777194</v>
      </c>
    </row>
    <row r="76103" spans="1:1">
      <c r="A76103">
        <f ca="1" t="shared" si="1189"/>
        <v>0.0858792854164412</v>
      </c>
    </row>
    <row r="76104" spans="1:1">
      <c r="A76104">
        <f ca="1" t="shared" si="1189"/>
        <v>-0.103807471849242</v>
      </c>
    </row>
    <row r="76105" spans="1:1">
      <c r="A76105">
        <f ca="1" t="shared" si="1189"/>
        <v>-0.0233929981434326</v>
      </c>
    </row>
    <row r="76106" spans="1:1">
      <c r="A76106">
        <f ca="1" t="shared" si="1189"/>
        <v>-0.314446446854964</v>
      </c>
    </row>
    <row r="76107" spans="1:1">
      <c r="A76107">
        <f ca="1" t="shared" si="1189"/>
        <v>0.781650696986407</v>
      </c>
    </row>
    <row r="76108" spans="1:1">
      <c r="A76108">
        <f ca="1" t="shared" si="1189"/>
        <v>0.773942434616483</v>
      </c>
    </row>
    <row r="76109" spans="1:1">
      <c r="A76109">
        <f ca="1" t="shared" si="1189"/>
        <v>0.275134264545478</v>
      </c>
    </row>
    <row r="76110" spans="1:1">
      <c r="A76110">
        <f ca="1" t="shared" si="1189"/>
        <v>0.404814475647578</v>
      </c>
    </row>
    <row r="76111" spans="1:1">
      <c r="A76111">
        <f ca="1" t="shared" si="1189"/>
        <v>-0.242658346743414</v>
      </c>
    </row>
    <row r="76112" spans="1:1">
      <c r="A76112">
        <f ca="1" t="shared" si="1189"/>
        <v>-1.79402344863746</v>
      </c>
    </row>
    <row r="76113" spans="1:1">
      <c r="A76113">
        <f ca="1" t="shared" si="1189"/>
        <v>-0.525410156465177</v>
      </c>
    </row>
    <row r="76114" spans="1:1">
      <c r="A76114">
        <f ca="1" t="shared" si="1189"/>
        <v>1.24642603719866</v>
      </c>
    </row>
    <row r="76115" spans="1:1">
      <c r="A76115">
        <f ca="1" t="shared" si="1189"/>
        <v>-0.982915644012899</v>
      </c>
    </row>
    <row r="76116" spans="1:1">
      <c r="A76116">
        <f ca="1" t="shared" si="1189"/>
        <v>-1.61442462432559</v>
      </c>
    </row>
    <row r="76117" spans="1:1">
      <c r="A76117">
        <f ca="1" t="shared" si="1189"/>
        <v>0.862131110986728</v>
      </c>
    </row>
    <row r="76118" spans="1:1">
      <c r="A76118">
        <f ca="1" t="shared" si="1189"/>
        <v>-0.642346442305785</v>
      </c>
    </row>
    <row r="76119" spans="1:1">
      <c r="A76119">
        <f ca="1" t="shared" si="1189"/>
        <v>-0.04525008095453</v>
      </c>
    </row>
    <row r="76120" spans="1:1">
      <c r="A76120">
        <f ca="1" t="shared" si="1189"/>
        <v>0.970691366797174</v>
      </c>
    </row>
    <row r="76121" spans="1:1">
      <c r="A76121">
        <f ca="1" t="shared" si="1189"/>
        <v>-1.01832177235846</v>
      </c>
    </row>
    <row r="76122" spans="1:1">
      <c r="A76122">
        <f ca="1" t="shared" si="1189"/>
        <v>-0.916419545529292</v>
      </c>
    </row>
    <row r="76123" spans="1:1">
      <c r="A76123">
        <f ca="1" t="shared" si="1189"/>
        <v>-0.514397097515283</v>
      </c>
    </row>
    <row r="76124" spans="1:1">
      <c r="A76124">
        <f ca="1" t="shared" si="1189"/>
        <v>-0.29763315381135</v>
      </c>
    </row>
    <row r="76125" spans="1:1">
      <c r="A76125">
        <f ca="1" t="shared" si="1189"/>
        <v>-0.957104717052274</v>
      </c>
    </row>
    <row r="76126" spans="1:1">
      <c r="A76126">
        <f ca="1" t="shared" si="1189"/>
        <v>-1.13982228837861</v>
      </c>
    </row>
    <row r="76127" spans="1:1">
      <c r="A76127">
        <f ca="1" t="shared" si="1189"/>
        <v>0.34088911960223</v>
      </c>
    </row>
    <row r="76128" spans="1:1">
      <c r="A76128">
        <f ca="1" t="shared" si="1189"/>
        <v>-0.588863424180344</v>
      </c>
    </row>
    <row r="76129" spans="1:1">
      <c r="A76129">
        <f ca="1" t="shared" si="1189"/>
        <v>0.488936211788996</v>
      </c>
    </row>
    <row r="76130" spans="1:1">
      <c r="A76130">
        <f ca="1" t="shared" si="1189"/>
        <v>0.744628486871616</v>
      </c>
    </row>
    <row r="76131" spans="1:1">
      <c r="A76131">
        <f ca="1" t="shared" si="1189"/>
        <v>0.470909558145097</v>
      </c>
    </row>
    <row r="76132" spans="1:1">
      <c r="A76132">
        <f ca="1" t="shared" si="1189"/>
        <v>0.159717749831582</v>
      </c>
    </row>
    <row r="76133" spans="1:1">
      <c r="A76133">
        <f ca="1" t="shared" si="1189"/>
        <v>-0.767466009070321</v>
      </c>
    </row>
    <row r="76134" spans="1:1">
      <c r="A76134">
        <f ca="1" t="shared" si="1189"/>
        <v>0.145643554266296</v>
      </c>
    </row>
    <row r="76135" spans="1:1">
      <c r="A76135">
        <f ca="1" t="shared" si="1189"/>
        <v>-0.137984740951313</v>
      </c>
    </row>
    <row r="76136" spans="1:1">
      <c r="A76136">
        <f ca="1" t="shared" si="1189"/>
        <v>-0.988893745221991</v>
      </c>
    </row>
    <row r="76137" spans="1:1">
      <c r="A76137">
        <f ca="1" t="shared" si="1189"/>
        <v>0.746045088216003</v>
      </c>
    </row>
    <row r="76138" spans="1:1">
      <c r="A76138">
        <f ca="1" t="shared" si="1189"/>
        <v>0.545440157218186</v>
      </c>
    </row>
    <row r="76139" spans="1:1">
      <c r="A76139">
        <f ca="1" t="shared" si="1189"/>
        <v>0.387955587865518</v>
      </c>
    </row>
    <row r="76140" spans="1:1">
      <c r="A76140">
        <f ca="1" t="shared" si="1189"/>
        <v>0.68251419399201</v>
      </c>
    </row>
    <row r="76141" spans="1:1">
      <c r="A76141">
        <f ca="1" t="shared" si="1189"/>
        <v>1.166500541218</v>
      </c>
    </row>
    <row r="76142" spans="1:1">
      <c r="A76142">
        <f ca="1" t="shared" si="1189"/>
        <v>0.109456097572162</v>
      </c>
    </row>
    <row r="76143" spans="1:1">
      <c r="A76143">
        <f ca="1" t="shared" si="1189"/>
        <v>1.16505428386271</v>
      </c>
    </row>
    <row r="76144" spans="1:1">
      <c r="A76144">
        <f ca="1" t="shared" si="1189"/>
        <v>2.1312511613762</v>
      </c>
    </row>
    <row r="76145" spans="1:1">
      <c r="A76145">
        <f ca="1" t="shared" si="1189"/>
        <v>0.223093698164636</v>
      </c>
    </row>
    <row r="76146" spans="1:1">
      <c r="A76146">
        <f ca="1" t="shared" si="1189"/>
        <v>0.809352910786273</v>
      </c>
    </row>
    <row r="76147" spans="1:1">
      <c r="A76147">
        <f ca="1" t="shared" si="1189"/>
        <v>-0.458720351393614</v>
      </c>
    </row>
    <row r="76148" spans="1:1">
      <c r="A76148">
        <f ca="1" t="shared" si="1189"/>
        <v>1.92658103004404</v>
      </c>
    </row>
    <row r="76149" spans="1:1">
      <c r="A76149">
        <f ca="1" t="shared" si="1189"/>
        <v>-0.442642894422666</v>
      </c>
    </row>
    <row r="76150" spans="1:1">
      <c r="A76150">
        <f ca="1" t="shared" si="1189"/>
        <v>0.984765738449701</v>
      </c>
    </row>
    <row r="76151" spans="1:1">
      <c r="A76151">
        <f ca="1" t="shared" si="1189"/>
        <v>0.0616262664552006</v>
      </c>
    </row>
    <row r="76152" spans="1:1">
      <c r="A76152">
        <f ca="1" t="shared" si="1189"/>
        <v>-0.791110788610571</v>
      </c>
    </row>
    <row r="76153" spans="1:1">
      <c r="A76153">
        <f ca="1" t="shared" si="1189"/>
        <v>-0.0836208364767874</v>
      </c>
    </row>
    <row r="76154" spans="1:1">
      <c r="A76154">
        <f ca="1" t="shared" si="1189"/>
        <v>0.559026427345885</v>
      </c>
    </row>
    <row r="76155" spans="1:1">
      <c r="A76155">
        <f ca="1" t="shared" si="1189"/>
        <v>-0.71366287381036</v>
      </c>
    </row>
    <row r="76156" spans="1:1">
      <c r="A76156">
        <f ca="1" t="shared" si="1189"/>
        <v>0.851220249549535</v>
      </c>
    </row>
    <row r="76157" spans="1:1">
      <c r="A76157">
        <f ca="1" t="shared" si="1189"/>
        <v>1.10548035855094</v>
      </c>
    </row>
    <row r="76158" spans="1:1">
      <c r="A76158">
        <f ca="1" t="shared" si="1189"/>
        <v>1.38373301259324</v>
      </c>
    </row>
    <row r="76159" spans="1:1">
      <c r="A76159">
        <f ca="1" t="shared" si="1189"/>
        <v>-1.45043967647044</v>
      </c>
    </row>
    <row r="76160" spans="1:1">
      <c r="A76160">
        <f ca="1" t="shared" si="1189"/>
        <v>-0.629202969255207</v>
      </c>
    </row>
    <row r="76161" spans="1:1">
      <c r="A76161">
        <f ca="1" t="shared" si="1189"/>
        <v>1.34593964489568</v>
      </c>
    </row>
    <row r="76162" spans="1:1">
      <c r="A76162">
        <f ca="1" t="shared" si="1189"/>
        <v>-0.665577927277099</v>
      </c>
    </row>
    <row r="76163" spans="1:1">
      <c r="A76163">
        <f ca="1" t="shared" ref="A76163:A76226" si="1190">_xlfn.NORM.INV(RAND(),0,1)</f>
        <v>-0.0165744863792882</v>
      </c>
    </row>
    <row r="76164" spans="1:1">
      <c r="A76164">
        <f ca="1" t="shared" si="1190"/>
        <v>0.0551934942770587</v>
      </c>
    </row>
    <row r="76165" spans="1:1">
      <c r="A76165">
        <f ca="1" t="shared" si="1190"/>
        <v>-2.31068102917735</v>
      </c>
    </row>
    <row r="76166" spans="1:1">
      <c r="A76166">
        <f ca="1" t="shared" si="1190"/>
        <v>-2.13958999349981</v>
      </c>
    </row>
    <row r="76167" spans="1:1">
      <c r="A76167">
        <f ca="1" t="shared" si="1190"/>
        <v>0.447263050398689</v>
      </c>
    </row>
    <row r="76168" spans="1:1">
      <c r="A76168">
        <f ca="1" t="shared" si="1190"/>
        <v>2.13118079032986</v>
      </c>
    </row>
    <row r="76169" spans="1:1">
      <c r="A76169">
        <f ca="1" t="shared" si="1190"/>
        <v>0.602384067797008</v>
      </c>
    </row>
    <row r="76170" spans="1:1">
      <c r="A76170">
        <f ca="1" t="shared" si="1190"/>
        <v>-0.809128303873693</v>
      </c>
    </row>
    <row r="76171" spans="1:1">
      <c r="A76171">
        <f ca="1" t="shared" si="1190"/>
        <v>0.575426089505002</v>
      </c>
    </row>
    <row r="76172" spans="1:1">
      <c r="A76172">
        <f ca="1" t="shared" si="1190"/>
        <v>-0.585285945037638</v>
      </c>
    </row>
    <row r="76173" spans="1:1">
      <c r="A76173">
        <f ca="1" t="shared" si="1190"/>
        <v>0.0828501431850049</v>
      </c>
    </row>
    <row r="76174" spans="1:1">
      <c r="A76174">
        <f ca="1" t="shared" si="1190"/>
        <v>-0.18948101302445</v>
      </c>
    </row>
    <row r="76175" spans="1:1">
      <c r="A76175">
        <f ca="1" t="shared" si="1190"/>
        <v>-0.84510636468413</v>
      </c>
    </row>
    <row r="76176" spans="1:1">
      <c r="A76176">
        <f ca="1" t="shared" si="1190"/>
        <v>-0.0957992099743335</v>
      </c>
    </row>
    <row r="76177" spans="1:1">
      <c r="A76177">
        <f ca="1" t="shared" si="1190"/>
        <v>0.241721786260359</v>
      </c>
    </row>
    <row r="76178" spans="1:1">
      <c r="A76178">
        <f ca="1" t="shared" si="1190"/>
        <v>-1.35898649632895</v>
      </c>
    </row>
    <row r="76179" spans="1:1">
      <c r="A76179">
        <f ca="1" t="shared" si="1190"/>
        <v>-1.61902787884514</v>
      </c>
    </row>
    <row r="76180" spans="1:1">
      <c r="A76180">
        <f ca="1" t="shared" si="1190"/>
        <v>0.875210358820389</v>
      </c>
    </row>
    <row r="76181" spans="1:1">
      <c r="A76181">
        <f ca="1" t="shared" si="1190"/>
        <v>-2.05275131370523</v>
      </c>
    </row>
    <row r="76182" spans="1:1">
      <c r="A76182">
        <f ca="1" t="shared" si="1190"/>
        <v>0.376561257100215</v>
      </c>
    </row>
    <row r="76183" spans="1:1">
      <c r="A76183">
        <f ca="1" t="shared" si="1190"/>
        <v>0.0594743036159917</v>
      </c>
    </row>
    <row r="76184" spans="1:1">
      <c r="A76184">
        <f ca="1" t="shared" si="1190"/>
        <v>-0.581553420934373</v>
      </c>
    </row>
    <row r="76185" spans="1:1">
      <c r="A76185">
        <f ca="1" t="shared" si="1190"/>
        <v>-0.480069071160208</v>
      </c>
    </row>
    <row r="76186" spans="1:1">
      <c r="A76186">
        <f ca="1" t="shared" si="1190"/>
        <v>0.385813473591439</v>
      </c>
    </row>
    <row r="76187" spans="1:1">
      <c r="A76187">
        <f ca="1" t="shared" si="1190"/>
        <v>-0.044755665268465</v>
      </c>
    </row>
    <row r="76188" spans="1:1">
      <c r="A76188">
        <f ca="1" t="shared" si="1190"/>
        <v>1.9068120563123</v>
      </c>
    </row>
    <row r="76189" spans="1:1">
      <c r="A76189">
        <f ca="1" t="shared" si="1190"/>
        <v>0.554514603512043</v>
      </c>
    </row>
    <row r="76190" spans="1:1">
      <c r="A76190">
        <f ca="1" t="shared" si="1190"/>
        <v>-1.84529781790408</v>
      </c>
    </row>
    <row r="76191" spans="1:1">
      <c r="A76191">
        <f ca="1" t="shared" si="1190"/>
        <v>0.336679827791728</v>
      </c>
    </row>
    <row r="76192" spans="1:1">
      <c r="A76192">
        <f ca="1" t="shared" si="1190"/>
        <v>-0.687663117663047</v>
      </c>
    </row>
    <row r="76193" spans="1:1">
      <c r="A76193">
        <f ca="1" t="shared" si="1190"/>
        <v>0.356184110470886</v>
      </c>
    </row>
    <row r="76194" spans="1:1">
      <c r="A76194">
        <f ca="1" t="shared" si="1190"/>
        <v>0.194787862500963</v>
      </c>
    </row>
    <row r="76195" spans="1:1">
      <c r="A76195">
        <f ca="1" t="shared" si="1190"/>
        <v>1.65427890436564</v>
      </c>
    </row>
    <row r="76196" spans="1:1">
      <c r="A76196">
        <f ca="1" t="shared" si="1190"/>
        <v>0.0973679210635189</v>
      </c>
    </row>
    <row r="76197" spans="1:1">
      <c r="A76197">
        <f ca="1" t="shared" si="1190"/>
        <v>0.160395861333613</v>
      </c>
    </row>
    <row r="76198" spans="1:1">
      <c r="A76198">
        <f ca="1" t="shared" si="1190"/>
        <v>0.129935711457045</v>
      </c>
    </row>
    <row r="76199" spans="1:1">
      <c r="A76199">
        <f ca="1" t="shared" si="1190"/>
        <v>0.477094178720305</v>
      </c>
    </row>
    <row r="76200" spans="1:1">
      <c r="A76200">
        <f ca="1" t="shared" si="1190"/>
        <v>-0.156896293669431</v>
      </c>
    </row>
    <row r="76201" spans="1:1">
      <c r="A76201">
        <f ca="1" t="shared" si="1190"/>
        <v>0.589373568543633</v>
      </c>
    </row>
    <row r="76202" spans="1:1">
      <c r="A76202">
        <f ca="1" t="shared" si="1190"/>
        <v>0.377093635348138</v>
      </c>
    </row>
    <row r="76203" spans="1:1">
      <c r="A76203">
        <f ca="1" t="shared" si="1190"/>
        <v>0.491505115476472</v>
      </c>
    </row>
    <row r="76204" spans="1:1">
      <c r="A76204">
        <f ca="1" t="shared" si="1190"/>
        <v>0.180715539869878</v>
      </c>
    </row>
    <row r="76205" spans="1:1">
      <c r="A76205">
        <f ca="1" t="shared" si="1190"/>
        <v>-1.53041404581758</v>
      </c>
    </row>
    <row r="76206" spans="1:1">
      <c r="A76206">
        <f ca="1" t="shared" si="1190"/>
        <v>-0.551494968654952</v>
      </c>
    </row>
    <row r="76207" spans="1:1">
      <c r="A76207">
        <f ca="1" t="shared" si="1190"/>
        <v>1.87426529987194</v>
      </c>
    </row>
    <row r="76208" spans="1:1">
      <c r="A76208">
        <f ca="1" t="shared" si="1190"/>
        <v>-1.23493315836957</v>
      </c>
    </row>
    <row r="76209" spans="1:1">
      <c r="A76209">
        <f ca="1" t="shared" si="1190"/>
        <v>-0.43752032859091</v>
      </c>
    </row>
    <row r="76210" spans="1:1">
      <c r="A76210">
        <f ca="1" t="shared" si="1190"/>
        <v>-0.253428652797347</v>
      </c>
    </row>
    <row r="76211" spans="1:1">
      <c r="A76211">
        <f ca="1" t="shared" si="1190"/>
        <v>1.04785430844998</v>
      </c>
    </row>
    <row r="76212" spans="1:1">
      <c r="A76212">
        <f ca="1" t="shared" si="1190"/>
        <v>0.981823407676207</v>
      </c>
    </row>
    <row r="76213" spans="1:1">
      <c r="A76213">
        <f ca="1" t="shared" si="1190"/>
        <v>0.933834645347434</v>
      </c>
    </row>
    <row r="76214" spans="1:1">
      <c r="A76214">
        <f ca="1" t="shared" si="1190"/>
        <v>-2.55626350711059</v>
      </c>
    </row>
    <row r="76215" spans="1:1">
      <c r="A76215">
        <f ca="1" t="shared" si="1190"/>
        <v>-0.68784239561234</v>
      </c>
    </row>
    <row r="76216" spans="1:1">
      <c r="A76216">
        <f ca="1" t="shared" si="1190"/>
        <v>1.67219411148986</v>
      </c>
    </row>
    <row r="76217" spans="1:1">
      <c r="A76217">
        <f ca="1" t="shared" si="1190"/>
        <v>-0.170790606980669</v>
      </c>
    </row>
    <row r="76218" spans="1:1">
      <c r="A76218">
        <f ca="1" t="shared" si="1190"/>
        <v>1.34323665407018</v>
      </c>
    </row>
    <row r="76219" spans="1:1">
      <c r="A76219">
        <f ca="1" t="shared" si="1190"/>
        <v>-0.524685667895846</v>
      </c>
    </row>
    <row r="76220" spans="1:1">
      <c r="A76220">
        <f ca="1" t="shared" si="1190"/>
        <v>-2.28990601071084</v>
      </c>
    </row>
    <row r="76221" spans="1:1">
      <c r="A76221">
        <f ca="1" t="shared" si="1190"/>
        <v>-0.105083693856685</v>
      </c>
    </row>
    <row r="76222" spans="1:1">
      <c r="A76222">
        <f ca="1" t="shared" si="1190"/>
        <v>1.1899169321489</v>
      </c>
    </row>
    <row r="76223" spans="1:1">
      <c r="A76223">
        <f ca="1" t="shared" si="1190"/>
        <v>0.411138201059279</v>
      </c>
    </row>
    <row r="76224" spans="1:1">
      <c r="A76224">
        <f ca="1" t="shared" si="1190"/>
        <v>-0.632431075778663</v>
      </c>
    </row>
    <row r="76225" spans="1:1">
      <c r="A76225">
        <f ca="1" t="shared" si="1190"/>
        <v>-0.556467805405897</v>
      </c>
    </row>
    <row r="76226" spans="1:1">
      <c r="A76226">
        <f ca="1" t="shared" si="1190"/>
        <v>1.06385137413247</v>
      </c>
    </row>
    <row r="76227" spans="1:1">
      <c r="A76227">
        <f ca="1" t="shared" ref="A76227:A76290" si="1191">_xlfn.NORM.INV(RAND(),0,1)</f>
        <v>1.18342977624119</v>
      </c>
    </row>
    <row r="76228" spans="1:1">
      <c r="A76228">
        <f ca="1" t="shared" si="1191"/>
        <v>1.59702943199612</v>
      </c>
    </row>
    <row r="76229" spans="1:1">
      <c r="A76229">
        <f ca="1" t="shared" si="1191"/>
        <v>-0.81684429121163</v>
      </c>
    </row>
    <row r="76230" spans="1:1">
      <c r="A76230">
        <f ca="1" t="shared" si="1191"/>
        <v>0.576692659273646</v>
      </c>
    </row>
    <row r="76231" spans="1:1">
      <c r="A76231">
        <f ca="1" t="shared" si="1191"/>
        <v>0.877535301420535</v>
      </c>
    </row>
    <row r="76232" spans="1:1">
      <c r="A76232">
        <f ca="1" t="shared" si="1191"/>
        <v>-0.453928352432757</v>
      </c>
    </row>
    <row r="76233" spans="1:1">
      <c r="A76233">
        <f ca="1" t="shared" si="1191"/>
        <v>-0.898021183069189</v>
      </c>
    </row>
    <row r="76234" spans="1:1">
      <c r="A76234">
        <f ca="1" t="shared" si="1191"/>
        <v>0.645912757542351</v>
      </c>
    </row>
    <row r="76235" spans="1:1">
      <c r="A76235">
        <f ca="1" t="shared" si="1191"/>
        <v>-0.874470897804211</v>
      </c>
    </row>
    <row r="76236" spans="1:1">
      <c r="A76236">
        <f ca="1" t="shared" si="1191"/>
        <v>-0.457586009411222</v>
      </c>
    </row>
    <row r="76237" spans="1:1">
      <c r="A76237">
        <f ca="1" t="shared" si="1191"/>
        <v>-1.2508872768276</v>
      </c>
    </row>
    <row r="76238" spans="1:1">
      <c r="A76238">
        <f ca="1" t="shared" si="1191"/>
        <v>0.732716722982362</v>
      </c>
    </row>
    <row r="76239" spans="1:1">
      <c r="A76239">
        <f ca="1" t="shared" si="1191"/>
        <v>-1.01752758460005</v>
      </c>
    </row>
    <row r="76240" spans="1:1">
      <c r="A76240">
        <f ca="1" t="shared" si="1191"/>
        <v>-0.0598818305098883</v>
      </c>
    </row>
    <row r="76241" spans="1:1">
      <c r="A76241">
        <f ca="1" t="shared" si="1191"/>
        <v>0.739794717122757</v>
      </c>
    </row>
    <row r="76242" spans="1:1">
      <c r="A76242">
        <f ca="1" t="shared" si="1191"/>
        <v>-1.51874059031438</v>
      </c>
    </row>
    <row r="76243" spans="1:1">
      <c r="A76243">
        <f ca="1" t="shared" si="1191"/>
        <v>-0.686947144361873</v>
      </c>
    </row>
    <row r="76244" spans="1:1">
      <c r="A76244">
        <f ca="1" t="shared" si="1191"/>
        <v>1.25939718401154</v>
      </c>
    </row>
    <row r="76245" spans="1:1">
      <c r="A76245">
        <f ca="1" t="shared" si="1191"/>
        <v>-0.701659109419418</v>
      </c>
    </row>
    <row r="76246" spans="1:1">
      <c r="A76246">
        <f ca="1" t="shared" si="1191"/>
        <v>0.852784127887082</v>
      </c>
    </row>
    <row r="76247" spans="1:1">
      <c r="A76247">
        <f ca="1" t="shared" si="1191"/>
        <v>2.1601475328095</v>
      </c>
    </row>
    <row r="76248" spans="1:1">
      <c r="A76248">
        <f ca="1" t="shared" si="1191"/>
        <v>1.75040550911941</v>
      </c>
    </row>
    <row r="76249" spans="1:1">
      <c r="A76249">
        <f ca="1" t="shared" si="1191"/>
        <v>-1.01463592762056</v>
      </c>
    </row>
    <row r="76250" spans="1:1">
      <c r="A76250">
        <f ca="1" t="shared" si="1191"/>
        <v>0.0135942617700757</v>
      </c>
    </row>
    <row r="76251" spans="1:1">
      <c r="A76251">
        <f ca="1" t="shared" si="1191"/>
        <v>0.327638514585753</v>
      </c>
    </row>
    <row r="76252" spans="1:1">
      <c r="A76252">
        <f ca="1" t="shared" si="1191"/>
        <v>1.17852981895876</v>
      </c>
    </row>
    <row r="76253" spans="1:1">
      <c r="A76253">
        <f ca="1" t="shared" si="1191"/>
        <v>0.351868527153624</v>
      </c>
    </row>
    <row r="76254" spans="1:1">
      <c r="A76254">
        <f ca="1" t="shared" si="1191"/>
        <v>-0.580238999582101</v>
      </c>
    </row>
    <row r="76255" spans="1:1">
      <c r="A76255">
        <f ca="1" t="shared" si="1191"/>
        <v>-0.385312589707791</v>
      </c>
    </row>
    <row r="76256" spans="1:1">
      <c r="A76256">
        <f ca="1" t="shared" si="1191"/>
        <v>1.28480050520451</v>
      </c>
    </row>
    <row r="76257" spans="1:1">
      <c r="A76257">
        <f ca="1" t="shared" si="1191"/>
        <v>-1.03161369508377</v>
      </c>
    </row>
    <row r="76258" spans="1:1">
      <c r="A76258">
        <f ca="1" t="shared" si="1191"/>
        <v>0.200816682397234</v>
      </c>
    </row>
    <row r="76259" spans="1:1">
      <c r="A76259">
        <f ca="1" t="shared" si="1191"/>
        <v>0.107286851643345</v>
      </c>
    </row>
    <row r="76260" spans="1:1">
      <c r="A76260">
        <f ca="1" t="shared" si="1191"/>
        <v>0.0507198623388653</v>
      </c>
    </row>
    <row r="76261" spans="1:1">
      <c r="A76261">
        <f ca="1" t="shared" si="1191"/>
        <v>-0.372853102422609</v>
      </c>
    </row>
    <row r="76262" spans="1:1">
      <c r="A76262">
        <f ca="1" t="shared" si="1191"/>
        <v>1.10887042506203</v>
      </c>
    </row>
    <row r="76263" spans="1:1">
      <c r="A76263">
        <f ca="1" t="shared" si="1191"/>
        <v>0.317973489983085</v>
      </c>
    </row>
    <row r="76264" spans="1:1">
      <c r="A76264">
        <f ca="1" t="shared" si="1191"/>
        <v>-0.0389919278112666</v>
      </c>
    </row>
    <row r="76265" spans="1:1">
      <c r="A76265">
        <f ca="1" t="shared" si="1191"/>
        <v>0.752643788208239</v>
      </c>
    </row>
    <row r="76266" spans="1:1">
      <c r="A76266">
        <f ca="1" t="shared" si="1191"/>
        <v>-1.67213895247201</v>
      </c>
    </row>
    <row r="76267" spans="1:1">
      <c r="A76267">
        <f ca="1" t="shared" si="1191"/>
        <v>-1.76616376067142</v>
      </c>
    </row>
    <row r="76268" spans="1:1">
      <c r="A76268">
        <f ca="1" t="shared" si="1191"/>
        <v>-0.693833838264407</v>
      </c>
    </row>
    <row r="76269" spans="1:1">
      <c r="A76269">
        <f ca="1" t="shared" si="1191"/>
        <v>1.63106006478855</v>
      </c>
    </row>
    <row r="76270" spans="1:1">
      <c r="A76270">
        <f ca="1" t="shared" si="1191"/>
        <v>1.32342182770168</v>
      </c>
    </row>
    <row r="76271" spans="1:1">
      <c r="A76271">
        <f ca="1" t="shared" si="1191"/>
        <v>0.516779133241225</v>
      </c>
    </row>
    <row r="76272" spans="1:1">
      <c r="A76272">
        <f ca="1" t="shared" si="1191"/>
        <v>-0.836409840584379</v>
      </c>
    </row>
    <row r="76273" spans="1:1">
      <c r="A76273">
        <f ca="1" t="shared" si="1191"/>
        <v>0.6198183134364</v>
      </c>
    </row>
    <row r="76274" spans="1:1">
      <c r="A76274">
        <f ca="1" t="shared" si="1191"/>
        <v>0.494186168705996</v>
      </c>
    </row>
    <row r="76275" spans="1:1">
      <c r="A76275">
        <f ca="1" t="shared" si="1191"/>
        <v>0.530884841779105</v>
      </c>
    </row>
    <row r="76276" spans="1:1">
      <c r="A76276">
        <f ca="1" t="shared" si="1191"/>
        <v>0.882595765591976</v>
      </c>
    </row>
    <row r="76277" spans="1:1">
      <c r="A76277">
        <f ca="1" t="shared" si="1191"/>
        <v>-0.431602657654665</v>
      </c>
    </row>
    <row r="76278" spans="1:1">
      <c r="A76278">
        <f ca="1" t="shared" si="1191"/>
        <v>-0.266328703546102</v>
      </c>
    </row>
    <row r="76279" spans="1:1">
      <c r="A76279">
        <f ca="1" t="shared" si="1191"/>
        <v>-1.05523841705335</v>
      </c>
    </row>
    <row r="76280" spans="1:1">
      <c r="A76280">
        <f ca="1" t="shared" si="1191"/>
        <v>0.30256899341377</v>
      </c>
    </row>
    <row r="76281" spans="1:1">
      <c r="A76281">
        <f ca="1" t="shared" si="1191"/>
        <v>2.57754289338534</v>
      </c>
    </row>
    <row r="76282" spans="1:1">
      <c r="A76282">
        <f ca="1" t="shared" si="1191"/>
        <v>-0.295233657836138</v>
      </c>
    </row>
    <row r="76283" spans="1:1">
      <c r="A76283">
        <f ca="1" t="shared" si="1191"/>
        <v>0.0258381843010617</v>
      </c>
    </row>
    <row r="76284" spans="1:1">
      <c r="A76284">
        <f ca="1" t="shared" si="1191"/>
        <v>0.0315119335486436</v>
      </c>
    </row>
    <row r="76285" spans="1:1">
      <c r="A76285">
        <f ca="1" t="shared" si="1191"/>
        <v>-1.17161133621726</v>
      </c>
    </row>
    <row r="76286" spans="1:1">
      <c r="A76286">
        <f ca="1" t="shared" si="1191"/>
        <v>-0.0159848372170427</v>
      </c>
    </row>
    <row r="76287" spans="1:1">
      <c r="A76287">
        <f ca="1" t="shared" si="1191"/>
        <v>-0.0247847339011787</v>
      </c>
    </row>
    <row r="76288" spans="1:1">
      <c r="A76288">
        <f ca="1" t="shared" si="1191"/>
        <v>0.336408115905425</v>
      </c>
    </row>
    <row r="76289" spans="1:1">
      <c r="A76289">
        <f ca="1" t="shared" si="1191"/>
        <v>-1.24388306651286</v>
      </c>
    </row>
    <row r="76290" spans="1:1">
      <c r="A76290">
        <f ca="1" t="shared" si="1191"/>
        <v>0.323187322060522</v>
      </c>
    </row>
    <row r="76291" spans="1:1">
      <c r="A76291">
        <f ca="1" t="shared" ref="A76291:A76354" si="1192">_xlfn.NORM.INV(RAND(),0,1)</f>
        <v>-0.265983075782836</v>
      </c>
    </row>
    <row r="76292" spans="1:1">
      <c r="A76292">
        <f ca="1" t="shared" si="1192"/>
        <v>1.72717938212175</v>
      </c>
    </row>
    <row r="76293" spans="1:1">
      <c r="A76293">
        <f ca="1" t="shared" si="1192"/>
        <v>-0.856620845994867</v>
      </c>
    </row>
    <row r="76294" spans="1:1">
      <c r="A76294">
        <f ca="1" t="shared" si="1192"/>
        <v>-1.07874354385625</v>
      </c>
    </row>
    <row r="76295" spans="1:1">
      <c r="A76295">
        <f ca="1" t="shared" si="1192"/>
        <v>0.942055858343609</v>
      </c>
    </row>
    <row r="76296" spans="1:1">
      <c r="A76296">
        <f ca="1" t="shared" si="1192"/>
        <v>-1.31522304077054</v>
      </c>
    </row>
    <row r="76297" spans="1:1">
      <c r="A76297">
        <f ca="1" t="shared" si="1192"/>
        <v>0.749147011766689</v>
      </c>
    </row>
    <row r="76298" spans="1:1">
      <c r="A76298">
        <f ca="1" t="shared" si="1192"/>
        <v>0.068206114164233</v>
      </c>
    </row>
    <row r="76299" spans="1:1">
      <c r="A76299">
        <f ca="1" t="shared" si="1192"/>
        <v>0.615200512795592</v>
      </c>
    </row>
    <row r="76300" spans="1:1">
      <c r="A76300">
        <f ca="1" t="shared" si="1192"/>
        <v>-0.312528422283123</v>
      </c>
    </row>
    <row r="76301" spans="1:1">
      <c r="A76301">
        <f ca="1" t="shared" si="1192"/>
        <v>0.977389593111117</v>
      </c>
    </row>
    <row r="76302" spans="1:1">
      <c r="A76302">
        <f ca="1" t="shared" si="1192"/>
        <v>0.568585960784785</v>
      </c>
    </row>
    <row r="76303" spans="1:1">
      <c r="A76303">
        <f ca="1" t="shared" si="1192"/>
        <v>-0.186425416966641</v>
      </c>
    </row>
    <row r="76304" spans="1:1">
      <c r="A76304">
        <f ca="1" t="shared" si="1192"/>
        <v>-0.79612958057531</v>
      </c>
    </row>
    <row r="76305" spans="1:1">
      <c r="A76305">
        <f ca="1" t="shared" si="1192"/>
        <v>0.361065465227214</v>
      </c>
    </row>
    <row r="76306" spans="1:1">
      <c r="A76306">
        <f ca="1" t="shared" si="1192"/>
        <v>0.504328829304615</v>
      </c>
    </row>
    <row r="76307" spans="1:1">
      <c r="A76307">
        <f ca="1" t="shared" si="1192"/>
        <v>0.462454724194742</v>
      </c>
    </row>
    <row r="76308" spans="1:1">
      <c r="A76308">
        <f ca="1" t="shared" si="1192"/>
        <v>0.76397284538547</v>
      </c>
    </row>
    <row r="76309" spans="1:1">
      <c r="A76309">
        <f ca="1" t="shared" si="1192"/>
        <v>-0.0508013555871347</v>
      </c>
    </row>
    <row r="76310" spans="1:1">
      <c r="A76310">
        <f ca="1" t="shared" si="1192"/>
        <v>1.24598237168666</v>
      </c>
    </row>
    <row r="76311" spans="1:1">
      <c r="A76311">
        <f ca="1" t="shared" si="1192"/>
        <v>-0.177579571825949</v>
      </c>
    </row>
    <row r="76312" spans="1:1">
      <c r="A76312">
        <f ca="1" t="shared" si="1192"/>
        <v>1.60057223217787</v>
      </c>
    </row>
    <row r="76313" spans="1:1">
      <c r="A76313">
        <f ca="1" t="shared" si="1192"/>
        <v>0.35754062251654</v>
      </c>
    </row>
    <row r="76314" spans="1:1">
      <c r="A76314">
        <f ca="1" t="shared" si="1192"/>
        <v>-0.417451165690673</v>
      </c>
    </row>
    <row r="76315" spans="1:1">
      <c r="A76315">
        <f ca="1" t="shared" si="1192"/>
        <v>2.26928597392182</v>
      </c>
    </row>
    <row r="76316" spans="1:1">
      <c r="A76316">
        <f ca="1" t="shared" si="1192"/>
        <v>-0.60925734234616</v>
      </c>
    </row>
    <row r="76317" spans="1:1">
      <c r="A76317">
        <f ca="1" t="shared" si="1192"/>
        <v>-0.960641688195027</v>
      </c>
    </row>
    <row r="76318" spans="1:1">
      <c r="A76318">
        <f ca="1" t="shared" si="1192"/>
        <v>0.940851674603727</v>
      </c>
    </row>
    <row r="76319" spans="1:1">
      <c r="A76319">
        <f ca="1" t="shared" si="1192"/>
        <v>-0.0432855372597114</v>
      </c>
    </row>
    <row r="76320" spans="1:1">
      <c r="A76320">
        <f ca="1" t="shared" si="1192"/>
        <v>0.311460503426019</v>
      </c>
    </row>
    <row r="76321" spans="1:1">
      <c r="A76321">
        <f ca="1" t="shared" si="1192"/>
        <v>0.736245287435606</v>
      </c>
    </row>
    <row r="76322" spans="1:1">
      <c r="A76322">
        <f ca="1" t="shared" si="1192"/>
        <v>-0.333275896287348</v>
      </c>
    </row>
    <row r="76323" spans="1:1">
      <c r="A76323">
        <f ca="1" t="shared" si="1192"/>
        <v>-0.16520655798982</v>
      </c>
    </row>
    <row r="76324" spans="1:1">
      <c r="A76324">
        <f ca="1" t="shared" si="1192"/>
        <v>-0.557254710637559</v>
      </c>
    </row>
    <row r="76325" spans="1:1">
      <c r="A76325">
        <f ca="1" t="shared" si="1192"/>
        <v>-0.52356787035871</v>
      </c>
    </row>
    <row r="76326" spans="1:1">
      <c r="A76326">
        <f ca="1" t="shared" si="1192"/>
        <v>0.758723033119211</v>
      </c>
    </row>
    <row r="76327" spans="1:1">
      <c r="A76327">
        <f ca="1" t="shared" si="1192"/>
        <v>0.282446538545578</v>
      </c>
    </row>
    <row r="76328" spans="1:1">
      <c r="A76328">
        <f ca="1" t="shared" si="1192"/>
        <v>0.746272764935488</v>
      </c>
    </row>
    <row r="76329" spans="1:1">
      <c r="A76329">
        <f ca="1" t="shared" si="1192"/>
        <v>0.512448235025916</v>
      </c>
    </row>
    <row r="76330" spans="1:1">
      <c r="A76330">
        <f ca="1" t="shared" si="1192"/>
        <v>-1.72069022500992</v>
      </c>
    </row>
    <row r="76331" spans="1:1">
      <c r="A76331">
        <f ca="1" t="shared" si="1192"/>
        <v>0.216081607618992</v>
      </c>
    </row>
    <row r="76332" spans="1:1">
      <c r="A76332">
        <f ca="1" t="shared" si="1192"/>
        <v>-1.02322855002855</v>
      </c>
    </row>
    <row r="76333" spans="1:1">
      <c r="A76333">
        <f ca="1" t="shared" si="1192"/>
        <v>-1.63025347274162</v>
      </c>
    </row>
    <row r="76334" spans="1:1">
      <c r="A76334">
        <f ca="1" t="shared" si="1192"/>
        <v>-1.33211826546027</v>
      </c>
    </row>
    <row r="76335" spans="1:1">
      <c r="A76335">
        <f ca="1" t="shared" si="1192"/>
        <v>-0.289165132873367</v>
      </c>
    </row>
    <row r="76336" spans="1:1">
      <c r="A76336">
        <f ca="1" t="shared" si="1192"/>
        <v>1.50579064585343</v>
      </c>
    </row>
    <row r="76337" spans="1:1">
      <c r="A76337">
        <f ca="1" t="shared" si="1192"/>
        <v>0.843152557520827</v>
      </c>
    </row>
    <row r="76338" spans="1:1">
      <c r="A76338">
        <f ca="1" t="shared" si="1192"/>
        <v>-0.0251563180439382</v>
      </c>
    </row>
    <row r="76339" spans="1:1">
      <c r="A76339">
        <f ca="1" t="shared" si="1192"/>
        <v>1.78729388048416</v>
      </c>
    </row>
    <row r="76340" spans="1:1">
      <c r="A76340">
        <f ca="1" t="shared" si="1192"/>
        <v>1.9010393270906</v>
      </c>
    </row>
    <row r="76341" spans="1:1">
      <c r="A76341">
        <f ca="1" t="shared" si="1192"/>
        <v>1.65583817596899</v>
      </c>
    </row>
    <row r="76342" spans="1:1">
      <c r="A76342">
        <f ca="1" t="shared" si="1192"/>
        <v>-0.154084155949608</v>
      </c>
    </row>
    <row r="76343" spans="1:1">
      <c r="A76343">
        <f ca="1" t="shared" si="1192"/>
        <v>0.666198729334785</v>
      </c>
    </row>
    <row r="76344" spans="1:1">
      <c r="A76344">
        <f ca="1" t="shared" si="1192"/>
        <v>-1.23323839706193</v>
      </c>
    </row>
    <row r="76345" spans="1:1">
      <c r="A76345">
        <f ca="1" t="shared" si="1192"/>
        <v>0.204443513624732</v>
      </c>
    </row>
    <row r="76346" spans="1:1">
      <c r="A76346">
        <f ca="1" t="shared" si="1192"/>
        <v>-0.330804327041077</v>
      </c>
    </row>
    <row r="76347" spans="1:1">
      <c r="A76347">
        <f ca="1" t="shared" si="1192"/>
        <v>-0.599376196573299</v>
      </c>
    </row>
    <row r="76348" spans="1:1">
      <c r="A76348">
        <f ca="1" t="shared" si="1192"/>
        <v>-1.15445883279132</v>
      </c>
    </row>
    <row r="76349" spans="1:1">
      <c r="A76349">
        <f ca="1" t="shared" si="1192"/>
        <v>0.831278884657585</v>
      </c>
    </row>
    <row r="76350" spans="1:1">
      <c r="A76350">
        <f ca="1" t="shared" si="1192"/>
        <v>0.0813139005615953</v>
      </c>
    </row>
    <row r="76351" spans="1:1">
      <c r="A76351">
        <f ca="1" t="shared" si="1192"/>
        <v>-0.344122577770486</v>
      </c>
    </row>
    <row r="76352" spans="1:1">
      <c r="A76352">
        <f ca="1" t="shared" si="1192"/>
        <v>-1.80064068277468</v>
      </c>
    </row>
    <row r="76353" spans="1:1">
      <c r="A76353">
        <f ca="1" t="shared" si="1192"/>
        <v>2.08311693205101</v>
      </c>
    </row>
    <row r="76354" spans="1:1">
      <c r="A76354">
        <f ca="1" t="shared" si="1192"/>
        <v>-1.28822470283675</v>
      </c>
    </row>
    <row r="76355" spans="1:1">
      <c r="A76355">
        <f ca="1" t="shared" ref="A76355:A76418" si="1193">_xlfn.NORM.INV(RAND(),0,1)</f>
        <v>-0.170870440622083</v>
      </c>
    </row>
    <row r="76356" spans="1:1">
      <c r="A76356">
        <f ca="1" t="shared" si="1193"/>
        <v>1.11101378390107</v>
      </c>
    </row>
    <row r="76357" spans="1:1">
      <c r="A76357">
        <f ca="1" t="shared" si="1193"/>
        <v>0.647311802144615</v>
      </c>
    </row>
    <row r="76358" spans="1:1">
      <c r="A76358">
        <f ca="1" t="shared" si="1193"/>
        <v>0.502170548541842</v>
      </c>
    </row>
    <row r="76359" spans="1:1">
      <c r="A76359">
        <f ca="1" t="shared" si="1193"/>
        <v>-0.240293165195584</v>
      </c>
    </row>
    <row r="76360" spans="1:1">
      <c r="A76360">
        <f ca="1" t="shared" si="1193"/>
        <v>0.823772438562847</v>
      </c>
    </row>
    <row r="76361" spans="1:1">
      <c r="A76361">
        <f ca="1" t="shared" si="1193"/>
        <v>1.01540156898648</v>
      </c>
    </row>
    <row r="76362" spans="1:1">
      <c r="A76362">
        <f ca="1" t="shared" si="1193"/>
        <v>0.13638707880966</v>
      </c>
    </row>
    <row r="76363" spans="1:1">
      <c r="A76363">
        <f ca="1" t="shared" si="1193"/>
        <v>-1.04375328747451</v>
      </c>
    </row>
    <row r="76364" spans="1:1">
      <c r="A76364">
        <f ca="1" t="shared" si="1193"/>
        <v>0.581269246749964</v>
      </c>
    </row>
    <row r="76365" spans="1:1">
      <c r="A76365">
        <f ca="1" t="shared" si="1193"/>
        <v>-0.365041199220134</v>
      </c>
    </row>
    <row r="76366" spans="1:1">
      <c r="A76366">
        <f ca="1" t="shared" si="1193"/>
        <v>0.56117041141681</v>
      </c>
    </row>
    <row r="76367" spans="1:1">
      <c r="A76367">
        <f ca="1" t="shared" si="1193"/>
        <v>-0.1102892640417</v>
      </c>
    </row>
    <row r="76368" spans="1:1">
      <c r="A76368">
        <f ca="1" t="shared" si="1193"/>
        <v>0.969097715608391</v>
      </c>
    </row>
    <row r="76369" spans="1:1">
      <c r="A76369">
        <f ca="1" t="shared" si="1193"/>
        <v>1.92444014781302</v>
      </c>
    </row>
    <row r="76370" spans="1:1">
      <c r="A76370">
        <f ca="1" t="shared" si="1193"/>
        <v>-0.392276394897962</v>
      </c>
    </row>
    <row r="76371" spans="1:1">
      <c r="A76371">
        <f ca="1" t="shared" si="1193"/>
        <v>0.16138056773153</v>
      </c>
    </row>
    <row r="76372" spans="1:1">
      <c r="A76372">
        <f ca="1" t="shared" si="1193"/>
        <v>-0.309414346502582</v>
      </c>
    </row>
    <row r="76373" spans="1:1">
      <c r="A76373">
        <f ca="1" t="shared" si="1193"/>
        <v>-1.76106345231642</v>
      </c>
    </row>
    <row r="76374" spans="1:1">
      <c r="A76374">
        <f ca="1" t="shared" si="1193"/>
        <v>-2.16621711928118</v>
      </c>
    </row>
    <row r="76375" spans="1:1">
      <c r="A76375">
        <f ca="1" t="shared" si="1193"/>
        <v>-1.28107248287218</v>
      </c>
    </row>
    <row r="76376" spans="1:1">
      <c r="A76376">
        <f ca="1" t="shared" si="1193"/>
        <v>0.268843118833604</v>
      </c>
    </row>
    <row r="76377" spans="1:1">
      <c r="A76377">
        <f ca="1" t="shared" si="1193"/>
        <v>0.319394700513519</v>
      </c>
    </row>
    <row r="76378" spans="1:1">
      <c r="A76378">
        <f ca="1" t="shared" si="1193"/>
        <v>0.217718926054831</v>
      </c>
    </row>
    <row r="76379" spans="1:1">
      <c r="A76379">
        <f ca="1" t="shared" si="1193"/>
        <v>0.347876512486958</v>
      </c>
    </row>
    <row r="76380" spans="1:1">
      <c r="A76380">
        <f ca="1" t="shared" si="1193"/>
        <v>-0.435560371315279</v>
      </c>
    </row>
    <row r="76381" spans="1:1">
      <c r="A76381">
        <f ca="1" t="shared" si="1193"/>
        <v>-0.293749397459036</v>
      </c>
    </row>
    <row r="76382" spans="1:1">
      <c r="A76382">
        <f ca="1" t="shared" si="1193"/>
        <v>-0.99174949952449</v>
      </c>
    </row>
    <row r="76383" spans="1:1">
      <c r="A76383">
        <f ca="1" t="shared" si="1193"/>
        <v>-1.30273213196432</v>
      </c>
    </row>
    <row r="76384" spans="1:1">
      <c r="A76384">
        <f ca="1" t="shared" si="1193"/>
        <v>-0.444695199412109</v>
      </c>
    </row>
    <row r="76385" spans="1:1">
      <c r="A76385">
        <f ca="1" t="shared" si="1193"/>
        <v>-0.0163677769535776</v>
      </c>
    </row>
    <row r="76386" spans="1:1">
      <c r="A76386">
        <f ca="1" t="shared" si="1193"/>
        <v>-1.11212070871923</v>
      </c>
    </row>
    <row r="76387" spans="1:1">
      <c r="A76387">
        <f ca="1" t="shared" si="1193"/>
        <v>-0.283978168255615</v>
      </c>
    </row>
    <row r="76388" spans="1:1">
      <c r="A76388">
        <f ca="1" t="shared" si="1193"/>
        <v>0.521820329952009</v>
      </c>
    </row>
    <row r="76389" spans="1:1">
      <c r="A76389">
        <f ca="1" t="shared" si="1193"/>
        <v>-1.72540022941361</v>
      </c>
    </row>
    <row r="76390" spans="1:1">
      <c r="A76390">
        <f ca="1" t="shared" si="1193"/>
        <v>-0.734558450088714</v>
      </c>
    </row>
    <row r="76391" spans="1:1">
      <c r="A76391">
        <f ca="1" t="shared" si="1193"/>
        <v>-0.0619833133493066</v>
      </c>
    </row>
    <row r="76392" spans="1:1">
      <c r="A76392">
        <f ca="1" t="shared" si="1193"/>
        <v>0.148303095078016</v>
      </c>
    </row>
    <row r="76393" spans="1:1">
      <c r="A76393">
        <f ca="1" t="shared" si="1193"/>
        <v>-0.708519925440589</v>
      </c>
    </row>
    <row r="76394" spans="1:1">
      <c r="A76394">
        <f ca="1" t="shared" si="1193"/>
        <v>-0.903463339876225</v>
      </c>
    </row>
    <row r="76395" spans="1:1">
      <c r="A76395">
        <f ca="1" t="shared" si="1193"/>
        <v>-0.314646028396543</v>
      </c>
    </row>
    <row r="76396" spans="1:1">
      <c r="A76396">
        <f ca="1" t="shared" si="1193"/>
        <v>-0.801951614802604</v>
      </c>
    </row>
    <row r="76397" spans="1:1">
      <c r="A76397">
        <f ca="1" t="shared" si="1193"/>
        <v>-0.998792513012311</v>
      </c>
    </row>
    <row r="76398" spans="1:1">
      <c r="A76398">
        <f ca="1" t="shared" si="1193"/>
        <v>-0.308385229841494</v>
      </c>
    </row>
    <row r="76399" spans="1:1">
      <c r="A76399">
        <f ca="1" t="shared" si="1193"/>
        <v>1.64998378705641</v>
      </c>
    </row>
    <row r="76400" spans="1:1">
      <c r="A76400">
        <f ca="1" t="shared" si="1193"/>
        <v>-1.25054595990641</v>
      </c>
    </row>
    <row r="76401" spans="1:1">
      <c r="A76401">
        <f ca="1" t="shared" si="1193"/>
        <v>0.162790986400859</v>
      </c>
    </row>
    <row r="76402" spans="1:1">
      <c r="A76402">
        <f ca="1" t="shared" si="1193"/>
        <v>0.243447485067758</v>
      </c>
    </row>
    <row r="76403" spans="1:1">
      <c r="A76403">
        <f ca="1" t="shared" si="1193"/>
        <v>1.20520040470126</v>
      </c>
    </row>
    <row r="76404" spans="1:1">
      <c r="A76404">
        <f ca="1" t="shared" si="1193"/>
        <v>-0.166134402278777</v>
      </c>
    </row>
    <row r="76405" spans="1:1">
      <c r="A76405">
        <f ca="1" t="shared" si="1193"/>
        <v>-1.47599482867285</v>
      </c>
    </row>
    <row r="76406" spans="1:1">
      <c r="A76406">
        <f ca="1" t="shared" si="1193"/>
        <v>0.0523232573116688</v>
      </c>
    </row>
    <row r="76407" spans="1:1">
      <c r="A76407">
        <f ca="1" t="shared" si="1193"/>
        <v>0.0562100812208519</v>
      </c>
    </row>
    <row r="76408" spans="1:1">
      <c r="A76408">
        <f ca="1" t="shared" si="1193"/>
        <v>0.0877983160196126</v>
      </c>
    </row>
    <row r="76409" spans="1:1">
      <c r="A76409">
        <f ca="1" t="shared" si="1193"/>
        <v>-0.0092431879281266</v>
      </c>
    </row>
    <row r="76410" spans="1:1">
      <c r="A76410">
        <f ca="1" t="shared" si="1193"/>
        <v>1.4040305588558</v>
      </c>
    </row>
    <row r="76411" spans="1:1">
      <c r="A76411">
        <f ca="1" t="shared" si="1193"/>
        <v>-0.226740802457744</v>
      </c>
    </row>
    <row r="76412" spans="1:1">
      <c r="A76412">
        <f ca="1" t="shared" si="1193"/>
        <v>0.40167363263238</v>
      </c>
    </row>
    <row r="76413" spans="1:1">
      <c r="A76413">
        <f ca="1" t="shared" si="1193"/>
        <v>-0.989800408812034</v>
      </c>
    </row>
    <row r="76414" spans="1:1">
      <c r="A76414">
        <f ca="1" t="shared" si="1193"/>
        <v>-0.842035829949264</v>
      </c>
    </row>
    <row r="76415" spans="1:1">
      <c r="A76415">
        <f ca="1" t="shared" si="1193"/>
        <v>0.427789709928816</v>
      </c>
    </row>
    <row r="76416" spans="1:1">
      <c r="A76416">
        <f ca="1" t="shared" si="1193"/>
        <v>0.0762100435742726</v>
      </c>
    </row>
    <row r="76417" spans="1:1">
      <c r="A76417">
        <f ca="1" t="shared" si="1193"/>
        <v>-0.77995277635517</v>
      </c>
    </row>
    <row r="76418" spans="1:1">
      <c r="A76418">
        <f ca="1" t="shared" si="1193"/>
        <v>1.14043666115963</v>
      </c>
    </row>
    <row r="76419" spans="1:1">
      <c r="A76419">
        <f ca="1" t="shared" ref="A76419:A76482" si="1194">_xlfn.NORM.INV(RAND(),0,1)</f>
        <v>0.801880530640813</v>
      </c>
    </row>
    <row r="76420" spans="1:1">
      <c r="A76420">
        <f ca="1" t="shared" si="1194"/>
        <v>-1.55837069230733</v>
      </c>
    </row>
    <row r="76421" spans="1:1">
      <c r="A76421">
        <f ca="1" t="shared" si="1194"/>
        <v>-0.984647684949406</v>
      </c>
    </row>
    <row r="76422" spans="1:1">
      <c r="A76422">
        <f ca="1" t="shared" si="1194"/>
        <v>0.467886499195448</v>
      </c>
    </row>
    <row r="76423" spans="1:1">
      <c r="A76423">
        <f ca="1" t="shared" si="1194"/>
        <v>0.370942369830856</v>
      </c>
    </row>
    <row r="76424" spans="1:1">
      <c r="A76424">
        <f ca="1" t="shared" si="1194"/>
        <v>-0.878353492927445</v>
      </c>
    </row>
    <row r="76425" spans="1:1">
      <c r="A76425">
        <f ca="1" t="shared" si="1194"/>
        <v>0.447736810001281</v>
      </c>
    </row>
    <row r="76426" spans="1:1">
      <c r="A76426">
        <f ca="1" t="shared" si="1194"/>
        <v>-0.56157176349534</v>
      </c>
    </row>
    <row r="76427" spans="1:1">
      <c r="A76427">
        <f ca="1" t="shared" si="1194"/>
        <v>-1.07870231743708</v>
      </c>
    </row>
    <row r="76428" spans="1:1">
      <c r="A76428">
        <f ca="1" t="shared" si="1194"/>
        <v>0.370760764098963</v>
      </c>
    </row>
    <row r="76429" spans="1:1">
      <c r="A76429">
        <f ca="1" t="shared" si="1194"/>
        <v>-0.0624330710549033</v>
      </c>
    </row>
    <row r="76430" spans="1:1">
      <c r="A76430">
        <f ca="1" t="shared" si="1194"/>
        <v>-1.45417045415413</v>
      </c>
    </row>
    <row r="76431" spans="1:1">
      <c r="A76431">
        <f ca="1" t="shared" si="1194"/>
        <v>0.0796462387423014</v>
      </c>
    </row>
    <row r="76432" spans="1:1">
      <c r="A76432">
        <f ca="1" t="shared" si="1194"/>
        <v>-1.00033722557913</v>
      </c>
    </row>
    <row r="76433" spans="1:1">
      <c r="A76433">
        <f ca="1" t="shared" si="1194"/>
        <v>0.842129325961321</v>
      </c>
    </row>
    <row r="76434" spans="1:1">
      <c r="A76434">
        <f ca="1" t="shared" si="1194"/>
        <v>-0.487388386154621</v>
      </c>
    </row>
    <row r="76435" spans="1:1">
      <c r="A76435">
        <f ca="1" t="shared" si="1194"/>
        <v>0.900751680269405</v>
      </c>
    </row>
    <row r="76436" spans="1:1">
      <c r="A76436">
        <f ca="1" t="shared" si="1194"/>
        <v>-1.11510918997345</v>
      </c>
    </row>
    <row r="76437" spans="1:1">
      <c r="A76437">
        <f ca="1" t="shared" si="1194"/>
        <v>0.366551911794693</v>
      </c>
    </row>
    <row r="76438" spans="1:1">
      <c r="A76438">
        <f ca="1" t="shared" si="1194"/>
        <v>-1.0411314651994</v>
      </c>
    </row>
    <row r="76439" spans="1:1">
      <c r="A76439">
        <f ca="1" t="shared" si="1194"/>
        <v>0.302683523033046</v>
      </c>
    </row>
    <row r="76440" spans="1:1">
      <c r="A76440">
        <f ca="1" t="shared" si="1194"/>
        <v>0.981972455016108</v>
      </c>
    </row>
    <row r="76441" spans="1:1">
      <c r="A76441">
        <f ca="1" t="shared" si="1194"/>
        <v>-1.16849859620251</v>
      </c>
    </row>
    <row r="76442" spans="1:1">
      <c r="A76442">
        <f ca="1" t="shared" si="1194"/>
        <v>0.924053522221312</v>
      </c>
    </row>
    <row r="76443" spans="1:1">
      <c r="A76443">
        <f ca="1" t="shared" si="1194"/>
        <v>0.31732366361398</v>
      </c>
    </row>
    <row r="76444" spans="1:1">
      <c r="A76444">
        <f ca="1" t="shared" si="1194"/>
        <v>-0.91365972510575</v>
      </c>
    </row>
    <row r="76445" spans="1:1">
      <c r="A76445">
        <f ca="1" t="shared" si="1194"/>
        <v>1.44761840503002</v>
      </c>
    </row>
    <row r="76446" spans="1:1">
      <c r="A76446">
        <f ca="1" t="shared" si="1194"/>
        <v>1.10161362666727</v>
      </c>
    </row>
    <row r="76447" spans="1:1">
      <c r="A76447">
        <f ca="1" t="shared" si="1194"/>
        <v>2.15819088609444</v>
      </c>
    </row>
    <row r="76448" spans="1:1">
      <c r="A76448">
        <f ca="1" t="shared" si="1194"/>
        <v>-0.672962511526003</v>
      </c>
    </row>
    <row r="76449" spans="1:1">
      <c r="A76449">
        <f ca="1" t="shared" si="1194"/>
        <v>-0.201817121347378</v>
      </c>
    </row>
    <row r="76450" spans="1:1">
      <c r="A76450">
        <f ca="1" t="shared" si="1194"/>
        <v>0.37228728330136</v>
      </c>
    </row>
    <row r="76451" spans="1:1">
      <c r="A76451">
        <f ca="1" t="shared" si="1194"/>
        <v>0.0933367216031748</v>
      </c>
    </row>
    <row r="76452" spans="1:1">
      <c r="A76452">
        <f ca="1" t="shared" si="1194"/>
        <v>-1.18962479462166</v>
      </c>
    </row>
    <row r="76453" spans="1:1">
      <c r="A76453">
        <f ca="1" t="shared" si="1194"/>
        <v>-0.207179046099434</v>
      </c>
    </row>
    <row r="76454" spans="1:1">
      <c r="A76454">
        <f ca="1" t="shared" si="1194"/>
        <v>-0.417973811377103</v>
      </c>
    </row>
    <row r="76455" spans="1:1">
      <c r="A76455">
        <f ca="1" t="shared" si="1194"/>
        <v>0.230481400102023</v>
      </c>
    </row>
    <row r="76456" spans="1:1">
      <c r="A76456">
        <f ca="1" t="shared" si="1194"/>
        <v>-1.55179202619176</v>
      </c>
    </row>
    <row r="76457" spans="1:1">
      <c r="A76457">
        <f ca="1" t="shared" si="1194"/>
        <v>-0.908683165557727</v>
      </c>
    </row>
    <row r="76458" spans="1:1">
      <c r="A76458">
        <f ca="1" t="shared" si="1194"/>
        <v>1.56744715623468</v>
      </c>
    </row>
    <row r="76459" spans="1:1">
      <c r="A76459">
        <f ca="1" t="shared" si="1194"/>
        <v>0.934278324027829</v>
      </c>
    </row>
    <row r="76460" spans="1:1">
      <c r="A76460">
        <f ca="1" t="shared" si="1194"/>
        <v>-0.350625007012212</v>
      </c>
    </row>
    <row r="76461" spans="1:1">
      <c r="A76461">
        <f ca="1" t="shared" si="1194"/>
        <v>0.3521365287377</v>
      </c>
    </row>
    <row r="76462" spans="1:1">
      <c r="A76462">
        <f ca="1" t="shared" si="1194"/>
        <v>-0.927023709342192</v>
      </c>
    </row>
    <row r="76463" spans="1:1">
      <c r="A76463">
        <f ca="1" t="shared" si="1194"/>
        <v>1.39534194018326</v>
      </c>
    </row>
    <row r="76464" spans="1:1">
      <c r="A76464">
        <f ca="1" t="shared" si="1194"/>
        <v>-0.633025686224806</v>
      </c>
    </row>
    <row r="76465" spans="1:1">
      <c r="A76465">
        <f ca="1" t="shared" si="1194"/>
        <v>1.11172997248243</v>
      </c>
    </row>
    <row r="76466" spans="1:1">
      <c r="A76466">
        <f ca="1" t="shared" si="1194"/>
        <v>2.17158736991607</v>
      </c>
    </row>
    <row r="76467" spans="1:1">
      <c r="A76467">
        <f ca="1" t="shared" si="1194"/>
        <v>-0.0878972845627789</v>
      </c>
    </row>
    <row r="76468" spans="1:1">
      <c r="A76468">
        <f ca="1" t="shared" si="1194"/>
        <v>0.160450974165925</v>
      </c>
    </row>
    <row r="76469" spans="1:1">
      <c r="A76469">
        <f ca="1" t="shared" si="1194"/>
        <v>1.71157969710377</v>
      </c>
    </row>
    <row r="76470" spans="1:1">
      <c r="A76470">
        <f ca="1" t="shared" si="1194"/>
        <v>1.22570707371783</v>
      </c>
    </row>
    <row r="76471" spans="1:1">
      <c r="A76471">
        <f ca="1" t="shared" si="1194"/>
        <v>2.01292986376473</v>
      </c>
    </row>
    <row r="76472" spans="1:1">
      <c r="A76472">
        <f ca="1" t="shared" si="1194"/>
        <v>0.0110814004300526</v>
      </c>
    </row>
    <row r="76473" spans="1:1">
      <c r="A76473">
        <f ca="1" t="shared" si="1194"/>
        <v>1.13452438039424</v>
      </c>
    </row>
    <row r="76474" spans="1:1">
      <c r="A76474">
        <f ca="1" t="shared" si="1194"/>
        <v>1.13245500162461</v>
      </c>
    </row>
    <row r="76475" spans="1:1">
      <c r="A76475">
        <f ca="1" t="shared" si="1194"/>
        <v>-0.193370070477915</v>
      </c>
    </row>
    <row r="76476" spans="1:1">
      <c r="A76476">
        <f ca="1" t="shared" si="1194"/>
        <v>-1.86796918049782</v>
      </c>
    </row>
    <row r="76477" spans="1:1">
      <c r="A76477">
        <f ca="1" t="shared" si="1194"/>
        <v>-1.18514108626872</v>
      </c>
    </row>
    <row r="76478" spans="1:1">
      <c r="A76478">
        <f ca="1" t="shared" si="1194"/>
        <v>-1.2003233841038</v>
      </c>
    </row>
    <row r="76479" spans="1:1">
      <c r="A76479">
        <f ca="1" t="shared" si="1194"/>
        <v>1.72323429323511</v>
      </c>
    </row>
    <row r="76480" spans="1:1">
      <c r="A76480">
        <f ca="1" t="shared" si="1194"/>
        <v>-0.249363433076689</v>
      </c>
    </row>
    <row r="76481" spans="1:1">
      <c r="A76481">
        <f ca="1" t="shared" si="1194"/>
        <v>-0.0823031392225398</v>
      </c>
    </row>
    <row r="76482" spans="1:1">
      <c r="A76482">
        <f ca="1" t="shared" si="1194"/>
        <v>0.678718602598067</v>
      </c>
    </row>
    <row r="76483" spans="1:1">
      <c r="A76483">
        <f ca="1" t="shared" ref="A76483:A76546" si="1195">_xlfn.NORM.INV(RAND(),0,1)</f>
        <v>0.641059061570644</v>
      </c>
    </row>
    <row r="76484" spans="1:1">
      <c r="A76484">
        <f ca="1" t="shared" si="1195"/>
        <v>-0.394150475136521</v>
      </c>
    </row>
    <row r="76485" spans="1:1">
      <c r="A76485">
        <f ca="1" t="shared" si="1195"/>
        <v>0.494022971546462</v>
      </c>
    </row>
    <row r="76486" spans="1:1">
      <c r="A76486">
        <f ca="1" t="shared" si="1195"/>
        <v>-0.308974822184907</v>
      </c>
    </row>
    <row r="76487" spans="1:1">
      <c r="A76487">
        <f ca="1" t="shared" si="1195"/>
        <v>-1.69560784684495</v>
      </c>
    </row>
    <row r="76488" spans="1:1">
      <c r="A76488">
        <f ca="1" t="shared" si="1195"/>
        <v>-0.817998013754816</v>
      </c>
    </row>
    <row r="76489" spans="1:1">
      <c r="A76489">
        <f ca="1" t="shared" si="1195"/>
        <v>-1.88614940302002</v>
      </c>
    </row>
    <row r="76490" spans="1:1">
      <c r="A76490">
        <f ca="1" t="shared" si="1195"/>
        <v>1.01087645596355</v>
      </c>
    </row>
    <row r="76491" spans="1:1">
      <c r="A76491">
        <f ca="1" t="shared" si="1195"/>
        <v>-0.842894480189739</v>
      </c>
    </row>
    <row r="76492" spans="1:1">
      <c r="A76492">
        <f ca="1" t="shared" si="1195"/>
        <v>-0.563326187807753</v>
      </c>
    </row>
    <row r="76493" spans="1:1">
      <c r="A76493">
        <f ca="1" t="shared" si="1195"/>
        <v>-0.835959569095616</v>
      </c>
    </row>
    <row r="76494" spans="1:1">
      <c r="A76494">
        <f ca="1" t="shared" si="1195"/>
        <v>-1.81984484015256</v>
      </c>
    </row>
    <row r="76495" spans="1:1">
      <c r="A76495">
        <f ca="1" t="shared" si="1195"/>
        <v>0.121517419228336</v>
      </c>
    </row>
    <row r="76496" spans="1:1">
      <c r="A76496">
        <f ca="1" t="shared" si="1195"/>
        <v>0.991038993085005</v>
      </c>
    </row>
    <row r="76497" spans="1:1">
      <c r="A76497">
        <f ca="1" t="shared" si="1195"/>
        <v>1.38397447027928</v>
      </c>
    </row>
    <row r="76498" spans="1:1">
      <c r="A76498">
        <f ca="1" t="shared" si="1195"/>
        <v>-0.294409064923173</v>
      </c>
    </row>
    <row r="76499" spans="1:1">
      <c r="A76499">
        <f ca="1" t="shared" si="1195"/>
        <v>-0.0767758632582815</v>
      </c>
    </row>
    <row r="76500" spans="1:1">
      <c r="A76500">
        <f ca="1" t="shared" si="1195"/>
        <v>1.29364356714799</v>
      </c>
    </row>
    <row r="76501" spans="1:1">
      <c r="A76501">
        <f ca="1" t="shared" si="1195"/>
        <v>0.494759016552591</v>
      </c>
    </row>
    <row r="76502" spans="1:1">
      <c r="A76502">
        <f ca="1" t="shared" si="1195"/>
        <v>-0.0390683281951107</v>
      </c>
    </row>
    <row r="76503" spans="1:1">
      <c r="A76503">
        <f ca="1" t="shared" si="1195"/>
        <v>-0.950313257150412</v>
      </c>
    </row>
    <row r="76504" spans="1:1">
      <c r="A76504">
        <f ca="1" t="shared" si="1195"/>
        <v>-0.324150896004943</v>
      </c>
    </row>
    <row r="76505" spans="1:1">
      <c r="A76505">
        <f ca="1" t="shared" si="1195"/>
        <v>0.554254246021706</v>
      </c>
    </row>
    <row r="76506" spans="1:1">
      <c r="A76506">
        <f ca="1" t="shared" si="1195"/>
        <v>0.519540355486528</v>
      </c>
    </row>
    <row r="76507" spans="1:1">
      <c r="A76507">
        <f ca="1" t="shared" si="1195"/>
        <v>-0.405025344199952</v>
      </c>
    </row>
    <row r="76508" spans="1:1">
      <c r="A76508">
        <f ca="1" t="shared" si="1195"/>
        <v>1.83928716327123</v>
      </c>
    </row>
    <row r="76509" spans="1:1">
      <c r="A76509">
        <f ca="1" t="shared" si="1195"/>
        <v>-0.433034831121799</v>
      </c>
    </row>
    <row r="76510" spans="1:1">
      <c r="A76510">
        <f ca="1" t="shared" si="1195"/>
        <v>-1.96795385674603</v>
      </c>
    </row>
    <row r="76511" spans="1:1">
      <c r="A76511">
        <f ca="1" t="shared" si="1195"/>
        <v>0.641049760468881</v>
      </c>
    </row>
    <row r="76512" spans="1:1">
      <c r="A76512">
        <f ca="1" t="shared" si="1195"/>
        <v>0.747686013552235</v>
      </c>
    </row>
    <row r="76513" spans="1:1">
      <c r="A76513">
        <f ca="1" t="shared" si="1195"/>
        <v>0.0300194226898601</v>
      </c>
    </row>
    <row r="76514" spans="1:1">
      <c r="A76514">
        <f ca="1" t="shared" si="1195"/>
        <v>0.933438839029896</v>
      </c>
    </row>
    <row r="76515" spans="1:1">
      <c r="A76515">
        <f ca="1" t="shared" si="1195"/>
        <v>0.312017931157375</v>
      </c>
    </row>
    <row r="76516" spans="1:1">
      <c r="A76516">
        <f ca="1" t="shared" si="1195"/>
        <v>1.07641452838511</v>
      </c>
    </row>
    <row r="76517" spans="1:1">
      <c r="A76517">
        <f ca="1" t="shared" si="1195"/>
        <v>0.500682028686486</v>
      </c>
    </row>
    <row r="76518" spans="1:1">
      <c r="A76518">
        <f ca="1" t="shared" si="1195"/>
        <v>-0.391553113713775</v>
      </c>
    </row>
    <row r="76519" spans="1:1">
      <c r="A76519">
        <f ca="1" t="shared" si="1195"/>
        <v>-2.31410567652007</v>
      </c>
    </row>
    <row r="76520" spans="1:1">
      <c r="A76520">
        <f ca="1" t="shared" si="1195"/>
        <v>0.515593686001707</v>
      </c>
    </row>
    <row r="76521" spans="1:1">
      <c r="A76521">
        <f ca="1" t="shared" si="1195"/>
        <v>0.664570424393261</v>
      </c>
    </row>
    <row r="76522" spans="1:1">
      <c r="A76522">
        <f ca="1" t="shared" si="1195"/>
        <v>-1.08369600772909</v>
      </c>
    </row>
    <row r="76523" spans="1:1">
      <c r="A76523">
        <f ca="1" t="shared" si="1195"/>
        <v>-0.499110035323174</v>
      </c>
    </row>
    <row r="76524" spans="1:1">
      <c r="A76524">
        <f ca="1" t="shared" si="1195"/>
        <v>-1.47463720487193</v>
      </c>
    </row>
    <row r="76525" spans="1:1">
      <c r="A76525">
        <f ca="1" t="shared" si="1195"/>
        <v>0.488380917503161</v>
      </c>
    </row>
    <row r="76526" spans="1:1">
      <c r="A76526">
        <f ca="1" t="shared" si="1195"/>
        <v>-1.62757264584242</v>
      </c>
    </row>
    <row r="76527" spans="1:1">
      <c r="A76527">
        <f ca="1" t="shared" si="1195"/>
        <v>0.514933520270269</v>
      </c>
    </row>
    <row r="76528" spans="1:1">
      <c r="A76528">
        <f ca="1" t="shared" si="1195"/>
        <v>0.91187012369721</v>
      </c>
    </row>
    <row r="76529" spans="1:1">
      <c r="A76529">
        <f ca="1" t="shared" si="1195"/>
        <v>-1.17481887240025</v>
      </c>
    </row>
    <row r="76530" spans="1:1">
      <c r="A76530">
        <f ca="1" t="shared" si="1195"/>
        <v>0.649753946546429</v>
      </c>
    </row>
    <row r="76531" spans="1:1">
      <c r="A76531">
        <f ca="1" t="shared" si="1195"/>
        <v>-1.24557151553997</v>
      </c>
    </row>
    <row r="76532" spans="1:1">
      <c r="A76532">
        <f ca="1" t="shared" si="1195"/>
        <v>2.62441769650999</v>
      </c>
    </row>
    <row r="76533" spans="1:1">
      <c r="A76533">
        <f ca="1" t="shared" si="1195"/>
        <v>0.0866993581795307</v>
      </c>
    </row>
    <row r="76534" spans="1:1">
      <c r="A76534">
        <f ca="1" t="shared" si="1195"/>
        <v>-0.799811624706896</v>
      </c>
    </row>
    <row r="76535" spans="1:1">
      <c r="A76535">
        <f ca="1" t="shared" si="1195"/>
        <v>1.74269894298232</v>
      </c>
    </row>
    <row r="76536" spans="1:1">
      <c r="A76536">
        <f ca="1" t="shared" si="1195"/>
        <v>1.01589097609459</v>
      </c>
    </row>
    <row r="76537" spans="1:1">
      <c r="A76537">
        <f ca="1" t="shared" si="1195"/>
        <v>2.31985486453679</v>
      </c>
    </row>
    <row r="76538" spans="1:1">
      <c r="A76538">
        <f ca="1" t="shared" si="1195"/>
        <v>1.61889478764669</v>
      </c>
    </row>
    <row r="76539" spans="1:1">
      <c r="A76539">
        <f ca="1" t="shared" si="1195"/>
        <v>0.482375698723132</v>
      </c>
    </row>
    <row r="76540" spans="1:1">
      <c r="A76540">
        <f ca="1" t="shared" si="1195"/>
        <v>-1.05877066094672</v>
      </c>
    </row>
    <row r="76541" spans="1:1">
      <c r="A76541">
        <f ca="1" t="shared" si="1195"/>
        <v>-1.52960732466732</v>
      </c>
    </row>
    <row r="76542" spans="1:1">
      <c r="A76542">
        <f ca="1" t="shared" si="1195"/>
        <v>-0.797602992364775</v>
      </c>
    </row>
    <row r="76543" spans="1:1">
      <c r="A76543">
        <f ca="1" t="shared" si="1195"/>
        <v>0.710356269080259</v>
      </c>
    </row>
    <row r="76544" spans="1:1">
      <c r="A76544">
        <f ca="1" t="shared" si="1195"/>
        <v>-1.03536480370152</v>
      </c>
    </row>
    <row r="76545" spans="1:1">
      <c r="A76545">
        <f ca="1" t="shared" si="1195"/>
        <v>-1.86586952475509</v>
      </c>
    </row>
    <row r="76546" spans="1:1">
      <c r="A76546">
        <f ca="1" t="shared" si="1195"/>
        <v>0.348894290899825</v>
      </c>
    </row>
    <row r="76547" spans="1:1">
      <c r="A76547">
        <f ca="1" t="shared" ref="A76547:A76610" si="1196">_xlfn.NORM.INV(RAND(),0,1)</f>
        <v>0.961197153335398</v>
      </c>
    </row>
    <row r="76548" spans="1:1">
      <c r="A76548">
        <f ca="1" t="shared" si="1196"/>
        <v>-0.0566455546274104</v>
      </c>
    </row>
    <row r="76549" spans="1:1">
      <c r="A76549">
        <f ca="1" t="shared" si="1196"/>
        <v>0.0404208981777317</v>
      </c>
    </row>
    <row r="76550" spans="1:1">
      <c r="A76550">
        <f ca="1" t="shared" si="1196"/>
        <v>0.0159664604912805</v>
      </c>
    </row>
    <row r="76551" spans="1:1">
      <c r="A76551">
        <f ca="1" t="shared" si="1196"/>
        <v>-0.538821337148003</v>
      </c>
    </row>
    <row r="76552" spans="1:1">
      <c r="A76552">
        <f ca="1" t="shared" si="1196"/>
        <v>0.606304549579025</v>
      </c>
    </row>
    <row r="76553" spans="1:1">
      <c r="A76553">
        <f ca="1" t="shared" si="1196"/>
        <v>-0.48062682602151</v>
      </c>
    </row>
    <row r="76554" spans="1:1">
      <c r="A76554">
        <f ca="1" t="shared" si="1196"/>
        <v>-0.118910946997166</v>
      </c>
    </row>
    <row r="76555" spans="1:1">
      <c r="A76555">
        <f ca="1" t="shared" si="1196"/>
        <v>-1.66822226165087</v>
      </c>
    </row>
    <row r="76556" spans="1:1">
      <c r="A76556">
        <f ca="1" t="shared" si="1196"/>
        <v>0.069936168332253</v>
      </c>
    </row>
    <row r="76557" spans="1:1">
      <c r="A76557">
        <f ca="1" t="shared" si="1196"/>
        <v>-0.0741070408804291</v>
      </c>
    </row>
    <row r="76558" spans="1:1">
      <c r="A76558">
        <f ca="1" t="shared" si="1196"/>
        <v>-1.1004472868572</v>
      </c>
    </row>
    <row r="76559" spans="1:1">
      <c r="A76559">
        <f ca="1" t="shared" si="1196"/>
        <v>-0.189655181565667</v>
      </c>
    </row>
    <row r="76560" spans="1:1">
      <c r="A76560">
        <f ca="1" t="shared" si="1196"/>
        <v>0.556390622301522</v>
      </c>
    </row>
    <row r="76561" spans="1:1">
      <c r="A76561">
        <f ca="1" t="shared" si="1196"/>
        <v>1.03118785039732</v>
      </c>
    </row>
    <row r="76562" spans="1:1">
      <c r="A76562">
        <f ca="1" t="shared" si="1196"/>
        <v>-0.157225402175832</v>
      </c>
    </row>
    <row r="76563" spans="1:1">
      <c r="A76563">
        <f ca="1" t="shared" si="1196"/>
        <v>-0.351566231895191</v>
      </c>
    </row>
    <row r="76564" spans="1:1">
      <c r="A76564">
        <f ca="1" t="shared" si="1196"/>
        <v>0.49408628987841</v>
      </c>
    </row>
    <row r="76565" spans="1:1">
      <c r="A76565">
        <f ca="1" t="shared" si="1196"/>
        <v>1.38573963470636</v>
      </c>
    </row>
    <row r="76566" spans="1:1">
      <c r="A76566">
        <f ca="1" t="shared" si="1196"/>
        <v>-1.02926546259811</v>
      </c>
    </row>
    <row r="76567" spans="1:1">
      <c r="A76567">
        <f ca="1" t="shared" si="1196"/>
        <v>-2.24144652112309</v>
      </c>
    </row>
    <row r="76568" spans="1:1">
      <c r="A76568">
        <f ca="1" t="shared" si="1196"/>
        <v>-0.548164997308914</v>
      </c>
    </row>
    <row r="76569" spans="1:1">
      <c r="A76569">
        <f ca="1" t="shared" si="1196"/>
        <v>0.147863370521226</v>
      </c>
    </row>
    <row r="76570" spans="1:1">
      <c r="A76570">
        <f ca="1" t="shared" si="1196"/>
        <v>-1.30668532399584</v>
      </c>
    </row>
    <row r="76571" spans="1:1">
      <c r="A76571">
        <f ca="1" t="shared" si="1196"/>
        <v>-1.42568013728538</v>
      </c>
    </row>
    <row r="76572" spans="1:1">
      <c r="A76572">
        <f ca="1" t="shared" si="1196"/>
        <v>1.45952250556695</v>
      </c>
    </row>
    <row r="76573" spans="1:1">
      <c r="A76573">
        <f ca="1" t="shared" si="1196"/>
        <v>1.60419996827735</v>
      </c>
    </row>
    <row r="76574" spans="1:1">
      <c r="A76574">
        <f ca="1" t="shared" si="1196"/>
        <v>0.0178748763800712</v>
      </c>
    </row>
    <row r="76575" spans="1:1">
      <c r="A76575">
        <f ca="1" t="shared" si="1196"/>
        <v>-0.184173500629116</v>
      </c>
    </row>
    <row r="76576" spans="1:1">
      <c r="A76576">
        <f ca="1" t="shared" si="1196"/>
        <v>0.242385363638157</v>
      </c>
    </row>
    <row r="76577" spans="1:1">
      <c r="A76577">
        <f ca="1" t="shared" si="1196"/>
        <v>0.166821381308023</v>
      </c>
    </row>
    <row r="76578" spans="1:1">
      <c r="A76578">
        <f ca="1" t="shared" si="1196"/>
        <v>-1.0693613780878</v>
      </c>
    </row>
    <row r="76579" spans="1:1">
      <c r="A76579">
        <f ca="1" t="shared" si="1196"/>
        <v>0.437263914066185</v>
      </c>
    </row>
    <row r="76580" spans="1:1">
      <c r="A76580">
        <f ca="1" t="shared" si="1196"/>
        <v>0.238478519511116</v>
      </c>
    </row>
    <row r="76581" spans="1:1">
      <c r="A76581">
        <f ca="1" t="shared" si="1196"/>
        <v>-1.35596774790412</v>
      </c>
    </row>
    <row r="76582" spans="1:1">
      <c r="A76582">
        <f ca="1" t="shared" si="1196"/>
        <v>0.724504309400424</v>
      </c>
    </row>
    <row r="76583" spans="1:1">
      <c r="A76583">
        <f ca="1" t="shared" si="1196"/>
        <v>-1.32069508768277</v>
      </c>
    </row>
    <row r="76584" spans="1:1">
      <c r="A76584">
        <f ca="1" t="shared" si="1196"/>
        <v>0.65193575250224</v>
      </c>
    </row>
    <row r="76585" spans="1:1">
      <c r="A76585">
        <f ca="1" t="shared" si="1196"/>
        <v>-0.123531148950082</v>
      </c>
    </row>
    <row r="76586" spans="1:1">
      <c r="A76586">
        <f ca="1" t="shared" si="1196"/>
        <v>0.103324104120749</v>
      </c>
    </row>
    <row r="76587" spans="1:1">
      <c r="A76587">
        <f ca="1" t="shared" si="1196"/>
        <v>0.41145966470469</v>
      </c>
    </row>
    <row r="76588" spans="1:1">
      <c r="A76588">
        <f ca="1" t="shared" si="1196"/>
        <v>-0.424261688811663</v>
      </c>
    </row>
    <row r="76589" spans="1:1">
      <c r="A76589">
        <f ca="1" t="shared" si="1196"/>
        <v>0.369080286468979</v>
      </c>
    </row>
    <row r="76590" spans="1:1">
      <c r="A76590">
        <f ca="1" t="shared" si="1196"/>
        <v>-0.553842153337645</v>
      </c>
    </row>
    <row r="76591" spans="1:1">
      <c r="A76591">
        <f ca="1" t="shared" si="1196"/>
        <v>-0.679418187070802</v>
      </c>
    </row>
    <row r="76592" spans="1:1">
      <c r="A76592">
        <f ca="1" t="shared" si="1196"/>
        <v>0.47214402101993</v>
      </c>
    </row>
    <row r="76593" spans="1:1">
      <c r="A76593">
        <f ca="1" t="shared" si="1196"/>
        <v>-0.0707058007473595</v>
      </c>
    </row>
    <row r="76594" spans="1:1">
      <c r="A76594">
        <f ca="1" t="shared" si="1196"/>
        <v>-1.70074026681265</v>
      </c>
    </row>
    <row r="76595" spans="1:1">
      <c r="A76595">
        <f ca="1" t="shared" si="1196"/>
        <v>-3.33234666840176</v>
      </c>
    </row>
    <row r="76596" spans="1:1">
      <c r="A76596">
        <f ca="1" t="shared" si="1196"/>
        <v>-1.2521673768378</v>
      </c>
    </row>
    <row r="76597" spans="1:1">
      <c r="A76597">
        <f ca="1" t="shared" si="1196"/>
        <v>-1.57342439018139</v>
      </c>
    </row>
    <row r="76598" spans="1:1">
      <c r="A76598">
        <f ca="1" t="shared" si="1196"/>
        <v>0.821753864291138</v>
      </c>
    </row>
    <row r="76599" spans="1:1">
      <c r="A76599">
        <f ca="1" t="shared" si="1196"/>
        <v>0.511948729946687</v>
      </c>
    </row>
    <row r="76600" spans="1:1">
      <c r="A76600">
        <f ca="1" t="shared" si="1196"/>
        <v>-1.42944216110161</v>
      </c>
    </row>
    <row r="76601" spans="1:1">
      <c r="A76601">
        <f ca="1" t="shared" si="1196"/>
        <v>-0.348297719653373</v>
      </c>
    </row>
    <row r="76602" spans="1:1">
      <c r="A76602">
        <f ca="1" t="shared" si="1196"/>
        <v>0.200896488294578</v>
      </c>
    </row>
    <row r="76603" spans="1:1">
      <c r="A76603">
        <f ca="1" t="shared" si="1196"/>
        <v>-0.328765479226529</v>
      </c>
    </row>
    <row r="76604" spans="1:1">
      <c r="A76604">
        <f ca="1" t="shared" si="1196"/>
        <v>0.561513432466666</v>
      </c>
    </row>
    <row r="76605" spans="1:1">
      <c r="A76605">
        <f ca="1" t="shared" si="1196"/>
        <v>0.583788650223347</v>
      </c>
    </row>
    <row r="76606" spans="1:1">
      <c r="A76606">
        <f ca="1" t="shared" si="1196"/>
        <v>1.62279537573121</v>
      </c>
    </row>
    <row r="76607" spans="1:1">
      <c r="A76607">
        <f ca="1" t="shared" si="1196"/>
        <v>-0.58249564120621</v>
      </c>
    </row>
    <row r="76608" spans="1:1">
      <c r="A76608">
        <f ca="1" t="shared" si="1196"/>
        <v>0.23960771309619</v>
      </c>
    </row>
    <row r="76609" spans="1:1">
      <c r="A76609">
        <f ca="1" t="shared" si="1196"/>
        <v>-0.0473870445672935</v>
      </c>
    </row>
    <row r="76610" spans="1:1">
      <c r="A76610">
        <f ca="1" t="shared" si="1196"/>
        <v>2.46174615019483</v>
      </c>
    </row>
    <row r="76611" spans="1:1">
      <c r="A76611">
        <f ca="1" t="shared" ref="A76611:A76674" si="1197">_xlfn.NORM.INV(RAND(),0,1)</f>
        <v>0.541622480942797</v>
      </c>
    </row>
    <row r="76612" spans="1:1">
      <c r="A76612">
        <f ca="1" t="shared" si="1197"/>
        <v>-0.921866227704126</v>
      </c>
    </row>
    <row r="76613" spans="1:1">
      <c r="A76613">
        <f ca="1" t="shared" si="1197"/>
        <v>-0.344391951413321</v>
      </c>
    </row>
    <row r="76614" spans="1:1">
      <c r="A76614">
        <f ca="1" t="shared" si="1197"/>
        <v>0.39537900677905</v>
      </c>
    </row>
    <row r="76615" spans="1:1">
      <c r="A76615">
        <f ca="1" t="shared" si="1197"/>
        <v>0.693137908841016</v>
      </c>
    </row>
    <row r="76616" spans="1:1">
      <c r="A76616">
        <f ca="1" t="shared" si="1197"/>
        <v>-0.357602740993579</v>
      </c>
    </row>
    <row r="76617" spans="1:1">
      <c r="A76617">
        <f ca="1" t="shared" si="1197"/>
        <v>0.844404505218591</v>
      </c>
    </row>
    <row r="76618" spans="1:1">
      <c r="A76618">
        <f ca="1" t="shared" si="1197"/>
        <v>0.585440801797593</v>
      </c>
    </row>
    <row r="76619" spans="1:1">
      <c r="A76619">
        <f ca="1" t="shared" si="1197"/>
        <v>-0.352955956276869</v>
      </c>
    </row>
    <row r="76620" spans="1:1">
      <c r="A76620">
        <f ca="1" t="shared" si="1197"/>
        <v>1.11313931715204</v>
      </c>
    </row>
    <row r="76621" spans="1:1">
      <c r="A76621">
        <f ca="1" t="shared" si="1197"/>
        <v>-1.37853871426469</v>
      </c>
    </row>
    <row r="76622" spans="1:1">
      <c r="A76622">
        <f ca="1" t="shared" si="1197"/>
        <v>0.175125111934586</v>
      </c>
    </row>
    <row r="76623" spans="1:1">
      <c r="A76623">
        <f ca="1" t="shared" si="1197"/>
        <v>1.94273155928731</v>
      </c>
    </row>
    <row r="76624" spans="1:1">
      <c r="A76624">
        <f ca="1" t="shared" si="1197"/>
        <v>1.40356653834413</v>
      </c>
    </row>
    <row r="76625" spans="1:1">
      <c r="A76625">
        <f ca="1" t="shared" si="1197"/>
        <v>0.135853082365027</v>
      </c>
    </row>
    <row r="76626" spans="1:1">
      <c r="A76626">
        <f ca="1" t="shared" si="1197"/>
        <v>0.528063501911134</v>
      </c>
    </row>
    <row r="76627" spans="1:1">
      <c r="A76627">
        <f ca="1" t="shared" si="1197"/>
        <v>0.29615378705064</v>
      </c>
    </row>
    <row r="76628" spans="1:1">
      <c r="A76628">
        <f ca="1" t="shared" si="1197"/>
        <v>1.048847721351</v>
      </c>
    </row>
    <row r="76629" spans="1:1">
      <c r="A76629">
        <f ca="1" t="shared" si="1197"/>
        <v>1.23224684558949</v>
      </c>
    </row>
    <row r="76630" spans="1:1">
      <c r="A76630">
        <f ca="1" t="shared" si="1197"/>
        <v>-1.42405618717655</v>
      </c>
    </row>
    <row r="76631" spans="1:1">
      <c r="A76631">
        <f ca="1" t="shared" si="1197"/>
        <v>0.219683771202186</v>
      </c>
    </row>
    <row r="76632" spans="1:1">
      <c r="A76632">
        <f ca="1" t="shared" si="1197"/>
        <v>-0.689934856754616</v>
      </c>
    </row>
    <row r="76633" spans="1:1">
      <c r="A76633">
        <f ca="1" t="shared" si="1197"/>
        <v>0.779962004992532</v>
      </c>
    </row>
    <row r="76634" spans="1:1">
      <c r="A76634">
        <f ca="1" t="shared" si="1197"/>
        <v>0.700568913113841</v>
      </c>
    </row>
    <row r="76635" spans="1:1">
      <c r="A76635">
        <f ca="1" t="shared" si="1197"/>
        <v>-0.166858865321087</v>
      </c>
    </row>
    <row r="76636" spans="1:1">
      <c r="A76636">
        <f ca="1" t="shared" si="1197"/>
        <v>0.501571374125512</v>
      </c>
    </row>
    <row r="76637" spans="1:1">
      <c r="A76637">
        <f ca="1" t="shared" si="1197"/>
        <v>-0.610299589708665</v>
      </c>
    </row>
    <row r="76638" spans="1:1">
      <c r="A76638">
        <f ca="1" t="shared" si="1197"/>
        <v>0.320980257687435</v>
      </c>
    </row>
    <row r="76639" spans="1:1">
      <c r="A76639">
        <f ca="1" t="shared" si="1197"/>
        <v>0.12203534051182</v>
      </c>
    </row>
    <row r="76640" spans="1:1">
      <c r="A76640">
        <f ca="1" t="shared" si="1197"/>
        <v>-0.85725641472513</v>
      </c>
    </row>
    <row r="76641" spans="1:1">
      <c r="A76641">
        <f ca="1" t="shared" si="1197"/>
        <v>-1.36209763128615</v>
      </c>
    </row>
    <row r="76642" spans="1:1">
      <c r="A76642">
        <f ca="1" t="shared" si="1197"/>
        <v>1.14775241485651</v>
      </c>
    </row>
    <row r="76643" spans="1:1">
      <c r="A76643">
        <f ca="1" t="shared" si="1197"/>
        <v>-0.54741005572221</v>
      </c>
    </row>
    <row r="76644" spans="1:1">
      <c r="A76644">
        <f ca="1" t="shared" si="1197"/>
        <v>0.133656623387538</v>
      </c>
    </row>
    <row r="76645" spans="1:1">
      <c r="A76645">
        <f ca="1" t="shared" si="1197"/>
        <v>-1.10020777855151</v>
      </c>
    </row>
    <row r="76646" spans="1:1">
      <c r="A76646">
        <f ca="1" t="shared" si="1197"/>
        <v>0.582850508565277</v>
      </c>
    </row>
    <row r="76647" spans="1:1">
      <c r="A76647">
        <f ca="1" t="shared" si="1197"/>
        <v>-1.70800132346882</v>
      </c>
    </row>
    <row r="76648" spans="1:1">
      <c r="A76648">
        <f ca="1" t="shared" si="1197"/>
        <v>-1.9316823084478</v>
      </c>
    </row>
    <row r="76649" spans="1:1">
      <c r="A76649">
        <f ca="1" t="shared" si="1197"/>
        <v>1.22448577394924</v>
      </c>
    </row>
    <row r="76650" spans="1:1">
      <c r="A76650">
        <f ca="1" t="shared" si="1197"/>
        <v>0.627742059481909</v>
      </c>
    </row>
    <row r="76651" spans="1:1">
      <c r="A76651">
        <f ca="1" t="shared" si="1197"/>
        <v>-0.345171673255694</v>
      </c>
    </row>
    <row r="76652" spans="1:1">
      <c r="A76652">
        <f ca="1" t="shared" si="1197"/>
        <v>-0.600901555587341</v>
      </c>
    </row>
    <row r="76653" spans="1:1">
      <c r="A76653">
        <f ca="1" t="shared" si="1197"/>
        <v>-0.0448363594565233</v>
      </c>
    </row>
    <row r="76654" spans="1:1">
      <c r="A76654">
        <f ca="1" t="shared" si="1197"/>
        <v>0.568869465853615</v>
      </c>
    </row>
    <row r="76655" spans="1:1">
      <c r="A76655">
        <f ca="1" t="shared" si="1197"/>
        <v>-0.393197450928953</v>
      </c>
    </row>
    <row r="76656" spans="1:1">
      <c r="A76656">
        <f ca="1" t="shared" si="1197"/>
        <v>1.31228710189161</v>
      </c>
    </row>
    <row r="76657" spans="1:1">
      <c r="A76657">
        <f ca="1" t="shared" si="1197"/>
        <v>-1.04096113185392</v>
      </c>
    </row>
    <row r="76658" spans="1:1">
      <c r="A76658">
        <f ca="1" t="shared" si="1197"/>
        <v>0.986988646910256</v>
      </c>
    </row>
    <row r="76659" spans="1:1">
      <c r="A76659">
        <f ca="1" t="shared" si="1197"/>
        <v>-1.169228533342</v>
      </c>
    </row>
    <row r="76660" spans="1:1">
      <c r="A76660">
        <f ca="1" t="shared" si="1197"/>
        <v>-0.341620850089048</v>
      </c>
    </row>
    <row r="76661" spans="1:1">
      <c r="A76661">
        <f ca="1" t="shared" si="1197"/>
        <v>1.15799131979522</v>
      </c>
    </row>
    <row r="76662" spans="1:1">
      <c r="A76662">
        <f ca="1" t="shared" si="1197"/>
        <v>1.18354444763463</v>
      </c>
    </row>
    <row r="76663" spans="1:1">
      <c r="A76663">
        <f ca="1" t="shared" si="1197"/>
        <v>-2.14602395390668</v>
      </c>
    </row>
    <row r="76664" spans="1:1">
      <c r="A76664">
        <f ca="1" t="shared" si="1197"/>
        <v>-0.415971916758831</v>
      </c>
    </row>
    <row r="76665" spans="1:1">
      <c r="A76665">
        <f ca="1" t="shared" si="1197"/>
        <v>-1.13633350602553</v>
      </c>
    </row>
    <row r="76666" spans="1:1">
      <c r="A76666">
        <f ca="1" t="shared" si="1197"/>
        <v>0.616367633246671</v>
      </c>
    </row>
    <row r="76667" spans="1:1">
      <c r="A76667">
        <f ca="1" t="shared" si="1197"/>
        <v>-1.37152063848986</v>
      </c>
    </row>
    <row r="76668" spans="1:1">
      <c r="A76668">
        <f ca="1" t="shared" si="1197"/>
        <v>-0.0692534354550075</v>
      </c>
    </row>
    <row r="76669" spans="1:1">
      <c r="A76669">
        <f ca="1" t="shared" si="1197"/>
        <v>0.938158797008327</v>
      </c>
    </row>
    <row r="76670" spans="1:1">
      <c r="A76670">
        <f ca="1" t="shared" si="1197"/>
        <v>0.167345494503127</v>
      </c>
    </row>
    <row r="76671" spans="1:1">
      <c r="A76671">
        <f ca="1" t="shared" si="1197"/>
        <v>1.24577946822267</v>
      </c>
    </row>
    <row r="76672" spans="1:1">
      <c r="A76672">
        <f ca="1" t="shared" si="1197"/>
        <v>-0.974268425985017</v>
      </c>
    </row>
    <row r="76673" spans="1:1">
      <c r="A76673">
        <f ca="1" t="shared" si="1197"/>
        <v>0.303911529389574</v>
      </c>
    </row>
    <row r="76674" spans="1:1">
      <c r="A76674">
        <f ca="1" t="shared" si="1197"/>
        <v>0.393724001094037</v>
      </c>
    </row>
    <row r="76675" spans="1:1">
      <c r="A76675">
        <f ca="1" t="shared" ref="A76675:A76738" si="1198">_xlfn.NORM.INV(RAND(),0,1)</f>
        <v>-0.388814458876974</v>
      </c>
    </row>
    <row r="76676" spans="1:1">
      <c r="A76676">
        <f ca="1" t="shared" si="1198"/>
        <v>-1.15142535804205</v>
      </c>
    </row>
    <row r="76677" spans="1:1">
      <c r="A76677">
        <f ca="1" t="shared" si="1198"/>
        <v>0.162920574070443</v>
      </c>
    </row>
    <row r="76678" spans="1:1">
      <c r="A76678">
        <f ca="1" t="shared" si="1198"/>
        <v>-1.06235802997843</v>
      </c>
    </row>
    <row r="76679" spans="1:1">
      <c r="A76679">
        <f ca="1" t="shared" si="1198"/>
        <v>-1.19936961167487</v>
      </c>
    </row>
    <row r="76680" spans="1:1">
      <c r="A76680">
        <f ca="1" t="shared" si="1198"/>
        <v>0.881227555372979</v>
      </c>
    </row>
    <row r="76681" spans="1:1">
      <c r="A76681">
        <f ca="1" t="shared" si="1198"/>
        <v>1.61505864653371</v>
      </c>
    </row>
    <row r="76682" spans="1:1">
      <c r="A76682">
        <f ca="1" t="shared" si="1198"/>
        <v>0.277563151194815</v>
      </c>
    </row>
    <row r="76683" spans="1:1">
      <c r="A76683">
        <f ca="1" t="shared" si="1198"/>
        <v>0.866658504051592</v>
      </c>
    </row>
    <row r="76684" spans="1:1">
      <c r="A76684">
        <f ca="1" t="shared" si="1198"/>
        <v>-1.07540658660662</v>
      </c>
    </row>
    <row r="76685" spans="1:1">
      <c r="A76685">
        <f ca="1" t="shared" si="1198"/>
        <v>-1.865003043388</v>
      </c>
    </row>
    <row r="76686" spans="1:1">
      <c r="A76686">
        <f ca="1" t="shared" si="1198"/>
        <v>-0.539957847792668</v>
      </c>
    </row>
    <row r="76687" spans="1:1">
      <c r="A76687">
        <f ca="1" t="shared" si="1198"/>
        <v>0.557426521185873</v>
      </c>
    </row>
    <row r="76688" spans="1:1">
      <c r="A76688">
        <f ca="1" t="shared" si="1198"/>
        <v>-1.76563261218658</v>
      </c>
    </row>
    <row r="76689" spans="1:1">
      <c r="A76689">
        <f ca="1" t="shared" si="1198"/>
        <v>0.255326401926862</v>
      </c>
    </row>
    <row r="76690" spans="1:1">
      <c r="A76690">
        <f ca="1" t="shared" si="1198"/>
        <v>2.64594966529381</v>
      </c>
    </row>
    <row r="76691" spans="1:1">
      <c r="A76691">
        <f ca="1" t="shared" si="1198"/>
        <v>0.165251566411589</v>
      </c>
    </row>
    <row r="76692" spans="1:1">
      <c r="A76692">
        <f ca="1" t="shared" si="1198"/>
        <v>-1.01653921558862</v>
      </c>
    </row>
    <row r="76693" spans="1:1">
      <c r="A76693">
        <f ca="1" t="shared" si="1198"/>
        <v>0.9987249974778</v>
      </c>
    </row>
    <row r="76694" spans="1:1">
      <c r="A76694">
        <f ca="1" t="shared" si="1198"/>
        <v>1.90207219694669</v>
      </c>
    </row>
    <row r="76695" spans="1:1">
      <c r="A76695">
        <f ca="1" t="shared" si="1198"/>
        <v>0.270237894519493</v>
      </c>
    </row>
    <row r="76696" spans="1:1">
      <c r="A76696">
        <f ca="1" t="shared" si="1198"/>
        <v>1.45785322106887</v>
      </c>
    </row>
    <row r="76697" spans="1:1">
      <c r="A76697">
        <f ca="1" t="shared" si="1198"/>
        <v>0.941961470449272</v>
      </c>
    </row>
    <row r="76698" spans="1:1">
      <c r="A76698">
        <f ca="1" t="shared" si="1198"/>
        <v>1.12351102299502</v>
      </c>
    </row>
    <row r="76699" spans="1:1">
      <c r="A76699">
        <f ca="1" t="shared" si="1198"/>
        <v>0.466061663621634</v>
      </c>
    </row>
    <row r="76700" spans="1:1">
      <c r="A76700">
        <f ca="1" t="shared" si="1198"/>
        <v>-0.326221462808582</v>
      </c>
    </row>
    <row r="76701" spans="1:1">
      <c r="A76701">
        <f ca="1" t="shared" si="1198"/>
        <v>0.895828105358582</v>
      </c>
    </row>
    <row r="76702" spans="1:1">
      <c r="A76702">
        <f ca="1" t="shared" si="1198"/>
        <v>1.93723032841958</v>
      </c>
    </row>
    <row r="76703" spans="1:1">
      <c r="A76703">
        <f ca="1" t="shared" si="1198"/>
        <v>-0.0614803033054091</v>
      </c>
    </row>
    <row r="76704" spans="1:1">
      <c r="A76704">
        <f ca="1" t="shared" si="1198"/>
        <v>-0.51697715115802</v>
      </c>
    </row>
    <row r="76705" spans="1:1">
      <c r="A76705">
        <f ca="1" t="shared" si="1198"/>
        <v>0.0318508824211193</v>
      </c>
    </row>
    <row r="76706" spans="1:1">
      <c r="A76706">
        <f ca="1" t="shared" si="1198"/>
        <v>-0.0101525594756507</v>
      </c>
    </row>
    <row r="76707" spans="1:1">
      <c r="A76707">
        <f ca="1" t="shared" si="1198"/>
        <v>0.0378875958624428</v>
      </c>
    </row>
    <row r="76708" spans="1:1">
      <c r="A76708">
        <f ca="1" t="shared" si="1198"/>
        <v>0.144146350502857</v>
      </c>
    </row>
    <row r="76709" spans="1:1">
      <c r="A76709">
        <f ca="1" t="shared" si="1198"/>
        <v>2.75200264686254</v>
      </c>
    </row>
    <row r="76710" spans="1:1">
      <c r="A76710">
        <f ca="1" t="shared" si="1198"/>
        <v>-1.64616595745661</v>
      </c>
    </row>
    <row r="76711" spans="1:1">
      <c r="A76711">
        <f ca="1" t="shared" si="1198"/>
        <v>1.5558925358277</v>
      </c>
    </row>
    <row r="76712" spans="1:1">
      <c r="A76712">
        <f ca="1" t="shared" si="1198"/>
        <v>0.328619109207725</v>
      </c>
    </row>
    <row r="76713" spans="1:1">
      <c r="A76713">
        <f ca="1" t="shared" si="1198"/>
        <v>-0.802533881749374</v>
      </c>
    </row>
    <row r="76714" spans="1:1">
      <c r="A76714">
        <f ca="1" t="shared" si="1198"/>
        <v>-0.358797284361667</v>
      </c>
    </row>
    <row r="76715" spans="1:1">
      <c r="A76715">
        <f ca="1" t="shared" si="1198"/>
        <v>0.366454545047843</v>
      </c>
    </row>
    <row r="76716" spans="1:1">
      <c r="A76716">
        <f ca="1" t="shared" si="1198"/>
        <v>-1.52505046573989</v>
      </c>
    </row>
    <row r="76717" spans="1:1">
      <c r="A76717">
        <f ca="1" t="shared" si="1198"/>
        <v>-1.18633551880567</v>
      </c>
    </row>
    <row r="76718" spans="1:1">
      <c r="A76718">
        <f ca="1" t="shared" si="1198"/>
        <v>-0.419597053706611</v>
      </c>
    </row>
    <row r="76719" spans="1:1">
      <c r="A76719">
        <f ca="1" t="shared" si="1198"/>
        <v>0.00453354289447894</v>
      </c>
    </row>
    <row r="76720" spans="1:1">
      <c r="A76720">
        <f ca="1" t="shared" si="1198"/>
        <v>0.000176957581343465</v>
      </c>
    </row>
    <row r="76721" spans="1:1">
      <c r="A76721">
        <f ca="1" t="shared" si="1198"/>
        <v>-1.94161969679475</v>
      </c>
    </row>
    <row r="76722" spans="1:1">
      <c r="A76722">
        <f ca="1" t="shared" si="1198"/>
        <v>-0.516276209898278</v>
      </c>
    </row>
    <row r="76723" spans="1:1">
      <c r="A76723">
        <f ca="1" t="shared" si="1198"/>
        <v>-1.35402422326969</v>
      </c>
    </row>
    <row r="76724" spans="1:1">
      <c r="A76724">
        <f ca="1" t="shared" si="1198"/>
        <v>1.15124201239743</v>
      </c>
    </row>
    <row r="76725" spans="1:1">
      <c r="A76725">
        <f ca="1" t="shared" si="1198"/>
        <v>0.783177227599212</v>
      </c>
    </row>
    <row r="76726" spans="1:1">
      <c r="A76726">
        <f ca="1" t="shared" si="1198"/>
        <v>0.421801036229613</v>
      </c>
    </row>
    <row r="76727" spans="1:1">
      <c r="A76727">
        <f ca="1" t="shared" si="1198"/>
        <v>-0.0149505846750439</v>
      </c>
    </row>
    <row r="76728" spans="1:1">
      <c r="A76728">
        <f ca="1" t="shared" si="1198"/>
        <v>1.50520219852978</v>
      </c>
    </row>
    <row r="76729" spans="1:1">
      <c r="A76729">
        <f ca="1" t="shared" si="1198"/>
        <v>0.434518599277988</v>
      </c>
    </row>
    <row r="76730" spans="1:1">
      <c r="A76730">
        <f ca="1" t="shared" si="1198"/>
        <v>-1.54746407639818</v>
      </c>
    </row>
    <row r="76731" spans="1:1">
      <c r="A76731">
        <f ca="1" t="shared" si="1198"/>
        <v>0.448108113603986</v>
      </c>
    </row>
    <row r="76732" spans="1:1">
      <c r="A76732">
        <f ca="1" t="shared" si="1198"/>
        <v>0.701606881788907</v>
      </c>
    </row>
    <row r="76733" spans="1:1">
      <c r="A76733">
        <f ca="1" t="shared" si="1198"/>
        <v>-0.107565800769622</v>
      </c>
    </row>
    <row r="76734" spans="1:1">
      <c r="A76734">
        <f ca="1" t="shared" si="1198"/>
        <v>-0.575648853759759</v>
      </c>
    </row>
    <row r="76735" spans="1:1">
      <c r="A76735">
        <f ca="1" t="shared" si="1198"/>
        <v>0.51683474498084</v>
      </c>
    </row>
    <row r="76736" spans="1:1">
      <c r="A76736">
        <f ca="1" t="shared" si="1198"/>
        <v>-1.76471696854317</v>
      </c>
    </row>
    <row r="76737" spans="1:1">
      <c r="A76737">
        <f ca="1" t="shared" si="1198"/>
        <v>-0.796080677135524</v>
      </c>
    </row>
    <row r="76738" spans="1:1">
      <c r="A76738">
        <f ca="1" t="shared" si="1198"/>
        <v>-0.746682336782846</v>
      </c>
    </row>
    <row r="76739" spans="1:1">
      <c r="A76739">
        <f ca="1" t="shared" ref="A76739:A76802" si="1199">_xlfn.NORM.INV(RAND(),0,1)</f>
        <v>-0.153190560382293</v>
      </c>
    </row>
    <row r="76740" spans="1:1">
      <c r="A76740">
        <f ca="1" t="shared" si="1199"/>
        <v>-0.239102389900809</v>
      </c>
    </row>
    <row r="76741" spans="1:1">
      <c r="A76741">
        <f ca="1" t="shared" si="1199"/>
        <v>1.59236321069382</v>
      </c>
    </row>
    <row r="76742" spans="1:1">
      <c r="A76742">
        <f ca="1" t="shared" si="1199"/>
        <v>0.212408486258419</v>
      </c>
    </row>
    <row r="76743" spans="1:1">
      <c r="A76743">
        <f ca="1" t="shared" si="1199"/>
        <v>1.32471914313821</v>
      </c>
    </row>
    <row r="76744" spans="1:1">
      <c r="A76744">
        <f ca="1" t="shared" si="1199"/>
        <v>0.718014816414384</v>
      </c>
    </row>
    <row r="76745" spans="1:1">
      <c r="A76745">
        <f ca="1" t="shared" si="1199"/>
        <v>0.837020619989868</v>
      </c>
    </row>
    <row r="76746" spans="1:1">
      <c r="A76746">
        <f ca="1" t="shared" si="1199"/>
        <v>1.77476045294699</v>
      </c>
    </row>
    <row r="76747" spans="1:1">
      <c r="A76747">
        <f ca="1" t="shared" si="1199"/>
        <v>0.386320127714432</v>
      </c>
    </row>
    <row r="76748" spans="1:1">
      <c r="A76748">
        <f ca="1" t="shared" si="1199"/>
        <v>-0.232640825269924</v>
      </c>
    </row>
    <row r="76749" spans="1:1">
      <c r="A76749">
        <f ca="1" t="shared" si="1199"/>
        <v>-0.30369300009171</v>
      </c>
    </row>
    <row r="76750" spans="1:1">
      <c r="A76750">
        <f ca="1" t="shared" si="1199"/>
        <v>1.0921761784661</v>
      </c>
    </row>
    <row r="76751" spans="1:1">
      <c r="A76751">
        <f ca="1" t="shared" si="1199"/>
        <v>0.891127491472741</v>
      </c>
    </row>
    <row r="76752" spans="1:1">
      <c r="A76752">
        <f ca="1" t="shared" si="1199"/>
        <v>1.61428978214783</v>
      </c>
    </row>
    <row r="76753" spans="1:1">
      <c r="A76753">
        <f ca="1" t="shared" si="1199"/>
        <v>-1.66048114412673</v>
      </c>
    </row>
    <row r="76754" spans="1:1">
      <c r="A76754">
        <f ca="1" t="shared" si="1199"/>
        <v>-0.593749221393527</v>
      </c>
    </row>
    <row r="76755" spans="1:1">
      <c r="A76755">
        <f ca="1" t="shared" si="1199"/>
        <v>-1.45296490828158</v>
      </c>
    </row>
    <row r="76756" spans="1:1">
      <c r="A76756">
        <f ca="1" t="shared" si="1199"/>
        <v>-0.856498546027425</v>
      </c>
    </row>
    <row r="76757" spans="1:1">
      <c r="A76757">
        <f ca="1" t="shared" si="1199"/>
        <v>-0.549431705256418</v>
      </c>
    </row>
    <row r="76758" spans="1:1">
      <c r="A76758">
        <f ca="1" t="shared" si="1199"/>
        <v>1.50054470210113</v>
      </c>
    </row>
    <row r="76759" spans="1:1">
      <c r="A76759">
        <f ca="1" t="shared" si="1199"/>
        <v>1.94336816855937</v>
      </c>
    </row>
    <row r="76760" spans="1:1">
      <c r="A76760">
        <f ca="1" t="shared" si="1199"/>
        <v>0.353487260714811</v>
      </c>
    </row>
    <row r="76761" spans="1:1">
      <c r="A76761">
        <f ca="1" t="shared" si="1199"/>
        <v>-0.582383577667593</v>
      </c>
    </row>
    <row r="76762" spans="1:1">
      <c r="A76762">
        <f ca="1" t="shared" si="1199"/>
        <v>1.48721819283358</v>
      </c>
    </row>
    <row r="76763" spans="1:1">
      <c r="A76763">
        <f ca="1" t="shared" si="1199"/>
        <v>-1.93492471774622</v>
      </c>
    </row>
    <row r="76764" spans="1:1">
      <c r="A76764">
        <f ca="1" t="shared" si="1199"/>
        <v>0.11395572520158</v>
      </c>
    </row>
    <row r="76765" spans="1:1">
      <c r="A76765">
        <f ca="1" t="shared" si="1199"/>
        <v>-1.1738214116775</v>
      </c>
    </row>
    <row r="76766" spans="1:1">
      <c r="A76766">
        <f ca="1" t="shared" si="1199"/>
        <v>-1.50914375488467</v>
      </c>
    </row>
    <row r="76767" spans="1:1">
      <c r="A76767">
        <f ca="1" t="shared" si="1199"/>
        <v>0.712808454285032</v>
      </c>
    </row>
    <row r="76768" spans="1:1">
      <c r="A76768">
        <f ca="1" t="shared" si="1199"/>
        <v>-0.966695962343261</v>
      </c>
    </row>
    <row r="76769" spans="1:1">
      <c r="A76769">
        <f ca="1" t="shared" si="1199"/>
        <v>-0.667673860031669</v>
      </c>
    </row>
    <row r="76770" spans="1:1">
      <c r="A76770">
        <f ca="1" t="shared" si="1199"/>
        <v>0.0700527310642949</v>
      </c>
    </row>
    <row r="76771" spans="1:1">
      <c r="A76771">
        <f ca="1" t="shared" si="1199"/>
        <v>0.397596345463765</v>
      </c>
    </row>
    <row r="76772" spans="1:1">
      <c r="A76772">
        <f ca="1" t="shared" si="1199"/>
        <v>-1.81475427211499</v>
      </c>
    </row>
    <row r="76773" spans="1:1">
      <c r="A76773">
        <f ca="1" t="shared" si="1199"/>
        <v>1.06795477005815</v>
      </c>
    </row>
    <row r="76774" spans="1:1">
      <c r="A76774">
        <f ca="1" t="shared" si="1199"/>
        <v>0.761382523443422</v>
      </c>
    </row>
    <row r="76775" spans="1:1">
      <c r="A76775">
        <f ca="1" t="shared" si="1199"/>
        <v>0.76193618536068</v>
      </c>
    </row>
    <row r="76776" spans="1:1">
      <c r="A76776">
        <f ca="1" t="shared" si="1199"/>
        <v>1.02867034755624</v>
      </c>
    </row>
    <row r="76777" spans="1:1">
      <c r="A76777">
        <f ca="1" t="shared" si="1199"/>
        <v>0.0871477661970331</v>
      </c>
    </row>
    <row r="76778" spans="1:1">
      <c r="A76778">
        <f ca="1" t="shared" si="1199"/>
        <v>0.687128135792179</v>
      </c>
    </row>
    <row r="76779" spans="1:1">
      <c r="A76779">
        <f ca="1" t="shared" si="1199"/>
        <v>0.40486154238728</v>
      </c>
    </row>
    <row r="76780" spans="1:1">
      <c r="A76780">
        <f ca="1" t="shared" si="1199"/>
        <v>0.681531271449807</v>
      </c>
    </row>
    <row r="76781" spans="1:1">
      <c r="A76781">
        <f ca="1" t="shared" si="1199"/>
        <v>0.711522188943914</v>
      </c>
    </row>
    <row r="76782" spans="1:1">
      <c r="A76782">
        <f ca="1" t="shared" si="1199"/>
        <v>0.0193331432020026</v>
      </c>
    </row>
    <row r="76783" spans="1:1">
      <c r="A76783">
        <f ca="1" t="shared" si="1199"/>
        <v>-0.529517334261791</v>
      </c>
    </row>
    <row r="76784" spans="1:1">
      <c r="A76784">
        <f ca="1" t="shared" si="1199"/>
        <v>1.77693816680234</v>
      </c>
    </row>
    <row r="76785" spans="1:1">
      <c r="A76785">
        <f ca="1" t="shared" si="1199"/>
        <v>-0.157990792935096</v>
      </c>
    </row>
    <row r="76786" spans="1:1">
      <c r="A76786">
        <f ca="1" t="shared" si="1199"/>
        <v>-0.874009581823145</v>
      </c>
    </row>
    <row r="76787" spans="1:1">
      <c r="A76787">
        <f ca="1" t="shared" si="1199"/>
        <v>-0.852893480050678</v>
      </c>
    </row>
    <row r="76788" spans="1:1">
      <c r="A76788">
        <f ca="1" t="shared" si="1199"/>
        <v>-0.335401077826567</v>
      </c>
    </row>
    <row r="76789" spans="1:1">
      <c r="A76789">
        <f ca="1" t="shared" si="1199"/>
        <v>-0.469567553507724</v>
      </c>
    </row>
    <row r="76790" spans="1:1">
      <c r="A76790">
        <f ca="1" t="shared" si="1199"/>
        <v>0.0869783204715927</v>
      </c>
    </row>
    <row r="76791" spans="1:1">
      <c r="A76791">
        <f ca="1" t="shared" si="1199"/>
        <v>-0.837606758824129</v>
      </c>
    </row>
    <row r="76792" spans="1:1">
      <c r="A76792">
        <f ca="1" t="shared" si="1199"/>
        <v>1.51221659195946</v>
      </c>
    </row>
    <row r="76793" spans="1:1">
      <c r="A76793">
        <f ca="1" t="shared" si="1199"/>
        <v>1.78467679350184</v>
      </c>
    </row>
    <row r="76794" spans="1:1">
      <c r="A76794">
        <f ca="1" t="shared" si="1199"/>
        <v>-1.52792323238514</v>
      </c>
    </row>
    <row r="76795" spans="1:1">
      <c r="A76795">
        <f ca="1" t="shared" si="1199"/>
        <v>1.05679732518959</v>
      </c>
    </row>
    <row r="76796" spans="1:1">
      <c r="A76796">
        <f ca="1" t="shared" si="1199"/>
        <v>-0.763084638389053</v>
      </c>
    </row>
    <row r="76797" spans="1:1">
      <c r="A76797">
        <f ca="1" t="shared" si="1199"/>
        <v>0.313939971868601</v>
      </c>
    </row>
    <row r="76798" spans="1:1">
      <c r="A76798">
        <f ca="1" t="shared" si="1199"/>
        <v>-0.0785441089378362</v>
      </c>
    </row>
    <row r="76799" spans="1:1">
      <c r="A76799">
        <f ca="1" t="shared" si="1199"/>
        <v>0.892761802654006</v>
      </c>
    </row>
    <row r="76800" spans="1:1">
      <c r="A76800">
        <f ca="1" t="shared" si="1199"/>
        <v>0.513159471640316</v>
      </c>
    </row>
    <row r="76801" spans="1:1">
      <c r="A76801">
        <f ca="1" t="shared" si="1199"/>
        <v>-0.56629510134235</v>
      </c>
    </row>
    <row r="76802" spans="1:1">
      <c r="A76802">
        <f ca="1" t="shared" si="1199"/>
        <v>0.28855968689804</v>
      </c>
    </row>
    <row r="76803" spans="1:1">
      <c r="A76803">
        <f ca="1" t="shared" ref="A76803:A76866" si="1200">_xlfn.NORM.INV(RAND(),0,1)</f>
        <v>0.142855397911434</v>
      </c>
    </row>
    <row r="76804" spans="1:1">
      <c r="A76804">
        <f ca="1" t="shared" si="1200"/>
        <v>0.108426152626207</v>
      </c>
    </row>
    <row r="76805" spans="1:1">
      <c r="A76805">
        <f ca="1" t="shared" si="1200"/>
        <v>0.497691220046215</v>
      </c>
    </row>
    <row r="76806" spans="1:1">
      <c r="A76806">
        <f ca="1" t="shared" si="1200"/>
        <v>1.7068337137526</v>
      </c>
    </row>
    <row r="76807" spans="1:1">
      <c r="A76807">
        <f ca="1" t="shared" si="1200"/>
        <v>-0.1940153335189</v>
      </c>
    </row>
    <row r="76808" spans="1:1">
      <c r="A76808">
        <f ca="1" t="shared" si="1200"/>
        <v>-0.127673659064027</v>
      </c>
    </row>
    <row r="76809" spans="1:1">
      <c r="A76809">
        <f ca="1" t="shared" si="1200"/>
        <v>1.95238244399103</v>
      </c>
    </row>
    <row r="76810" spans="1:1">
      <c r="A76810">
        <f ca="1" t="shared" si="1200"/>
        <v>0.564067305490624</v>
      </c>
    </row>
    <row r="76811" spans="1:1">
      <c r="A76811">
        <f ca="1" t="shared" si="1200"/>
        <v>0.384726409859107</v>
      </c>
    </row>
    <row r="76812" spans="1:1">
      <c r="A76812">
        <f ca="1" t="shared" si="1200"/>
        <v>-0.149860069241797</v>
      </c>
    </row>
    <row r="76813" spans="1:1">
      <c r="A76813">
        <f ca="1" t="shared" si="1200"/>
        <v>-0.230074588592031</v>
      </c>
    </row>
    <row r="76814" spans="1:1">
      <c r="A76814">
        <f ca="1" t="shared" si="1200"/>
        <v>0.191183504189699</v>
      </c>
    </row>
    <row r="76815" spans="1:1">
      <c r="A76815">
        <f ca="1" t="shared" si="1200"/>
        <v>1.03085388901314</v>
      </c>
    </row>
    <row r="76816" spans="1:1">
      <c r="A76816">
        <f ca="1" t="shared" si="1200"/>
        <v>-0.48489655114741</v>
      </c>
    </row>
    <row r="76817" spans="1:1">
      <c r="A76817">
        <f ca="1" t="shared" si="1200"/>
        <v>-0.0545887192692299</v>
      </c>
    </row>
    <row r="76818" spans="1:1">
      <c r="A76818">
        <f ca="1" t="shared" si="1200"/>
        <v>1.4152686686024</v>
      </c>
    </row>
    <row r="76819" spans="1:1">
      <c r="A76819">
        <f ca="1" t="shared" si="1200"/>
        <v>1.04184410648508</v>
      </c>
    </row>
    <row r="76820" spans="1:1">
      <c r="A76820">
        <f ca="1" t="shared" si="1200"/>
        <v>-0.893890240603808</v>
      </c>
    </row>
    <row r="76821" spans="1:1">
      <c r="A76821">
        <f ca="1" t="shared" si="1200"/>
        <v>1.18398788367653</v>
      </c>
    </row>
    <row r="76822" spans="1:1">
      <c r="A76822">
        <f ca="1" t="shared" si="1200"/>
        <v>1.14600865354571</v>
      </c>
    </row>
    <row r="76823" spans="1:1">
      <c r="A76823">
        <f ca="1" t="shared" si="1200"/>
        <v>0.0545805151782396</v>
      </c>
    </row>
    <row r="76824" spans="1:1">
      <c r="A76824">
        <f ca="1" t="shared" si="1200"/>
        <v>2.93802407750649</v>
      </c>
    </row>
    <row r="76825" spans="1:1">
      <c r="A76825">
        <f ca="1" t="shared" si="1200"/>
        <v>0.0250706280907445</v>
      </c>
    </row>
    <row r="76826" spans="1:1">
      <c r="A76826">
        <f ca="1" t="shared" si="1200"/>
        <v>-0.0723775466128561</v>
      </c>
    </row>
    <row r="76827" spans="1:1">
      <c r="A76827">
        <f ca="1" t="shared" si="1200"/>
        <v>-0.227956229742484</v>
      </c>
    </row>
    <row r="76828" spans="1:1">
      <c r="A76828">
        <f ca="1" t="shared" si="1200"/>
        <v>-1.03424434528862</v>
      </c>
    </row>
    <row r="76829" spans="1:1">
      <c r="A76829">
        <f ca="1" t="shared" si="1200"/>
        <v>1.03453036124473</v>
      </c>
    </row>
    <row r="76830" spans="1:1">
      <c r="A76830">
        <f ca="1" t="shared" si="1200"/>
        <v>0.918104085182753</v>
      </c>
    </row>
    <row r="76831" spans="1:1">
      <c r="A76831">
        <f ca="1" t="shared" si="1200"/>
        <v>0.628520476769194</v>
      </c>
    </row>
    <row r="76832" spans="1:1">
      <c r="A76832">
        <f ca="1" t="shared" si="1200"/>
        <v>-0.825550655633014</v>
      </c>
    </row>
    <row r="76833" spans="1:1">
      <c r="A76833">
        <f ca="1" t="shared" si="1200"/>
        <v>-0.951574436743099</v>
      </c>
    </row>
    <row r="76834" spans="1:1">
      <c r="A76834">
        <f ca="1" t="shared" si="1200"/>
        <v>0.465858488454052</v>
      </c>
    </row>
    <row r="76835" spans="1:1">
      <c r="A76835">
        <f ca="1" t="shared" si="1200"/>
        <v>-0.768990960104237</v>
      </c>
    </row>
    <row r="76836" spans="1:1">
      <c r="A76836">
        <f ca="1" t="shared" si="1200"/>
        <v>0.0179891645669961</v>
      </c>
    </row>
    <row r="76837" spans="1:1">
      <c r="A76837">
        <f ca="1" t="shared" si="1200"/>
        <v>-0.517080634001016</v>
      </c>
    </row>
    <row r="76838" spans="1:1">
      <c r="A76838">
        <f ca="1" t="shared" si="1200"/>
        <v>-0.740347190076883</v>
      </c>
    </row>
    <row r="76839" spans="1:1">
      <c r="A76839">
        <f ca="1" t="shared" si="1200"/>
        <v>-1.44022405625415</v>
      </c>
    </row>
    <row r="76840" spans="1:1">
      <c r="A76840">
        <f ca="1" t="shared" si="1200"/>
        <v>-1.55070433779306</v>
      </c>
    </row>
    <row r="76841" spans="1:1">
      <c r="A76841">
        <f ca="1" t="shared" si="1200"/>
        <v>-1.17022675853006</v>
      </c>
    </row>
    <row r="76842" spans="1:1">
      <c r="A76842">
        <f ca="1" t="shared" si="1200"/>
        <v>-0.664290869757906</v>
      </c>
    </row>
    <row r="76843" spans="1:1">
      <c r="A76843">
        <f ca="1" t="shared" si="1200"/>
        <v>0.173310716237338</v>
      </c>
    </row>
    <row r="76844" spans="1:1">
      <c r="A76844">
        <f ca="1" t="shared" si="1200"/>
        <v>-2.26174945980202</v>
      </c>
    </row>
    <row r="76845" spans="1:1">
      <c r="A76845">
        <f ca="1" t="shared" si="1200"/>
        <v>1.11508114799771</v>
      </c>
    </row>
    <row r="76846" spans="1:1">
      <c r="A76846">
        <f ca="1" t="shared" si="1200"/>
        <v>2.16966170272725</v>
      </c>
    </row>
    <row r="76847" spans="1:1">
      <c r="A76847">
        <f ca="1" t="shared" si="1200"/>
        <v>-0.295884398294271</v>
      </c>
    </row>
    <row r="76848" spans="1:1">
      <c r="A76848">
        <f ca="1" t="shared" si="1200"/>
        <v>-0.582157767778838</v>
      </c>
    </row>
    <row r="76849" spans="1:1">
      <c r="A76849">
        <f ca="1" t="shared" si="1200"/>
        <v>0.643974144312261</v>
      </c>
    </row>
    <row r="76850" spans="1:1">
      <c r="A76850">
        <f ca="1" t="shared" si="1200"/>
        <v>0.266571729433561</v>
      </c>
    </row>
    <row r="76851" spans="1:1">
      <c r="A76851">
        <f ca="1" t="shared" si="1200"/>
        <v>-2.02627974128283</v>
      </c>
    </row>
    <row r="76852" spans="1:1">
      <c r="A76852">
        <f ca="1" t="shared" si="1200"/>
        <v>-0.0726154188144872</v>
      </c>
    </row>
    <row r="76853" spans="1:1">
      <c r="A76853">
        <f ca="1" t="shared" si="1200"/>
        <v>-0.861843656656961</v>
      </c>
    </row>
    <row r="76854" spans="1:1">
      <c r="A76854">
        <f ca="1" t="shared" si="1200"/>
        <v>1.70877049484832</v>
      </c>
    </row>
    <row r="76855" spans="1:1">
      <c r="A76855">
        <f ca="1" t="shared" si="1200"/>
        <v>-0.728567192940866</v>
      </c>
    </row>
    <row r="76856" spans="1:1">
      <c r="A76856">
        <f ca="1" t="shared" si="1200"/>
        <v>-0.113183187077533</v>
      </c>
    </row>
    <row r="76857" spans="1:1">
      <c r="A76857">
        <f ca="1" t="shared" si="1200"/>
        <v>0.516824897276222</v>
      </c>
    </row>
    <row r="76858" spans="1:1">
      <c r="A76858">
        <f ca="1" t="shared" si="1200"/>
        <v>0.644720507737014</v>
      </c>
    </row>
    <row r="76859" spans="1:1">
      <c r="A76859">
        <f ca="1" t="shared" si="1200"/>
        <v>0.322229619049979</v>
      </c>
    </row>
    <row r="76860" spans="1:1">
      <c r="A76860">
        <f ca="1" t="shared" si="1200"/>
        <v>0.958556472965907</v>
      </c>
    </row>
    <row r="76861" spans="1:1">
      <c r="A76861">
        <f ca="1" t="shared" si="1200"/>
        <v>1.99179991533983</v>
      </c>
    </row>
    <row r="76862" spans="1:1">
      <c r="A76862">
        <f ca="1" t="shared" si="1200"/>
        <v>0.673246854063168</v>
      </c>
    </row>
    <row r="76863" spans="1:1">
      <c r="A76863">
        <f ca="1" t="shared" si="1200"/>
        <v>0.537301817131996</v>
      </c>
    </row>
    <row r="76864" spans="1:1">
      <c r="A76864">
        <f ca="1" t="shared" si="1200"/>
        <v>0.991180375175148</v>
      </c>
    </row>
    <row r="76865" spans="1:1">
      <c r="A76865">
        <f ca="1" t="shared" si="1200"/>
        <v>-0.0581338412512718</v>
      </c>
    </row>
    <row r="76866" spans="1:1">
      <c r="A76866">
        <f ca="1" t="shared" si="1200"/>
        <v>-0.782261703762433</v>
      </c>
    </row>
    <row r="76867" spans="1:1">
      <c r="A76867">
        <f ca="1" t="shared" ref="A76867:A76930" si="1201">_xlfn.NORM.INV(RAND(),0,1)</f>
        <v>1.04567612623033</v>
      </c>
    </row>
    <row r="76868" spans="1:1">
      <c r="A76868">
        <f ca="1" t="shared" si="1201"/>
        <v>-0.441157026559901</v>
      </c>
    </row>
    <row r="76869" spans="1:1">
      <c r="A76869">
        <f ca="1" t="shared" si="1201"/>
        <v>0.13015802916958</v>
      </c>
    </row>
    <row r="76870" spans="1:1">
      <c r="A76870">
        <f ca="1" t="shared" si="1201"/>
        <v>0.00495814208341853</v>
      </c>
    </row>
    <row r="76871" spans="1:1">
      <c r="A76871">
        <f ca="1" t="shared" si="1201"/>
        <v>0.877389701941337</v>
      </c>
    </row>
    <row r="76872" spans="1:1">
      <c r="A76872">
        <f ca="1" t="shared" si="1201"/>
        <v>2.22006602037761</v>
      </c>
    </row>
    <row r="76873" spans="1:1">
      <c r="A76873">
        <f ca="1" t="shared" si="1201"/>
        <v>1.83004263337996</v>
      </c>
    </row>
    <row r="76874" spans="1:1">
      <c r="A76874">
        <f ca="1" t="shared" si="1201"/>
        <v>-0.0183754191934186</v>
      </c>
    </row>
    <row r="76875" spans="1:1">
      <c r="A76875">
        <f ca="1" t="shared" si="1201"/>
        <v>-0.0729912996915863</v>
      </c>
    </row>
    <row r="76876" spans="1:1">
      <c r="A76876">
        <f ca="1" t="shared" si="1201"/>
        <v>0.805611773893883</v>
      </c>
    </row>
    <row r="76877" spans="1:1">
      <c r="A76877">
        <f ca="1" t="shared" si="1201"/>
        <v>0.912579815189</v>
      </c>
    </row>
    <row r="76878" spans="1:1">
      <c r="A76878">
        <f ca="1" t="shared" si="1201"/>
        <v>0.948985729325123</v>
      </c>
    </row>
    <row r="76879" spans="1:1">
      <c r="A76879">
        <f ca="1" t="shared" si="1201"/>
        <v>-0.513299659338994</v>
      </c>
    </row>
    <row r="76880" spans="1:1">
      <c r="A76880">
        <f ca="1" t="shared" si="1201"/>
        <v>-0.0896323367334289</v>
      </c>
    </row>
    <row r="76881" spans="1:1">
      <c r="A76881">
        <f ca="1" t="shared" si="1201"/>
        <v>-0.806747445377707</v>
      </c>
    </row>
    <row r="76882" spans="1:1">
      <c r="A76882">
        <f ca="1" t="shared" si="1201"/>
        <v>1.86456341295288</v>
      </c>
    </row>
    <row r="76883" spans="1:1">
      <c r="A76883">
        <f ca="1" t="shared" si="1201"/>
        <v>-1.47604764472337</v>
      </c>
    </row>
    <row r="76884" spans="1:1">
      <c r="A76884">
        <f ca="1" t="shared" si="1201"/>
        <v>-0.144242446176936</v>
      </c>
    </row>
    <row r="76885" spans="1:1">
      <c r="A76885">
        <f ca="1" t="shared" si="1201"/>
        <v>-0.587057984426877</v>
      </c>
    </row>
    <row r="76886" spans="1:1">
      <c r="A76886">
        <f ca="1" t="shared" si="1201"/>
        <v>0.651291797144097</v>
      </c>
    </row>
    <row r="76887" spans="1:1">
      <c r="A76887">
        <f ca="1" t="shared" si="1201"/>
        <v>0.169320428514124</v>
      </c>
    </row>
    <row r="76888" spans="1:1">
      <c r="A76888">
        <f ca="1" t="shared" si="1201"/>
        <v>-0.179570246474209</v>
      </c>
    </row>
    <row r="76889" spans="1:1">
      <c r="A76889">
        <f ca="1" t="shared" si="1201"/>
        <v>-0.962138215971547</v>
      </c>
    </row>
    <row r="76890" spans="1:1">
      <c r="A76890">
        <f ca="1" t="shared" si="1201"/>
        <v>-0.14848472987897</v>
      </c>
    </row>
    <row r="76891" spans="1:1">
      <c r="A76891">
        <f ca="1" t="shared" si="1201"/>
        <v>-1.58772423412143</v>
      </c>
    </row>
    <row r="76892" spans="1:1">
      <c r="A76892">
        <f ca="1" t="shared" si="1201"/>
        <v>-1.0873481156337</v>
      </c>
    </row>
    <row r="76893" spans="1:1">
      <c r="A76893">
        <f ca="1" t="shared" si="1201"/>
        <v>0.053996191901196</v>
      </c>
    </row>
    <row r="76894" spans="1:1">
      <c r="A76894">
        <f ca="1" t="shared" si="1201"/>
        <v>2.29197461685464</v>
      </c>
    </row>
    <row r="76895" spans="1:1">
      <c r="A76895">
        <f ca="1" t="shared" si="1201"/>
        <v>-1.73730745591604</v>
      </c>
    </row>
    <row r="76896" spans="1:1">
      <c r="A76896">
        <f ca="1" t="shared" si="1201"/>
        <v>0.197670035472506</v>
      </c>
    </row>
    <row r="76897" spans="1:1">
      <c r="A76897">
        <f ca="1" t="shared" si="1201"/>
        <v>-1.44953967576421</v>
      </c>
    </row>
    <row r="76898" spans="1:1">
      <c r="A76898">
        <f ca="1" t="shared" si="1201"/>
        <v>0.940323730112062</v>
      </c>
    </row>
    <row r="76899" spans="1:1">
      <c r="A76899">
        <f ca="1" t="shared" si="1201"/>
        <v>0.723535458882677</v>
      </c>
    </row>
    <row r="76900" spans="1:1">
      <c r="A76900">
        <f ca="1" t="shared" si="1201"/>
        <v>0.726906264699912</v>
      </c>
    </row>
    <row r="76901" spans="1:1">
      <c r="A76901">
        <f ca="1" t="shared" si="1201"/>
        <v>-0.446364376238864</v>
      </c>
    </row>
    <row r="76902" spans="1:1">
      <c r="A76902">
        <f ca="1" t="shared" si="1201"/>
        <v>0.237668310151158</v>
      </c>
    </row>
    <row r="76903" spans="1:1">
      <c r="A76903">
        <f ca="1" t="shared" si="1201"/>
        <v>-1.81720755978045</v>
      </c>
    </row>
    <row r="76904" spans="1:1">
      <c r="A76904">
        <f ca="1" t="shared" si="1201"/>
        <v>-0.481088628457201</v>
      </c>
    </row>
    <row r="76905" spans="1:1">
      <c r="A76905">
        <f ca="1" t="shared" si="1201"/>
        <v>0.592100454534903</v>
      </c>
    </row>
    <row r="76906" spans="1:1">
      <c r="A76906">
        <f ca="1" t="shared" si="1201"/>
        <v>-1.32490201214259</v>
      </c>
    </row>
    <row r="76907" spans="1:1">
      <c r="A76907">
        <f ca="1" t="shared" si="1201"/>
        <v>0.551328187449726</v>
      </c>
    </row>
    <row r="76908" spans="1:1">
      <c r="A76908">
        <f ca="1" t="shared" si="1201"/>
        <v>0.358654427425256</v>
      </c>
    </row>
    <row r="76909" spans="1:1">
      <c r="A76909">
        <f ca="1" t="shared" si="1201"/>
        <v>-0.492085672468208</v>
      </c>
    </row>
    <row r="76910" spans="1:1">
      <c r="A76910">
        <f ca="1" t="shared" si="1201"/>
        <v>0.476571353363861</v>
      </c>
    </row>
    <row r="76911" spans="1:1">
      <c r="A76911">
        <f ca="1" t="shared" si="1201"/>
        <v>-0.473194833298113</v>
      </c>
    </row>
    <row r="76912" spans="1:1">
      <c r="A76912">
        <f ca="1" t="shared" si="1201"/>
        <v>0.0512831636062374</v>
      </c>
    </row>
    <row r="76913" spans="1:1">
      <c r="A76913">
        <f ca="1" t="shared" si="1201"/>
        <v>-1.39099398675557</v>
      </c>
    </row>
    <row r="76914" spans="1:1">
      <c r="A76914">
        <f ca="1" t="shared" si="1201"/>
        <v>-0.0505701307187948</v>
      </c>
    </row>
    <row r="76915" spans="1:1">
      <c r="A76915">
        <f ca="1" t="shared" si="1201"/>
        <v>-0.320450446239336</v>
      </c>
    </row>
    <row r="76916" spans="1:1">
      <c r="A76916">
        <f ca="1" t="shared" si="1201"/>
        <v>1.01016811618955</v>
      </c>
    </row>
    <row r="76917" spans="1:1">
      <c r="A76917">
        <f ca="1" t="shared" si="1201"/>
        <v>-0.156929174326967</v>
      </c>
    </row>
    <row r="76918" spans="1:1">
      <c r="A76918">
        <f ca="1" t="shared" si="1201"/>
        <v>0.0933973823831745</v>
      </c>
    </row>
    <row r="76919" spans="1:1">
      <c r="A76919">
        <f ca="1" t="shared" si="1201"/>
        <v>0.255135440641545</v>
      </c>
    </row>
    <row r="76920" spans="1:1">
      <c r="A76920">
        <f ca="1" t="shared" si="1201"/>
        <v>0.508288554311726</v>
      </c>
    </row>
    <row r="76921" spans="1:1">
      <c r="A76921">
        <f ca="1" t="shared" si="1201"/>
        <v>-1.03416480258047</v>
      </c>
    </row>
    <row r="76922" spans="1:1">
      <c r="A76922">
        <f ca="1" t="shared" si="1201"/>
        <v>1.6416531451202</v>
      </c>
    </row>
    <row r="76923" spans="1:1">
      <c r="A76923">
        <f ca="1" t="shared" si="1201"/>
        <v>0.477582748349353</v>
      </c>
    </row>
    <row r="76924" spans="1:1">
      <c r="A76924">
        <f ca="1" t="shared" si="1201"/>
        <v>-0.523532716451042</v>
      </c>
    </row>
    <row r="76925" spans="1:1">
      <c r="A76925">
        <f ca="1" t="shared" si="1201"/>
        <v>-0.0360606584491884</v>
      </c>
    </row>
    <row r="76926" spans="1:1">
      <c r="A76926">
        <f ca="1" t="shared" si="1201"/>
        <v>0.924530942085707</v>
      </c>
    </row>
    <row r="76927" spans="1:1">
      <c r="A76927">
        <f ca="1" t="shared" si="1201"/>
        <v>-1.32367252806193</v>
      </c>
    </row>
    <row r="76928" spans="1:1">
      <c r="A76928">
        <f ca="1" t="shared" si="1201"/>
        <v>2.69312570995802</v>
      </c>
    </row>
    <row r="76929" spans="1:1">
      <c r="A76929">
        <f ca="1" t="shared" si="1201"/>
        <v>-0.217044145726905</v>
      </c>
    </row>
    <row r="76930" spans="1:1">
      <c r="A76930">
        <f ca="1" t="shared" si="1201"/>
        <v>0.55576381247487</v>
      </c>
    </row>
    <row r="76931" spans="1:1">
      <c r="A76931">
        <f ca="1" t="shared" ref="A76931:A76994" si="1202">_xlfn.NORM.INV(RAND(),0,1)</f>
        <v>-0.345140586824482</v>
      </c>
    </row>
    <row r="76932" spans="1:1">
      <c r="A76932">
        <f ca="1" t="shared" si="1202"/>
        <v>0.140410986357656</v>
      </c>
    </row>
    <row r="76933" spans="1:1">
      <c r="A76933">
        <f ca="1" t="shared" si="1202"/>
        <v>0.106611674951652</v>
      </c>
    </row>
    <row r="76934" spans="1:1">
      <c r="A76934">
        <f ca="1" t="shared" si="1202"/>
        <v>-0.939651000277203</v>
      </c>
    </row>
    <row r="76935" spans="1:1">
      <c r="A76935">
        <f ca="1" t="shared" si="1202"/>
        <v>1.64034291624481</v>
      </c>
    </row>
    <row r="76936" spans="1:1">
      <c r="A76936">
        <f ca="1" t="shared" si="1202"/>
        <v>1.66234747538592</v>
      </c>
    </row>
    <row r="76937" spans="1:1">
      <c r="A76937">
        <f ca="1" t="shared" si="1202"/>
        <v>0.661603929531731</v>
      </c>
    </row>
    <row r="76938" spans="1:1">
      <c r="A76938">
        <f ca="1" t="shared" si="1202"/>
        <v>1.21397717876785</v>
      </c>
    </row>
    <row r="76939" spans="1:1">
      <c r="A76939">
        <f ca="1" t="shared" si="1202"/>
        <v>-2.42440696049108</v>
      </c>
    </row>
    <row r="76940" spans="1:1">
      <c r="A76940">
        <f ca="1" t="shared" si="1202"/>
        <v>0.143267818566168</v>
      </c>
    </row>
    <row r="76941" spans="1:1">
      <c r="A76941">
        <f ca="1" t="shared" si="1202"/>
        <v>0.289922996767318</v>
      </c>
    </row>
    <row r="76942" spans="1:1">
      <c r="A76942">
        <f ca="1" t="shared" si="1202"/>
        <v>-2.49244239489622</v>
      </c>
    </row>
    <row r="76943" spans="1:1">
      <c r="A76943">
        <f ca="1" t="shared" si="1202"/>
        <v>-0.194060239251602</v>
      </c>
    </row>
    <row r="76944" spans="1:1">
      <c r="A76944">
        <f ca="1" t="shared" si="1202"/>
        <v>0.240286985944902</v>
      </c>
    </row>
    <row r="76945" spans="1:1">
      <c r="A76945">
        <f ca="1" t="shared" si="1202"/>
        <v>0.51748421244556</v>
      </c>
    </row>
    <row r="76946" spans="1:1">
      <c r="A76946">
        <f ca="1" t="shared" si="1202"/>
        <v>-0.695609386001651</v>
      </c>
    </row>
    <row r="76947" spans="1:1">
      <c r="A76947">
        <f ca="1" t="shared" si="1202"/>
        <v>-1.95114676137601</v>
      </c>
    </row>
    <row r="76948" spans="1:1">
      <c r="A76948">
        <f ca="1" t="shared" si="1202"/>
        <v>-0.54879316742354</v>
      </c>
    </row>
    <row r="76949" spans="1:1">
      <c r="A76949">
        <f ca="1" t="shared" si="1202"/>
        <v>-0.513748142653265</v>
      </c>
    </row>
    <row r="76950" spans="1:1">
      <c r="A76950">
        <f ca="1" t="shared" si="1202"/>
        <v>-1.1347133191794</v>
      </c>
    </row>
    <row r="76951" spans="1:1">
      <c r="A76951">
        <f ca="1" t="shared" si="1202"/>
        <v>3.27883416403664</v>
      </c>
    </row>
    <row r="76952" spans="1:1">
      <c r="A76952">
        <f ca="1" t="shared" si="1202"/>
        <v>-0.150183392131535</v>
      </c>
    </row>
    <row r="76953" spans="1:1">
      <c r="A76953">
        <f ca="1" t="shared" si="1202"/>
        <v>-2.04330096796986</v>
      </c>
    </row>
    <row r="76954" spans="1:1">
      <c r="A76954">
        <f ca="1" t="shared" si="1202"/>
        <v>0.024773934596716</v>
      </c>
    </row>
    <row r="76955" spans="1:1">
      <c r="A76955">
        <f ca="1" t="shared" si="1202"/>
        <v>1.48933992944417</v>
      </c>
    </row>
    <row r="76956" spans="1:1">
      <c r="A76956">
        <f ca="1" t="shared" si="1202"/>
        <v>0.0410751138628497</v>
      </c>
    </row>
    <row r="76957" spans="1:1">
      <c r="A76957">
        <f ca="1" t="shared" si="1202"/>
        <v>0.427865141640981</v>
      </c>
    </row>
    <row r="76958" spans="1:1">
      <c r="A76958">
        <f ca="1" t="shared" si="1202"/>
        <v>-0.944295905161494</v>
      </c>
    </row>
    <row r="76959" spans="1:1">
      <c r="A76959">
        <f ca="1" t="shared" si="1202"/>
        <v>-1.26692948413549</v>
      </c>
    </row>
    <row r="76960" spans="1:1">
      <c r="A76960">
        <f ca="1" t="shared" si="1202"/>
        <v>-0.78544908934099</v>
      </c>
    </row>
    <row r="76961" spans="1:1">
      <c r="A76961">
        <f ca="1" t="shared" si="1202"/>
        <v>0.642867593089164</v>
      </c>
    </row>
    <row r="76962" spans="1:1">
      <c r="A76962">
        <f ca="1" t="shared" si="1202"/>
        <v>-0.185809305956869</v>
      </c>
    </row>
    <row r="76963" spans="1:1">
      <c r="A76963">
        <f ca="1" t="shared" si="1202"/>
        <v>0.591856569864569</v>
      </c>
    </row>
    <row r="76964" spans="1:1">
      <c r="A76964">
        <f ca="1" t="shared" si="1202"/>
        <v>-0.0439530890084047</v>
      </c>
    </row>
    <row r="76965" spans="1:1">
      <c r="A76965">
        <f ca="1" t="shared" si="1202"/>
        <v>0.232296059063122</v>
      </c>
    </row>
    <row r="76966" spans="1:1">
      <c r="A76966">
        <f ca="1" t="shared" si="1202"/>
        <v>-1.25796043830315</v>
      </c>
    </row>
    <row r="76967" spans="1:1">
      <c r="A76967">
        <f ca="1" t="shared" si="1202"/>
        <v>-0.172813611557265</v>
      </c>
    </row>
    <row r="76968" spans="1:1">
      <c r="A76968">
        <f ca="1" t="shared" si="1202"/>
        <v>3.09323287036367</v>
      </c>
    </row>
    <row r="76969" spans="1:1">
      <c r="A76969">
        <f ca="1" t="shared" si="1202"/>
        <v>1.1223567193728</v>
      </c>
    </row>
    <row r="76970" spans="1:1">
      <c r="A76970">
        <f ca="1" t="shared" si="1202"/>
        <v>-0.909194725859062</v>
      </c>
    </row>
    <row r="76971" spans="1:1">
      <c r="A76971">
        <f ca="1" t="shared" si="1202"/>
        <v>-0.129935422077722</v>
      </c>
    </row>
    <row r="76972" spans="1:1">
      <c r="A76972">
        <f ca="1" t="shared" si="1202"/>
        <v>0.470521706323759</v>
      </c>
    </row>
    <row r="76973" spans="1:1">
      <c r="A76973">
        <f ca="1" t="shared" si="1202"/>
        <v>1.69543335218603</v>
      </c>
    </row>
    <row r="76974" spans="1:1">
      <c r="A76974">
        <f ca="1" t="shared" si="1202"/>
        <v>0.337126091919509</v>
      </c>
    </row>
    <row r="76975" spans="1:1">
      <c r="A76975">
        <f ca="1" t="shared" si="1202"/>
        <v>0.0926683065544366</v>
      </c>
    </row>
    <row r="76976" spans="1:1">
      <c r="A76976">
        <f ca="1" t="shared" si="1202"/>
        <v>-0.992947845907323</v>
      </c>
    </row>
    <row r="76977" spans="1:1">
      <c r="A76977">
        <f ca="1" t="shared" si="1202"/>
        <v>0.70220175738344</v>
      </c>
    </row>
    <row r="76978" spans="1:1">
      <c r="A76978">
        <f ca="1" t="shared" si="1202"/>
        <v>-0.803866731146949</v>
      </c>
    </row>
    <row r="76979" spans="1:1">
      <c r="A76979">
        <f ca="1" t="shared" si="1202"/>
        <v>-0.535492903606887</v>
      </c>
    </row>
    <row r="76980" spans="1:1">
      <c r="A76980">
        <f ca="1" t="shared" si="1202"/>
        <v>1.15074655503673</v>
      </c>
    </row>
    <row r="76981" spans="1:1">
      <c r="A76981">
        <f ca="1" t="shared" si="1202"/>
        <v>-0.345157739648282</v>
      </c>
    </row>
    <row r="76982" spans="1:1">
      <c r="A76982">
        <f ca="1" t="shared" si="1202"/>
        <v>-1.0834501004289</v>
      </c>
    </row>
    <row r="76983" spans="1:1">
      <c r="A76983">
        <f ca="1" t="shared" si="1202"/>
        <v>-0.868480662891554</v>
      </c>
    </row>
    <row r="76984" spans="1:1">
      <c r="A76984">
        <f ca="1" t="shared" si="1202"/>
        <v>-1.59931349300984</v>
      </c>
    </row>
    <row r="76985" spans="1:1">
      <c r="A76985">
        <f ca="1" t="shared" si="1202"/>
        <v>-0.969094355058906</v>
      </c>
    </row>
    <row r="76986" spans="1:1">
      <c r="A76986">
        <f ca="1" t="shared" si="1202"/>
        <v>-0.44581156573727</v>
      </c>
    </row>
    <row r="76987" spans="1:1">
      <c r="A76987">
        <f ca="1" t="shared" si="1202"/>
        <v>1.60297002846151</v>
      </c>
    </row>
    <row r="76988" spans="1:1">
      <c r="A76988">
        <f ca="1" t="shared" si="1202"/>
        <v>-0.689154073881402</v>
      </c>
    </row>
    <row r="76989" spans="1:1">
      <c r="A76989">
        <f ca="1" t="shared" si="1202"/>
        <v>0.0748523274755564</v>
      </c>
    </row>
    <row r="76990" spans="1:1">
      <c r="A76990">
        <f ca="1" t="shared" si="1202"/>
        <v>-0.876675177017558</v>
      </c>
    </row>
    <row r="76991" spans="1:1">
      <c r="A76991">
        <f ca="1" t="shared" si="1202"/>
        <v>-0.194863603913089</v>
      </c>
    </row>
    <row r="76992" spans="1:1">
      <c r="A76992">
        <f ca="1" t="shared" si="1202"/>
        <v>1.18880533301164</v>
      </c>
    </row>
    <row r="76993" spans="1:1">
      <c r="A76993">
        <f ca="1" t="shared" si="1202"/>
        <v>0.500656993191361</v>
      </c>
    </row>
    <row r="76994" spans="1:1">
      <c r="A76994">
        <f ca="1" t="shared" si="1202"/>
        <v>-0.393560049727801</v>
      </c>
    </row>
    <row r="76995" spans="1:1">
      <c r="A76995">
        <f ca="1" t="shared" ref="A76995:A77058" si="1203">_xlfn.NORM.INV(RAND(),0,1)</f>
        <v>-0.89890652496887</v>
      </c>
    </row>
    <row r="76996" spans="1:1">
      <c r="A76996">
        <f ca="1" t="shared" si="1203"/>
        <v>0.754450220615129</v>
      </c>
    </row>
    <row r="76997" spans="1:1">
      <c r="A76997">
        <f ca="1" t="shared" si="1203"/>
        <v>-0.605152800363635</v>
      </c>
    </row>
    <row r="76998" spans="1:1">
      <c r="A76998">
        <f ca="1" t="shared" si="1203"/>
        <v>1.40200593788388</v>
      </c>
    </row>
    <row r="76999" spans="1:1">
      <c r="A76999">
        <f ca="1" t="shared" si="1203"/>
        <v>-1.08297685482531</v>
      </c>
    </row>
    <row r="77000" spans="1:1">
      <c r="A77000">
        <f ca="1" t="shared" si="1203"/>
        <v>0.380828979599195</v>
      </c>
    </row>
    <row r="77001" spans="1:1">
      <c r="A77001">
        <f ca="1" t="shared" si="1203"/>
        <v>0.513213157916071</v>
      </c>
    </row>
    <row r="77002" spans="1:1">
      <c r="A77002">
        <f ca="1" t="shared" si="1203"/>
        <v>0.430630286349454</v>
      </c>
    </row>
    <row r="77003" spans="1:1">
      <c r="A77003">
        <f ca="1" t="shared" si="1203"/>
        <v>-0.0283451149989877</v>
      </c>
    </row>
    <row r="77004" spans="1:1">
      <c r="A77004">
        <f ca="1" t="shared" si="1203"/>
        <v>0.387761203390088</v>
      </c>
    </row>
    <row r="77005" spans="1:1">
      <c r="A77005">
        <f ca="1" t="shared" si="1203"/>
        <v>1.55606908631544</v>
      </c>
    </row>
    <row r="77006" spans="1:1">
      <c r="A77006">
        <f ca="1" t="shared" si="1203"/>
        <v>-1.21625583813808</v>
      </c>
    </row>
    <row r="77007" spans="1:1">
      <c r="A77007">
        <f ca="1" t="shared" si="1203"/>
        <v>1.17378831276837</v>
      </c>
    </row>
    <row r="77008" spans="1:1">
      <c r="A77008">
        <f ca="1" t="shared" si="1203"/>
        <v>-0.959582429505277</v>
      </c>
    </row>
    <row r="77009" spans="1:1">
      <c r="A77009">
        <f ca="1" t="shared" si="1203"/>
        <v>-0.523359375241512</v>
      </c>
    </row>
    <row r="77010" spans="1:1">
      <c r="A77010">
        <f ca="1" t="shared" si="1203"/>
        <v>0.140434755849357</v>
      </c>
    </row>
    <row r="77011" spans="1:1">
      <c r="A77011">
        <f ca="1" t="shared" si="1203"/>
        <v>-2.11633731110396</v>
      </c>
    </row>
    <row r="77012" spans="1:1">
      <c r="A77012">
        <f ca="1" t="shared" si="1203"/>
        <v>-0.911251458650297</v>
      </c>
    </row>
    <row r="77013" spans="1:1">
      <c r="A77013">
        <f ca="1" t="shared" si="1203"/>
        <v>-0.685418850776014</v>
      </c>
    </row>
    <row r="77014" spans="1:1">
      <c r="A77014">
        <f ca="1" t="shared" si="1203"/>
        <v>0.43144608810817</v>
      </c>
    </row>
    <row r="77015" spans="1:1">
      <c r="A77015">
        <f ca="1" t="shared" si="1203"/>
        <v>-0.634619878003793</v>
      </c>
    </row>
    <row r="77016" spans="1:1">
      <c r="A77016">
        <f ca="1" t="shared" si="1203"/>
        <v>-1.17406280166453</v>
      </c>
    </row>
    <row r="77017" spans="1:1">
      <c r="A77017">
        <f ca="1" t="shared" si="1203"/>
        <v>0.999708339955809</v>
      </c>
    </row>
    <row r="77018" spans="1:1">
      <c r="A77018">
        <f ca="1" t="shared" si="1203"/>
        <v>-0.37330582697358</v>
      </c>
    </row>
    <row r="77019" spans="1:1">
      <c r="A77019">
        <f ca="1" t="shared" si="1203"/>
        <v>-2.27719637507562</v>
      </c>
    </row>
    <row r="77020" spans="1:1">
      <c r="A77020">
        <f ca="1" t="shared" si="1203"/>
        <v>1.46468254139343</v>
      </c>
    </row>
    <row r="77021" spans="1:1">
      <c r="A77021">
        <f ca="1" t="shared" si="1203"/>
        <v>1.16234071022484</v>
      </c>
    </row>
    <row r="77022" spans="1:1">
      <c r="A77022">
        <f ca="1" t="shared" si="1203"/>
        <v>1.20168328198798</v>
      </c>
    </row>
    <row r="77023" spans="1:1">
      <c r="A77023">
        <f ca="1" t="shared" si="1203"/>
        <v>0.201526729913507</v>
      </c>
    </row>
    <row r="77024" spans="1:1">
      <c r="A77024">
        <f ca="1" t="shared" si="1203"/>
        <v>0.708425644545617</v>
      </c>
    </row>
    <row r="77025" spans="1:1">
      <c r="A77025">
        <f ca="1" t="shared" si="1203"/>
        <v>-0.981584049560919</v>
      </c>
    </row>
    <row r="77026" spans="1:1">
      <c r="A77026">
        <f ca="1" t="shared" si="1203"/>
        <v>0.694766170547092</v>
      </c>
    </row>
    <row r="77027" spans="1:1">
      <c r="A77027">
        <f ca="1" t="shared" si="1203"/>
        <v>-0.808137804493258</v>
      </c>
    </row>
    <row r="77028" spans="1:1">
      <c r="A77028">
        <f ca="1" t="shared" si="1203"/>
        <v>-0.20895095155084</v>
      </c>
    </row>
    <row r="77029" spans="1:1">
      <c r="A77029">
        <f ca="1" t="shared" si="1203"/>
        <v>0.677920463194974</v>
      </c>
    </row>
    <row r="77030" spans="1:1">
      <c r="A77030">
        <f ca="1" t="shared" si="1203"/>
        <v>-0.952943466702795</v>
      </c>
    </row>
    <row r="77031" spans="1:1">
      <c r="A77031">
        <f ca="1" t="shared" si="1203"/>
        <v>-0.717274464915918</v>
      </c>
    </row>
    <row r="77032" spans="1:1">
      <c r="A77032">
        <f ca="1" t="shared" si="1203"/>
        <v>0.644055222747618</v>
      </c>
    </row>
    <row r="77033" spans="1:1">
      <c r="A77033">
        <f ca="1" t="shared" si="1203"/>
        <v>0.898922905779896</v>
      </c>
    </row>
    <row r="77034" spans="1:1">
      <c r="A77034">
        <f ca="1" t="shared" si="1203"/>
        <v>0.824369153665249</v>
      </c>
    </row>
    <row r="77035" spans="1:1">
      <c r="A77035">
        <f ca="1" t="shared" si="1203"/>
        <v>0.336246064596036</v>
      </c>
    </row>
    <row r="77036" spans="1:1">
      <c r="A77036">
        <f ca="1" t="shared" si="1203"/>
        <v>1.30658082870749</v>
      </c>
    </row>
    <row r="77037" spans="1:1">
      <c r="A77037">
        <f ca="1" t="shared" si="1203"/>
        <v>-1.37050683096359</v>
      </c>
    </row>
    <row r="77038" spans="1:1">
      <c r="A77038">
        <f ca="1" t="shared" si="1203"/>
        <v>-0.672595394163693</v>
      </c>
    </row>
    <row r="77039" spans="1:1">
      <c r="A77039">
        <f ca="1" t="shared" si="1203"/>
        <v>0.136787628010003</v>
      </c>
    </row>
    <row r="77040" spans="1:1">
      <c r="A77040">
        <f ca="1" t="shared" si="1203"/>
        <v>-2.73447798648962</v>
      </c>
    </row>
    <row r="77041" spans="1:1">
      <c r="A77041">
        <f ca="1" t="shared" si="1203"/>
        <v>0.138094479624235</v>
      </c>
    </row>
    <row r="77042" spans="1:1">
      <c r="A77042">
        <f ca="1" t="shared" si="1203"/>
        <v>-0.295760363910133</v>
      </c>
    </row>
    <row r="77043" spans="1:1">
      <c r="A77043">
        <f ca="1" t="shared" si="1203"/>
        <v>0.925974920378343</v>
      </c>
    </row>
    <row r="77044" spans="1:1">
      <c r="A77044">
        <f ca="1" t="shared" si="1203"/>
        <v>0.794189797604053</v>
      </c>
    </row>
    <row r="77045" spans="1:1">
      <c r="A77045">
        <f ca="1" t="shared" si="1203"/>
        <v>1.69981125423012</v>
      </c>
    </row>
    <row r="77046" spans="1:1">
      <c r="A77046">
        <f ca="1" t="shared" si="1203"/>
        <v>0.752957187709275</v>
      </c>
    </row>
    <row r="77047" spans="1:1">
      <c r="A77047">
        <f ca="1" t="shared" si="1203"/>
        <v>0.0271158818953606</v>
      </c>
    </row>
    <row r="77048" spans="1:1">
      <c r="A77048">
        <f ca="1" t="shared" si="1203"/>
        <v>2.41540853039761</v>
      </c>
    </row>
    <row r="77049" spans="1:1">
      <c r="A77049">
        <f ca="1" t="shared" si="1203"/>
        <v>2.25573102649853</v>
      </c>
    </row>
    <row r="77050" spans="1:1">
      <c r="A77050">
        <f ca="1" t="shared" si="1203"/>
        <v>1.3288976555363</v>
      </c>
    </row>
    <row r="77051" spans="1:1">
      <c r="A77051">
        <f ca="1" t="shared" si="1203"/>
        <v>1.05543616131244</v>
      </c>
    </row>
    <row r="77052" spans="1:1">
      <c r="A77052">
        <f ca="1" t="shared" si="1203"/>
        <v>-0.545211720695831</v>
      </c>
    </row>
    <row r="77053" spans="1:1">
      <c r="A77053">
        <f ca="1" t="shared" si="1203"/>
        <v>0.936635437513208</v>
      </c>
    </row>
    <row r="77054" spans="1:1">
      <c r="A77054">
        <f ca="1" t="shared" si="1203"/>
        <v>1.03056586293364</v>
      </c>
    </row>
    <row r="77055" spans="1:1">
      <c r="A77055">
        <f ca="1" t="shared" si="1203"/>
        <v>-1.06606417935181</v>
      </c>
    </row>
    <row r="77056" spans="1:1">
      <c r="A77056">
        <f ca="1" t="shared" si="1203"/>
        <v>0.480377439103164</v>
      </c>
    </row>
    <row r="77057" spans="1:1">
      <c r="A77057">
        <f ca="1" t="shared" si="1203"/>
        <v>-0.89644784852142</v>
      </c>
    </row>
    <row r="77058" spans="1:1">
      <c r="A77058">
        <f ca="1" t="shared" si="1203"/>
        <v>0.297918524568351</v>
      </c>
    </row>
    <row r="77059" spans="1:1">
      <c r="A77059">
        <f ca="1" t="shared" ref="A77059:A77122" si="1204">_xlfn.NORM.INV(RAND(),0,1)</f>
        <v>-0.934911615718078</v>
      </c>
    </row>
    <row r="77060" spans="1:1">
      <c r="A77060">
        <f ca="1" t="shared" si="1204"/>
        <v>-1.32543867919055</v>
      </c>
    </row>
    <row r="77061" spans="1:1">
      <c r="A77061">
        <f ca="1" t="shared" si="1204"/>
        <v>-0.610229621727372</v>
      </c>
    </row>
    <row r="77062" spans="1:1">
      <c r="A77062">
        <f ca="1" t="shared" si="1204"/>
        <v>1.21036391569609</v>
      </c>
    </row>
    <row r="77063" spans="1:1">
      <c r="A77063">
        <f ca="1" t="shared" si="1204"/>
        <v>-1.85692989946266</v>
      </c>
    </row>
    <row r="77064" spans="1:1">
      <c r="A77064">
        <f ca="1" t="shared" si="1204"/>
        <v>-0.871991974900544</v>
      </c>
    </row>
    <row r="77065" spans="1:1">
      <c r="A77065">
        <f ca="1" t="shared" si="1204"/>
        <v>-1.54090780573908</v>
      </c>
    </row>
    <row r="77066" spans="1:1">
      <c r="A77066">
        <f ca="1" t="shared" si="1204"/>
        <v>0.0126647792432846</v>
      </c>
    </row>
    <row r="77067" spans="1:1">
      <c r="A77067">
        <f ca="1" t="shared" si="1204"/>
        <v>-0.17739004474748</v>
      </c>
    </row>
    <row r="77068" spans="1:1">
      <c r="A77068">
        <f ca="1" t="shared" si="1204"/>
        <v>0.825098836919388</v>
      </c>
    </row>
    <row r="77069" spans="1:1">
      <c r="A77069">
        <f ca="1" t="shared" si="1204"/>
        <v>-0.325171342373114</v>
      </c>
    </row>
    <row r="77070" spans="1:1">
      <c r="A77070">
        <f ca="1" t="shared" si="1204"/>
        <v>0.967809959864365</v>
      </c>
    </row>
    <row r="77071" spans="1:1">
      <c r="A77071">
        <f ca="1" t="shared" si="1204"/>
        <v>0.281055125276355</v>
      </c>
    </row>
    <row r="77072" spans="1:1">
      <c r="A77072">
        <f ca="1" t="shared" si="1204"/>
        <v>0.170973097755643</v>
      </c>
    </row>
    <row r="77073" spans="1:1">
      <c r="A77073">
        <f ca="1" t="shared" si="1204"/>
        <v>-0.233173099659106</v>
      </c>
    </row>
    <row r="77074" spans="1:1">
      <c r="A77074">
        <f ca="1" t="shared" si="1204"/>
        <v>1.82931322090027</v>
      </c>
    </row>
    <row r="77075" spans="1:1">
      <c r="A77075">
        <f ca="1" t="shared" si="1204"/>
        <v>0.707957847640536</v>
      </c>
    </row>
    <row r="77076" spans="1:1">
      <c r="A77076">
        <f ca="1" t="shared" si="1204"/>
        <v>1.23365251981329</v>
      </c>
    </row>
    <row r="77077" spans="1:1">
      <c r="A77077">
        <f ca="1" t="shared" si="1204"/>
        <v>-0.219374769965322</v>
      </c>
    </row>
    <row r="77078" spans="1:1">
      <c r="A77078">
        <f ca="1" t="shared" si="1204"/>
        <v>0.280560288950785</v>
      </c>
    </row>
    <row r="77079" spans="1:1">
      <c r="A77079">
        <f ca="1" t="shared" si="1204"/>
        <v>0.101567517124638</v>
      </c>
    </row>
    <row r="77080" spans="1:1">
      <c r="A77080">
        <f ca="1" t="shared" si="1204"/>
        <v>-0.238566846321231</v>
      </c>
    </row>
    <row r="77081" spans="1:1">
      <c r="A77081">
        <f ca="1" t="shared" si="1204"/>
        <v>-0.135245344018477</v>
      </c>
    </row>
    <row r="77082" spans="1:1">
      <c r="A77082">
        <f ca="1" t="shared" si="1204"/>
        <v>-0.376074344023753</v>
      </c>
    </row>
    <row r="77083" spans="1:1">
      <c r="A77083">
        <f ca="1" t="shared" si="1204"/>
        <v>1.35843282724663</v>
      </c>
    </row>
    <row r="77084" spans="1:1">
      <c r="A77084">
        <f ca="1" t="shared" si="1204"/>
        <v>0.630671284215442</v>
      </c>
    </row>
    <row r="77085" spans="1:1">
      <c r="A77085">
        <f ca="1" t="shared" si="1204"/>
        <v>1.30438316405594</v>
      </c>
    </row>
    <row r="77086" spans="1:1">
      <c r="A77086">
        <f ca="1" t="shared" si="1204"/>
        <v>1.68673440656655</v>
      </c>
    </row>
    <row r="77087" spans="1:1">
      <c r="A77087">
        <f ca="1" t="shared" si="1204"/>
        <v>0.180187975558052</v>
      </c>
    </row>
    <row r="77088" spans="1:1">
      <c r="A77088">
        <f ca="1" t="shared" si="1204"/>
        <v>1.07164273708381</v>
      </c>
    </row>
    <row r="77089" spans="1:1">
      <c r="A77089">
        <f ca="1" t="shared" si="1204"/>
        <v>-0.907671698627367</v>
      </c>
    </row>
    <row r="77090" spans="1:1">
      <c r="A77090">
        <f ca="1" t="shared" si="1204"/>
        <v>1.35235886294672</v>
      </c>
    </row>
    <row r="77091" spans="1:1">
      <c r="A77091">
        <f ca="1" t="shared" si="1204"/>
        <v>1.21992877951285</v>
      </c>
    </row>
    <row r="77092" spans="1:1">
      <c r="A77092">
        <f ca="1" t="shared" si="1204"/>
        <v>0.212013634343899</v>
      </c>
    </row>
    <row r="77093" spans="1:1">
      <c r="A77093">
        <f ca="1" t="shared" si="1204"/>
        <v>0.587343496289908</v>
      </c>
    </row>
    <row r="77094" spans="1:1">
      <c r="A77094">
        <f ca="1" t="shared" si="1204"/>
        <v>-0.319184451950976</v>
      </c>
    </row>
    <row r="77095" spans="1:1">
      <c r="A77095">
        <f ca="1" t="shared" si="1204"/>
        <v>-0.314108578267992</v>
      </c>
    </row>
    <row r="77096" spans="1:1">
      <c r="A77096">
        <f ca="1" t="shared" si="1204"/>
        <v>-0.576167119854702</v>
      </c>
    </row>
    <row r="77097" spans="1:1">
      <c r="A77097">
        <f ca="1" t="shared" si="1204"/>
        <v>0.750399248952667</v>
      </c>
    </row>
    <row r="77098" spans="1:1">
      <c r="A77098">
        <f ca="1" t="shared" si="1204"/>
        <v>0.0448077639443868</v>
      </c>
    </row>
    <row r="77099" spans="1:1">
      <c r="A77099">
        <f ca="1" t="shared" si="1204"/>
        <v>1.23934450307467</v>
      </c>
    </row>
    <row r="77100" spans="1:1">
      <c r="A77100">
        <f ca="1" t="shared" si="1204"/>
        <v>-0.758490469287847</v>
      </c>
    </row>
    <row r="77101" spans="1:1">
      <c r="A77101">
        <f ca="1" t="shared" si="1204"/>
        <v>-2.15228533854958</v>
      </c>
    </row>
    <row r="77102" spans="1:1">
      <c r="A77102">
        <f ca="1" t="shared" si="1204"/>
        <v>0.695205951768519</v>
      </c>
    </row>
    <row r="77103" spans="1:1">
      <c r="A77103">
        <f ca="1" t="shared" si="1204"/>
        <v>0.885371945975246</v>
      </c>
    </row>
    <row r="77104" spans="1:1">
      <c r="A77104">
        <f ca="1" t="shared" si="1204"/>
        <v>-0.485751119382485</v>
      </c>
    </row>
    <row r="77105" spans="1:1">
      <c r="A77105">
        <f ca="1" t="shared" si="1204"/>
        <v>0.831425505195916</v>
      </c>
    </row>
    <row r="77106" spans="1:1">
      <c r="A77106">
        <f ca="1" t="shared" si="1204"/>
        <v>-0.782034901816863</v>
      </c>
    </row>
    <row r="77107" spans="1:1">
      <c r="A77107">
        <f ca="1" t="shared" si="1204"/>
        <v>0.714169678064278</v>
      </c>
    </row>
    <row r="77108" spans="1:1">
      <c r="A77108">
        <f ca="1" t="shared" si="1204"/>
        <v>-0.219373258193078</v>
      </c>
    </row>
    <row r="77109" spans="1:1">
      <c r="A77109">
        <f ca="1" t="shared" si="1204"/>
        <v>0.736470314883378</v>
      </c>
    </row>
    <row r="77110" spans="1:1">
      <c r="A77110">
        <f ca="1" t="shared" si="1204"/>
        <v>2.00339771718053</v>
      </c>
    </row>
    <row r="77111" spans="1:1">
      <c r="A77111">
        <f ca="1" t="shared" si="1204"/>
        <v>-0.692516847536816</v>
      </c>
    </row>
    <row r="77112" spans="1:1">
      <c r="A77112">
        <f ca="1" t="shared" si="1204"/>
        <v>0.0617155030294219</v>
      </c>
    </row>
    <row r="77113" spans="1:1">
      <c r="A77113">
        <f ca="1" t="shared" si="1204"/>
        <v>-0.892743787022152</v>
      </c>
    </row>
    <row r="77114" spans="1:1">
      <c r="A77114">
        <f ca="1" t="shared" si="1204"/>
        <v>-0.153962192386049</v>
      </c>
    </row>
    <row r="77115" spans="1:1">
      <c r="A77115">
        <f ca="1" t="shared" si="1204"/>
        <v>-0.254476948192375</v>
      </c>
    </row>
    <row r="77116" spans="1:1">
      <c r="A77116">
        <f ca="1" t="shared" si="1204"/>
        <v>-0.564283015982768</v>
      </c>
    </row>
    <row r="77117" spans="1:1">
      <c r="A77117">
        <f ca="1" t="shared" si="1204"/>
        <v>0.641106308748682</v>
      </c>
    </row>
    <row r="77118" spans="1:1">
      <c r="A77118">
        <f ca="1" t="shared" si="1204"/>
        <v>0.248303512290263</v>
      </c>
    </row>
    <row r="77119" spans="1:1">
      <c r="A77119">
        <f ca="1" t="shared" si="1204"/>
        <v>0.068803570869227</v>
      </c>
    </row>
    <row r="77120" spans="1:1">
      <c r="A77120">
        <f ca="1" t="shared" si="1204"/>
        <v>1.16512927303258</v>
      </c>
    </row>
    <row r="77121" spans="1:1">
      <c r="A77121">
        <f ca="1" t="shared" si="1204"/>
        <v>-0.188434267253768</v>
      </c>
    </row>
    <row r="77122" spans="1:1">
      <c r="A77122">
        <f ca="1" t="shared" si="1204"/>
        <v>0.343049942195891</v>
      </c>
    </row>
    <row r="77123" spans="1:1">
      <c r="A77123">
        <f ca="1" t="shared" ref="A77123:A77186" si="1205">_xlfn.NORM.INV(RAND(),0,1)</f>
        <v>0.295414779814053</v>
      </c>
    </row>
    <row r="77124" spans="1:1">
      <c r="A77124">
        <f ca="1" t="shared" si="1205"/>
        <v>1.20134336861211</v>
      </c>
    </row>
    <row r="77125" spans="1:1">
      <c r="A77125">
        <f ca="1" t="shared" si="1205"/>
        <v>-1.25253261825939</v>
      </c>
    </row>
    <row r="77126" spans="1:1">
      <c r="A77126">
        <f ca="1" t="shared" si="1205"/>
        <v>-0.232743046692751</v>
      </c>
    </row>
    <row r="77127" spans="1:1">
      <c r="A77127">
        <f ca="1" t="shared" si="1205"/>
        <v>-0.0481197332507911</v>
      </c>
    </row>
    <row r="77128" spans="1:1">
      <c r="A77128">
        <f ca="1" t="shared" si="1205"/>
        <v>0.158112882522645</v>
      </c>
    </row>
    <row r="77129" spans="1:1">
      <c r="A77129">
        <f ca="1" t="shared" si="1205"/>
        <v>0.997075669954088</v>
      </c>
    </row>
    <row r="77130" spans="1:1">
      <c r="A77130">
        <f ca="1" t="shared" si="1205"/>
        <v>-0.392020822509143</v>
      </c>
    </row>
    <row r="77131" spans="1:1">
      <c r="A77131">
        <f ca="1" t="shared" si="1205"/>
        <v>0.754723076963789</v>
      </c>
    </row>
    <row r="77132" spans="1:1">
      <c r="A77132">
        <f ca="1" t="shared" si="1205"/>
        <v>1.07266213567937</v>
      </c>
    </row>
    <row r="77133" spans="1:1">
      <c r="A77133">
        <f ca="1" t="shared" si="1205"/>
        <v>-0.352540266665602</v>
      </c>
    </row>
    <row r="77134" spans="1:1">
      <c r="A77134">
        <f ca="1" t="shared" si="1205"/>
        <v>0.145146904526491</v>
      </c>
    </row>
    <row r="77135" spans="1:1">
      <c r="A77135">
        <f ca="1" t="shared" si="1205"/>
        <v>1.08197986693356</v>
      </c>
    </row>
    <row r="77136" spans="1:1">
      <c r="A77136">
        <f ca="1" t="shared" si="1205"/>
        <v>0.00132729185076859</v>
      </c>
    </row>
    <row r="77137" spans="1:1">
      <c r="A77137">
        <f ca="1" t="shared" si="1205"/>
        <v>-1.00362712247395</v>
      </c>
    </row>
    <row r="77138" spans="1:1">
      <c r="A77138">
        <f ca="1" t="shared" si="1205"/>
        <v>-0.425755810419158</v>
      </c>
    </row>
    <row r="77139" spans="1:1">
      <c r="A77139">
        <f ca="1" t="shared" si="1205"/>
        <v>0.16682827220983</v>
      </c>
    </row>
    <row r="77140" spans="1:1">
      <c r="A77140">
        <f ca="1" t="shared" si="1205"/>
        <v>-0.583145926459177</v>
      </c>
    </row>
    <row r="77141" spans="1:1">
      <c r="A77141">
        <f ca="1" t="shared" si="1205"/>
        <v>-1.40613595888133</v>
      </c>
    </row>
    <row r="77142" spans="1:1">
      <c r="A77142">
        <f ca="1" t="shared" si="1205"/>
        <v>-1.27046158989522</v>
      </c>
    </row>
    <row r="77143" spans="1:1">
      <c r="A77143">
        <f ca="1" t="shared" si="1205"/>
        <v>-0.240226749932942</v>
      </c>
    </row>
    <row r="77144" spans="1:1">
      <c r="A77144">
        <f ca="1" t="shared" si="1205"/>
        <v>-0.00920115941008995</v>
      </c>
    </row>
    <row r="77145" spans="1:1">
      <c r="A77145">
        <f ca="1" t="shared" si="1205"/>
        <v>0.179419980578594</v>
      </c>
    </row>
    <row r="77146" spans="1:1">
      <c r="A77146">
        <f ca="1" t="shared" si="1205"/>
        <v>-0.67430628168583</v>
      </c>
    </row>
    <row r="77147" spans="1:1">
      <c r="A77147">
        <f ca="1" t="shared" si="1205"/>
        <v>0.738424457671677</v>
      </c>
    </row>
    <row r="77148" spans="1:1">
      <c r="A77148">
        <f ca="1" t="shared" si="1205"/>
        <v>-0.803305092472357</v>
      </c>
    </row>
    <row r="77149" spans="1:1">
      <c r="A77149">
        <f ca="1" t="shared" si="1205"/>
        <v>-0.521603589864291</v>
      </c>
    </row>
    <row r="77150" spans="1:1">
      <c r="A77150">
        <f ca="1" t="shared" si="1205"/>
        <v>-1.81641380921721</v>
      </c>
    </row>
    <row r="77151" spans="1:1">
      <c r="A77151">
        <f ca="1" t="shared" si="1205"/>
        <v>-1.38320297270215</v>
      </c>
    </row>
    <row r="77152" spans="1:1">
      <c r="A77152">
        <f ca="1" t="shared" si="1205"/>
        <v>2.08300708767346</v>
      </c>
    </row>
    <row r="77153" spans="1:1">
      <c r="A77153">
        <f ca="1" t="shared" si="1205"/>
        <v>-0.352209453488958</v>
      </c>
    </row>
    <row r="77154" spans="1:1">
      <c r="A77154">
        <f ca="1" t="shared" si="1205"/>
        <v>0.671947948806498</v>
      </c>
    </row>
    <row r="77155" spans="1:1">
      <c r="A77155">
        <f ca="1" t="shared" si="1205"/>
        <v>-1.01990413274066</v>
      </c>
    </row>
    <row r="77156" spans="1:1">
      <c r="A77156">
        <f ca="1" t="shared" si="1205"/>
        <v>0.576874829178033</v>
      </c>
    </row>
    <row r="77157" spans="1:1">
      <c r="A77157">
        <f ca="1" t="shared" si="1205"/>
        <v>-0.0168423041134197</v>
      </c>
    </row>
    <row r="77158" spans="1:1">
      <c r="A77158">
        <f ca="1" t="shared" si="1205"/>
        <v>-1.11639995758044</v>
      </c>
    </row>
    <row r="77159" spans="1:1">
      <c r="A77159">
        <f ca="1" t="shared" si="1205"/>
        <v>0.738593241632673</v>
      </c>
    </row>
    <row r="77160" spans="1:1">
      <c r="A77160">
        <f ca="1" t="shared" si="1205"/>
        <v>-1.77426089524203</v>
      </c>
    </row>
    <row r="77161" spans="1:1">
      <c r="A77161">
        <f ca="1" t="shared" si="1205"/>
        <v>-0.0433912796994812</v>
      </c>
    </row>
    <row r="77162" spans="1:1">
      <c r="A77162">
        <f ca="1" t="shared" si="1205"/>
        <v>0.241279187677298</v>
      </c>
    </row>
    <row r="77163" spans="1:1">
      <c r="A77163">
        <f ca="1" t="shared" si="1205"/>
        <v>-0.282271252453875</v>
      </c>
    </row>
    <row r="77164" spans="1:1">
      <c r="A77164">
        <f ca="1" t="shared" si="1205"/>
        <v>-0.842733366427212</v>
      </c>
    </row>
    <row r="77165" spans="1:1">
      <c r="A77165">
        <f ca="1" t="shared" si="1205"/>
        <v>1.0489432217436</v>
      </c>
    </row>
    <row r="77166" spans="1:1">
      <c r="A77166">
        <f ca="1" t="shared" si="1205"/>
        <v>-1.35955832136789</v>
      </c>
    </row>
    <row r="77167" spans="1:1">
      <c r="A77167">
        <f ca="1" t="shared" si="1205"/>
        <v>1.07495593083608</v>
      </c>
    </row>
    <row r="77168" spans="1:1">
      <c r="A77168">
        <f ca="1" t="shared" si="1205"/>
        <v>-0.608946363868253</v>
      </c>
    </row>
    <row r="77169" spans="1:1">
      <c r="A77169">
        <f ca="1" t="shared" si="1205"/>
        <v>0.23141275563614</v>
      </c>
    </row>
    <row r="77170" spans="1:1">
      <c r="A77170">
        <f ca="1" t="shared" si="1205"/>
        <v>0.224418750829035</v>
      </c>
    </row>
    <row r="77171" spans="1:1">
      <c r="A77171">
        <f ca="1" t="shared" si="1205"/>
        <v>-0.479768513444594</v>
      </c>
    </row>
    <row r="77172" spans="1:1">
      <c r="A77172">
        <f ca="1" t="shared" si="1205"/>
        <v>0.34423388991026</v>
      </c>
    </row>
    <row r="77173" spans="1:1">
      <c r="A77173">
        <f ca="1" t="shared" si="1205"/>
        <v>-0.185081280349344</v>
      </c>
    </row>
    <row r="77174" spans="1:1">
      <c r="A77174">
        <f ca="1" t="shared" si="1205"/>
        <v>1.42496521691067</v>
      </c>
    </row>
    <row r="77175" spans="1:1">
      <c r="A77175">
        <f ca="1" t="shared" si="1205"/>
        <v>0.720476700881354</v>
      </c>
    </row>
    <row r="77176" spans="1:1">
      <c r="A77176">
        <f ca="1" t="shared" si="1205"/>
        <v>0.956083702941482</v>
      </c>
    </row>
    <row r="77177" spans="1:1">
      <c r="A77177">
        <f ca="1" t="shared" si="1205"/>
        <v>0.54176645811329</v>
      </c>
    </row>
    <row r="77178" spans="1:1">
      <c r="A77178">
        <f ca="1" t="shared" si="1205"/>
        <v>-0.862408780932198</v>
      </c>
    </row>
    <row r="77179" spans="1:1">
      <c r="A77179">
        <f ca="1" t="shared" si="1205"/>
        <v>-0.399953788266752</v>
      </c>
    </row>
    <row r="77180" spans="1:1">
      <c r="A77180">
        <f ca="1" t="shared" si="1205"/>
        <v>-0.159689829633017</v>
      </c>
    </row>
    <row r="77181" spans="1:1">
      <c r="A77181">
        <f ca="1" t="shared" si="1205"/>
        <v>-0.267029186016743</v>
      </c>
    </row>
    <row r="77182" spans="1:1">
      <c r="A77182">
        <f ca="1" t="shared" si="1205"/>
        <v>0.100862573862395</v>
      </c>
    </row>
    <row r="77183" spans="1:1">
      <c r="A77183">
        <f ca="1" t="shared" si="1205"/>
        <v>0.108189243019708</v>
      </c>
    </row>
    <row r="77184" spans="1:1">
      <c r="A77184">
        <f ca="1" t="shared" si="1205"/>
        <v>1.39783661247327</v>
      </c>
    </row>
    <row r="77185" spans="1:1">
      <c r="A77185">
        <f ca="1" t="shared" si="1205"/>
        <v>-0.362157423564226</v>
      </c>
    </row>
    <row r="77186" spans="1:1">
      <c r="A77186">
        <f ca="1" t="shared" si="1205"/>
        <v>-0.135790545322848</v>
      </c>
    </row>
    <row r="77187" spans="1:1">
      <c r="A77187">
        <f ca="1" t="shared" ref="A77187:A77250" si="1206">_xlfn.NORM.INV(RAND(),0,1)</f>
        <v>-0.108729642628207</v>
      </c>
    </row>
    <row r="77188" spans="1:1">
      <c r="A77188">
        <f ca="1" t="shared" si="1206"/>
        <v>0.709496352355617</v>
      </c>
    </row>
    <row r="77189" spans="1:1">
      <c r="A77189">
        <f ca="1" t="shared" si="1206"/>
        <v>-0.282121770275208</v>
      </c>
    </row>
    <row r="77190" spans="1:1">
      <c r="A77190">
        <f ca="1" t="shared" si="1206"/>
        <v>-0.714588134342503</v>
      </c>
    </row>
    <row r="77191" spans="1:1">
      <c r="A77191">
        <f ca="1" t="shared" si="1206"/>
        <v>3.47241999149947</v>
      </c>
    </row>
    <row r="77192" spans="1:1">
      <c r="A77192">
        <f ca="1" t="shared" si="1206"/>
        <v>0.23088178562479</v>
      </c>
    </row>
    <row r="77193" spans="1:1">
      <c r="A77193">
        <f ca="1" t="shared" si="1206"/>
        <v>1.11274660205383</v>
      </c>
    </row>
    <row r="77194" spans="1:1">
      <c r="A77194">
        <f ca="1" t="shared" si="1206"/>
        <v>-0.512654750370553</v>
      </c>
    </row>
    <row r="77195" spans="1:1">
      <c r="A77195">
        <f ca="1" t="shared" si="1206"/>
        <v>-1.4298258738266</v>
      </c>
    </row>
    <row r="77196" spans="1:1">
      <c r="A77196">
        <f ca="1" t="shared" si="1206"/>
        <v>1.90397602356047</v>
      </c>
    </row>
    <row r="77197" spans="1:1">
      <c r="A77197">
        <f ca="1" t="shared" si="1206"/>
        <v>0.539604450961851</v>
      </c>
    </row>
    <row r="77198" spans="1:1">
      <c r="A77198">
        <f ca="1" t="shared" si="1206"/>
        <v>-1.57840114502915</v>
      </c>
    </row>
    <row r="77199" spans="1:1">
      <c r="A77199">
        <f ca="1" t="shared" si="1206"/>
        <v>-0.206985572597265</v>
      </c>
    </row>
    <row r="77200" spans="1:1">
      <c r="A77200">
        <f ca="1" t="shared" si="1206"/>
        <v>0.803701963849175</v>
      </c>
    </row>
    <row r="77201" spans="1:1">
      <c r="A77201">
        <f ca="1" t="shared" si="1206"/>
        <v>1.80014979989397</v>
      </c>
    </row>
    <row r="77202" spans="1:1">
      <c r="A77202">
        <f ca="1" t="shared" si="1206"/>
        <v>-2.67007867553915</v>
      </c>
    </row>
    <row r="77203" spans="1:1">
      <c r="A77203">
        <f ca="1" t="shared" si="1206"/>
        <v>-0.618919736818175</v>
      </c>
    </row>
    <row r="77204" spans="1:1">
      <c r="A77204">
        <f ca="1" t="shared" si="1206"/>
        <v>-0.328639112639692</v>
      </c>
    </row>
    <row r="77205" spans="1:1">
      <c r="A77205">
        <f ca="1" t="shared" si="1206"/>
        <v>0.512322728049915</v>
      </c>
    </row>
    <row r="77206" spans="1:1">
      <c r="A77206">
        <f ca="1" t="shared" si="1206"/>
        <v>-0.102089440659667</v>
      </c>
    </row>
    <row r="77207" spans="1:1">
      <c r="A77207">
        <f ca="1" t="shared" si="1206"/>
        <v>-1.20849640695051</v>
      </c>
    </row>
    <row r="77208" spans="1:1">
      <c r="A77208">
        <f ca="1" t="shared" si="1206"/>
        <v>0.49815229642182</v>
      </c>
    </row>
    <row r="77209" spans="1:1">
      <c r="A77209">
        <f ca="1" t="shared" si="1206"/>
        <v>-2.0680263461992</v>
      </c>
    </row>
    <row r="77210" spans="1:1">
      <c r="A77210">
        <f ca="1" t="shared" si="1206"/>
        <v>-1.08082207636918</v>
      </c>
    </row>
    <row r="77211" spans="1:1">
      <c r="A77211">
        <f ca="1" t="shared" si="1206"/>
        <v>1.25504081440934</v>
      </c>
    </row>
    <row r="77212" spans="1:1">
      <c r="A77212">
        <f ca="1" t="shared" si="1206"/>
        <v>-0.318212714099228</v>
      </c>
    </row>
    <row r="77213" spans="1:1">
      <c r="A77213">
        <f ca="1" t="shared" si="1206"/>
        <v>0.0384399212917657</v>
      </c>
    </row>
    <row r="77214" spans="1:1">
      <c r="A77214">
        <f ca="1" t="shared" si="1206"/>
        <v>-1.25173331123157</v>
      </c>
    </row>
    <row r="77215" spans="1:1">
      <c r="A77215">
        <f ca="1" t="shared" si="1206"/>
        <v>1.14467484102134</v>
      </c>
    </row>
    <row r="77216" spans="1:1">
      <c r="A77216">
        <f ca="1" t="shared" si="1206"/>
        <v>2.55987552974476</v>
      </c>
    </row>
    <row r="77217" spans="1:1">
      <c r="A77217">
        <f ca="1" t="shared" si="1206"/>
        <v>1.90069847617023</v>
      </c>
    </row>
    <row r="77218" spans="1:1">
      <c r="A77218">
        <f ca="1" t="shared" si="1206"/>
        <v>-0.616077875745451</v>
      </c>
    </row>
    <row r="77219" spans="1:1">
      <c r="A77219">
        <f ca="1" t="shared" si="1206"/>
        <v>-0.419783360471102</v>
      </c>
    </row>
    <row r="77220" spans="1:1">
      <c r="A77220">
        <f ca="1" t="shared" si="1206"/>
        <v>-0.543937869253006</v>
      </c>
    </row>
    <row r="77221" spans="1:1">
      <c r="A77221">
        <f ca="1" t="shared" si="1206"/>
        <v>0.87112772238705</v>
      </c>
    </row>
    <row r="77222" spans="1:1">
      <c r="A77222">
        <f ca="1" t="shared" si="1206"/>
        <v>-1.41732467217609</v>
      </c>
    </row>
    <row r="77223" spans="1:1">
      <c r="A77223">
        <f ca="1" t="shared" si="1206"/>
        <v>-0.137759546767219</v>
      </c>
    </row>
    <row r="77224" spans="1:1">
      <c r="A77224">
        <f ca="1" t="shared" si="1206"/>
        <v>0.811590464329952</v>
      </c>
    </row>
    <row r="77225" spans="1:1">
      <c r="A77225">
        <f ca="1" t="shared" si="1206"/>
        <v>-0.443483807677115</v>
      </c>
    </row>
    <row r="77226" spans="1:1">
      <c r="A77226">
        <f ca="1" t="shared" si="1206"/>
        <v>2.29255701219482</v>
      </c>
    </row>
    <row r="77227" spans="1:1">
      <c r="A77227">
        <f ca="1" t="shared" si="1206"/>
        <v>-0.874305231352569</v>
      </c>
    </row>
    <row r="77228" spans="1:1">
      <c r="A77228">
        <f ca="1" t="shared" si="1206"/>
        <v>-1.01379981398735</v>
      </c>
    </row>
    <row r="77229" spans="1:1">
      <c r="A77229">
        <f ca="1" t="shared" si="1206"/>
        <v>-0.375818797146784</v>
      </c>
    </row>
    <row r="77230" spans="1:1">
      <c r="A77230">
        <f ca="1" t="shared" si="1206"/>
        <v>-0.253642977943951</v>
      </c>
    </row>
    <row r="77231" spans="1:1">
      <c r="A77231">
        <f ca="1" t="shared" si="1206"/>
        <v>-0.847659397923455</v>
      </c>
    </row>
    <row r="77232" spans="1:1">
      <c r="A77232">
        <f ca="1" t="shared" si="1206"/>
        <v>-0.279328346904937</v>
      </c>
    </row>
    <row r="77233" spans="1:1">
      <c r="A77233">
        <f ca="1" t="shared" si="1206"/>
        <v>0.526164880588561</v>
      </c>
    </row>
    <row r="77234" spans="1:1">
      <c r="A77234">
        <f ca="1" t="shared" si="1206"/>
        <v>0.0766834972902679</v>
      </c>
    </row>
    <row r="77235" spans="1:1">
      <c r="A77235">
        <f ca="1" t="shared" si="1206"/>
        <v>-0.647633096572956</v>
      </c>
    </row>
    <row r="77236" spans="1:1">
      <c r="A77236">
        <f ca="1" t="shared" si="1206"/>
        <v>-0.72951371027536</v>
      </c>
    </row>
    <row r="77237" spans="1:1">
      <c r="A77237">
        <f ca="1" t="shared" si="1206"/>
        <v>0.978048199870037</v>
      </c>
    </row>
    <row r="77238" spans="1:1">
      <c r="A77238">
        <f ca="1" t="shared" si="1206"/>
        <v>0.638458246058112</v>
      </c>
    </row>
    <row r="77239" spans="1:1">
      <c r="A77239">
        <f ca="1" t="shared" si="1206"/>
        <v>-1.73760216463884</v>
      </c>
    </row>
    <row r="77240" spans="1:1">
      <c r="A77240">
        <f ca="1" t="shared" si="1206"/>
        <v>-0.282818755390043</v>
      </c>
    </row>
    <row r="77241" spans="1:1">
      <c r="A77241">
        <f ca="1" t="shared" si="1206"/>
        <v>1.45080740819929</v>
      </c>
    </row>
    <row r="77242" spans="1:1">
      <c r="A77242">
        <f ca="1" t="shared" si="1206"/>
        <v>-0.446327703047178</v>
      </c>
    </row>
    <row r="77243" spans="1:1">
      <c r="A77243">
        <f ca="1" t="shared" si="1206"/>
        <v>-1.06149137005351</v>
      </c>
    </row>
    <row r="77244" spans="1:1">
      <c r="A77244">
        <f ca="1" t="shared" si="1206"/>
        <v>0.54476819222211</v>
      </c>
    </row>
    <row r="77245" spans="1:1">
      <c r="A77245">
        <f ca="1" t="shared" si="1206"/>
        <v>-0.66812253821225</v>
      </c>
    </row>
    <row r="77246" spans="1:1">
      <c r="A77246">
        <f ca="1" t="shared" si="1206"/>
        <v>1.08782702651581</v>
      </c>
    </row>
    <row r="77247" spans="1:1">
      <c r="A77247">
        <f ca="1" t="shared" si="1206"/>
        <v>0.214174624368757</v>
      </c>
    </row>
    <row r="77248" spans="1:1">
      <c r="A77248">
        <f ca="1" t="shared" si="1206"/>
        <v>3.29303601563161</v>
      </c>
    </row>
    <row r="77249" spans="1:1">
      <c r="A77249">
        <f ca="1" t="shared" si="1206"/>
        <v>0.196539314488498</v>
      </c>
    </row>
    <row r="77250" spans="1:1">
      <c r="A77250">
        <f ca="1" t="shared" si="1206"/>
        <v>-0.327542434760218</v>
      </c>
    </row>
    <row r="77251" spans="1:1">
      <c r="A77251">
        <f ca="1" t="shared" ref="A77251:A77314" si="1207">_xlfn.NORM.INV(RAND(),0,1)</f>
        <v>0.193374849244321</v>
      </c>
    </row>
    <row r="77252" spans="1:1">
      <c r="A77252">
        <f ca="1" t="shared" si="1207"/>
        <v>0.488306665872612</v>
      </c>
    </row>
    <row r="77253" spans="1:1">
      <c r="A77253">
        <f ca="1" t="shared" si="1207"/>
        <v>0.623657135657301</v>
      </c>
    </row>
    <row r="77254" spans="1:1">
      <c r="A77254">
        <f ca="1" t="shared" si="1207"/>
        <v>0.338914328771069</v>
      </c>
    </row>
    <row r="77255" spans="1:1">
      <c r="A77255">
        <f ca="1" t="shared" si="1207"/>
        <v>0.257017016817013</v>
      </c>
    </row>
    <row r="77256" spans="1:1">
      <c r="A77256">
        <f ca="1" t="shared" si="1207"/>
        <v>-0.261793894492452</v>
      </c>
    </row>
    <row r="77257" spans="1:1">
      <c r="A77257">
        <f ca="1" t="shared" si="1207"/>
        <v>-0.195042530235805</v>
      </c>
    </row>
    <row r="77258" spans="1:1">
      <c r="A77258">
        <f ca="1" t="shared" si="1207"/>
        <v>0.000835516473644221</v>
      </c>
    </row>
    <row r="77259" spans="1:1">
      <c r="A77259">
        <f ca="1" t="shared" si="1207"/>
        <v>-0.131834971941368</v>
      </c>
    </row>
    <row r="77260" spans="1:1">
      <c r="A77260">
        <f ca="1" t="shared" si="1207"/>
        <v>0.710152413178168</v>
      </c>
    </row>
    <row r="77261" spans="1:1">
      <c r="A77261">
        <f ca="1" t="shared" si="1207"/>
        <v>-1.79969385649227</v>
      </c>
    </row>
    <row r="77262" spans="1:1">
      <c r="A77262">
        <f ca="1" t="shared" si="1207"/>
        <v>0.524719989938862</v>
      </c>
    </row>
    <row r="77263" spans="1:1">
      <c r="A77263">
        <f ca="1" t="shared" si="1207"/>
        <v>0.301455042796297</v>
      </c>
    </row>
    <row r="77264" spans="1:1">
      <c r="A77264">
        <f ca="1" t="shared" si="1207"/>
        <v>-0.543102714501558</v>
      </c>
    </row>
    <row r="77265" spans="1:1">
      <c r="A77265">
        <f ca="1" t="shared" si="1207"/>
        <v>0.508834148269901</v>
      </c>
    </row>
    <row r="77266" spans="1:1">
      <c r="A77266">
        <f ca="1" t="shared" si="1207"/>
        <v>1.79849953253274</v>
      </c>
    </row>
    <row r="77267" spans="1:1">
      <c r="A77267">
        <f ca="1" t="shared" si="1207"/>
        <v>0.403662358923046</v>
      </c>
    </row>
    <row r="77268" spans="1:1">
      <c r="A77268">
        <f ca="1" t="shared" si="1207"/>
        <v>1.04698470949477</v>
      </c>
    </row>
    <row r="77269" spans="1:1">
      <c r="A77269">
        <f ca="1" t="shared" si="1207"/>
        <v>1.37387064818401</v>
      </c>
    </row>
    <row r="77270" spans="1:1">
      <c r="A77270">
        <f ca="1" t="shared" si="1207"/>
        <v>0.295701622395927</v>
      </c>
    </row>
    <row r="77271" spans="1:1">
      <c r="A77271">
        <f ca="1" t="shared" si="1207"/>
        <v>-1.12379105024015</v>
      </c>
    </row>
    <row r="77272" spans="1:1">
      <c r="A77272">
        <f ca="1" t="shared" si="1207"/>
        <v>-2.06427218626112</v>
      </c>
    </row>
    <row r="77273" spans="1:1">
      <c r="A77273">
        <f ca="1" t="shared" si="1207"/>
        <v>-0.557198039141295</v>
      </c>
    </row>
    <row r="77274" spans="1:1">
      <c r="A77274">
        <f ca="1" t="shared" si="1207"/>
        <v>-0.456839903062997</v>
      </c>
    </row>
    <row r="77275" spans="1:1">
      <c r="A77275">
        <f ca="1" t="shared" si="1207"/>
        <v>1.14451998924196</v>
      </c>
    </row>
    <row r="77276" spans="1:1">
      <c r="A77276">
        <f ca="1" t="shared" si="1207"/>
        <v>0.629165610491253</v>
      </c>
    </row>
    <row r="77277" spans="1:1">
      <c r="A77277">
        <f ca="1" t="shared" si="1207"/>
        <v>0.0751728766834386</v>
      </c>
    </row>
    <row r="77278" spans="1:1">
      <c r="A77278">
        <f ca="1" t="shared" si="1207"/>
        <v>-1.07081728443554</v>
      </c>
    </row>
    <row r="77279" spans="1:1">
      <c r="A77279">
        <f ca="1" t="shared" si="1207"/>
        <v>1.50014332777676</v>
      </c>
    </row>
    <row r="77280" spans="1:1">
      <c r="A77280">
        <f ca="1" t="shared" si="1207"/>
        <v>0.194671157066143</v>
      </c>
    </row>
    <row r="77281" spans="1:1">
      <c r="A77281">
        <f ca="1" t="shared" si="1207"/>
        <v>-1.69399003012744</v>
      </c>
    </row>
    <row r="77282" spans="1:1">
      <c r="A77282">
        <f ca="1" t="shared" si="1207"/>
        <v>0.379307184360123</v>
      </c>
    </row>
    <row r="77283" spans="1:1">
      <c r="A77283">
        <f ca="1" t="shared" si="1207"/>
        <v>-0.138484661694002</v>
      </c>
    </row>
    <row r="77284" spans="1:1">
      <c r="A77284">
        <f ca="1" t="shared" si="1207"/>
        <v>1.67433996112627</v>
      </c>
    </row>
    <row r="77285" spans="1:1">
      <c r="A77285">
        <f ca="1" t="shared" si="1207"/>
        <v>0.217778611033184</v>
      </c>
    </row>
    <row r="77286" spans="1:1">
      <c r="A77286">
        <f ca="1" t="shared" si="1207"/>
        <v>0.984724957871812</v>
      </c>
    </row>
    <row r="77287" spans="1:1">
      <c r="A77287">
        <f ca="1" t="shared" si="1207"/>
        <v>-0.831021899022305</v>
      </c>
    </row>
    <row r="77288" spans="1:1">
      <c r="A77288">
        <f ca="1" t="shared" si="1207"/>
        <v>-0.993653063939671</v>
      </c>
    </row>
    <row r="77289" spans="1:1">
      <c r="A77289">
        <f ca="1" t="shared" si="1207"/>
        <v>-0.517385620104552</v>
      </c>
    </row>
    <row r="77290" spans="1:1">
      <c r="A77290">
        <f ca="1" t="shared" si="1207"/>
        <v>-0.0573144693368732</v>
      </c>
    </row>
    <row r="77291" spans="1:1">
      <c r="A77291">
        <f ca="1" t="shared" si="1207"/>
        <v>-0.951552104681661</v>
      </c>
    </row>
    <row r="77292" spans="1:1">
      <c r="A77292">
        <f ca="1" t="shared" si="1207"/>
        <v>1.03886439415697</v>
      </c>
    </row>
    <row r="77293" spans="1:1">
      <c r="A77293">
        <f ca="1" t="shared" si="1207"/>
        <v>0.850839837274935</v>
      </c>
    </row>
    <row r="77294" spans="1:1">
      <c r="A77294">
        <f ca="1" t="shared" si="1207"/>
        <v>1.61078987582967</v>
      </c>
    </row>
    <row r="77295" spans="1:1">
      <c r="A77295">
        <f ca="1" t="shared" si="1207"/>
        <v>0.241768709198992</v>
      </c>
    </row>
    <row r="77296" spans="1:1">
      <c r="A77296">
        <f ca="1" t="shared" si="1207"/>
        <v>-1.30735380394231</v>
      </c>
    </row>
    <row r="77297" spans="1:1">
      <c r="A77297">
        <f ca="1" t="shared" si="1207"/>
        <v>1.46424031660223</v>
      </c>
    </row>
    <row r="77298" spans="1:1">
      <c r="A77298">
        <f ca="1" t="shared" si="1207"/>
        <v>-0.463021746207273</v>
      </c>
    </row>
    <row r="77299" spans="1:1">
      <c r="A77299">
        <f ca="1" t="shared" si="1207"/>
        <v>1.53546687154598</v>
      </c>
    </row>
    <row r="77300" spans="1:1">
      <c r="A77300">
        <f ca="1" t="shared" si="1207"/>
        <v>-0.860641881083929</v>
      </c>
    </row>
    <row r="77301" spans="1:1">
      <c r="A77301">
        <f ca="1" t="shared" si="1207"/>
        <v>-0.3316173066679</v>
      </c>
    </row>
    <row r="77302" spans="1:1">
      <c r="A77302">
        <f ca="1" t="shared" si="1207"/>
        <v>0.226720336914723</v>
      </c>
    </row>
    <row r="77303" spans="1:1">
      <c r="A77303">
        <f ca="1" t="shared" si="1207"/>
        <v>3.42846664432795</v>
      </c>
    </row>
    <row r="77304" spans="1:1">
      <c r="A77304">
        <f ca="1" t="shared" si="1207"/>
        <v>0.113912155456499</v>
      </c>
    </row>
    <row r="77305" spans="1:1">
      <c r="A77305">
        <f ca="1" t="shared" si="1207"/>
        <v>-0.117479398167365</v>
      </c>
    </row>
    <row r="77306" spans="1:1">
      <c r="A77306">
        <f ca="1" t="shared" si="1207"/>
        <v>0.827646087376472</v>
      </c>
    </row>
    <row r="77307" spans="1:1">
      <c r="A77307">
        <f ca="1" t="shared" si="1207"/>
        <v>-0.228973675915356</v>
      </c>
    </row>
    <row r="77308" spans="1:1">
      <c r="A77308">
        <f ca="1" t="shared" si="1207"/>
        <v>-1.41121264877321</v>
      </c>
    </row>
    <row r="77309" spans="1:1">
      <c r="A77309">
        <f ca="1" t="shared" si="1207"/>
        <v>-1.38263834418673</v>
      </c>
    </row>
    <row r="77310" spans="1:1">
      <c r="A77310">
        <f ca="1" t="shared" si="1207"/>
        <v>1.06400191733828</v>
      </c>
    </row>
    <row r="77311" spans="1:1">
      <c r="A77311">
        <f ca="1" t="shared" si="1207"/>
        <v>0.37291312242081</v>
      </c>
    </row>
    <row r="77312" spans="1:1">
      <c r="A77312">
        <f ca="1" t="shared" si="1207"/>
        <v>-0.240966703729314</v>
      </c>
    </row>
    <row r="77313" spans="1:1">
      <c r="A77313">
        <f ca="1" t="shared" si="1207"/>
        <v>0.304194156260671</v>
      </c>
    </row>
    <row r="77314" spans="1:1">
      <c r="A77314">
        <f ca="1" t="shared" si="1207"/>
        <v>-0.424992073898542</v>
      </c>
    </row>
    <row r="77315" spans="1:1">
      <c r="A77315">
        <f ca="1" t="shared" ref="A77315:A77378" si="1208">_xlfn.NORM.INV(RAND(),0,1)</f>
        <v>-1.41307342761145</v>
      </c>
    </row>
    <row r="77316" spans="1:1">
      <c r="A77316">
        <f ca="1" t="shared" si="1208"/>
        <v>-0.683161372008042</v>
      </c>
    </row>
    <row r="77317" spans="1:1">
      <c r="A77317">
        <f ca="1" t="shared" si="1208"/>
        <v>-0.206833764152861</v>
      </c>
    </row>
    <row r="77318" spans="1:1">
      <c r="A77318">
        <f ca="1" t="shared" si="1208"/>
        <v>-0.123344101654787</v>
      </c>
    </row>
    <row r="77319" spans="1:1">
      <c r="A77319">
        <f ca="1" t="shared" si="1208"/>
        <v>0.468011011123258</v>
      </c>
    </row>
    <row r="77320" spans="1:1">
      <c r="A77320">
        <f ca="1" t="shared" si="1208"/>
        <v>2.31070501579373</v>
      </c>
    </row>
    <row r="77321" spans="1:1">
      <c r="A77321">
        <f ca="1" t="shared" si="1208"/>
        <v>0.741351774896525</v>
      </c>
    </row>
    <row r="77322" spans="1:1">
      <c r="A77322">
        <f ca="1" t="shared" si="1208"/>
        <v>1.00449378390884</v>
      </c>
    </row>
    <row r="77323" spans="1:1">
      <c r="A77323">
        <f ca="1" t="shared" si="1208"/>
        <v>1.55420923369045</v>
      </c>
    </row>
    <row r="77324" spans="1:1">
      <c r="A77324">
        <f ca="1" t="shared" si="1208"/>
        <v>-0.130617666474009</v>
      </c>
    </row>
    <row r="77325" spans="1:1">
      <c r="A77325">
        <f ca="1" t="shared" si="1208"/>
        <v>1.7519679267646</v>
      </c>
    </row>
    <row r="77326" spans="1:1">
      <c r="A77326">
        <f ca="1" t="shared" si="1208"/>
        <v>0.867737959337605</v>
      </c>
    </row>
    <row r="77327" spans="1:1">
      <c r="A77327">
        <f ca="1" t="shared" si="1208"/>
        <v>1.10305259672201</v>
      </c>
    </row>
    <row r="77328" spans="1:1">
      <c r="A77328">
        <f ca="1" t="shared" si="1208"/>
        <v>0.176706419788817</v>
      </c>
    </row>
    <row r="77329" spans="1:1">
      <c r="A77329">
        <f ca="1" t="shared" si="1208"/>
        <v>-0.313827480968696</v>
      </c>
    </row>
    <row r="77330" spans="1:1">
      <c r="A77330">
        <f ca="1" t="shared" si="1208"/>
        <v>0.210822761016193</v>
      </c>
    </row>
    <row r="77331" spans="1:1">
      <c r="A77331">
        <f ca="1" t="shared" si="1208"/>
        <v>-1.74295377011765</v>
      </c>
    </row>
    <row r="77332" spans="1:1">
      <c r="A77332">
        <f ca="1" t="shared" si="1208"/>
        <v>-1.68241750800943</v>
      </c>
    </row>
    <row r="77333" spans="1:1">
      <c r="A77333">
        <f ca="1" t="shared" si="1208"/>
        <v>-0.326878131748495</v>
      </c>
    </row>
    <row r="77334" spans="1:1">
      <c r="A77334">
        <f ca="1" t="shared" si="1208"/>
        <v>0.145532536592668</v>
      </c>
    </row>
    <row r="77335" spans="1:1">
      <c r="A77335">
        <f ca="1" t="shared" si="1208"/>
        <v>-0.373642503449713</v>
      </c>
    </row>
    <row r="77336" spans="1:1">
      <c r="A77336">
        <f ca="1" t="shared" si="1208"/>
        <v>0.675799921988569</v>
      </c>
    </row>
    <row r="77337" spans="1:1">
      <c r="A77337">
        <f ca="1" t="shared" si="1208"/>
        <v>-0.925405144656154</v>
      </c>
    </row>
    <row r="77338" spans="1:1">
      <c r="A77338">
        <f ca="1" t="shared" si="1208"/>
        <v>0.487381813879094</v>
      </c>
    </row>
    <row r="77339" spans="1:1">
      <c r="A77339">
        <f ca="1" t="shared" si="1208"/>
        <v>0.399729019911885</v>
      </c>
    </row>
    <row r="77340" spans="1:1">
      <c r="A77340">
        <f ca="1" t="shared" si="1208"/>
        <v>-0.638024258537355</v>
      </c>
    </row>
    <row r="77341" spans="1:1">
      <c r="A77341">
        <f ca="1" t="shared" si="1208"/>
        <v>1.25430811839597</v>
      </c>
    </row>
    <row r="77342" spans="1:1">
      <c r="A77342">
        <f ca="1" t="shared" si="1208"/>
        <v>-1.56718463451025</v>
      </c>
    </row>
    <row r="77343" spans="1:1">
      <c r="A77343">
        <f ca="1" t="shared" si="1208"/>
        <v>0.0774913883004313</v>
      </c>
    </row>
    <row r="77344" spans="1:1">
      <c r="A77344">
        <f ca="1" t="shared" si="1208"/>
        <v>-1.63663872563978</v>
      </c>
    </row>
    <row r="77345" spans="1:1">
      <c r="A77345">
        <f ca="1" t="shared" si="1208"/>
        <v>-2.14893473082001</v>
      </c>
    </row>
    <row r="77346" spans="1:1">
      <c r="A77346">
        <f ca="1" t="shared" si="1208"/>
        <v>-1.47595658943779</v>
      </c>
    </row>
    <row r="77347" spans="1:1">
      <c r="A77347">
        <f ca="1" t="shared" si="1208"/>
        <v>1.33197539702355</v>
      </c>
    </row>
    <row r="77348" spans="1:1">
      <c r="A77348">
        <f ca="1" t="shared" si="1208"/>
        <v>-1.30372406082719</v>
      </c>
    </row>
    <row r="77349" spans="1:1">
      <c r="A77349">
        <f ca="1" t="shared" si="1208"/>
        <v>1.25102836715547</v>
      </c>
    </row>
    <row r="77350" spans="1:1">
      <c r="A77350">
        <f ca="1" t="shared" si="1208"/>
        <v>-0.140182221852305</v>
      </c>
    </row>
    <row r="77351" spans="1:1">
      <c r="A77351">
        <f ca="1" t="shared" si="1208"/>
        <v>-0.8494615465296</v>
      </c>
    </row>
    <row r="77352" spans="1:1">
      <c r="A77352">
        <f ca="1" t="shared" si="1208"/>
        <v>1.76377334114718</v>
      </c>
    </row>
    <row r="77353" spans="1:1">
      <c r="A77353">
        <f ca="1" t="shared" si="1208"/>
        <v>-1.12370318067489</v>
      </c>
    </row>
    <row r="77354" spans="1:1">
      <c r="A77354">
        <f ca="1" t="shared" si="1208"/>
        <v>-1.11554825107943</v>
      </c>
    </row>
    <row r="77355" spans="1:1">
      <c r="A77355">
        <f ca="1" t="shared" si="1208"/>
        <v>-1.33268230996219</v>
      </c>
    </row>
    <row r="77356" spans="1:1">
      <c r="A77356">
        <f ca="1" t="shared" si="1208"/>
        <v>0.230829791153221</v>
      </c>
    </row>
    <row r="77357" spans="1:1">
      <c r="A77357">
        <f ca="1" t="shared" si="1208"/>
        <v>0.239204982969067</v>
      </c>
    </row>
    <row r="77358" spans="1:1">
      <c r="A77358">
        <f ca="1" t="shared" si="1208"/>
        <v>1.57171405895363</v>
      </c>
    </row>
    <row r="77359" spans="1:1">
      <c r="A77359">
        <f ca="1" t="shared" si="1208"/>
        <v>0.817028416999379</v>
      </c>
    </row>
    <row r="77360" spans="1:1">
      <c r="A77360">
        <f ca="1" t="shared" si="1208"/>
        <v>0.771980753285956</v>
      </c>
    </row>
    <row r="77361" spans="1:1">
      <c r="A77361">
        <f ca="1" t="shared" si="1208"/>
        <v>-1.11601531769015</v>
      </c>
    </row>
    <row r="77362" spans="1:1">
      <c r="A77362">
        <f ca="1" t="shared" si="1208"/>
        <v>-1.31170995477032</v>
      </c>
    </row>
    <row r="77363" spans="1:1">
      <c r="A77363">
        <f ca="1" t="shared" si="1208"/>
        <v>-0.44037266541528</v>
      </c>
    </row>
    <row r="77364" spans="1:1">
      <c r="A77364">
        <f ca="1" t="shared" si="1208"/>
        <v>-0.426946874762147</v>
      </c>
    </row>
    <row r="77365" spans="1:1">
      <c r="A77365">
        <f ca="1" t="shared" si="1208"/>
        <v>0.740299633338254</v>
      </c>
    </row>
    <row r="77366" spans="1:1">
      <c r="A77366">
        <f ca="1" t="shared" si="1208"/>
        <v>-1.54726851550416</v>
      </c>
    </row>
    <row r="77367" spans="1:1">
      <c r="A77367">
        <f ca="1" t="shared" si="1208"/>
        <v>-0.137700350035032</v>
      </c>
    </row>
    <row r="77368" spans="1:1">
      <c r="A77368">
        <f ca="1" t="shared" si="1208"/>
        <v>-1.29356936529383</v>
      </c>
    </row>
    <row r="77369" spans="1:1">
      <c r="A77369">
        <f ca="1" t="shared" si="1208"/>
        <v>0.317782008804896</v>
      </c>
    </row>
    <row r="77370" spans="1:1">
      <c r="A77370">
        <f ca="1" t="shared" si="1208"/>
        <v>1.52910584863345</v>
      </c>
    </row>
    <row r="77371" spans="1:1">
      <c r="A77371">
        <f ca="1" t="shared" si="1208"/>
        <v>0.250547066892886</v>
      </c>
    </row>
    <row r="77372" spans="1:1">
      <c r="A77372">
        <f ca="1" t="shared" si="1208"/>
        <v>1.63689358809375</v>
      </c>
    </row>
    <row r="77373" spans="1:1">
      <c r="A77373">
        <f ca="1" t="shared" si="1208"/>
        <v>0.74453607458533</v>
      </c>
    </row>
    <row r="77374" spans="1:1">
      <c r="A77374">
        <f ca="1" t="shared" si="1208"/>
        <v>0.219791141384095</v>
      </c>
    </row>
    <row r="77375" spans="1:1">
      <c r="A77375">
        <f ca="1" t="shared" si="1208"/>
        <v>1.01056711358659</v>
      </c>
    </row>
    <row r="77376" spans="1:1">
      <c r="A77376">
        <f ca="1" t="shared" si="1208"/>
        <v>0.0758442824532502</v>
      </c>
    </row>
    <row r="77377" spans="1:1">
      <c r="A77377">
        <f ca="1" t="shared" si="1208"/>
        <v>-0.791814691369833</v>
      </c>
    </row>
    <row r="77378" spans="1:1">
      <c r="A77378">
        <f ca="1" t="shared" si="1208"/>
        <v>0.306820052833927</v>
      </c>
    </row>
    <row r="77379" spans="1:1">
      <c r="A77379">
        <f ca="1" t="shared" ref="A77379:A77442" si="1209">_xlfn.NORM.INV(RAND(),0,1)</f>
        <v>2.45289370392635</v>
      </c>
    </row>
    <row r="77380" spans="1:1">
      <c r="A77380">
        <f ca="1" t="shared" si="1209"/>
        <v>0.738540575265537</v>
      </c>
    </row>
    <row r="77381" spans="1:1">
      <c r="A77381">
        <f ca="1" t="shared" si="1209"/>
        <v>0.609972823064043</v>
      </c>
    </row>
    <row r="77382" spans="1:1">
      <c r="A77382">
        <f ca="1" t="shared" si="1209"/>
        <v>0.450929557203006</v>
      </c>
    </row>
    <row r="77383" spans="1:1">
      <c r="A77383">
        <f ca="1" t="shared" si="1209"/>
        <v>-0.0858892196669576</v>
      </c>
    </row>
    <row r="77384" spans="1:1">
      <c r="A77384">
        <f ca="1" t="shared" si="1209"/>
        <v>0.358925003226429</v>
      </c>
    </row>
    <row r="77385" spans="1:1">
      <c r="A77385">
        <f ca="1" t="shared" si="1209"/>
        <v>0.41426592297764</v>
      </c>
    </row>
    <row r="77386" spans="1:1">
      <c r="A77386">
        <f ca="1" t="shared" si="1209"/>
        <v>0.301481768416845</v>
      </c>
    </row>
    <row r="77387" spans="1:1">
      <c r="A77387">
        <f ca="1" t="shared" si="1209"/>
        <v>0.0433454264100027</v>
      </c>
    </row>
    <row r="77388" spans="1:1">
      <c r="A77388">
        <f ca="1" t="shared" si="1209"/>
        <v>-0.494754658046309</v>
      </c>
    </row>
    <row r="77389" spans="1:1">
      <c r="A77389">
        <f ca="1" t="shared" si="1209"/>
        <v>-0.694739146759023</v>
      </c>
    </row>
    <row r="77390" spans="1:1">
      <c r="A77390">
        <f ca="1" t="shared" si="1209"/>
        <v>-0.689122573317756</v>
      </c>
    </row>
    <row r="77391" spans="1:1">
      <c r="A77391">
        <f ca="1" t="shared" si="1209"/>
        <v>-0.781191051920063</v>
      </c>
    </row>
    <row r="77392" spans="1:1">
      <c r="A77392">
        <f ca="1" t="shared" si="1209"/>
        <v>0.337336443231295</v>
      </c>
    </row>
    <row r="77393" spans="1:1">
      <c r="A77393">
        <f ca="1" t="shared" si="1209"/>
        <v>2.17160279789619</v>
      </c>
    </row>
    <row r="77394" spans="1:1">
      <c r="A77394">
        <f ca="1" t="shared" si="1209"/>
        <v>0.383452685996037</v>
      </c>
    </row>
    <row r="77395" spans="1:1">
      <c r="A77395">
        <f ca="1" t="shared" si="1209"/>
        <v>-0.488514483631311</v>
      </c>
    </row>
    <row r="77396" spans="1:1">
      <c r="A77396">
        <f ca="1" t="shared" si="1209"/>
        <v>-0.282265596334649</v>
      </c>
    </row>
    <row r="77397" spans="1:1">
      <c r="A77397">
        <f ca="1" t="shared" si="1209"/>
        <v>0.7606352852335</v>
      </c>
    </row>
    <row r="77398" spans="1:1">
      <c r="A77398">
        <f ca="1" t="shared" si="1209"/>
        <v>-0.514487525114703</v>
      </c>
    </row>
    <row r="77399" spans="1:1">
      <c r="A77399">
        <f ca="1" t="shared" si="1209"/>
        <v>-2.06746716615265</v>
      </c>
    </row>
    <row r="77400" spans="1:1">
      <c r="A77400">
        <f ca="1" t="shared" si="1209"/>
        <v>-0.580147223334593</v>
      </c>
    </row>
    <row r="77401" spans="1:1">
      <c r="A77401">
        <f ca="1" t="shared" si="1209"/>
        <v>-0.69151359198752</v>
      </c>
    </row>
    <row r="77402" spans="1:1">
      <c r="A77402">
        <f ca="1" t="shared" si="1209"/>
        <v>-1.82379057407091</v>
      </c>
    </row>
    <row r="77403" spans="1:1">
      <c r="A77403">
        <f ca="1" t="shared" si="1209"/>
        <v>0.551108689478715</v>
      </c>
    </row>
    <row r="77404" spans="1:1">
      <c r="A77404">
        <f ca="1" t="shared" si="1209"/>
        <v>1.33113751499554</v>
      </c>
    </row>
    <row r="77405" spans="1:1">
      <c r="A77405">
        <f ca="1" t="shared" si="1209"/>
        <v>-1.36212812550155</v>
      </c>
    </row>
    <row r="77406" spans="1:1">
      <c r="A77406">
        <f ca="1" t="shared" si="1209"/>
        <v>0.35260738413685</v>
      </c>
    </row>
    <row r="77407" spans="1:1">
      <c r="A77407">
        <f ca="1" t="shared" si="1209"/>
        <v>1.89491555238371</v>
      </c>
    </row>
    <row r="77408" spans="1:1">
      <c r="A77408">
        <f ca="1" t="shared" si="1209"/>
        <v>1.25005770254419</v>
      </c>
    </row>
    <row r="77409" spans="1:1">
      <c r="A77409">
        <f ca="1" t="shared" si="1209"/>
        <v>0.168975131653702</v>
      </c>
    </row>
    <row r="77410" spans="1:1">
      <c r="A77410">
        <f ca="1" t="shared" si="1209"/>
        <v>0.277019697376206</v>
      </c>
    </row>
    <row r="77411" spans="1:1">
      <c r="A77411">
        <f ca="1" t="shared" si="1209"/>
        <v>-1.11480198477521</v>
      </c>
    </row>
    <row r="77412" spans="1:1">
      <c r="A77412">
        <f ca="1" t="shared" si="1209"/>
        <v>1.64572715656141</v>
      </c>
    </row>
    <row r="77413" spans="1:1">
      <c r="A77413">
        <f ca="1" t="shared" si="1209"/>
        <v>-1.18466096636923</v>
      </c>
    </row>
    <row r="77414" spans="1:1">
      <c r="A77414">
        <f ca="1" t="shared" si="1209"/>
        <v>-0.242161408597375</v>
      </c>
    </row>
    <row r="77415" spans="1:1">
      <c r="A77415">
        <f ca="1" t="shared" si="1209"/>
        <v>-0.472200318217133</v>
      </c>
    </row>
    <row r="77416" spans="1:1">
      <c r="A77416">
        <f ca="1" t="shared" si="1209"/>
        <v>-0.980357213143652</v>
      </c>
    </row>
    <row r="77417" spans="1:1">
      <c r="A77417">
        <f ca="1" t="shared" si="1209"/>
        <v>0.850556346871963</v>
      </c>
    </row>
    <row r="77418" spans="1:1">
      <c r="A77418">
        <f ca="1" t="shared" si="1209"/>
        <v>-0.180995425589705</v>
      </c>
    </row>
    <row r="77419" spans="1:1">
      <c r="A77419">
        <f ca="1" t="shared" si="1209"/>
        <v>-0.674275231117751</v>
      </c>
    </row>
    <row r="77420" spans="1:1">
      <c r="A77420">
        <f ca="1" t="shared" si="1209"/>
        <v>0.395884333058113</v>
      </c>
    </row>
    <row r="77421" spans="1:1">
      <c r="A77421">
        <f ca="1" t="shared" si="1209"/>
        <v>0.436883280950349</v>
      </c>
    </row>
    <row r="77422" spans="1:1">
      <c r="A77422">
        <f ca="1" t="shared" si="1209"/>
        <v>-0.0563421017008655</v>
      </c>
    </row>
    <row r="77423" spans="1:1">
      <c r="A77423">
        <f ca="1" t="shared" si="1209"/>
        <v>0.739193024689809</v>
      </c>
    </row>
    <row r="77424" spans="1:1">
      <c r="A77424">
        <f ca="1" t="shared" si="1209"/>
        <v>0.237955410342272</v>
      </c>
    </row>
    <row r="77425" spans="1:1">
      <c r="A77425">
        <f ca="1" t="shared" si="1209"/>
        <v>1.10269911349992</v>
      </c>
    </row>
    <row r="77426" spans="1:1">
      <c r="A77426">
        <f ca="1" t="shared" si="1209"/>
        <v>-0.224759172238148</v>
      </c>
    </row>
    <row r="77427" spans="1:1">
      <c r="A77427">
        <f ca="1" t="shared" si="1209"/>
        <v>-0.789085092881048</v>
      </c>
    </row>
    <row r="77428" spans="1:1">
      <c r="A77428">
        <f ca="1" t="shared" si="1209"/>
        <v>0.773721292343833</v>
      </c>
    </row>
    <row r="77429" spans="1:1">
      <c r="A77429">
        <f ca="1" t="shared" si="1209"/>
        <v>0.100352031801336</v>
      </c>
    </row>
    <row r="77430" spans="1:1">
      <c r="A77430">
        <f ca="1" t="shared" si="1209"/>
        <v>-0.962347361405934</v>
      </c>
    </row>
    <row r="77431" spans="1:1">
      <c r="A77431">
        <f ca="1" t="shared" si="1209"/>
        <v>0.603990127507335</v>
      </c>
    </row>
    <row r="77432" spans="1:1">
      <c r="A77432">
        <f ca="1" t="shared" si="1209"/>
        <v>-0.101408258071931</v>
      </c>
    </row>
    <row r="77433" spans="1:1">
      <c r="A77433">
        <f ca="1" t="shared" si="1209"/>
        <v>-1.6766553601102</v>
      </c>
    </row>
    <row r="77434" spans="1:1">
      <c r="A77434">
        <f ca="1" t="shared" si="1209"/>
        <v>0.367085649427461</v>
      </c>
    </row>
    <row r="77435" spans="1:1">
      <c r="A77435">
        <f ca="1" t="shared" si="1209"/>
        <v>1.88621356335328</v>
      </c>
    </row>
    <row r="77436" spans="1:1">
      <c r="A77436">
        <f ca="1" t="shared" si="1209"/>
        <v>-1.72053862877261</v>
      </c>
    </row>
    <row r="77437" spans="1:1">
      <c r="A77437">
        <f ca="1" t="shared" si="1209"/>
        <v>-0.305591991291727</v>
      </c>
    </row>
    <row r="77438" spans="1:1">
      <c r="A77438">
        <f ca="1" t="shared" si="1209"/>
        <v>0.848714057491312</v>
      </c>
    </row>
    <row r="77439" spans="1:1">
      <c r="A77439">
        <f ca="1" t="shared" si="1209"/>
        <v>0.963698529547497</v>
      </c>
    </row>
    <row r="77440" spans="1:1">
      <c r="A77440">
        <f ca="1" t="shared" si="1209"/>
        <v>0.585333721788837</v>
      </c>
    </row>
    <row r="77441" spans="1:1">
      <c r="A77441">
        <f ca="1" t="shared" si="1209"/>
        <v>-0.379758954673945</v>
      </c>
    </row>
    <row r="77442" spans="1:1">
      <c r="A77442">
        <f ca="1" t="shared" si="1209"/>
        <v>-0.667087420135718</v>
      </c>
    </row>
    <row r="77443" spans="1:1">
      <c r="A77443">
        <f ca="1" t="shared" ref="A77443:A77506" si="1210">_xlfn.NORM.INV(RAND(),0,1)</f>
        <v>0.168200646647335</v>
      </c>
    </row>
    <row r="77444" spans="1:1">
      <c r="A77444">
        <f ca="1" t="shared" si="1210"/>
        <v>0.0822884223042329</v>
      </c>
    </row>
    <row r="77445" spans="1:1">
      <c r="A77445">
        <f ca="1" t="shared" si="1210"/>
        <v>-0.741536549245043</v>
      </c>
    </row>
    <row r="77446" spans="1:1">
      <c r="A77446">
        <f ca="1" t="shared" si="1210"/>
        <v>1.15755547583148</v>
      </c>
    </row>
    <row r="77447" spans="1:1">
      <c r="A77447">
        <f ca="1" t="shared" si="1210"/>
        <v>0.512421021777564</v>
      </c>
    </row>
    <row r="77448" spans="1:1">
      <c r="A77448">
        <f ca="1" t="shared" si="1210"/>
        <v>-0.0852572641286022</v>
      </c>
    </row>
    <row r="77449" spans="1:1">
      <c r="A77449">
        <f ca="1" t="shared" si="1210"/>
        <v>-1.22260866237265</v>
      </c>
    </row>
    <row r="77450" spans="1:1">
      <c r="A77450">
        <f ca="1" t="shared" si="1210"/>
        <v>-0.85001177727885</v>
      </c>
    </row>
    <row r="77451" spans="1:1">
      <c r="A77451">
        <f ca="1" t="shared" si="1210"/>
        <v>-0.401679387769676</v>
      </c>
    </row>
    <row r="77452" spans="1:1">
      <c r="A77452">
        <f ca="1" t="shared" si="1210"/>
        <v>-0.987250920507901</v>
      </c>
    </row>
    <row r="77453" spans="1:1">
      <c r="A77453">
        <f ca="1" t="shared" si="1210"/>
        <v>-1.17523738898934</v>
      </c>
    </row>
    <row r="77454" spans="1:1">
      <c r="A77454">
        <f ca="1" t="shared" si="1210"/>
        <v>0.884349030279886</v>
      </c>
    </row>
    <row r="77455" spans="1:1">
      <c r="A77455">
        <f ca="1" t="shared" si="1210"/>
        <v>0.422753773294983</v>
      </c>
    </row>
    <row r="77456" spans="1:1">
      <c r="A77456">
        <f ca="1" t="shared" si="1210"/>
        <v>-0.141085507203615</v>
      </c>
    </row>
    <row r="77457" spans="1:1">
      <c r="A77457">
        <f ca="1" t="shared" si="1210"/>
        <v>-1.00173576471844</v>
      </c>
    </row>
    <row r="77458" spans="1:1">
      <c r="A77458">
        <f ca="1" t="shared" si="1210"/>
        <v>-0.296732825804935</v>
      </c>
    </row>
    <row r="77459" spans="1:1">
      <c r="A77459">
        <f ca="1" t="shared" si="1210"/>
        <v>0.186231800270858</v>
      </c>
    </row>
    <row r="77460" spans="1:1">
      <c r="A77460">
        <f ca="1" t="shared" si="1210"/>
        <v>0.640537149791538</v>
      </c>
    </row>
    <row r="77461" spans="1:1">
      <c r="A77461">
        <f ca="1" t="shared" si="1210"/>
        <v>0.461691187092222</v>
      </c>
    </row>
    <row r="77462" spans="1:1">
      <c r="A77462">
        <f ca="1" t="shared" si="1210"/>
        <v>-1.441461097626</v>
      </c>
    </row>
    <row r="77463" spans="1:1">
      <c r="A77463">
        <f ca="1" t="shared" si="1210"/>
        <v>1.04898259243737</v>
      </c>
    </row>
    <row r="77464" spans="1:1">
      <c r="A77464">
        <f ca="1" t="shared" si="1210"/>
        <v>2.38818324262893</v>
      </c>
    </row>
    <row r="77465" spans="1:1">
      <c r="A77465">
        <f ca="1" t="shared" si="1210"/>
        <v>-0.084211657201281</v>
      </c>
    </row>
    <row r="77466" spans="1:1">
      <c r="A77466">
        <f ca="1" t="shared" si="1210"/>
        <v>-1.68496481295118</v>
      </c>
    </row>
    <row r="77467" spans="1:1">
      <c r="A77467">
        <f ca="1" t="shared" si="1210"/>
        <v>-0.34335671941704</v>
      </c>
    </row>
    <row r="77468" spans="1:1">
      <c r="A77468">
        <f ca="1" t="shared" si="1210"/>
        <v>1.20348132128287</v>
      </c>
    </row>
    <row r="77469" spans="1:1">
      <c r="A77469">
        <f ca="1" t="shared" si="1210"/>
        <v>0.842435193088834</v>
      </c>
    </row>
    <row r="77470" spans="1:1">
      <c r="A77470">
        <f ca="1" t="shared" si="1210"/>
        <v>0.116362312542649</v>
      </c>
    </row>
    <row r="77471" spans="1:1">
      <c r="A77471">
        <f ca="1" t="shared" si="1210"/>
        <v>-0.105572171083375</v>
      </c>
    </row>
    <row r="77472" spans="1:1">
      <c r="A77472">
        <f ca="1" t="shared" si="1210"/>
        <v>-0.375531626578059</v>
      </c>
    </row>
    <row r="77473" spans="1:1">
      <c r="A77473">
        <f ca="1" t="shared" si="1210"/>
        <v>-2.1497510564959</v>
      </c>
    </row>
    <row r="77474" spans="1:1">
      <c r="A77474">
        <f ca="1" t="shared" si="1210"/>
        <v>2.06055303490047</v>
      </c>
    </row>
    <row r="77475" spans="1:1">
      <c r="A77475">
        <f ca="1" t="shared" si="1210"/>
        <v>0.948574181639992</v>
      </c>
    </row>
    <row r="77476" spans="1:1">
      <c r="A77476">
        <f ca="1" t="shared" si="1210"/>
        <v>0.0661783847058265</v>
      </c>
    </row>
    <row r="77477" spans="1:1">
      <c r="A77477">
        <f ca="1" t="shared" si="1210"/>
        <v>-0.413691036649102</v>
      </c>
    </row>
    <row r="77478" spans="1:1">
      <c r="A77478">
        <f ca="1" t="shared" si="1210"/>
        <v>0.642387529178409</v>
      </c>
    </row>
    <row r="77479" spans="1:1">
      <c r="A77479">
        <f ca="1" t="shared" si="1210"/>
        <v>0.928706922903093</v>
      </c>
    </row>
    <row r="77480" spans="1:1">
      <c r="A77480">
        <f ca="1" t="shared" si="1210"/>
        <v>-0.560772391357598</v>
      </c>
    </row>
    <row r="77481" spans="1:1">
      <c r="A77481">
        <f ca="1" t="shared" si="1210"/>
        <v>0.500899773246395</v>
      </c>
    </row>
    <row r="77482" spans="1:1">
      <c r="A77482">
        <f ca="1" t="shared" si="1210"/>
        <v>0.624731720067348</v>
      </c>
    </row>
    <row r="77483" spans="1:1">
      <c r="A77483">
        <f ca="1" t="shared" si="1210"/>
        <v>1.57509132495415</v>
      </c>
    </row>
    <row r="77484" spans="1:1">
      <c r="A77484">
        <f ca="1" t="shared" si="1210"/>
        <v>-0.488486942778639</v>
      </c>
    </row>
    <row r="77485" spans="1:1">
      <c r="A77485">
        <f ca="1" t="shared" si="1210"/>
        <v>0.838421363523894</v>
      </c>
    </row>
    <row r="77486" spans="1:1">
      <c r="A77486">
        <f ca="1" t="shared" si="1210"/>
        <v>-1.32333691509359</v>
      </c>
    </row>
    <row r="77487" spans="1:1">
      <c r="A77487">
        <f ca="1" t="shared" si="1210"/>
        <v>-0.593856222691991</v>
      </c>
    </row>
    <row r="77488" spans="1:1">
      <c r="A77488">
        <f ca="1" t="shared" si="1210"/>
        <v>-1.04906556105267</v>
      </c>
    </row>
    <row r="77489" spans="1:1">
      <c r="A77489">
        <f ca="1" t="shared" si="1210"/>
        <v>-0.197632020307366</v>
      </c>
    </row>
    <row r="77490" spans="1:1">
      <c r="A77490">
        <f ca="1" t="shared" si="1210"/>
        <v>-0.964334644263042</v>
      </c>
    </row>
    <row r="77491" spans="1:1">
      <c r="A77491">
        <f ca="1" t="shared" si="1210"/>
        <v>1.74976771699345</v>
      </c>
    </row>
    <row r="77492" spans="1:1">
      <c r="A77492">
        <f ca="1" t="shared" si="1210"/>
        <v>-0.0840568338686551</v>
      </c>
    </row>
    <row r="77493" spans="1:1">
      <c r="A77493">
        <f ca="1" t="shared" si="1210"/>
        <v>-0.34779257938658</v>
      </c>
    </row>
    <row r="77494" spans="1:1">
      <c r="A77494">
        <f ca="1" t="shared" si="1210"/>
        <v>0.80497792488994</v>
      </c>
    </row>
    <row r="77495" spans="1:1">
      <c r="A77495">
        <f ca="1" t="shared" si="1210"/>
        <v>0.00664216968167519</v>
      </c>
    </row>
    <row r="77496" spans="1:1">
      <c r="A77496">
        <f ca="1" t="shared" si="1210"/>
        <v>0.399754509767504</v>
      </c>
    </row>
    <row r="77497" spans="1:1">
      <c r="A77497">
        <f ca="1" t="shared" si="1210"/>
        <v>0.195791498768322</v>
      </c>
    </row>
    <row r="77498" spans="1:1">
      <c r="A77498">
        <f ca="1" t="shared" si="1210"/>
        <v>0.979391952113962</v>
      </c>
    </row>
    <row r="77499" spans="1:1">
      <c r="A77499">
        <f ca="1" t="shared" si="1210"/>
        <v>0.873606512344866</v>
      </c>
    </row>
    <row r="77500" spans="1:1">
      <c r="A77500">
        <f ca="1" t="shared" si="1210"/>
        <v>-1.92904676336058</v>
      </c>
    </row>
    <row r="77501" spans="1:1">
      <c r="A77501">
        <f ca="1" t="shared" si="1210"/>
        <v>-0.0216912410700667</v>
      </c>
    </row>
    <row r="77502" spans="1:1">
      <c r="A77502">
        <f ca="1" t="shared" si="1210"/>
        <v>-0.00717902671712371</v>
      </c>
    </row>
    <row r="77503" spans="1:1">
      <c r="A77503">
        <f ca="1" t="shared" si="1210"/>
        <v>-0.593798918938029</v>
      </c>
    </row>
    <row r="77504" spans="1:1">
      <c r="A77504">
        <f ca="1" t="shared" si="1210"/>
        <v>-0.339057041275349</v>
      </c>
    </row>
    <row r="77505" spans="1:1">
      <c r="A77505">
        <f ca="1" t="shared" si="1210"/>
        <v>0.338267439075488</v>
      </c>
    </row>
    <row r="77506" spans="1:1">
      <c r="A77506">
        <f ca="1" t="shared" si="1210"/>
        <v>0.584513902714749</v>
      </c>
    </row>
    <row r="77507" spans="1:1">
      <c r="A77507">
        <f ca="1" t="shared" ref="A77507:A77570" si="1211">_xlfn.NORM.INV(RAND(),0,1)</f>
        <v>-1.16060297086001</v>
      </c>
    </row>
    <row r="77508" spans="1:1">
      <c r="A77508">
        <f ca="1" t="shared" si="1211"/>
        <v>0.857679198031831</v>
      </c>
    </row>
    <row r="77509" spans="1:1">
      <c r="A77509">
        <f ca="1" t="shared" si="1211"/>
        <v>-0.203535440761984</v>
      </c>
    </row>
    <row r="77510" spans="1:1">
      <c r="A77510">
        <f ca="1" t="shared" si="1211"/>
        <v>0.872552889595995</v>
      </c>
    </row>
    <row r="77511" spans="1:1">
      <c r="A77511">
        <f ca="1" t="shared" si="1211"/>
        <v>-0.690634822934202</v>
      </c>
    </row>
    <row r="77512" spans="1:1">
      <c r="A77512">
        <f ca="1" t="shared" si="1211"/>
        <v>1.05424745744942</v>
      </c>
    </row>
    <row r="77513" spans="1:1">
      <c r="A77513">
        <f ca="1" t="shared" si="1211"/>
        <v>-0.490389146149241</v>
      </c>
    </row>
    <row r="77514" spans="1:1">
      <c r="A77514">
        <f ca="1" t="shared" si="1211"/>
        <v>1.14580312857931</v>
      </c>
    </row>
    <row r="77515" spans="1:1">
      <c r="A77515">
        <f ca="1" t="shared" si="1211"/>
        <v>-0.619591569128397</v>
      </c>
    </row>
    <row r="77516" spans="1:1">
      <c r="A77516">
        <f ca="1" t="shared" si="1211"/>
        <v>-0.110721308269804</v>
      </c>
    </row>
    <row r="77517" spans="1:1">
      <c r="A77517">
        <f ca="1" t="shared" si="1211"/>
        <v>-0.0926216901010323</v>
      </c>
    </row>
    <row r="77518" spans="1:1">
      <c r="A77518">
        <f ca="1" t="shared" si="1211"/>
        <v>-0.713317086615037</v>
      </c>
    </row>
    <row r="77519" spans="1:1">
      <c r="A77519">
        <f ca="1" t="shared" si="1211"/>
        <v>0.936409723845141</v>
      </c>
    </row>
    <row r="77520" spans="1:1">
      <c r="A77520">
        <f ca="1" t="shared" si="1211"/>
        <v>0.124203548606391</v>
      </c>
    </row>
    <row r="77521" spans="1:1">
      <c r="A77521">
        <f ca="1" t="shared" si="1211"/>
        <v>-1.04708334286397</v>
      </c>
    </row>
    <row r="77522" spans="1:1">
      <c r="A77522">
        <f ca="1" t="shared" si="1211"/>
        <v>0.327823711605157</v>
      </c>
    </row>
    <row r="77523" spans="1:1">
      <c r="A77523">
        <f ca="1" t="shared" si="1211"/>
        <v>-0.652857084198466</v>
      </c>
    </row>
    <row r="77524" spans="1:1">
      <c r="A77524">
        <f ca="1" t="shared" si="1211"/>
        <v>-0.68380637480071</v>
      </c>
    </row>
    <row r="77525" spans="1:1">
      <c r="A77525">
        <f ca="1" t="shared" si="1211"/>
        <v>0.0741417690399403</v>
      </c>
    </row>
    <row r="77526" spans="1:1">
      <c r="A77526">
        <f ca="1" t="shared" si="1211"/>
        <v>1.59042208578309</v>
      </c>
    </row>
    <row r="77527" spans="1:1">
      <c r="A77527">
        <f ca="1" t="shared" si="1211"/>
        <v>0.470348454494347</v>
      </c>
    </row>
    <row r="77528" spans="1:1">
      <c r="A77528">
        <f ca="1" t="shared" si="1211"/>
        <v>-0.646526987969092</v>
      </c>
    </row>
    <row r="77529" spans="1:1">
      <c r="A77529">
        <f ca="1" t="shared" si="1211"/>
        <v>-0.933076057703226</v>
      </c>
    </row>
    <row r="77530" spans="1:1">
      <c r="A77530">
        <f ca="1" t="shared" si="1211"/>
        <v>1.66829673626897</v>
      </c>
    </row>
    <row r="77531" spans="1:1">
      <c r="A77531">
        <f ca="1" t="shared" si="1211"/>
        <v>1.29182159837441</v>
      </c>
    </row>
    <row r="77532" spans="1:1">
      <c r="A77532">
        <f ca="1" t="shared" si="1211"/>
        <v>0.645310892533555</v>
      </c>
    </row>
    <row r="77533" spans="1:1">
      <c r="A77533">
        <f ca="1" t="shared" si="1211"/>
        <v>-0.563136681325533</v>
      </c>
    </row>
    <row r="77534" spans="1:1">
      <c r="A77534">
        <f ca="1" t="shared" si="1211"/>
        <v>2.94900377039023</v>
      </c>
    </row>
    <row r="77535" spans="1:1">
      <c r="A77535">
        <f ca="1" t="shared" si="1211"/>
        <v>1.98828942265985</v>
      </c>
    </row>
    <row r="77536" spans="1:1">
      <c r="A77536">
        <f ca="1" t="shared" si="1211"/>
        <v>-1.32196732551946</v>
      </c>
    </row>
    <row r="77537" spans="1:1">
      <c r="A77537">
        <f ca="1" t="shared" si="1211"/>
        <v>0.287642804137797</v>
      </c>
    </row>
    <row r="77538" spans="1:1">
      <c r="A77538">
        <f ca="1" t="shared" si="1211"/>
        <v>1.94012992115641</v>
      </c>
    </row>
    <row r="77539" spans="1:1">
      <c r="A77539">
        <f ca="1" t="shared" si="1211"/>
        <v>-0.161183661972801</v>
      </c>
    </row>
    <row r="77540" spans="1:1">
      <c r="A77540">
        <f ca="1" t="shared" si="1211"/>
        <v>-0.148951869139605</v>
      </c>
    </row>
    <row r="77541" spans="1:1">
      <c r="A77541">
        <f ca="1" t="shared" si="1211"/>
        <v>-1.19855218923668</v>
      </c>
    </row>
    <row r="77542" spans="1:1">
      <c r="A77542">
        <f ca="1" t="shared" si="1211"/>
        <v>-0.0524151096046002</v>
      </c>
    </row>
    <row r="77543" spans="1:1">
      <c r="A77543">
        <f ca="1" t="shared" si="1211"/>
        <v>-0.36715481559911</v>
      </c>
    </row>
    <row r="77544" spans="1:1">
      <c r="A77544">
        <f ca="1" t="shared" si="1211"/>
        <v>0.607508664928273</v>
      </c>
    </row>
    <row r="77545" spans="1:1">
      <c r="A77545">
        <f ca="1" t="shared" si="1211"/>
        <v>1.45943481301046</v>
      </c>
    </row>
    <row r="77546" spans="1:1">
      <c r="A77546">
        <f ca="1" t="shared" si="1211"/>
        <v>1.61261021848568</v>
      </c>
    </row>
    <row r="77547" spans="1:1">
      <c r="A77547">
        <f ca="1" t="shared" si="1211"/>
        <v>-1.14783132987049</v>
      </c>
    </row>
    <row r="77548" spans="1:1">
      <c r="A77548">
        <f ca="1" t="shared" si="1211"/>
        <v>2.1957380214096</v>
      </c>
    </row>
    <row r="77549" spans="1:1">
      <c r="A77549">
        <f ca="1" t="shared" si="1211"/>
        <v>0.0539010756479678</v>
      </c>
    </row>
    <row r="77550" spans="1:1">
      <c r="A77550">
        <f ca="1" t="shared" si="1211"/>
        <v>1.2547134303187</v>
      </c>
    </row>
    <row r="77551" spans="1:1">
      <c r="A77551">
        <f ca="1" t="shared" si="1211"/>
        <v>-0.175962572510753</v>
      </c>
    </row>
    <row r="77552" spans="1:1">
      <c r="A77552">
        <f ca="1" t="shared" si="1211"/>
        <v>-0.495275516410825</v>
      </c>
    </row>
    <row r="77553" spans="1:1">
      <c r="A77553">
        <f ca="1" t="shared" si="1211"/>
        <v>-1.35865860745128</v>
      </c>
    </row>
    <row r="77554" spans="1:1">
      <c r="A77554">
        <f ca="1" t="shared" si="1211"/>
        <v>1.62454319067706</v>
      </c>
    </row>
    <row r="77555" spans="1:1">
      <c r="A77555">
        <f ca="1" t="shared" si="1211"/>
        <v>-0.533285659023368</v>
      </c>
    </row>
    <row r="77556" spans="1:1">
      <c r="A77556">
        <f ca="1" t="shared" si="1211"/>
        <v>2.27576149503042</v>
      </c>
    </row>
    <row r="77557" spans="1:1">
      <c r="A77557">
        <f ca="1" t="shared" si="1211"/>
        <v>1.53919744416551</v>
      </c>
    </row>
    <row r="77558" spans="1:1">
      <c r="A77558">
        <f ca="1" t="shared" si="1211"/>
        <v>-0.196600488138587</v>
      </c>
    </row>
    <row r="77559" spans="1:1">
      <c r="A77559">
        <f ca="1" t="shared" si="1211"/>
        <v>-0.890135030652832</v>
      </c>
    </row>
    <row r="77560" spans="1:1">
      <c r="A77560">
        <f ca="1" t="shared" si="1211"/>
        <v>0.858684204430151</v>
      </c>
    </row>
    <row r="77561" spans="1:1">
      <c r="A77561">
        <f ca="1" t="shared" si="1211"/>
        <v>0.15101320893157</v>
      </c>
    </row>
    <row r="77562" spans="1:1">
      <c r="A77562">
        <f ca="1" t="shared" si="1211"/>
        <v>1.14802585307935</v>
      </c>
    </row>
    <row r="77563" spans="1:1">
      <c r="A77563">
        <f ca="1" t="shared" si="1211"/>
        <v>-0.850535098992742</v>
      </c>
    </row>
    <row r="77564" spans="1:1">
      <c r="A77564">
        <f ca="1" t="shared" si="1211"/>
        <v>0.458767113073995</v>
      </c>
    </row>
    <row r="77565" spans="1:1">
      <c r="A77565">
        <f ca="1" t="shared" si="1211"/>
        <v>-1.40869898630841</v>
      </c>
    </row>
    <row r="77566" spans="1:1">
      <c r="A77566">
        <f ca="1" t="shared" si="1211"/>
        <v>0.972191989787429</v>
      </c>
    </row>
    <row r="77567" spans="1:1">
      <c r="A77567">
        <f ca="1" t="shared" si="1211"/>
        <v>-0.93170977353472</v>
      </c>
    </row>
    <row r="77568" spans="1:1">
      <c r="A77568">
        <f ca="1" t="shared" si="1211"/>
        <v>0.882753834642862</v>
      </c>
    </row>
    <row r="77569" spans="1:1">
      <c r="A77569">
        <f ca="1" t="shared" si="1211"/>
        <v>-0.916269188178192</v>
      </c>
    </row>
    <row r="77570" spans="1:1">
      <c r="A77570">
        <f ca="1" t="shared" si="1211"/>
        <v>0.695363606466578</v>
      </c>
    </row>
    <row r="77571" spans="1:1">
      <c r="A77571">
        <f ca="1" t="shared" ref="A77571:A77634" si="1212">_xlfn.NORM.INV(RAND(),0,1)</f>
        <v>0.217778799440788</v>
      </c>
    </row>
    <row r="77572" spans="1:1">
      <c r="A77572">
        <f ca="1" t="shared" si="1212"/>
        <v>-1.13583130055895</v>
      </c>
    </row>
    <row r="77573" spans="1:1">
      <c r="A77573">
        <f ca="1" t="shared" si="1212"/>
        <v>0.969757750706078</v>
      </c>
    </row>
    <row r="77574" spans="1:1">
      <c r="A77574">
        <f ca="1" t="shared" si="1212"/>
        <v>1.21190987216546</v>
      </c>
    </row>
    <row r="77575" spans="1:1">
      <c r="A77575">
        <f ca="1" t="shared" si="1212"/>
        <v>2.3174751431868</v>
      </c>
    </row>
    <row r="77576" spans="1:1">
      <c r="A77576">
        <f ca="1" t="shared" si="1212"/>
        <v>-0.884173819018881</v>
      </c>
    </row>
    <row r="77577" spans="1:1">
      <c r="A77577">
        <f ca="1" t="shared" si="1212"/>
        <v>0.45179477278784</v>
      </c>
    </row>
    <row r="77578" spans="1:1">
      <c r="A77578">
        <f ca="1" t="shared" si="1212"/>
        <v>-1.83622854055969</v>
      </c>
    </row>
    <row r="77579" spans="1:1">
      <c r="A77579">
        <f ca="1" t="shared" si="1212"/>
        <v>1.00571767705159</v>
      </c>
    </row>
    <row r="77580" spans="1:1">
      <c r="A77580">
        <f ca="1" t="shared" si="1212"/>
        <v>-0.208191126319315</v>
      </c>
    </row>
    <row r="77581" spans="1:1">
      <c r="A77581">
        <f ca="1" t="shared" si="1212"/>
        <v>0.190158251645604</v>
      </c>
    </row>
    <row r="77582" spans="1:1">
      <c r="A77582">
        <f ca="1" t="shared" si="1212"/>
        <v>-0.625198771186939</v>
      </c>
    </row>
    <row r="77583" spans="1:1">
      <c r="A77583">
        <f ca="1" t="shared" si="1212"/>
        <v>-0.423903640198091</v>
      </c>
    </row>
    <row r="77584" spans="1:1">
      <c r="A77584">
        <f ca="1" t="shared" si="1212"/>
        <v>-0.415312671859084</v>
      </c>
    </row>
    <row r="77585" spans="1:1">
      <c r="A77585">
        <f ca="1" t="shared" si="1212"/>
        <v>-1.13921159302069</v>
      </c>
    </row>
    <row r="77586" spans="1:1">
      <c r="A77586">
        <f ca="1" t="shared" si="1212"/>
        <v>-0.077129173845542</v>
      </c>
    </row>
    <row r="77587" spans="1:1">
      <c r="A77587">
        <f ca="1" t="shared" si="1212"/>
        <v>1.49545723235874</v>
      </c>
    </row>
    <row r="77588" spans="1:1">
      <c r="A77588">
        <f ca="1" t="shared" si="1212"/>
        <v>-1.60801282468272</v>
      </c>
    </row>
    <row r="77589" spans="1:1">
      <c r="A77589">
        <f ca="1" t="shared" si="1212"/>
        <v>0.0796615432050742</v>
      </c>
    </row>
    <row r="77590" spans="1:1">
      <c r="A77590">
        <f ca="1" t="shared" si="1212"/>
        <v>1.60252582456935</v>
      </c>
    </row>
    <row r="77591" spans="1:1">
      <c r="A77591">
        <f ca="1" t="shared" si="1212"/>
        <v>0.0562297347580223</v>
      </c>
    </row>
    <row r="77592" spans="1:1">
      <c r="A77592">
        <f ca="1" t="shared" si="1212"/>
        <v>-1.18735496982344</v>
      </c>
    </row>
    <row r="77593" spans="1:1">
      <c r="A77593">
        <f ca="1" t="shared" si="1212"/>
        <v>-0.379743576025386</v>
      </c>
    </row>
    <row r="77594" spans="1:1">
      <c r="A77594">
        <f ca="1" t="shared" si="1212"/>
        <v>0.918694177180232</v>
      </c>
    </row>
    <row r="77595" spans="1:1">
      <c r="A77595">
        <f ca="1" t="shared" si="1212"/>
        <v>-0.206282152004127</v>
      </c>
    </row>
    <row r="77596" spans="1:1">
      <c r="A77596">
        <f ca="1" t="shared" si="1212"/>
        <v>-0.852931929192345</v>
      </c>
    </row>
    <row r="77597" spans="1:1">
      <c r="A77597">
        <f ca="1" t="shared" si="1212"/>
        <v>-0.606471602561457</v>
      </c>
    </row>
    <row r="77598" spans="1:1">
      <c r="A77598">
        <f ca="1" t="shared" si="1212"/>
        <v>-0.607245580503578</v>
      </c>
    </row>
    <row r="77599" spans="1:1">
      <c r="A77599">
        <f ca="1" t="shared" si="1212"/>
        <v>0.69625692443742</v>
      </c>
    </row>
    <row r="77600" spans="1:1">
      <c r="A77600">
        <f ca="1" t="shared" si="1212"/>
        <v>0.516287668009131</v>
      </c>
    </row>
    <row r="77601" spans="1:1">
      <c r="A77601">
        <f ca="1" t="shared" si="1212"/>
        <v>1.33457581158059</v>
      </c>
    </row>
    <row r="77602" spans="1:1">
      <c r="A77602">
        <f ca="1" t="shared" si="1212"/>
        <v>-0.691134489721687</v>
      </c>
    </row>
    <row r="77603" spans="1:1">
      <c r="A77603">
        <f ca="1" t="shared" si="1212"/>
        <v>0.189890289923331</v>
      </c>
    </row>
    <row r="77604" spans="1:1">
      <c r="A77604">
        <f ca="1" t="shared" si="1212"/>
        <v>0.293923567918313</v>
      </c>
    </row>
    <row r="77605" spans="1:1">
      <c r="A77605">
        <f ca="1" t="shared" si="1212"/>
        <v>-0.796098855916944</v>
      </c>
    </row>
    <row r="77606" spans="1:1">
      <c r="A77606">
        <f ca="1" t="shared" si="1212"/>
        <v>1.30354563539758</v>
      </c>
    </row>
    <row r="77607" spans="1:1">
      <c r="A77607">
        <f ca="1" t="shared" si="1212"/>
        <v>-0.392463154336313</v>
      </c>
    </row>
    <row r="77608" spans="1:1">
      <c r="A77608">
        <f ca="1" t="shared" si="1212"/>
        <v>0.141922723487043</v>
      </c>
    </row>
    <row r="77609" spans="1:1">
      <c r="A77609">
        <f ca="1" t="shared" si="1212"/>
        <v>2.43170856789347</v>
      </c>
    </row>
    <row r="77610" spans="1:1">
      <c r="A77610">
        <f ca="1" t="shared" si="1212"/>
        <v>2.22707875899297</v>
      </c>
    </row>
    <row r="77611" spans="1:1">
      <c r="A77611">
        <f ca="1" t="shared" si="1212"/>
        <v>0.0379984308651451</v>
      </c>
    </row>
    <row r="77612" spans="1:1">
      <c r="A77612">
        <f ca="1" t="shared" si="1212"/>
        <v>0.915977594443168</v>
      </c>
    </row>
    <row r="77613" spans="1:1">
      <c r="A77613">
        <f ca="1" t="shared" si="1212"/>
        <v>0.860597386116273</v>
      </c>
    </row>
    <row r="77614" spans="1:1">
      <c r="A77614">
        <f ca="1" t="shared" si="1212"/>
        <v>0.537772471122656</v>
      </c>
    </row>
    <row r="77615" spans="1:1">
      <c r="A77615">
        <f ca="1" t="shared" si="1212"/>
        <v>-1.24463696734157</v>
      </c>
    </row>
    <row r="77616" spans="1:1">
      <c r="A77616">
        <f ca="1" t="shared" si="1212"/>
        <v>0.470041214716819</v>
      </c>
    </row>
    <row r="77617" spans="1:1">
      <c r="A77617">
        <f ca="1" t="shared" si="1212"/>
        <v>-0.525047121819346</v>
      </c>
    </row>
    <row r="77618" spans="1:1">
      <c r="A77618">
        <f ca="1" t="shared" si="1212"/>
        <v>-0.886713778033461</v>
      </c>
    </row>
    <row r="77619" spans="1:1">
      <c r="A77619">
        <f ca="1" t="shared" si="1212"/>
        <v>0.861750658594274</v>
      </c>
    </row>
    <row r="77620" spans="1:1">
      <c r="A77620">
        <f ca="1" t="shared" si="1212"/>
        <v>1.28270506205309</v>
      </c>
    </row>
    <row r="77621" spans="1:1">
      <c r="A77621">
        <f ca="1" t="shared" si="1212"/>
        <v>-0.601158218527912</v>
      </c>
    </row>
    <row r="77622" spans="1:1">
      <c r="A77622">
        <f ca="1" t="shared" si="1212"/>
        <v>-0.535817585522072</v>
      </c>
    </row>
    <row r="77623" spans="1:1">
      <c r="A77623">
        <f ca="1" t="shared" si="1212"/>
        <v>0.834567676433252</v>
      </c>
    </row>
    <row r="77624" spans="1:1">
      <c r="A77624">
        <f ca="1" t="shared" si="1212"/>
        <v>-0.217450208192306</v>
      </c>
    </row>
    <row r="77625" spans="1:1">
      <c r="A77625">
        <f ca="1" t="shared" si="1212"/>
        <v>0.571684975869346</v>
      </c>
    </row>
    <row r="77626" spans="1:1">
      <c r="A77626">
        <f ca="1" t="shared" si="1212"/>
        <v>0.20147163038138</v>
      </c>
    </row>
    <row r="77627" spans="1:1">
      <c r="A77627">
        <f ca="1" t="shared" si="1212"/>
        <v>1.40764184956635</v>
      </c>
    </row>
    <row r="77628" spans="1:1">
      <c r="A77628">
        <f ca="1" t="shared" si="1212"/>
        <v>-0.684171452161921</v>
      </c>
    </row>
    <row r="77629" spans="1:1">
      <c r="A77629">
        <f ca="1" t="shared" si="1212"/>
        <v>0.37887157327546</v>
      </c>
    </row>
    <row r="77630" spans="1:1">
      <c r="A77630">
        <f ca="1" t="shared" si="1212"/>
        <v>1.2313746009393</v>
      </c>
    </row>
    <row r="77631" spans="1:1">
      <c r="A77631">
        <f ca="1" t="shared" si="1212"/>
        <v>-0.375434085134314</v>
      </c>
    </row>
    <row r="77632" spans="1:1">
      <c r="A77632">
        <f ca="1" t="shared" si="1212"/>
        <v>-1.32636903944839</v>
      </c>
    </row>
    <row r="77633" spans="1:1">
      <c r="A77633">
        <f ca="1" t="shared" si="1212"/>
        <v>-0.868649050968917</v>
      </c>
    </row>
    <row r="77634" spans="1:1">
      <c r="A77634">
        <f ca="1" t="shared" si="1212"/>
        <v>-1.06409522832442</v>
      </c>
    </row>
    <row r="77635" spans="1:1">
      <c r="A77635">
        <f ca="1" t="shared" ref="A77635:A77698" si="1213">_xlfn.NORM.INV(RAND(),0,1)</f>
        <v>0.475462547404504</v>
      </c>
    </row>
    <row r="77636" spans="1:1">
      <c r="A77636">
        <f ca="1" t="shared" si="1213"/>
        <v>0.108080134293298</v>
      </c>
    </row>
    <row r="77637" spans="1:1">
      <c r="A77637">
        <f ca="1" t="shared" si="1213"/>
        <v>-1.020774402131</v>
      </c>
    </row>
    <row r="77638" spans="1:1">
      <c r="A77638">
        <f ca="1" t="shared" si="1213"/>
        <v>0.610372753120539</v>
      </c>
    </row>
    <row r="77639" spans="1:1">
      <c r="A77639">
        <f ca="1" t="shared" si="1213"/>
        <v>-1.17665889839685</v>
      </c>
    </row>
    <row r="77640" spans="1:1">
      <c r="A77640">
        <f ca="1" t="shared" si="1213"/>
        <v>2.01975261388284</v>
      </c>
    </row>
    <row r="77641" spans="1:1">
      <c r="A77641">
        <f ca="1" t="shared" si="1213"/>
        <v>-0.952296615916051</v>
      </c>
    </row>
    <row r="77642" spans="1:1">
      <c r="A77642">
        <f ca="1" t="shared" si="1213"/>
        <v>0.0851220335250199</v>
      </c>
    </row>
    <row r="77643" spans="1:1">
      <c r="A77643">
        <f ca="1" t="shared" si="1213"/>
        <v>0.186802973479385</v>
      </c>
    </row>
    <row r="77644" spans="1:1">
      <c r="A77644">
        <f ca="1" t="shared" si="1213"/>
        <v>0.744006090790571</v>
      </c>
    </row>
    <row r="77645" spans="1:1">
      <c r="A77645">
        <f ca="1" t="shared" si="1213"/>
        <v>-0.0790186313477029</v>
      </c>
    </row>
    <row r="77646" spans="1:1">
      <c r="A77646">
        <f ca="1" t="shared" si="1213"/>
        <v>-0.243826744285482</v>
      </c>
    </row>
    <row r="77647" spans="1:1">
      <c r="A77647">
        <f ca="1" t="shared" si="1213"/>
        <v>0.58956328668379</v>
      </c>
    </row>
    <row r="77648" spans="1:1">
      <c r="A77648">
        <f ca="1" t="shared" si="1213"/>
        <v>-1.49073741760777</v>
      </c>
    </row>
    <row r="77649" spans="1:1">
      <c r="A77649">
        <f ca="1" t="shared" si="1213"/>
        <v>1.64704476243926</v>
      </c>
    </row>
    <row r="77650" spans="1:1">
      <c r="A77650">
        <f ca="1" t="shared" si="1213"/>
        <v>0.590543382179907</v>
      </c>
    </row>
    <row r="77651" spans="1:1">
      <c r="A77651">
        <f ca="1" t="shared" si="1213"/>
        <v>0.698850783562709</v>
      </c>
    </row>
    <row r="77652" spans="1:1">
      <c r="A77652">
        <f ca="1" t="shared" si="1213"/>
        <v>-0.924622195436627</v>
      </c>
    </row>
    <row r="77653" spans="1:1">
      <c r="A77653">
        <f ca="1" t="shared" si="1213"/>
        <v>-1.36622264705393</v>
      </c>
    </row>
    <row r="77654" spans="1:1">
      <c r="A77654">
        <f ca="1" t="shared" si="1213"/>
        <v>-0.661291790590681</v>
      </c>
    </row>
    <row r="77655" spans="1:1">
      <c r="A77655">
        <f ca="1" t="shared" si="1213"/>
        <v>-1.15140480254714</v>
      </c>
    </row>
    <row r="77656" spans="1:1">
      <c r="A77656">
        <f ca="1" t="shared" si="1213"/>
        <v>0.123407075067359</v>
      </c>
    </row>
    <row r="77657" spans="1:1">
      <c r="A77657">
        <f ca="1" t="shared" si="1213"/>
        <v>1.45653916549913</v>
      </c>
    </row>
    <row r="77658" spans="1:1">
      <c r="A77658">
        <f ca="1" t="shared" si="1213"/>
        <v>-0.0839660795817134</v>
      </c>
    </row>
    <row r="77659" spans="1:1">
      <c r="A77659">
        <f ca="1" t="shared" si="1213"/>
        <v>0.338324387581607</v>
      </c>
    </row>
    <row r="77660" spans="1:1">
      <c r="A77660">
        <f ca="1" t="shared" si="1213"/>
        <v>-0.126181899151855</v>
      </c>
    </row>
    <row r="77661" spans="1:1">
      <c r="A77661">
        <f ca="1" t="shared" si="1213"/>
        <v>0.685406795567063</v>
      </c>
    </row>
    <row r="77662" spans="1:1">
      <c r="A77662">
        <f ca="1" t="shared" si="1213"/>
        <v>0.915444024474881</v>
      </c>
    </row>
    <row r="77663" spans="1:1">
      <c r="A77663">
        <f ca="1" t="shared" si="1213"/>
        <v>-0.986559008406669</v>
      </c>
    </row>
    <row r="77664" spans="1:1">
      <c r="A77664">
        <f ca="1" t="shared" si="1213"/>
        <v>-0.503399263381791</v>
      </c>
    </row>
    <row r="77665" spans="1:1">
      <c r="A77665">
        <f ca="1" t="shared" si="1213"/>
        <v>0.220175967615246</v>
      </c>
    </row>
    <row r="77666" spans="1:1">
      <c r="A77666">
        <f ca="1" t="shared" si="1213"/>
        <v>-0.0728380769959169</v>
      </c>
    </row>
    <row r="77667" spans="1:1">
      <c r="A77667">
        <f ca="1" t="shared" si="1213"/>
        <v>0.534181805059983</v>
      </c>
    </row>
    <row r="77668" spans="1:1">
      <c r="A77668">
        <f ca="1" t="shared" si="1213"/>
        <v>0.198676487685597</v>
      </c>
    </row>
    <row r="77669" spans="1:1">
      <c r="A77669">
        <f ca="1" t="shared" si="1213"/>
        <v>2.4703728297479</v>
      </c>
    </row>
    <row r="77670" spans="1:1">
      <c r="A77670">
        <f ca="1" t="shared" si="1213"/>
        <v>-1.14644730963949</v>
      </c>
    </row>
    <row r="77671" spans="1:1">
      <c r="A77671">
        <f ca="1" t="shared" si="1213"/>
        <v>0.131826042564805</v>
      </c>
    </row>
    <row r="77672" spans="1:1">
      <c r="A77672">
        <f ca="1" t="shared" si="1213"/>
        <v>1.08819270040444</v>
      </c>
    </row>
    <row r="77673" spans="1:1">
      <c r="A77673">
        <f ca="1" t="shared" si="1213"/>
        <v>0.821536610838883</v>
      </c>
    </row>
    <row r="77674" spans="1:1">
      <c r="A77674">
        <f ca="1" t="shared" si="1213"/>
        <v>1.65179708548321</v>
      </c>
    </row>
    <row r="77675" spans="1:1">
      <c r="A77675">
        <f ca="1" t="shared" si="1213"/>
        <v>0.0491387112496113</v>
      </c>
    </row>
    <row r="77676" spans="1:1">
      <c r="A77676">
        <f ca="1" t="shared" si="1213"/>
        <v>0.493170440910016</v>
      </c>
    </row>
    <row r="77677" spans="1:1">
      <c r="A77677">
        <f ca="1" t="shared" si="1213"/>
        <v>-1.15381434731418</v>
      </c>
    </row>
    <row r="77678" spans="1:1">
      <c r="A77678">
        <f ca="1" t="shared" si="1213"/>
        <v>0.95875727675157</v>
      </c>
    </row>
    <row r="77679" spans="1:1">
      <c r="A77679">
        <f ca="1" t="shared" si="1213"/>
        <v>-0.45919521284166</v>
      </c>
    </row>
    <row r="77680" spans="1:1">
      <c r="A77680">
        <f ca="1" t="shared" si="1213"/>
        <v>0.521665143342916</v>
      </c>
    </row>
    <row r="77681" spans="1:1">
      <c r="A77681">
        <f ca="1" t="shared" si="1213"/>
        <v>-0.608997560403221</v>
      </c>
    </row>
    <row r="77682" spans="1:1">
      <c r="A77682">
        <f ca="1" t="shared" si="1213"/>
        <v>0.350487440987977</v>
      </c>
    </row>
    <row r="77683" spans="1:1">
      <c r="A77683">
        <f ca="1" t="shared" si="1213"/>
        <v>-1.31227669083043</v>
      </c>
    </row>
    <row r="77684" spans="1:1">
      <c r="A77684">
        <f ca="1" t="shared" si="1213"/>
        <v>0.185540924337887</v>
      </c>
    </row>
    <row r="77685" spans="1:1">
      <c r="A77685">
        <f ca="1" t="shared" si="1213"/>
        <v>-0.467370234254623</v>
      </c>
    </row>
    <row r="77686" spans="1:1">
      <c r="A77686">
        <f ca="1" t="shared" si="1213"/>
        <v>0.312431262711436</v>
      </c>
    </row>
    <row r="77687" spans="1:1">
      <c r="A77687">
        <f ca="1" t="shared" si="1213"/>
        <v>-0.960586029982288</v>
      </c>
    </row>
    <row r="77688" spans="1:1">
      <c r="A77688">
        <f ca="1" t="shared" si="1213"/>
        <v>-0.0716959160533768</v>
      </c>
    </row>
    <row r="77689" spans="1:1">
      <c r="A77689">
        <f ca="1" t="shared" si="1213"/>
        <v>1.2811567772558</v>
      </c>
    </row>
    <row r="77690" spans="1:1">
      <c r="A77690">
        <f ca="1" t="shared" si="1213"/>
        <v>0.0358946799392546</v>
      </c>
    </row>
    <row r="77691" spans="1:1">
      <c r="A77691">
        <f ca="1" t="shared" si="1213"/>
        <v>0.238989562603544</v>
      </c>
    </row>
    <row r="77692" spans="1:1">
      <c r="A77692">
        <f ca="1" t="shared" si="1213"/>
        <v>0.950866165578779</v>
      </c>
    </row>
    <row r="77693" spans="1:1">
      <c r="A77693">
        <f ca="1" t="shared" si="1213"/>
        <v>0.995468665225405</v>
      </c>
    </row>
    <row r="77694" spans="1:1">
      <c r="A77694">
        <f ca="1" t="shared" si="1213"/>
        <v>0.662718343496221</v>
      </c>
    </row>
    <row r="77695" spans="1:1">
      <c r="A77695">
        <f ca="1" t="shared" si="1213"/>
        <v>-0.970019635335894</v>
      </c>
    </row>
    <row r="77696" spans="1:1">
      <c r="A77696">
        <f ca="1" t="shared" si="1213"/>
        <v>-0.634082580956624</v>
      </c>
    </row>
    <row r="77697" spans="1:1">
      <c r="A77697">
        <f ca="1" t="shared" si="1213"/>
        <v>0.0587457494875256</v>
      </c>
    </row>
    <row r="77698" spans="1:1">
      <c r="A77698">
        <f ca="1" t="shared" si="1213"/>
        <v>1.10468446851671</v>
      </c>
    </row>
    <row r="77699" spans="1:1">
      <c r="A77699">
        <f ca="1" t="shared" ref="A77699:A77762" si="1214">_xlfn.NORM.INV(RAND(),0,1)</f>
        <v>-0.914520736170015</v>
      </c>
    </row>
    <row r="77700" spans="1:1">
      <c r="A77700">
        <f ca="1" t="shared" si="1214"/>
        <v>-0.158063015512415</v>
      </c>
    </row>
    <row r="77701" spans="1:1">
      <c r="A77701">
        <f ca="1" t="shared" si="1214"/>
        <v>0.897609984013572</v>
      </c>
    </row>
    <row r="77702" spans="1:1">
      <c r="A77702">
        <f ca="1" t="shared" si="1214"/>
        <v>-1.79741426099062</v>
      </c>
    </row>
    <row r="77703" spans="1:1">
      <c r="A77703">
        <f ca="1" t="shared" si="1214"/>
        <v>-0.526021794501818</v>
      </c>
    </row>
    <row r="77704" spans="1:1">
      <c r="A77704">
        <f ca="1" t="shared" si="1214"/>
        <v>-0.168006391771496</v>
      </c>
    </row>
    <row r="77705" spans="1:1">
      <c r="A77705">
        <f ca="1" t="shared" si="1214"/>
        <v>1.28847388808686</v>
      </c>
    </row>
    <row r="77706" spans="1:1">
      <c r="A77706">
        <f ca="1" t="shared" si="1214"/>
        <v>-0.60000599978538</v>
      </c>
    </row>
    <row r="77707" spans="1:1">
      <c r="A77707">
        <f ca="1" t="shared" si="1214"/>
        <v>0.182969397146814</v>
      </c>
    </row>
    <row r="77708" spans="1:1">
      <c r="A77708">
        <f ca="1" t="shared" si="1214"/>
        <v>-0.469475408173933</v>
      </c>
    </row>
    <row r="77709" spans="1:1">
      <c r="A77709">
        <f ca="1" t="shared" si="1214"/>
        <v>1.72443182378889</v>
      </c>
    </row>
    <row r="77710" spans="1:1">
      <c r="A77710">
        <f ca="1" t="shared" si="1214"/>
        <v>-0.543223124796899</v>
      </c>
    </row>
    <row r="77711" spans="1:1">
      <c r="A77711">
        <f ca="1" t="shared" si="1214"/>
        <v>0.18563521327426</v>
      </c>
    </row>
    <row r="77712" spans="1:1">
      <c r="A77712">
        <f ca="1" t="shared" si="1214"/>
        <v>0.0950400170591731</v>
      </c>
    </row>
    <row r="77713" spans="1:1">
      <c r="A77713">
        <f ca="1" t="shared" si="1214"/>
        <v>-0.460026211047358</v>
      </c>
    </row>
    <row r="77714" spans="1:1">
      <c r="A77714">
        <f ca="1" t="shared" si="1214"/>
        <v>2.08199511391452</v>
      </c>
    </row>
    <row r="77715" spans="1:1">
      <c r="A77715">
        <f ca="1" t="shared" si="1214"/>
        <v>1.5004897833103</v>
      </c>
    </row>
    <row r="77716" spans="1:1">
      <c r="A77716">
        <f ca="1" t="shared" si="1214"/>
        <v>-0.437924809213998</v>
      </c>
    </row>
    <row r="77717" spans="1:1">
      <c r="A77717">
        <f ca="1" t="shared" si="1214"/>
        <v>-0.0494593540150988</v>
      </c>
    </row>
    <row r="77718" spans="1:1">
      <c r="A77718">
        <f ca="1" t="shared" si="1214"/>
        <v>0.00791489352671569</v>
      </c>
    </row>
    <row r="77719" spans="1:1">
      <c r="A77719">
        <f ca="1" t="shared" si="1214"/>
        <v>-1.14221110053421</v>
      </c>
    </row>
    <row r="77720" spans="1:1">
      <c r="A77720">
        <f ca="1" t="shared" si="1214"/>
        <v>0.265332584464385</v>
      </c>
    </row>
    <row r="77721" spans="1:1">
      <c r="A77721">
        <f ca="1" t="shared" si="1214"/>
        <v>0.529719127604224</v>
      </c>
    </row>
    <row r="77722" spans="1:1">
      <c r="A77722">
        <f ca="1" t="shared" si="1214"/>
        <v>-1.03913489508064</v>
      </c>
    </row>
    <row r="77723" spans="1:1">
      <c r="A77723">
        <f ca="1" t="shared" si="1214"/>
        <v>0.244080472966598</v>
      </c>
    </row>
    <row r="77724" spans="1:1">
      <c r="A77724">
        <f ca="1" t="shared" si="1214"/>
        <v>-0.577334045743234</v>
      </c>
    </row>
    <row r="77725" spans="1:1">
      <c r="A77725">
        <f ca="1" t="shared" si="1214"/>
        <v>1.12551552400748</v>
      </c>
    </row>
    <row r="77726" spans="1:1">
      <c r="A77726">
        <f ca="1" t="shared" si="1214"/>
        <v>-0.714591867631078</v>
      </c>
    </row>
    <row r="77727" spans="1:1">
      <c r="A77727">
        <f ca="1" t="shared" si="1214"/>
        <v>0.452520375630565</v>
      </c>
    </row>
    <row r="77728" spans="1:1">
      <c r="A77728">
        <f ca="1" t="shared" si="1214"/>
        <v>0.0474129146105812</v>
      </c>
    </row>
    <row r="77729" spans="1:1">
      <c r="A77729">
        <f ca="1" t="shared" si="1214"/>
        <v>0.565440316408752</v>
      </c>
    </row>
    <row r="77730" spans="1:1">
      <c r="A77730">
        <f ca="1" t="shared" si="1214"/>
        <v>1.71512559955587</v>
      </c>
    </row>
    <row r="77731" spans="1:1">
      <c r="A77731">
        <f ca="1" t="shared" si="1214"/>
        <v>0.00729658679094413</v>
      </c>
    </row>
    <row r="77732" spans="1:1">
      <c r="A77732">
        <f ca="1" t="shared" si="1214"/>
        <v>-0.791170509639078</v>
      </c>
    </row>
    <row r="77733" spans="1:1">
      <c r="A77733">
        <f ca="1" t="shared" si="1214"/>
        <v>-0.99324276664112</v>
      </c>
    </row>
    <row r="77734" spans="1:1">
      <c r="A77734">
        <f ca="1" t="shared" si="1214"/>
        <v>-1.23727376762309</v>
      </c>
    </row>
    <row r="77735" spans="1:1">
      <c r="A77735">
        <f ca="1" t="shared" si="1214"/>
        <v>-0.0693747989447668</v>
      </c>
    </row>
    <row r="77736" spans="1:1">
      <c r="A77736">
        <f ca="1" t="shared" si="1214"/>
        <v>0.0520778997306372</v>
      </c>
    </row>
    <row r="77737" spans="1:1">
      <c r="A77737">
        <f ca="1" t="shared" si="1214"/>
        <v>1.44063027729039</v>
      </c>
    </row>
    <row r="77738" spans="1:1">
      <c r="A77738">
        <f ca="1" t="shared" si="1214"/>
        <v>0.602524956396492</v>
      </c>
    </row>
    <row r="77739" spans="1:1">
      <c r="A77739">
        <f ca="1" t="shared" si="1214"/>
        <v>-1.07347050454479</v>
      </c>
    </row>
    <row r="77740" spans="1:1">
      <c r="A77740">
        <f ca="1" t="shared" si="1214"/>
        <v>-1.87890283215348</v>
      </c>
    </row>
    <row r="77741" spans="1:1">
      <c r="A77741">
        <f ca="1" t="shared" si="1214"/>
        <v>-0.458920404369944</v>
      </c>
    </row>
    <row r="77742" spans="1:1">
      <c r="A77742">
        <f ca="1" t="shared" si="1214"/>
        <v>-1.1143841579926</v>
      </c>
    </row>
    <row r="77743" spans="1:1">
      <c r="A77743">
        <f ca="1" t="shared" si="1214"/>
        <v>0.268636173913784</v>
      </c>
    </row>
    <row r="77744" spans="1:1">
      <c r="A77744">
        <f ca="1" t="shared" si="1214"/>
        <v>-0.228022652674639</v>
      </c>
    </row>
    <row r="77745" spans="1:1">
      <c r="A77745">
        <f ca="1" t="shared" si="1214"/>
        <v>-0.607436846019943</v>
      </c>
    </row>
    <row r="77746" spans="1:1">
      <c r="A77746">
        <f ca="1" t="shared" si="1214"/>
        <v>0.870333800692158</v>
      </c>
    </row>
    <row r="77747" spans="1:1">
      <c r="A77747">
        <f ca="1" t="shared" si="1214"/>
        <v>-0.783633620800464</v>
      </c>
    </row>
    <row r="77748" spans="1:1">
      <c r="A77748">
        <f ca="1" t="shared" si="1214"/>
        <v>0.651238165736602</v>
      </c>
    </row>
    <row r="77749" spans="1:1">
      <c r="A77749">
        <f ca="1" t="shared" si="1214"/>
        <v>0.33222597015622</v>
      </c>
    </row>
    <row r="77750" spans="1:1">
      <c r="A77750">
        <f ca="1" t="shared" si="1214"/>
        <v>0.837386161395733</v>
      </c>
    </row>
    <row r="77751" spans="1:1">
      <c r="A77751">
        <f ca="1" t="shared" si="1214"/>
        <v>0.693397918590895</v>
      </c>
    </row>
    <row r="77752" spans="1:1">
      <c r="A77752">
        <f ca="1" t="shared" si="1214"/>
        <v>-1.72049999822687</v>
      </c>
    </row>
    <row r="77753" spans="1:1">
      <c r="A77753">
        <f ca="1" t="shared" si="1214"/>
        <v>1.20403079618055</v>
      </c>
    </row>
    <row r="77754" spans="1:1">
      <c r="A77754">
        <f ca="1" t="shared" si="1214"/>
        <v>-0.644034566866311</v>
      </c>
    </row>
    <row r="77755" spans="1:1">
      <c r="A77755">
        <f ca="1" t="shared" si="1214"/>
        <v>-1.04511475623079</v>
      </c>
    </row>
    <row r="77756" spans="1:1">
      <c r="A77756">
        <f ca="1" t="shared" si="1214"/>
        <v>0.244897564498783</v>
      </c>
    </row>
    <row r="77757" spans="1:1">
      <c r="A77757">
        <f ca="1" t="shared" si="1214"/>
        <v>-0.394615166542691</v>
      </c>
    </row>
    <row r="77758" spans="1:1">
      <c r="A77758">
        <f ca="1" t="shared" si="1214"/>
        <v>-1.31999745021763</v>
      </c>
    </row>
    <row r="77759" spans="1:1">
      <c r="A77759">
        <f ca="1" t="shared" si="1214"/>
        <v>0.161133331342051</v>
      </c>
    </row>
    <row r="77760" spans="1:1">
      <c r="A77760">
        <f ca="1" t="shared" si="1214"/>
        <v>0.822725837881127</v>
      </c>
    </row>
    <row r="77761" spans="1:1">
      <c r="A77761">
        <f ca="1" t="shared" si="1214"/>
        <v>0.170499430124304</v>
      </c>
    </row>
    <row r="77762" spans="1:1">
      <c r="A77762">
        <f ca="1" t="shared" si="1214"/>
        <v>0.857033682516792</v>
      </c>
    </row>
    <row r="77763" spans="1:1">
      <c r="A77763">
        <f ca="1" t="shared" ref="A77763:A77826" si="1215">_xlfn.NORM.INV(RAND(),0,1)</f>
        <v>-0.655030450656038</v>
      </c>
    </row>
    <row r="77764" spans="1:1">
      <c r="A77764">
        <f ca="1" t="shared" si="1215"/>
        <v>-1.56420621218905</v>
      </c>
    </row>
    <row r="77765" spans="1:1">
      <c r="A77765">
        <f ca="1" t="shared" si="1215"/>
        <v>-2.62955872053589</v>
      </c>
    </row>
    <row r="77766" spans="1:1">
      <c r="A77766">
        <f ca="1" t="shared" si="1215"/>
        <v>-0.862383938919624</v>
      </c>
    </row>
    <row r="77767" spans="1:1">
      <c r="A77767">
        <f ca="1" t="shared" si="1215"/>
        <v>-1.18476044861365</v>
      </c>
    </row>
    <row r="77768" spans="1:1">
      <c r="A77768">
        <f ca="1" t="shared" si="1215"/>
        <v>0.762530586066776</v>
      </c>
    </row>
    <row r="77769" spans="1:1">
      <c r="A77769">
        <f ca="1" t="shared" si="1215"/>
        <v>-0.038016732300106</v>
      </c>
    </row>
    <row r="77770" spans="1:1">
      <c r="A77770">
        <f ca="1" t="shared" si="1215"/>
        <v>1.470298862989</v>
      </c>
    </row>
    <row r="77771" spans="1:1">
      <c r="A77771">
        <f ca="1" t="shared" si="1215"/>
        <v>-0.721444937298014</v>
      </c>
    </row>
    <row r="77772" spans="1:1">
      <c r="A77772">
        <f ca="1" t="shared" si="1215"/>
        <v>-2.34646634683115</v>
      </c>
    </row>
    <row r="77773" spans="1:1">
      <c r="A77773">
        <f ca="1" t="shared" si="1215"/>
        <v>-0.042872057422423</v>
      </c>
    </row>
    <row r="77774" spans="1:1">
      <c r="A77774">
        <f ca="1" t="shared" si="1215"/>
        <v>0.355808337699473</v>
      </c>
    </row>
    <row r="77775" spans="1:1">
      <c r="A77775">
        <f ca="1" t="shared" si="1215"/>
        <v>-1.29697510350365</v>
      </c>
    </row>
    <row r="77776" spans="1:1">
      <c r="A77776">
        <f ca="1" t="shared" si="1215"/>
        <v>-0.348579613627404</v>
      </c>
    </row>
    <row r="77777" spans="1:1">
      <c r="A77777">
        <f ca="1" t="shared" si="1215"/>
        <v>-1.13028045547299</v>
      </c>
    </row>
    <row r="77778" spans="1:1">
      <c r="A77778">
        <f ca="1" t="shared" si="1215"/>
        <v>-0.464192095703241</v>
      </c>
    </row>
    <row r="77779" spans="1:1">
      <c r="A77779">
        <f ca="1" t="shared" si="1215"/>
        <v>-2.74596312469599</v>
      </c>
    </row>
    <row r="77780" spans="1:1">
      <c r="A77780">
        <f ca="1" t="shared" si="1215"/>
        <v>-0.26869650597956</v>
      </c>
    </row>
    <row r="77781" spans="1:1">
      <c r="A77781">
        <f ca="1" t="shared" si="1215"/>
        <v>0.46326802462581</v>
      </c>
    </row>
    <row r="77782" spans="1:1">
      <c r="A77782">
        <f ca="1" t="shared" si="1215"/>
        <v>-0.0994829835431482</v>
      </c>
    </row>
    <row r="77783" spans="1:1">
      <c r="A77783">
        <f ca="1" t="shared" si="1215"/>
        <v>-0.910671355780435</v>
      </c>
    </row>
    <row r="77784" spans="1:1">
      <c r="A77784">
        <f ca="1" t="shared" si="1215"/>
        <v>-0.198586690159672</v>
      </c>
    </row>
    <row r="77785" spans="1:1">
      <c r="A77785">
        <f ca="1" t="shared" si="1215"/>
        <v>-0.665683356768531</v>
      </c>
    </row>
    <row r="77786" spans="1:1">
      <c r="A77786">
        <f ca="1" t="shared" si="1215"/>
        <v>-0.207195157592318</v>
      </c>
    </row>
    <row r="77787" spans="1:1">
      <c r="A77787">
        <f ca="1" t="shared" si="1215"/>
        <v>-0.838731951694573</v>
      </c>
    </row>
    <row r="77788" spans="1:1">
      <c r="A77788">
        <f ca="1" t="shared" si="1215"/>
        <v>0.655882728329437</v>
      </c>
    </row>
    <row r="77789" spans="1:1">
      <c r="A77789">
        <f ca="1" t="shared" si="1215"/>
        <v>-0.628297414465256</v>
      </c>
    </row>
    <row r="77790" spans="1:1">
      <c r="A77790">
        <f ca="1" t="shared" si="1215"/>
        <v>0.114326101444043</v>
      </c>
    </row>
    <row r="77791" spans="1:1">
      <c r="A77791">
        <f ca="1" t="shared" si="1215"/>
        <v>1.74982151869225</v>
      </c>
    </row>
    <row r="77792" spans="1:1">
      <c r="A77792">
        <f ca="1" t="shared" si="1215"/>
        <v>1.87963611538303</v>
      </c>
    </row>
    <row r="77793" spans="1:1">
      <c r="A77793">
        <f ca="1" t="shared" si="1215"/>
        <v>1.19644381203799</v>
      </c>
    </row>
    <row r="77794" spans="1:1">
      <c r="A77794">
        <f ca="1" t="shared" si="1215"/>
        <v>-0.0169013537814709</v>
      </c>
    </row>
    <row r="77795" spans="1:1">
      <c r="A77795">
        <f ca="1" t="shared" si="1215"/>
        <v>-1.47627698688953</v>
      </c>
    </row>
    <row r="77796" spans="1:1">
      <c r="A77796">
        <f ca="1" t="shared" si="1215"/>
        <v>-0.904087291078276</v>
      </c>
    </row>
    <row r="77797" spans="1:1">
      <c r="A77797">
        <f ca="1" t="shared" si="1215"/>
        <v>-0.124468196215772</v>
      </c>
    </row>
    <row r="77798" spans="1:1">
      <c r="A77798">
        <f ca="1" t="shared" si="1215"/>
        <v>-0.383217606728034</v>
      </c>
    </row>
    <row r="77799" spans="1:1">
      <c r="A77799">
        <f ca="1" t="shared" si="1215"/>
        <v>1.37870072180919</v>
      </c>
    </row>
    <row r="77800" spans="1:1">
      <c r="A77800">
        <f ca="1" t="shared" si="1215"/>
        <v>-0.421819839539557</v>
      </c>
    </row>
    <row r="77801" spans="1:1">
      <c r="A77801">
        <f ca="1" t="shared" si="1215"/>
        <v>-0.468422141123406</v>
      </c>
    </row>
    <row r="77802" spans="1:1">
      <c r="A77802">
        <f ca="1" t="shared" si="1215"/>
        <v>-0.517976964841817</v>
      </c>
    </row>
    <row r="77803" spans="1:1">
      <c r="A77803">
        <f ca="1" t="shared" si="1215"/>
        <v>-0.84680832100353</v>
      </c>
    </row>
    <row r="77804" spans="1:1">
      <c r="A77804">
        <f ca="1" t="shared" si="1215"/>
        <v>-0.868081148328363</v>
      </c>
    </row>
    <row r="77805" spans="1:1">
      <c r="A77805">
        <f ca="1" t="shared" si="1215"/>
        <v>-0.329846703651745</v>
      </c>
    </row>
    <row r="77806" spans="1:1">
      <c r="A77806">
        <f ca="1" t="shared" si="1215"/>
        <v>0.62011515665445</v>
      </c>
    </row>
    <row r="77807" spans="1:1">
      <c r="A77807">
        <f ca="1" t="shared" si="1215"/>
        <v>-0.00475705862550375</v>
      </c>
    </row>
    <row r="77808" spans="1:1">
      <c r="A77808">
        <f ca="1" t="shared" si="1215"/>
        <v>2.70804570416964</v>
      </c>
    </row>
    <row r="77809" spans="1:1">
      <c r="A77809">
        <f ca="1" t="shared" si="1215"/>
        <v>0.0204795466476837</v>
      </c>
    </row>
    <row r="77810" spans="1:1">
      <c r="A77810">
        <f ca="1" t="shared" si="1215"/>
        <v>0.282798227219647</v>
      </c>
    </row>
    <row r="77811" spans="1:1">
      <c r="A77811">
        <f ca="1" t="shared" si="1215"/>
        <v>-2.32116629704484</v>
      </c>
    </row>
    <row r="77812" spans="1:1">
      <c r="A77812">
        <f ca="1" t="shared" si="1215"/>
        <v>-1.70399305319314</v>
      </c>
    </row>
    <row r="77813" spans="1:1">
      <c r="A77813">
        <f ca="1" t="shared" si="1215"/>
        <v>1.53865920719563</v>
      </c>
    </row>
    <row r="77814" spans="1:1">
      <c r="A77814">
        <f ca="1" t="shared" si="1215"/>
        <v>1.20120422333635</v>
      </c>
    </row>
    <row r="77815" spans="1:1">
      <c r="A77815">
        <f ca="1" t="shared" si="1215"/>
        <v>0.182666287531215</v>
      </c>
    </row>
    <row r="77816" spans="1:1">
      <c r="A77816">
        <f ca="1" t="shared" si="1215"/>
        <v>-0.281159456764098</v>
      </c>
    </row>
    <row r="77817" spans="1:1">
      <c r="A77817">
        <f ca="1" t="shared" si="1215"/>
        <v>2.10519133136926</v>
      </c>
    </row>
    <row r="77818" spans="1:1">
      <c r="A77818">
        <f ca="1" t="shared" si="1215"/>
        <v>-0.168629018556196</v>
      </c>
    </row>
    <row r="77819" spans="1:1">
      <c r="A77819">
        <f ca="1" t="shared" si="1215"/>
        <v>0.926482823707786</v>
      </c>
    </row>
    <row r="77820" spans="1:1">
      <c r="A77820">
        <f ca="1" t="shared" si="1215"/>
        <v>-0.0324645272011235</v>
      </c>
    </row>
    <row r="77821" spans="1:1">
      <c r="A77821">
        <f ca="1" t="shared" si="1215"/>
        <v>1.31931941834028</v>
      </c>
    </row>
    <row r="77822" spans="1:1">
      <c r="A77822">
        <f ca="1" t="shared" si="1215"/>
        <v>-0.501562224061711</v>
      </c>
    </row>
    <row r="77823" spans="1:1">
      <c r="A77823">
        <f ca="1" t="shared" si="1215"/>
        <v>2.07221206367831</v>
      </c>
    </row>
    <row r="77824" spans="1:1">
      <c r="A77824">
        <f ca="1" t="shared" si="1215"/>
        <v>0.210592641256308</v>
      </c>
    </row>
    <row r="77825" spans="1:1">
      <c r="A77825">
        <f ca="1" t="shared" si="1215"/>
        <v>1.00589762848906</v>
      </c>
    </row>
    <row r="77826" spans="1:1">
      <c r="A77826">
        <f ca="1" t="shared" si="1215"/>
        <v>0.494807771335934</v>
      </c>
    </row>
    <row r="77827" spans="1:1">
      <c r="A77827">
        <f ca="1" t="shared" ref="A77827:A77890" si="1216">_xlfn.NORM.INV(RAND(),0,1)</f>
        <v>0.739030019214506</v>
      </c>
    </row>
    <row r="77828" spans="1:1">
      <c r="A77828">
        <f ca="1" t="shared" si="1216"/>
        <v>-0.426392959128265</v>
      </c>
    </row>
    <row r="77829" spans="1:1">
      <c r="A77829">
        <f ca="1" t="shared" si="1216"/>
        <v>-1.23899947932072</v>
      </c>
    </row>
    <row r="77830" spans="1:1">
      <c r="A77830">
        <f ca="1" t="shared" si="1216"/>
        <v>0.130918169420566</v>
      </c>
    </row>
    <row r="77831" spans="1:1">
      <c r="A77831">
        <f ca="1" t="shared" si="1216"/>
        <v>0.61703875890461</v>
      </c>
    </row>
    <row r="77832" spans="1:1">
      <c r="A77832">
        <f ca="1" t="shared" si="1216"/>
        <v>0.372209114012708</v>
      </c>
    </row>
    <row r="77833" spans="1:1">
      <c r="A77833">
        <f ca="1" t="shared" si="1216"/>
        <v>-0.250621207237348</v>
      </c>
    </row>
    <row r="77834" spans="1:1">
      <c r="A77834">
        <f ca="1" t="shared" si="1216"/>
        <v>-1.49338514240692</v>
      </c>
    </row>
    <row r="77835" spans="1:1">
      <c r="A77835">
        <f ca="1" t="shared" si="1216"/>
        <v>-0.809521351677586</v>
      </c>
    </row>
    <row r="77836" spans="1:1">
      <c r="A77836">
        <f ca="1" t="shared" si="1216"/>
        <v>1.03175863146474</v>
      </c>
    </row>
    <row r="77837" spans="1:1">
      <c r="A77837">
        <f ca="1" t="shared" si="1216"/>
        <v>-0.728280465140754</v>
      </c>
    </row>
    <row r="77838" spans="1:1">
      <c r="A77838">
        <f ca="1" t="shared" si="1216"/>
        <v>0.406812064682609</v>
      </c>
    </row>
    <row r="77839" spans="1:1">
      <c r="A77839">
        <f ca="1" t="shared" si="1216"/>
        <v>-1.21409193432012</v>
      </c>
    </row>
    <row r="77840" spans="1:1">
      <c r="A77840">
        <f ca="1" t="shared" si="1216"/>
        <v>-2.67970080446129</v>
      </c>
    </row>
    <row r="77841" spans="1:1">
      <c r="A77841">
        <f ca="1" t="shared" si="1216"/>
        <v>0.738335009735305</v>
      </c>
    </row>
    <row r="77842" spans="1:1">
      <c r="A77842">
        <f ca="1" t="shared" si="1216"/>
        <v>-1.3360400980387</v>
      </c>
    </row>
    <row r="77843" spans="1:1">
      <c r="A77843">
        <f ca="1" t="shared" si="1216"/>
        <v>-1.38231308999678</v>
      </c>
    </row>
    <row r="77844" spans="1:1">
      <c r="A77844">
        <f ca="1" t="shared" si="1216"/>
        <v>-0.368940689300851</v>
      </c>
    </row>
    <row r="77845" spans="1:1">
      <c r="A77845">
        <f ca="1" t="shared" si="1216"/>
        <v>0.186196568377155</v>
      </c>
    </row>
    <row r="77846" spans="1:1">
      <c r="A77846">
        <f ca="1" t="shared" si="1216"/>
        <v>0.726454156896912</v>
      </c>
    </row>
    <row r="77847" spans="1:1">
      <c r="A77847">
        <f ca="1" t="shared" si="1216"/>
        <v>-0.487087888257489</v>
      </c>
    </row>
    <row r="77848" spans="1:1">
      <c r="A77848">
        <f ca="1" t="shared" si="1216"/>
        <v>1.08573356714948</v>
      </c>
    </row>
    <row r="77849" spans="1:1">
      <c r="A77849">
        <f ca="1" t="shared" si="1216"/>
        <v>-1.37987923491653</v>
      </c>
    </row>
    <row r="77850" spans="1:1">
      <c r="A77850">
        <f ca="1" t="shared" si="1216"/>
        <v>0.618152023577315</v>
      </c>
    </row>
    <row r="77851" spans="1:1">
      <c r="A77851">
        <f ca="1" t="shared" si="1216"/>
        <v>0.513511648822841</v>
      </c>
    </row>
    <row r="77852" spans="1:1">
      <c r="A77852">
        <f ca="1" t="shared" si="1216"/>
        <v>-0.106172513255311</v>
      </c>
    </row>
    <row r="77853" spans="1:1">
      <c r="A77853">
        <f ca="1" t="shared" si="1216"/>
        <v>1.67654525929185</v>
      </c>
    </row>
    <row r="77854" spans="1:1">
      <c r="A77854">
        <f ca="1" t="shared" si="1216"/>
        <v>0.655284082449149</v>
      </c>
    </row>
    <row r="77855" spans="1:1">
      <c r="A77855">
        <f ca="1" t="shared" si="1216"/>
        <v>0.962057572836061</v>
      </c>
    </row>
    <row r="77856" spans="1:1">
      <c r="A77856">
        <f ca="1" t="shared" si="1216"/>
        <v>-0.120155495348758</v>
      </c>
    </row>
    <row r="77857" spans="1:1">
      <c r="A77857">
        <f ca="1" t="shared" si="1216"/>
        <v>0.54354340197524</v>
      </c>
    </row>
    <row r="77858" spans="1:1">
      <c r="A77858">
        <f ca="1" t="shared" si="1216"/>
        <v>1.37948436209085</v>
      </c>
    </row>
    <row r="77859" spans="1:1">
      <c r="A77859">
        <f ca="1" t="shared" si="1216"/>
        <v>-0.946312407716979</v>
      </c>
    </row>
    <row r="77860" spans="1:1">
      <c r="A77860">
        <f ca="1" t="shared" si="1216"/>
        <v>0.815477898289907</v>
      </c>
    </row>
    <row r="77861" spans="1:1">
      <c r="A77861">
        <f ca="1" t="shared" si="1216"/>
        <v>-0.765603993956029</v>
      </c>
    </row>
    <row r="77862" spans="1:1">
      <c r="A77862">
        <f ca="1" t="shared" si="1216"/>
        <v>-0.899168034973748</v>
      </c>
    </row>
    <row r="77863" spans="1:1">
      <c r="A77863">
        <f ca="1" t="shared" si="1216"/>
        <v>0.964915534199374</v>
      </c>
    </row>
    <row r="77864" spans="1:1">
      <c r="A77864">
        <f ca="1" t="shared" si="1216"/>
        <v>-0.144249015101595</v>
      </c>
    </row>
    <row r="77865" spans="1:1">
      <c r="A77865">
        <f ca="1" t="shared" si="1216"/>
        <v>-1.05565152378693</v>
      </c>
    </row>
    <row r="77866" spans="1:1">
      <c r="A77866">
        <f ca="1" t="shared" si="1216"/>
        <v>-0.671693232171728</v>
      </c>
    </row>
    <row r="77867" spans="1:1">
      <c r="A77867">
        <f ca="1" t="shared" si="1216"/>
        <v>2.93705325873955</v>
      </c>
    </row>
    <row r="77868" spans="1:1">
      <c r="A77868">
        <f ca="1" t="shared" si="1216"/>
        <v>0.949191023416667</v>
      </c>
    </row>
    <row r="77869" spans="1:1">
      <c r="A77869">
        <f ca="1" t="shared" si="1216"/>
        <v>1.22232854342894</v>
      </c>
    </row>
    <row r="77870" spans="1:1">
      <c r="A77870">
        <f ca="1" t="shared" si="1216"/>
        <v>1.3788942969481</v>
      </c>
    </row>
    <row r="77871" spans="1:1">
      <c r="A77871">
        <f ca="1" t="shared" si="1216"/>
        <v>-0.473846294970898</v>
      </c>
    </row>
    <row r="77872" spans="1:1">
      <c r="A77872">
        <f ca="1" t="shared" si="1216"/>
        <v>2.18186637893398</v>
      </c>
    </row>
    <row r="77873" spans="1:1">
      <c r="A77873">
        <f ca="1" t="shared" si="1216"/>
        <v>0.883653065443807</v>
      </c>
    </row>
    <row r="77874" spans="1:1">
      <c r="A77874">
        <f ca="1" t="shared" si="1216"/>
        <v>0.377969714071921</v>
      </c>
    </row>
    <row r="77875" spans="1:1">
      <c r="A77875">
        <f ca="1" t="shared" si="1216"/>
        <v>-0.500869391025527</v>
      </c>
    </row>
    <row r="77876" spans="1:1">
      <c r="A77876">
        <f ca="1" t="shared" si="1216"/>
        <v>0.0854706945634565</v>
      </c>
    </row>
    <row r="77877" spans="1:1">
      <c r="A77877">
        <f ca="1" t="shared" si="1216"/>
        <v>0.0787506856352256</v>
      </c>
    </row>
    <row r="77878" spans="1:1">
      <c r="A77878">
        <f ca="1" t="shared" si="1216"/>
        <v>-1.75806888585497</v>
      </c>
    </row>
    <row r="77879" spans="1:1">
      <c r="A77879">
        <f ca="1" t="shared" si="1216"/>
        <v>-2.11156777247164</v>
      </c>
    </row>
    <row r="77880" spans="1:1">
      <c r="A77880">
        <f ca="1" t="shared" si="1216"/>
        <v>0.159761373820285</v>
      </c>
    </row>
    <row r="77881" spans="1:1">
      <c r="A77881">
        <f ca="1" t="shared" si="1216"/>
        <v>-1.06183694347578</v>
      </c>
    </row>
    <row r="77882" spans="1:1">
      <c r="A77882">
        <f ca="1" t="shared" si="1216"/>
        <v>1.31709112441534</v>
      </c>
    </row>
    <row r="77883" spans="1:1">
      <c r="A77883">
        <f ca="1" t="shared" si="1216"/>
        <v>0.00702721833036144</v>
      </c>
    </row>
    <row r="77884" spans="1:1">
      <c r="A77884">
        <f ca="1" t="shared" si="1216"/>
        <v>0.190074906708715</v>
      </c>
    </row>
    <row r="77885" spans="1:1">
      <c r="A77885">
        <f ca="1" t="shared" si="1216"/>
        <v>-0.0830996169588831</v>
      </c>
    </row>
    <row r="77886" spans="1:1">
      <c r="A77886">
        <f ca="1" t="shared" si="1216"/>
        <v>0.824966415189613</v>
      </c>
    </row>
    <row r="77887" spans="1:1">
      <c r="A77887">
        <f ca="1" t="shared" si="1216"/>
        <v>0.481453746270697</v>
      </c>
    </row>
    <row r="77888" spans="1:1">
      <c r="A77888">
        <f ca="1" t="shared" si="1216"/>
        <v>-0.689376091180412</v>
      </c>
    </row>
    <row r="77889" spans="1:1">
      <c r="A77889">
        <f ca="1" t="shared" si="1216"/>
        <v>0.901921876141349</v>
      </c>
    </row>
    <row r="77890" spans="1:1">
      <c r="A77890">
        <f ca="1" t="shared" si="1216"/>
        <v>0.791614950440262</v>
      </c>
    </row>
    <row r="77891" spans="1:1">
      <c r="A77891">
        <f ca="1" t="shared" ref="A77891:A77954" si="1217">_xlfn.NORM.INV(RAND(),0,1)</f>
        <v>0.211903089041199</v>
      </c>
    </row>
    <row r="77892" spans="1:1">
      <c r="A77892">
        <f ca="1" t="shared" si="1217"/>
        <v>0.248511055443624</v>
      </c>
    </row>
    <row r="77893" spans="1:1">
      <c r="A77893">
        <f ca="1" t="shared" si="1217"/>
        <v>-1.25981327495305</v>
      </c>
    </row>
    <row r="77894" spans="1:1">
      <c r="A77894">
        <f ca="1" t="shared" si="1217"/>
        <v>2.139025297051</v>
      </c>
    </row>
    <row r="77895" spans="1:1">
      <c r="A77895">
        <f ca="1" t="shared" si="1217"/>
        <v>-0.44718012421999</v>
      </c>
    </row>
    <row r="77896" spans="1:1">
      <c r="A77896">
        <f ca="1" t="shared" si="1217"/>
        <v>0.648235337642545</v>
      </c>
    </row>
    <row r="77897" spans="1:1">
      <c r="A77897">
        <f ca="1" t="shared" si="1217"/>
        <v>-0.162159159428667</v>
      </c>
    </row>
    <row r="77898" spans="1:1">
      <c r="A77898">
        <f ca="1" t="shared" si="1217"/>
        <v>1.09448693351795</v>
      </c>
    </row>
    <row r="77899" spans="1:1">
      <c r="A77899">
        <f ca="1" t="shared" si="1217"/>
        <v>0.861866399208178</v>
      </c>
    </row>
    <row r="77900" spans="1:1">
      <c r="A77900">
        <f ca="1" t="shared" si="1217"/>
        <v>-0.535622846589129</v>
      </c>
    </row>
    <row r="77901" spans="1:1">
      <c r="A77901">
        <f ca="1" t="shared" si="1217"/>
        <v>-0.223240752159322</v>
      </c>
    </row>
    <row r="77902" spans="1:1">
      <c r="A77902">
        <f ca="1" t="shared" si="1217"/>
        <v>-1.17227151160807</v>
      </c>
    </row>
    <row r="77903" spans="1:1">
      <c r="A77903">
        <f ca="1" t="shared" si="1217"/>
        <v>1.39885291801753</v>
      </c>
    </row>
    <row r="77904" spans="1:1">
      <c r="A77904">
        <f ca="1" t="shared" si="1217"/>
        <v>0.121872679323656</v>
      </c>
    </row>
    <row r="77905" spans="1:1">
      <c r="A77905">
        <f ca="1" t="shared" si="1217"/>
        <v>1.02677315916914</v>
      </c>
    </row>
    <row r="77906" spans="1:1">
      <c r="A77906">
        <f ca="1" t="shared" si="1217"/>
        <v>-1.39002332146558</v>
      </c>
    </row>
    <row r="77907" spans="1:1">
      <c r="A77907">
        <f ca="1" t="shared" si="1217"/>
        <v>-0.667715852736379</v>
      </c>
    </row>
    <row r="77908" spans="1:1">
      <c r="A77908">
        <f ca="1" t="shared" si="1217"/>
        <v>0.898688014595419</v>
      </c>
    </row>
    <row r="77909" spans="1:1">
      <c r="A77909">
        <f ca="1" t="shared" si="1217"/>
        <v>-0.182390048336066</v>
      </c>
    </row>
    <row r="77910" spans="1:1">
      <c r="A77910">
        <f ca="1" t="shared" si="1217"/>
        <v>0.197268632169762</v>
      </c>
    </row>
    <row r="77911" spans="1:1">
      <c r="A77911">
        <f ca="1" t="shared" si="1217"/>
        <v>-0.868850454101283</v>
      </c>
    </row>
    <row r="77912" spans="1:1">
      <c r="A77912">
        <f ca="1" t="shared" si="1217"/>
        <v>-0.399936372449535</v>
      </c>
    </row>
    <row r="77913" spans="1:1">
      <c r="A77913">
        <f ca="1" t="shared" si="1217"/>
        <v>-0.899606515492131</v>
      </c>
    </row>
    <row r="77914" spans="1:1">
      <c r="A77914">
        <f ca="1" t="shared" si="1217"/>
        <v>0.163925269806946</v>
      </c>
    </row>
    <row r="77915" spans="1:1">
      <c r="A77915">
        <f ca="1" t="shared" si="1217"/>
        <v>0.725051855239785</v>
      </c>
    </row>
    <row r="77916" spans="1:1">
      <c r="A77916">
        <f ca="1" t="shared" si="1217"/>
        <v>-0.989242501014118</v>
      </c>
    </row>
    <row r="77917" spans="1:1">
      <c r="A77917">
        <f ca="1" t="shared" si="1217"/>
        <v>-1.70481665770067</v>
      </c>
    </row>
    <row r="77918" spans="1:1">
      <c r="A77918">
        <f ca="1" t="shared" si="1217"/>
        <v>0.345924017359337</v>
      </c>
    </row>
    <row r="77919" spans="1:1">
      <c r="A77919">
        <f ca="1" t="shared" si="1217"/>
        <v>1.28090076024706</v>
      </c>
    </row>
    <row r="77920" spans="1:1">
      <c r="A77920">
        <f ca="1" t="shared" si="1217"/>
        <v>-0.259659773068539</v>
      </c>
    </row>
    <row r="77921" spans="1:1">
      <c r="A77921">
        <f ca="1" t="shared" si="1217"/>
        <v>1.6088153242645</v>
      </c>
    </row>
    <row r="77922" spans="1:1">
      <c r="A77922">
        <f ca="1" t="shared" si="1217"/>
        <v>-0.681384997319881</v>
      </c>
    </row>
    <row r="77923" spans="1:1">
      <c r="A77923">
        <f ca="1" t="shared" si="1217"/>
        <v>-0.332137742568408</v>
      </c>
    </row>
    <row r="77924" spans="1:1">
      <c r="A77924">
        <f ca="1" t="shared" si="1217"/>
        <v>-0.478057149328471</v>
      </c>
    </row>
    <row r="77925" spans="1:1">
      <c r="A77925">
        <f ca="1" t="shared" si="1217"/>
        <v>0.754313042627067</v>
      </c>
    </row>
    <row r="77926" spans="1:1">
      <c r="A77926">
        <f ca="1" t="shared" si="1217"/>
        <v>-1.68876976213917</v>
      </c>
    </row>
    <row r="77927" spans="1:1">
      <c r="A77927">
        <f ca="1" t="shared" si="1217"/>
        <v>-1.03170795130413</v>
      </c>
    </row>
    <row r="77928" spans="1:1">
      <c r="A77928">
        <f ca="1" t="shared" si="1217"/>
        <v>0.846817988943781</v>
      </c>
    </row>
    <row r="77929" spans="1:1">
      <c r="A77929">
        <f ca="1" t="shared" si="1217"/>
        <v>0.0455861336800912</v>
      </c>
    </row>
    <row r="77930" spans="1:1">
      <c r="A77930">
        <f ca="1" t="shared" si="1217"/>
        <v>0.357531955662235</v>
      </c>
    </row>
    <row r="77931" spans="1:1">
      <c r="A77931">
        <f ca="1" t="shared" si="1217"/>
        <v>0.604622662527395</v>
      </c>
    </row>
    <row r="77932" spans="1:1">
      <c r="A77932">
        <f ca="1" t="shared" si="1217"/>
        <v>-0.60011451455937</v>
      </c>
    </row>
    <row r="77933" spans="1:1">
      <c r="A77933">
        <f ca="1" t="shared" si="1217"/>
        <v>-0.181596516200343</v>
      </c>
    </row>
    <row r="77934" spans="1:1">
      <c r="A77934">
        <f ca="1" t="shared" si="1217"/>
        <v>-0.634772017623869</v>
      </c>
    </row>
    <row r="77935" spans="1:1">
      <c r="A77935">
        <f ca="1" t="shared" si="1217"/>
        <v>1.59938361517606</v>
      </c>
    </row>
    <row r="77936" spans="1:1">
      <c r="A77936">
        <f ca="1" t="shared" si="1217"/>
        <v>-0.220865748753258</v>
      </c>
    </row>
    <row r="77937" spans="1:1">
      <c r="A77937">
        <f ca="1" t="shared" si="1217"/>
        <v>-2.37118821347183</v>
      </c>
    </row>
    <row r="77938" spans="1:1">
      <c r="A77938">
        <f ca="1" t="shared" si="1217"/>
        <v>1.37960939969839</v>
      </c>
    </row>
    <row r="77939" spans="1:1">
      <c r="A77939">
        <f ca="1" t="shared" si="1217"/>
        <v>0.407164873665017</v>
      </c>
    </row>
    <row r="77940" spans="1:1">
      <c r="A77940">
        <f ca="1" t="shared" si="1217"/>
        <v>1.04293692601402</v>
      </c>
    </row>
    <row r="77941" spans="1:1">
      <c r="A77941">
        <f ca="1" t="shared" si="1217"/>
        <v>1.42398602855818</v>
      </c>
    </row>
    <row r="77942" spans="1:1">
      <c r="A77942">
        <f ca="1" t="shared" si="1217"/>
        <v>0.710217648511914</v>
      </c>
    </row>
    <row r="77943" spans="1:1">
      <c r="A77943">
        <f ca="1" t="shared" si="1217"/>
        <v>0.348303312456918</v>
      </c>
    </row>
    <row r="77944" spans="1:1">
      <c r="A77944">
        <f ca="1" t="shared" si="1217"/>
        <v>-1.13104806008421</v>
      </c>
    </row>
    <row r="77945" spans="1:1">
      <c r="A77945">
        <f ca="1" t="shared" si="1217"/>
        <v>1.01781426330721</v>
      </c>
    </row>
    <row r="77946" spans="1:1">
      <c r="A77946">
        <f ca="1" t="shared" si="1217"/>
        <v>-0.0342685214271241</v>
      </c>
    </row>
    <row r="77947" spans="1:1">
      <c r="A77947">
        <f ca="1" t="shared" si="1217"/>
        <v>-0.800694524427329</v>
      </c>
    </row>
    <row r="77948" spans="1:1">
      <c r="A77948">
        <f ca="1" t="shared" si="1217"/>
        <v>-1.28050668203256</v>
      </c>
    </row>
    <row r="77949" spans="1:1">
      <c r="A77949">
        <f ca="1" t="shared" si="1217"/>
        <v>-0.359253482756684</v>
      </c>
    </row>
    <row r="77950" spans="1:1">
      <c r="A77950">
        <f ca="1" t="shared" si="1217"/>
        <v>-0.157855304566111</v>
      </c>
    </row>
    <row r="77951" spans="1:1">
      <c r="A77951">
        <f ca="1" t="shared" si="1217"/>
        <v>1.56843436254397</v>
      </c>
    </row>
    <row r="77952" spans="1:1">
      <c r="A77952">
        <f ca="1" t="shared" si="1217"/>
        <v>-0.601645374905164</v>
      </c>
    </row>
    <row r="77953" spans="1:1">
      <c r="A77953">
        <f ca="1" t="shared" si="1217"/>
        <v>0.242200910754193</v>
      </c>
    </row>
    <row r="77954" spans="1:1">
      <c r="A77954">
        <f ca="1" t="shared" si="1217"/>
        <v>-0.106435726089795</v>
      </c>
    </row>
    <row r="77955" spans="1:1">
      <c r="A77955">
        <f ca="1" t="shared" ref="A77955:A78018" si="1218">_xlfn.NORM.INV(RAND(),0,1)</f>
        <v>0.813795175984238</v>
      </c>
    </row>
    <row r="77956" spans="1:1">
      <c r="A77956">
        <f ca="1" t="shared" si="1218"/>
        <v>1.05985975602242</v>
      </c>
    </row>
    <row r="77957" spans="1:1">
      <c r="A77957">
        <f ca="1" t="shared" si="1218"/>
        <v>1.20856307742306</v>
      </c>
    </row>
    <row r="77958" spans="1:1">
      <c r="A77958">
        <f ca="1" t="shared" si="1218"/>
        <v>0.793066192556325</v>
      </c>
    </row>
    <row r="77959" spans="1:1">
      <c r="A77959">
        <f ca="1" t="shared" si="1218"/>
        <v>1.33815046923739</v>
      </c>
    </row>
    <row r="77960" spans="1:1">
      <c r="A77960">
        <f ca="1" t="shared" si="1218"/>
        <v>0.911083832596987</v>
      </c>
    </row>
    <row r="77961" spans="1:1">
      <c r="A77961">
        <f ca="1" t="shared" si="1218"/>
        <v>0.477061684064551</v>
      </c>
    </row>
    <row r="77962" spans="1:1">
      <c r="A77962">
        <f ca="1" t="shared" si="1218"/>
        <v>-1.02934231375754</v>
      </c>
    </row>
    <row r="77963" spans="1:1">
      <c r="A77963">
        <f ca="1" t="shared" si="1218"/>
        <v>-0.434592546213016</v>
      </c>
    </row>
    <row r="77964" spans="1:1">
      <c r="A77964">
        <f ca="1" t="shared" si="1218"/>
        <v>-0.575113124462108</v>
      </c>
    </row>
    <row r="77965" spans="1:1">
      <c r="A77965">
        <f ca="1" t="shared" si="1218"/>
        <v>1.25163369970381</v>
      </c>
    </row>
    <row r="77966" spans="1:1">
      <c r="A77966">
        <f ca="1" t="shared" si="1218"/>
        <v>-0.617356879113397</v>
      </c>
    </row>
    <row r="77967" spans="1:1">
      <c r="A77967">
        <f ca="1" t="shared" si="1218"/>
        <v>-1.13194420088669</v>
      </c>
    </row>
    <row r="77968" spans="1:1">
      <c r="A77968">
        <f ca="1" t="shared" si="1218"/>
        <v>-0.346000965867645</v>
      </c>
    </row>
    <row r="77969" spans="1:1">
      <c r="A77969">
        <f ca="1" t="shared" si="1218"/>
        <v>-1.55836156369802</v>
      </c>
    </row>
    <row r="77970" spans="1:1">
      <c r="A77970">
        <f ca="1" t="shared" si="1218"/>
        <v>-1.26778230471709</v>
      </c>
    </row>
    <row r="77971" spans="1:1">
      <c r="A77971">
        <f ca="1" t="shared" si="1218"/>
        <v>-0.581980066184506</v>
      </c>
    </row>
    <row r="77972" spans="1:1">
      <c r="A77972">
        <f ca="1" t="shared" si="1218"/>
        <v>0.92820157798385</v>
      </c>
    </row>
    <row r="77973" spans="1:1">
      <c r="A77973">
        <f ca="1" t="shared" si="1218"/>
        <v>-1.84561240342083</v>
      </c>
    </row>
    <row r="77974" spans="1:1">
      <c r="A77974">
        <f ca="1" t="shared" si="1218"/>
        <v>-0.959637813337546</v>
      </c>
    </row>
    <row r="77975" spans="1:1">
      <c r="A77975">
        <f ca="1" t="shared" si="1218"/>
        <v>-0.309228570542396</v>
      </c>
    </row>
    <row r="77976" spans="1:1">
      <c r="A77976">
        <f ca="1" t="shared" si="1218"/>
        <v>-0.781575819734451</v>
      </c>
    </row>
    <row r="77977" spans="1:1">
      <c r="A77977">
        <f ca="1" t="shared" si="1218"/>
        <v>1.21673024343301</v>
      </c>
    </row>
    <row r="77978" spans="1:1">
      <c r="A77978">
        <f ca="1" t="shared" si="1218"/>
        <v>1.35164443515144</v>
      </c>
    </row>
    <row r="77979" spans="1:1">
      <c r="A77979">
        <f ca="1" t="shared" si="1218"/>
        <v>-1.34874799870779</v>
      </c>
    </row>
    <row r="77980" spans="1:1">
      <c r="A77980">
        <f ca="1" t="shared" si="1218"/>
        <v>0.20649398154293</v>
      </c>
    </row>
    <row r="77981" spans="1:1">
      <c r="A77981">
        <f ca="1" t="shared" si="1218"/>
        <v>-0.586049654568978</v>
      </c>
    </row>
    <row r="77982" spans="1:1">
      <c r="A77982">
        <f ca="1" t="shared" si="1218"/>
        <v>0.620988188380128</v>
      </c>
    </row>
    <row r="77983" spans="1:1">
      <c r="A77983">
        <f ca="1" t="shared" si="1218"/>
        <v>-1.42961705928447</v>
      </c>
    </row>
    <row r="77984" spans="1:1">
      <c r="A77984">
        <f ca="1" t="shared" si="1218"/>
        <v>1.32962870303646</v>
      </c>
    </row>
    <row r="77985" spans="1:1">
      <c r="A77985">
        <f ca="1" t="shared" si="1218"/>
        <v>0.894278820587667</v>
      </c>
    </row>
    <row r="77986" spans="1:1">
      <c r="A77986">
        <f ca="1" t="shared" si="1218"/>
        <v>-0.672191049723363</v>
      </c>
    </row>
    <row r="77987" spans="1:1">
      <c r="A77987">
        <f ca="1" t="shared" si="1218"/>
        <v>0.806887649634677</v>
      </c>
    </row>
    <row r="77988" spans="1:1">
      <c r="A77988">
        <f ca="1" t="shared" si="1218"/>
        <v>0.0455868830186326</v>
      </c>
    </row>
    <row r="77989" spans="1:1">
      <c r="A77989">
        <f ca="1" t="shared" si="1218"/>
        <v>-0.391945807642047</v>
      </c>
    </row>
    <row r="77990" spans="1:1">
      <c r="A77990">
        <f ca="1" t="shared" si="1218"/>
        <v>-0.205904614112461</v>
      </c>
    </row>
    <row r="77991" spans="1:1">
      <c r="A77991">
        <f ca="1" t="shared" si="1218"/>
        <v>0.664559478847244</v>
      </c>
    </row>
    <row r="77992" spans="1:1">
      <c r="A77992">
        <f ca="1" t="shared" si="1218"/>
        <v>0.582148106514855</v>
      </c>
    </row>
    <row r="77993" spans="1:1">
      <c r="A77993">
        <f ca="1" t="shared" si="1218"/>
        <v>-0.101997107708545</v>
      </c>
    </row>
    <row r="77994" spans="1:1">
      <c r="A77994">
        <f ca="1" t="shared" si="1218"/>
        <v>-1.6574012232362</v>
      </c>
    </row>
    <row r="77995" spans="1:1">
      <c r="A77995">
        <f ca="1" t="shared" si="1218"/>
        <v>-0.730149581346943</v>
      </c>
    </row>
    <row r="77996" spans="1:1">
      <c r="A77996">
        <f ca="1" t="shared" si="1218"/>
        <v>0.379459439230185</v>
      </c>
    </row>
    <row r="77997" spans="1:1">
      <c r="A77997">
        <f ca="1" t="shared" si="1218"/>
        <v>0.331705133802258</v>
      </c>
    </row>
    <row r="77998" spans="1:1">
      <c r="A77998">
        <f ca="1" t="shared" si="1218"/>
        <v>1.3285699570132</v>
      </c>
    </row>
    <row r="77999" spans="1:1">
      <c r="A77999">
        <f ca="1" t="shared" si="1218"/>
        <v>-1.40677102353363</v>
      </c>
    </row>
    <row r="78000" spans="1:1">
      <c r="A78000">
        <f ca="1" t="shared" si="1218"/>
        <v>-0.492071553814482</v>
      </c>
    </row>
    <row r="78001" spans="1:1">
      <c r="A78001">
        <f ca="1" t="shared" si="1218"/>
        <v>1.69080403104197</v>
      </c>
    </row>
    <row r="78002" spans="1:1">
      <c r="A78002">
        <f ca="1" t="shared" si="1218"/>
        <v>-0.391610701521512</v>
      </c>
    </row>
    <row r="78003" spans="1:1">
      <c r="A78003">
        <f ca="1" t="shared" si="1218"/>
        <v>1.17250127186665</v>
      </c>
    </row>
    <row r="78004" spans="1:1">
      <c r="A78004">
        <f ca="1" t="shared" si="1218"/>
        <v>-0.525577496056039</v>
      </c>
    </row>
    <row r="78005" spans="1:1">
      <c r="A78005">
        <f ca="1" t="shared" si="1218"/>
        <v>-0.173082692358772</v>
      </c>
    </row>
    <row r="78006" spans="1:1">
      <c r="A78006">
        <f ca="1" t="shared" si="1218"/>
        <v>-0.110083687398865</v>
      </c>
    </row>
    <row r="78007" spans="1:1">
      <c r="A78007">
        <f ca="1" t="shared" si="1218"/>
        <v>-0.870716720889875</v>
      </c>
    </row>
    <row r="78008" spans="1:1">
      <c r="A78008">
        <f ca="1" t="shared" si="1218"/>
        <v>-1.93797121219139</v>
      </c>
    </row>
    <row r="78009" spans="1:1">
      <c r="A78009">
        <f ca="1" t="shared" si="1218"/>
        <v>0.191597015520879</v>
      </c>
    </row>
    <row r="78010" spans="1:1">
      <c r="A78010">
        <f ca="1" t="shared" si="1218"/>
        <v>0.883695619123274</v>
      </c>
    </row>
    <row r="78011" spans="1:1">
      <c r="A78011">
        <f ca="1" t="shared" si="1218"/>
        <v>-0.442234685200484</v>
      </c>
    </row>
    <row r="78012" spans="1:1">
      <c r="A78012">
        <f ca="1" t="shared" si="1218"/>
        <v>-0.181486228350389</v>
      </c>
    </row>
    <row r="78013" spans="1:1">
      <c r="A78013">
        <f ca="1" t="shared" si="1218"/>
        <v>-0.817676189342198</v>
      </c>
    </row>
    <row r="78014" spans="1:1">
      <c r="A78014">
        <f ca="1" t="shared" si="1218"/>
        <v>1.30471432914077</v>
      </c>
    </row>
    <row r="78015" spans="1:1">
      <c r="A78015">
        <f ca="1" t="shared" si="1218"/>
        <v>-0.112682818536223</v>
      </c>
    </row>
    <row r="78016" spans="1:1">
      <c r="A78016">
        <f ca="1" t="shared" si="1218"/>
        <v>-0.257997231720085</v>
      </c>
    </row>
    <row r="78017" spans="1:1">
      <c r="A78017">
        <f ca="1" t="shared" si="1218"/>
        <v>-0.797461740740093</v>
      </c>
    </row>
    <row r="78018" spans="1:1">
      <c r="A78018">
        <f ca="1" t="shared" si="1218"/>
        <v>0.92646254446172</v>
      </c>
    </row>
    <row r="78019" spans="1:1">
      <c r="A78019">
        <f ca="1" t="shared" ref="A78019:A78082" si="1219">_xlfn.NORM.INV(RAND(),0,1)</f>
        <v>-0.113496818386107</v>
      </c>
    </row>
    <row r="78020" spans="1:1">
      <c r="A78020">
        <f ca="1" t="shared" si="1219"/>
        <v>0.0701421717352984</v>
      </c>
    </row>
    <row r="78021" spans="1:1">
      <c r="A78021">
        <f ca="1" t="shared" si="1219"/>
        <v>-0.522746429727502</v>
      </c>
    </row>
    <row r="78022" spans="1:1">
      <c r="A78022">
        <f ca="1" t="shared" si="1219"/>
        <v>1.02652212403515</v>
      </c>
    </row>
    <row r="78023" spans="1:1">
      <c r="A78023">
        <f ca="1" t="shared" si="1219"/>
        <v>-0.482767901923196</v>
      </c>
    </row>
    <row r="78024" spans="1:1">
      <c r="A78024">
        <f ca="1" t="shared" si="1219"/>
        <v>-1.47283919627837</v>
      </c>
    </row>
    <row r="78025" spans="1:1">
      <c r="A78025">
        <f ca="1" t="shared" si="1219"/>
        <v>-0.0746702251661522</v>
      </c>
    </row>
    <row r="78026" spans="1:1">
      <c r="A78026">
        <f ca="1" t="shared" si="1219"/>
        <v>0.679287956793928</v>
      </c>
    </row>
    <row r="78027" spans="1:1">
      <c r="A78027">
        <f ca="1" t="shared" si="1219"/>
        <v>-0.947943895544112</v>
      </c>
    </row>
    <row r="78028" spans="1:1">
      <c r="A78028">
        <f ca="1" t="shared" si="1219"/>
        <v>0.00795548052653018</v>
      </c>
    </row>
    <row r="78029" spans="1:1">
      <c r="A78029">
        <f ca="1" t="shared" si="1219"/>
        <v>0.243568184115266</v>
      </c>
    </row>
    <row r="78030" spans="1:1">
      <c r="A78030">
        <f ca="1" t="shared" si="1219"/>
        <v>0.246538701285518</v>
      </c>
    </row>
    <row r="78031" spans="1:1">
      <c r="A78031">
        <f ca="1" t="shared" si="1219"/>
        <v>0.866390011083954</v>
      </c>
    </row>
    <row r="78032" spans="1:1">
      <c r="A78032">
        <f ca="1" t="shared" si="1219"/>
        <v>-0.113371986354552</v>
      </c>
    </row>
    <row r="78033" spans="1:1">
      <c r="A78033">
        <f ca="1" t="shared" si="1219"/>
        <v>-0.724196548321893</v>
      </c>
    </row>
    <row r="78034" spans="1:1">
      <c r="A78034">
        <f ca="1" t="shared" si="1219"/>
        <v>-0.173675609803051</v>
      </c>
    </row>
    <row r="78035" spans="1:1">
      <c r="A78035">
        <f ca="1" t="shared" si="1219"/>
        <v>2.48679044910668</v>
      </c>
    </row>
    <row r="78036" spans="1:1">
      <c r="A78036">
        <f ca="1" t="shared" si="1219"/>
        <v>0.983829282419666</v>
      </c>
    </row>
    <row r="78037" spans="1:1">
      <c r="A78037">
        <f ca="1" t="shared" si="1219"/>
        <v>-0.54446674877999</v>
      </c>
    </row>
    <row r="78038" spans="1:1">
      <c r="A78038">
        <f ca="1" t="shared" si="1219"/>
        <v>-0.172136557775116</v>
      </c>
    </row>
    <row r="78039" spans="1:1">
      <c r="A78039">
        <f ca="1" t="shared" si="1219"/>
        <v>1.51189103436217</v>
      </c>
    </row>
    <row r="78040" spans="1:1">
      <c r="A78040">
        <f ca="1" t="shared" si="1219"/>
        <v>-0.304949237465784</v>
      </c>
    </row>
    <row r="78041" spans="1:1">
      <c r="A78041">
        <f ca="1" t="shared" si="1219"/>
        <v>-0.981124532443521</v>
      </c>
    </row>
    <row r="78042" spans="1:1">
      <c r="A78042">
        <f ca="1" t="shared" si="1219"/>
        <v>-1.11820886711509</v>
      </c>
    </row>
    <row r="78043" spans="1:1">
      <c r="A78043">
        <f ca="1" t="shared" si="1219"/>
        <v>-0.528839144272637</v>
      </c>
    </row>
    <row r="78044" spans="1:1">
      <c r="A78044">
        <f ca="1" t="shared" si="1219"/>
        <v>0.389019629054506</v>
      </c>
    </row>
    <row r="78045" spans="1:1">
      <c r="A78045">
        <f ca="1" t="shared" si="1219"/>
        <v>-0.322478664386769</v>
      </c>
    </row>
    <row r="78046" spans="1:1">
      <c r="A78046">
        <f ca="1" t="shared" si="1219"/>
        <v>0.388125924049803</v>
      </c>
    </row>
    <row r="78047" spans="1:1">
      <c r="A78047">
        <f ca="1" t="shared" si="1219"/>
        <v>-0.0865756525507311</v>
      </c>
    </row>
    <row r="78048" spans="1:1">
      <c r="A78048">
        <f ca="1" t="shared" si="1219"/>
        <v>-0.152417838109416</v>
      </c>
    </row>
    <row r="78049" spans="1:1">
      <c r="A78049">
        <f ca="1" t="shared" si="1219"/>
        <v>-0.134611002066304</v>
      </c>
    </row>
    <row r="78050" spans="1:1">
      <c r="A78050">
        <f ca="1" t="shared" si="1219"/>
        <v>0.796759535829622</v>
      </c>
    </row>
    <row r="78051" spans="1:1">
      <c r="A78051">
        <f ca="1" t="shared" si="1219"/>
        <v>0.828872807203276</v>
      </c>
    </row>
    <row r="78052" spans="1:1">
      <c r="A78052">
        <f ca="1" t="shared" si="1219"/>
        <v>0.694903521731229</v>
      </c>
    </row>
    <row r="78053" spans="1:1">
      <c r="A78053">
        <f ca="1" t="shared" si="1219"/>
        <v>0.195978492507626</v>
      </c>
    </row>
    <row r="78054" spans="1:1">
      <c r="A78054">
        <f ca="1" t="shared" si="1219"/>
        <v>-0.820047117149239</v>
      </c>
    </row>
    <row r="78055" spans="1:1">
      <c r="A78055">
        <f ca="1" t="shared" si="1219"/>
        <v>-0.409756700851858</v>
      </c>
    </row>
    <row r="78056" spans="1:1">
      <c r="A78056">
        <f ca="1" t="shared" si="1219"/>
        <v>0.765354016979706</v>
      </c>
    </row>
    <row r="78057" spans="1:1">
      <c r="A78057">
        <f ca="1" t="shared" si="1219"/>
        <v>-1.24466718238703</v>
      </c>
    </row>
    <row r="78058" spans="1:1">
      <c r="A78058">
        <f ca="1" t="shared" si="1219"/>
        <v>1.03754138842853</v>
      </c>
    </row>
    <row r="78059" spans="1:1">
      <c r="A78059">
        <f ca="1" t="shared" si="1219"/>
        <v>-0.78307698313752</v>
      </c>
    </row>
    <row r="78060" spans="1:1">
      <c r="A78060">
        <f ca="1" t="shared" si="1219"/>
        <v>-1.1253697650755</v>
      </c>
    </row>
    <row r="78061" spans="1:1">
      <c r="A78061">
        <f ca="1" t="shared" si="1219"/>
        <v>1.06311569589877</v>
      </c>
    </row>
    <row r="78062" spans="1:1">
      <c r="A78062">
        <f ca="1" t="shared" si="1219"/>
        <v>-2.10826967732522</v>
      </c>
    </row>
    <row r="78063" spans="1:1">
      <c r="A78063">
        <f ca="1" t="shared" si="1219"/>
        <v>-0.00709257807987259</v>
      </c>
    </row>
    <row r="78064" spans="1:1">
      <c r="A78064">
        <f ca="1" t="shared" si="1219"/>
        <v>0.790450473891628</v>
      </c>
    </row>
    <row r="78065" spans="1:1">
      <c r="A78065">
        <f ca="1" t="shared" si="1219"/>
        <v>0.948687518893613</v>
      </c>
    </row>
    <row r="78066" spans="1:1">
      <c r="A78066">
        <f ca="1" t="shared" si="1219"/>
        <v>-1.08875233383534</v>
      </c>
    </row>
    <row r="78067" spans="1:1">
      <c r="A78067">
        <f ca="1" t="shared" si="1219"/>
        <v>0.800578613175284</v>
      </c>
    </row>
    <row r="78068" spans="1:1">
      <c r="A78068">
        <f ca="1" t="shared" si="1219"/>
        <v>-1.85998742638817</v>
      </c>
    </row>
    <row r="78069" spans="1:1">
      <c r="A78069">
        <f ca="1" t="shared" si="1219"/>
        <v>-0.347891329809169</v>
      </c>
    </row>
    <row r="78070" spans="1:1">
      <c r="A78070">
        <f ca="1" t="shared" si="1219"/>
        <v>-0.204862473500409</v>
      </c>
    </row>
    <row r="78071" spans="1:1">
      <c r="A78071">
        <f ca="1" t="shared" si="1219"/>
        <v>-1.23988051342566</v>
      </c>
    </row>
    <row r="78072" spans="1:1">
      <c r="A78072">
        <f ca="1" t="shared" si="1219"/>
        <v>1.91620060736342</v>
      </c>
    </row>
    <row r="78073" spans="1:1">
      <c r="A78073">
        <f ca="1" t="shared" si="1219"/>
        <v>0.117987978628707</v>
      </c>
    </row>
    <row r="78074" spans="1:1">
      <c r="A78074">
        <f ca="1" t="shared" si="1219"/>
        <v>-0.341041263922148</v>
      </c>
    </row>
    <row r="78075" spans="1:1">
      <c r="A78075">
        <f ca="1" t="shared" si="1219"/>
        <v>-0.246788157613562</v>
      </c>
    </row>
    <row r="78076" spans="1:1">
      <c r="A78076">
        <f ca="1" t="shared" si="1219"/>
        <v>0.252926631134782</v>
      </c>
    </row>
    <row r="78077" spans="1:1">
      <c r="A78077">
        <f ca="1" t="shared" si="1219"/>
        <v>-1.44998998493205</v>
      </c>
    </row>
    <row r="78078" spans="1:1">
      <c r="A78078">
        <f ca="1" t="shared" si="1219"/>
        <v>0.318152667420719</v>
      </c>
    </row>
    <row r="78079" spans="1:1">
      <c r="A78079">
        <f ca="1" t="shared" si="1219"/>
        <v>-1.10200907100082</v>
      </c>
    </row>
    <row r="78080" spans="1:1">
      <c r="A78080">
        <f ca="1" t="shared" si="1219"/>
        <v>0.12216802255101</v>
      </c>
    </row>
    <row r="78081" spans="1:1">
      <c r="A78081">
        <f ca="1" t="shared" si="1219"/>
        <v>-0.264400248999818</v>
      </c>
    </row>
    <row r="78082" spans="1:1">
      <c r="A78082">
        <f ca="1" t="shared" si="1219"/>
        <v>0.151830560273387</v>
      </c>
    </row>
    <row r="78083" spans="1:1">
      <c r="A78083">
        <f ca="1" t="shared" ref="A78083:A78146" si="1220">_xlfn.NORM.INV(RAND(),0,1)</f>
        <v>-1.23430296953083</v>
      </c>
    </row>
    <row r="78084" spans="1:1">
      <c r="A78084">
        <f ca="1" t="shared" si="1220"/>
        <v>0.556944034729139</v>
      </c>
    </row>
    <row r="78085" spans="1:1">
      <c r="A78085">
        <f ca="1" t="shared" si="1220"/>
        <v>-0.288110092671776</v>
      </c>
    </row>
    <row r="78086" spans="1:1">
      <c r="A78086">
        <f ca="1" t="shared" si="1220"/>
        <v>1.07807270564128</v>
      </c>
    </row>
    <row r="78087" spans="1:1">
      <c r="A78087">
        <f ca="1" t="shared" si="1220"/>
        <v>0.792903625796829</v>
      </c>
    </row>
    <row r="78088" spans="1:1">
      <c r="A78088">
        <f ca="1" t="shared" si="1220"/>
        <v>-1.84205434704887</v>
      </c>
    </row>
    <row r="78089" spans="1:1">
      <c r="A78089">
        <f ca="1" t="shared" si="1220"/>
        <v>-1.33320130381287</v>
      </c>
    </row>
    <row r="78090" spans="1:1">
      <c r="A78090">
        <f ca="1" t="shared" si="1220"/>
        <v>1.58090863639833</v>
      </c>
    </row>
    <row r="78091" spans="1:1">
      <c r="A78091">
        <f ca="1" t="shared" si="1220"/>
        <v>-0.03689027458703</v>
      </c>
    </row>
    <row r="78092" spans="1:1">
      <c r="A78092">
        <f ca="1" t="shared" si="1220"/>
        <v>0.14522129770592</v>
      </c>
    </row>
    <row r="78093" spans="1:1">
      <c r="A78093">
        <f ca="1" t="shared" si="1220"/>
        <v>0.368345278760975</v>
      </c>
    </row>
    <row r="78094" spans="1:1">
      <c r="A78094">
        <f ca="1" t="shared" si="1220"/>
        <v>-0.147322191333287</v>
      </c>
    </row>
    <row r="78095" spans="1:1">
      <c r="A78095">
        <f ca="1" t="shared" si="1220"/>
        <v>-0.0436965701356869</v>
      </c>
    </row>
    <row r="78096" spans="1:1">
      <c r="A78096">
        <f ca="1" t="shared" si="1220"/>
        <v>0.332034589070073</v>
      </c>
    </row>
    <row r="78097" spans="1:1">
      <c r="A78097">
        <f ca="1" t="shared" si="1220"/>
        <v>0.564689875406823</v>
      </c>
    </row>
    <row r="78098" spans="1:1">
      <c r="A78098">
        <f ca="1" t="shared" si="1220"/>
        <v>-1.11205206999591</v>
      </c>
    </row>
    <row r="78099" spans="1:1">
      <c r="A78099">
        <f ca="1" t="shared" si="1220"/>
        <v>-0.531461446223869</v>
      </c>
    </row>
    <row r="78100" spans="1:1">
      <c r="A78100">
        <f ca="1" t="shared" si="1220"/>
        <v>1.33210981659852</v>
      </c>
    </row>
    <row r="78101" spans="1:1">
      <c r="A78101">
        <f ca="1" t="shared" si="1220"/>
        <v>-0.129969052090372</v>
      </c>
    </row>
    <row r="78102" spans="1:1">
      <c r="A78102">
        <f ca="1" t="shared" si="1220"/>
        <v>-0.416315364743002</v>
      </c>
    </row>
    <row r="78103" spans="1:1">
      <c r="A78103">
        <f ca="1" t="shared" si="1220"/>
        <v>1.37872281414441</v>
      </c>
    </row>
    <row r="78104" spans="1:1">
      <c r="A78104">
        <f ca="1" t="shared" si="1220"/>
        <v>-1.31221266059636</v>
      </c>
    </row>
    <row r="78105" spans="1:1">
      <c r="A78105">
        <f ca="1" t="shared" si="1220"/>
        <v>0.26339072331867</v>
      </c>
    </row>
    <row r="78106" spans="1:1">
      <c r="A78106">
        <f ca="1" t="shared" si="1220"/>
        <v>-1.95267209397672</v>
      </c>
    </row>
    <row r="78107" spans="1:1">
      <c r="A78107">
        <f ca="1" t="shared" si="1220"/>
        <v>0.19146518178307</v>
      </c>
    </row>
    <row r="78108" spans="1:1">
      <c r="A78108">
        <f ca="1" t="shared" si="1220"/>
        <v>0.186809179563471</v>
      </c>
    </row>
    <row r="78109" spans="1:1">
      <c r="A78109">
        <f ca="1" t="shared" si="1220"/>
        <v>0.84085798033227</v>
      </c>
    </row>
    <row r="78110" spans="1:1">
      <c r="A78110">
        <f ca="1" t="shared" si="1220"/>
        <v>-0.190886775625074</v>
      </c>
    </row>
    <row r="78111" spans="1:1">
      <c r="A78111">
        <f ca="1" t="shared" si="1220"/>
        <v>-0.190356412866955</v>
      </c>
    </row>
    <row r="78112" spans="1:1">
      <c r="A78112">
        <f ca="1" t="shared" si="1220"/>
        <v>0.282414839914643</v>
      </c>
    </row>
    <row r="78113" spans="1:1">
      <c r="A78113">
        <f ca="1" t="shared" si="1220"/>
        <v>0.844167125957805</v>
      </c>
    </row>
    <row r="78114" spans="1:1">
      <c r="A78114">
        <f ca="1" t="shared" si="1220"/>
        <v>-0.410865464129531</v>
      </c>
    </row>
    <row r="78115" spans="1:1">
      <c r="A78115">
        <f ca="1" t="shared" si="1220"/>
        <v>0.0366229115787228</v>
      </c>
    </row>
    <row r="78116" spans="1:1">
      <c r="A78116">
        <f ca="1" t="shared" si="1220"/>
        <v>-0.152424650970288</v>
      </c>
    </row>
    <row r="78117" spans="1:1">
      <c r="A78117">
        <f ca="1" t="shared" si="1220"/>
        <v>-1.90739423032333</v>
      </c>
    </row>
    <row r="78118" spans="1:1">
      <c r="A78118">
        <f ca="1" t="shared" si="1220"/>
        <v>-1.55606791372611</v>
      </c>
    </row>
    <row r="78119" spans="1:1">
      <c r="A78119">
        <f ca="1" t="shared" si="1220"/>
        <v>0.196553907877096</v>
      </c>
    </row>
    <row r="78120" spans="1:1">
      <c r="A78120">
        <f ca="1" t="shared" si="1220"/>
        <v>1.35571212591192</v>
      </c>
    </row>
    <row r="78121" spans="1:1">
      <c r="A78121">
        <f ca="1" t="shared" si="1220"/>
        <v>-0.406332302671856</v>
      </c>
    </row>
    <row r="78122" spans="1:1">
      <c r="A78122">
        <f ca="1" t="shared" si="1220"/>
        <v>0.519183010103128</v>
      </c>
    </row>
    <row r="78123" spans="1:1">
      <c r="A78123">
        <f ca="1" t="shared" si="1220"/>
        <v>-1.22021236250081</v>
      </c>
    </row>
    <row r="78124" spans="1:1">
      <c r="A78124">
        <f ca="1" t="shared" si="1220"/>
        <v>0.0433589699375271</v>
      </c>
    </row>
    <row r="78125" spans="1:1">
      <c r="A78125">
        <f ca="1" t="shared" si="1220"/>
        <v>0.138989215766864</v>
      </c>
    </row>
    <row r="78126" spans="1:1">
      <c r="A78126">
        <f ca="1" t="shared" si="1220"/>
        <v>-0.794111314732368</v>
      </c>
    </row>
    <row r="78127" spans="1:1">
      <c r="A78127">
        <f ca="1" t="shared" si="1220"/>
        <v>0.904331727032068</v>
      </c>
    </row>
    <row r="78128" spans="1:1">
      <c r="A78128">
        <f ca="1" t="shared" si="1220"/>
        <v>-0.680067777754652</v>
      </c>
    </row>
    <row r="78129" spans="1:1">
      <c r="A78129">
        <f ca="1" t="shared" si="1220"/>
        <v>1.8226833151837</v>
      </c>
    </row>
    <row r="78130" spans="1:1">
      <c r="A78130">
        <f ca="1" t="shared" si="1220"/>
        <v>1.15994701638936</v>
      </c>
    </row>
    <row r="78131" spans="1:1">
      <c r="A78131">
        <f ca="1" t="shared" si="1220"/>
        <v>-0.409328927339988</v>
      </c>
    </row>
    <row r="78132" spans="1:1">
      <c r="A78132">
        <f ca="1" t="shared" si="1220"/>
        <v>-2.1637304347895</v>
      </c>
    </row>
    <row r="78133" spans="1:1">
      <c r="A78133">
        <f ca="1" t="shared" si="1220"/>
        <v>0.536692818733446</v>
      </c>
    </row>
    <row r="78134" spans="1:1">
      <c r="A78134">
        <f ca="1" t="shared" si="1220"/>
        <v>1.03930057755984</v>
      </c>
    </row>
    <row r="78135" spans="1:1">
      <c r="A78135">
        <f ca="1" t="shared" si="1220"/>
        <v>-0.0227487560965921</v>
      </c>
    </row>
    <row r="78136" spans="1:1">
      <c r="A78136">
        <f ca="1" t="shared" si="1220"/>
        <v>-1.71999805403929</v>
      </c>
    </row>
    <row r="78137" spans="1:1">
      <c r="A78137">
        <f ca="1" t="shared" si="1220"/>
        <v>-0.198668201266895</v>
      </c>
    </row>
    <row r="78138" spans="1:1">
      <c r="A78138">
        <f ca="1" t="shared" si="1220"/>
        <v>-0.706821297337002</v>
      </c>
    </row>
    <row r="78139" spans="1:1">
      <c r="A78139">
        <f ca="1" t="shared" si="1220"/>
        <v>1.78395245426387</v>
      </c>
    </row>
    <row r="78140" spans="1:1">
      <c r="A78140">
        <f ca="1" t="shared" si="1220"/>
        <v>0.184002402784949</v>
      </c>
    </row>
    <row r="78141" spans="1:1">
      <c r="A78141">
        <f ca="1" t="shared" si="1220"/>
        <v>-0.834798446611815</v>
      </c>
    </row>
    <row r="78142" spans="1:1">
      <c r="A78142">
        <f ca="1" t="shared" si="1220"/>
        <v>0.726090604727784</v>
      </c>
    </row>
    <row r="78143" spans="1:1">
      <c r="A78143">
        <f ca="1" t="shared" si="1220"/>
        <v>0.0936176125787181</v>
      </c>
    </row>
    <row r="78144" spans="1:1">
      <c r="A78144">
        <f ca="1" t="shared" si="1220"/>
        <v>-0.822718496962233</v>
      </c>
    </row>
    <row r="78145" spans="1:1">
      <c r="A78145">
        <f ca="1" t="shared" si="1220"/>
        <v>1.6113519466301</v>
      </c>
    </row>
    <row r="78146" spans="1:1">
      <c r="A78146">
        <f ca="1" t="shared" si="1220"/>
        <v>1.88905168412733</v>
      </c>
    </row>
    <row r="78147" spans="1:1">
      <c r="A78147">
        <f ca="1" t="shared" ref="A78147:A78210" si="1221">_xlfn.NORM.INV(RAND(),0,1)</f>
        <v>-1.34902445963534</v>
      </c>
    </row>
    <row r="78148" spans="1:1">
      <c r="A78148">
        <f ca="1" t="shared" si="1221"/>
        <v>-1.72991654878399</v>
      </c>
    </row>
    <row r="78149" spans="1:1">
      <c r="A78149">
        <f ca="1" t="shared" si="1221"/>
        <v>-1.25064941163305</v>
      </c>
    </row>
    <row r="78150" spans="1:1">
      <c r="A78150">
        <f ca="1" t="shared" si="1221"/>
        <v>-0.235383357461851</v>
      </c>
    </row>
    <row r="78151" spans="1:1">
      <c r="A78151">
        <f ca="1" t="shared" si="1221"/>
        <v>1.02670867044681</v>
      </c>
    </row>
    <row r="78152" spans="1:1">
      <c r="A78152">
        <f ca="1" t="shared" si="1221"/>
        <v>-0.0808029532489087</v>
      </c>
    </row>
    <row r="78153" spans="1:1">
      <c r="A78153">
        <f ca="1" t="shared" si="1221"/>
        <v>0.0316887766832224</v>
      </c>
    </row>
    <row r="78154" spans="1:1">
      <c r="A78154">
        <f ca="1" t="shared" si="1221"/>
        <v>-0.997487314359128</v>
      </c>
    </row>
    <row r="78155" spans="1:1">
      <c r="A78155">
        <f ca="1" t="shared" si="1221"/>
        <v>0.792490390157313</v>
      </c>
    </row>
    <row r="78156" spans="1:1">
      <c r="A78156">
        <f ca="1" t="shared" si="1221"/>
        <v>0.549809087794292</v>
      </c>
    </row>
    <row r="78157" spans="1:1">
      <c r="A78157">
        <f ca="1" t="shared" si="1221"/>
        <v>-1.08628820332406</v>
      </c>
    </row>
    <row r="78158" spans="1:1">
      <c r="A78158">
        <f ca="1" t="shared" si="1221"/>
        <v>1.83118675573368</v>
      </c>
    </row>
    <row r="78159" spans="1:1">
      <c r="A78159">
        <f ca="1" t="shared" si="1221"/>
        <v>0.438004822538284</v>
      </c>
    </row>
    <row r="78160" spans="1:1">
      <c r="A78160">
        <f ca="1" t="shared" si="1221"/>
        <v>-0.639385972981146</v>
      </c>
    </row>
    <row r="78161" spans="1:1">
      <c r="A78161">
        <f ca="1" t="shared" si="1221"/>
        <v>-0.103035807375844</v>
      </c>
    </row>
    <row r="78162" spans="1:1">
      <c r="A78162">
        <f ca="1" t="shared" si="1221"/>
        <v>1.30324517254028</v>
      </c>
    </row>
    <row r="78163" spans="1:1">
      <c r="A78163">
        <f ca="1" t="shared" si="1221"/>
        <v>2.2760962704273</v>
      </c>
    </row>
    <row r="78164" spans="1:1">
      <c r="A78164">
        <f ca="1" t="shared" si="1221"/>
        <v>-0.398581327479553</v>
      </c>
    </row>
    <row r="78165" spans="1:1">
      <c r="A78165">
        <f ca="1" t="shared" si="1221"/>
        <v>0.436662665485288</v>
      </c>
    </row>
    <row r="78166" spans="1:1">
      <c r="A78166">
        <f ca="1" t="shared" si="1221"/>
        <v>-0.685346151749793</v>
      </c>
    </row>
    <row r="78167" spans="1:1">
      <c r="A78167">
        <f ca="1" t="shared" si="1221"/>
        <v>1.10017439162665</v>
      </c>
    </row>
    <row r="78168" spans="1:1">
      <c r="A78168">
        <f ca="1" t="shared" si="1221"/>
        <v>0.181583608935581</v>
      </c>
    </row>
    <row r="78169" spans="1:1">
      <c r="A78169">
        <f ca="1" t="shared" si="1221"/>
        <v>-3.11946846257379</v>
      </c>
    </row>
    <row r="78170" spans="1:1">
      <c r="A78170">
        <f ca="1" t="shared" si="1221"/>
        <v>-0.350301448184646</v>
      </c>
    </row>
    <row r="78171" spans="1:1">
      <c r="A78171">
        <f ca="1" t="shared" si="1221"/>
        <v>0.385007136679204</v>
      </c>
    </row>
    <row r="78172" spans="1:1">
      <c r="A78172">
        <f ca="1" t="shared" si="1221"/>
        <v>-1.07757777964917</v>
      </c>
    </row>
    <row r="78173" spans="1:1">
      <c r="A78173">
        <f ca="1" t="shared" si="1221"/>
        <v>1.16818179505465</v>
      </c>
    </row>
    <row r="78174" spans="1:1">
      <c r="A78174">
        <f ca="1" t="shared" si="1221"/>
        <v>-1.18017311314945</v>
      </c>
    </row>
    <row r="78175" spans="1:1">
      <c r="A78175">
        <f ca="1" t="shared" si="1221"/>
        <v>0.199364759087452</v>
      </c>
    </row>
    <row r="78176" spans="1:1">
      <c r="A78176">
        <f ca="1" t="shared" si="1221"/>
        <v>0.781872580034964</v>
      </c>
    </row>
    <row r="78177" spans="1:1">
      <c r="A78177">
        <f ca="1" t="shared" si="1221"/>
        <v>0.601292349124545</v>
      </c>
    </row>
    <row r="78178" spans="1:1">
      <c r="A78178">
        <f ca="1" t="shared" si="1221"/>
        <v>1.25808311565205</v>
      </c>
    </row>
    <row r="78179" spans="1:1">
      <c r="A78179">
        <f ca="1" t="shared" si="1221"/>
        <v>1.07525050851251</v>
      </c>
    </row>
    <row r="78180" spans="1:1">
      <c r="A78180">
        <f ca="1" t="shared" si="1221"/>
        <v>-1.2046490405677</v>
      </c>
    </row>
    <row r="78181" spans="1:1">
      <c r="A78181">
        <f ca="1" t="shared" si="1221"/>
        <v>-0.0560508291897333</v>
      </c>
    </row>
    <row r="78182" spans="1:1">
      <c r="A78182">
        <f ca="1" t="shared" si="1221"/>
        <v>0.676194055264612</v>
      </c>
    </row>
    <row r="78183" spans="1:1">
      <c r="A78183">
        <f ca="1" t="shared" si="1221"/>
        <v>0.408155515167371</v>
      </c>
    </row>
    <row r="78184" spans="1:1">
      <c r="A78184">
        <f ca="1" t="shared" si="1221"/>
        <v>-2.37613107609226</v>
      </c>
    </row>
    <row r="78185" spans="1:1">
      <c r="A78185">
        <f ca="1" t="shared" si="1221"/>
        <v>1.15850015068069</v>
      </c>
    </row>
    <row r="78186" spans="1:1">
      <c r="A78186">
        <f ca="1" t="shared" si="1221"/>
        <v>-0.116327375766058</v>
      </c>
    </row>
    <row r="78187" spans="1:1">
      <c r="A78187">
        <f ca="1" t="shared" si="1221"/>
        <v>-0.333243076242663</v>
      </c>
    </row>
    <row r="78188" spans="1:1">
      <c r="A78188">
        <f ca="1" t="shared" si="1221"/>
        <v>-0.174247061344074</v>
      </c>
    </row>
    <row r="78189" spans="1:1">
      <c r="A78189">
        <f ca="1" t="shared" si="1221"/>
        <v>1.29732011007003</v>
      </c>
    </row>
    <row r="78190" spans="1:1">
      <c r="A78190">
        <f ca="1" t="shared" si="1221"/>
        <v>-0.861572814462113</v>
      </c>
    </row>
    <row r="78191" spans="1:1">
      <c r="A78191">
        <f ca="1" t="shared" si="1221"/>
        <v>-1.13586930360669</v>
      </c>
    </row>
    <row r="78192" spans="1:1">
      <c r="A78192">
        <f ca="1" t="shared" si="1221"/>
        <v>-1.8762725555523</v>
      </c>
    </row>
    <row r="78193" spans="1:1">
      <c r="A78193">
        <f ca="1" t="shared" si="1221"/>
        <v>0.424586271629546</v>
      </c>
    </row>
    <row r="78194" spans="1:1">
      <c r="A78194">
        <f ca="1" t="shared" si="1221"/>
        <v>-1.51906514267201</v>
      </c>
    </row>
    <row r="78195" spans="1:1">
      <c r="A78195">
        <f ca="1" t="shared" si="1221"/>
        <v>-0.0818055054324378</v>
      </c>
    </row>
    <row r="78196" spans="1:1">
      <c r="A78196">
        <f ca="1" t="shared" si="1221"/>
        <v>-1.03197244981393</v>
      </c>
    </row>
    <row r="78197" spans="1:1">
      <c r="A78197">
        <f ca="1" t="shared" si="1221"/>
        <v>-0.49063654276145</v>
      </c>
    </row>
    <row r="78198" spans="1:1">
      <c r="A78198">
        <f ca="1" t="shared" si="1221"/>
        <v>1.81508624802698</v>
      </c>
    </row>
    <row r="78199" spans="1:1">
      <c r="A78199">
        <f ca="1" t="shared" si="1221"/>
        <v>0.0951723272568099</v>
      </c>
    </row>
    <row r="78200" spans="1:1">
      <c r="A78200">
        <f ca="1" t="shared" si="1221"/>
        <v>0.164435586184128</v>
      </c>
    </row>
    <row r="78201" spans="1:1">
      <c r="A78201">
        <f ca="1" t="shared" si="1221"/>
        <v>1.24413196176835</v>
      </c>
    </row>
    <row r="78202" spans="1:1">
      <c r="A78202">
        <f ca="1" t="shared" si="1221"/>
        <v>0.139141239735884</v>
      </c>
    </row>
    <row r="78203" spans="1:1">
      <c r="A78203">
        <f ca="1" t="shared" si="1221"/>
        <v>-0.258945378007449</v>
      </c>
    </row>
    <row r="78204" spans="1:1">
      <c r="A78204">
        <f ca="1" t="shared" si="1221"/>
        <v>-0.672490891161858</v>
      </c>
    </row>
    <row r="78205" spans="1:1">
      <c r="A78205">
        <f ca="1" t="shared" si="1221"/>
        <v>-1.18036566997747</v>
      </c>
    </row>
    <row r="78206" spans="1:1">
      <c r="A78206">
        <f ca="1" t="shared" si="1221"/>
        <v>-0.949234319212994</v>
      </c>
    </row>
    <row r="78207" spans="1:1">
      <c r="A78207">
        <f ca="1" t="shared" si="1221"/>
        <v>-0.136787250064597</v>
      </c>
    </row>
    <row r="78208" spans="1:1">
      <c r="A78208">
        <f ca="1" t="shared" si="1221"/>
        <v>2.19009617119396</v>
      </c>
    </row>
    <row r="78209" spans="1:1">
      <c r="A78209">
        <f ca="1" t="shared" si="1221"/>
        <v>-1.04216233528539</v>
      </c>
    </row>
    <row r="78210" spans="1:1">
      <c r="A78210">
        <f ca="1" t="shared" si="1221"/>
        <v>-0.678157848643282</v>
      </c>
    </row>
    <row r="78211" spans="1:1">
      <c r="A78211">
        <f ca="1" t="shared" ref="A78211:A78274" si="1222">_xlfn.NORM.INV(RAND(),0,1)</f>
        <v>-1.12077385893949</v>
      </c>
    </row>
    <row r="78212" spans="1:1">
      <c r="A78212">
        <f ca="1" t="shared" si="1222"/>
        <v>-0.795744575896627</v>
      </c>
    </row>
    <row r="78213" spans="1:1">
      <c r="A78213">
        <f ca="1" t="shared" si="1222"/>
        <v>-0.165956666261636</v>
      </c>
    </row>
    <row r="78214" spans="1:1">
      <c r="A78214">
        <f ca="1" t="shared" si="1222"/>
        <v>-0.407769007300585</v>
      </c>
    </row>
    <row r="78215" spans="1:1">
      <c r="A78215">
        <f ca="1" t="shared" si="1222"/>
        <v>-0.225755160080003</v>
      </c>
    </row>
    <row r="78216" spans="1:1">
      <c r="A78216">
        <f ca="1" t="shared" si="1222"/>
        <v>0.528693358301346</v>
      </c>
    </row>
    <row r="78217" spans="1:1">
      <c r="A78217">
        <f ca="1" t="shared" si="1222"/>
        <v>1.42690109266198</v>
      </c>
    </row>
    <row r="78218" spans="1:1">
      <c r="A78218">
        <f ca="1" t="shared" si="1222"/>
        <v>-0.410670672907537</v>
      </c>
    </row>
    <row r="78219" spans="1:1">
      <c r="A78219">
        <f ca="1" t="shared" si="1222"/>
        <v>1.00424641570302</v>
      </c>
    </row>
    <row r="78220" spans="1:1">
      <c r="A78220">
        <f ca="1" t="shared" si="1222"/>
        <v>-0.0574422183291984</v>
      </c>
    </row>
    <row r="78221" spans="1:1">
      <c r="A78221">
        <f ca="1" t="shared" si="1222"/>
        <v>-0.801554827990832</v>
      </c>
    </row>
    <row r="78222" spans="1:1">
      <c r="A78222">
        <f ca="1" t="shared" si="1222"/>
        <v>-0.633235832953451</v>
      </c>
    </row>
    <row r="78223" spans="1:1">
      <c r="A78223">
        <f ca="1" t="shared" si="1222"/>
        <v>-0.8991642705621</v>
      </c>
    </row>
    <row r="78224" spans="1:1">
      <c r="A78224">
        <f ca="1" t="shared" si="1222"/>
        <v>1.12455700186446</v>
      </c>
    </row>
    <row r="78225" spans="1:1">
      <c r="A78225">
        <f ca="1" t="shared" si="1222"/>
        <v>-0.570349574987943</v>
      </c>
    </row>
    <row r="78226" spans="1:1">
      <c r="A78226">
        <f ca="1" t="shared" si="1222"/>
        <v>1.19094167796086</v>
      </c>
    </row>
    <row r="78227" spans="1:1">
      <c r="A78227">
        <f ca="1" t="shared" si="1222"/>
        <v>0.67536251227877</v>
      </c>
    </row>
    <row r="78228" spans="1:1">
      <c r="A78228">
        <f ca="1" t="shared" si="1222"/>
        <v>-0.19798665062485</v>
      </c>
    </row>
    <row r="78229" spans="1:1">
      <c r="A78229">
        <f ca="1" t="shared" si="1222"/>
        <v>0.909586276413198</v>
      </c>
    </row>
    <row r="78230" spans="1:1">
      <c r="A78230">
        <f ca="1" t="shared" si="1222"/>
        <v>-2.01025038620209</v>
      </c>
    </row>
    <row r="78231" spans="1:1">
      <c r="A78231">
        <f ca="1" t="shared" si="1222"/>
        <v>1.90463980120446</v>
      </c>
    </row>
    <row r="78232" spans="1:1">
      <c r="A78232">
        <f ca="1" t="shared" si="1222"/>
        <v>-0.235901622370894</v>
      </c>
    </row>
    <row r="78233" spans="1:1">
      <c r="A78233">
        <f ca="1" t="shared" si="1222"/>
        <v>-2.01618127106802</v>
      </c>
    </row>
    <row r="78234" spans="1:1">
      <c r="A78234">
        <f ca="1" t="shared" si="1222"/>
        <v>-1.91294983793664</v>
      </c>
    </row>
    <row r="78235" spans="1:1">
      <c r="A78235">
        <f ca="1" t="shared" si="1222"/>
        <v>-0.253301234215216</v>
      </c>
    </row>
    <row r="78236" spans="1:1">
      <c r="A78236">
        <f ca="1" t="shared" si="1222"/>
        <v>0.775436218703539</v>
      </c>
    </row>
    <row r="78237" spans="1:1">
      <c r="A78237">
        <f ca="1" t="shared" si="1222"/>
        <v>0.502925391235817</v>
      </c>
    </row>
    <row r="78238" spans="1:1">
      <c r="A78238">
        <f ca="1" t="shared" si="1222"/>
        <v>-0.294571962836772</v>
      </c>
    </row>
    <row r="78239" spans="1:1">
      <c r="A78239">
        <f ca="1" t="shared" si="1222"/>
        <v>-0.0587950006675249</v>
      </c>
    </row>
    <row r="78240" spans="1:1">
      <c r="A78240">
        <f ca="1" t="shared" si="1222"/>
        <v>-1.90020798142907</v>
      </c>
    </row>
    <row r="78241" spans="1:1">
      <c r="A78241">
        <f ca="1" t="shared" si="1222"/>
        <v>-1.89050718518777</v>
      </c>
    </row>
    <row r="78242" spans="1:1">
      <c r="A78242">
        <f ca="1" t="shared" si="1222"/>
        <v>0.458018676781053</v>
      </c>
    </row>
    <row r="78243" spans="1:1">
      <c r="A78243">
        <f ca="1" t="shared" si="1222"/>
        <v>1.45254295153389</v>
      </c>
    </row>
    <row r="78244" spans="1:1">
      <c r="A78244">
        <f ca="1" t="shared" si="1222"/>
        <v>-0.73198179298145</v>
      </c>
    </row>
    <row r="78245" spans="1:1">
      <c r="A78245">
        <f ca="1" t="shared" si="1222"/>
        <v>0.0754659024502572</v>
      </c>
    </row>
    <row r="78246" spans="1:1">
      <c r="A78246">
        <f ca="1" t="shared" si="1222"/>
        <v>-0.800200029896291</v>
      </c>
    </row>
    <row r="78247" spans="1:1">
      <c r="A78247">
        <f ca="1" t="shared" si="1222"/>
        <v>-0.564512715859652</v>
      </c>
    </row>
    <row r="78248" spans="1:1">
      <c r="A78248">
        <f ca="1" t="shared" si="1222"/>
        <v>-1.33999317420644</v>
      </c>
    </row>
    <row r="78249" spans="1:1">
      <c r="A78249">
        <f ca="1" t="shared" si="1222"/>
        <v>-0.325688474178423</v>
      </c>
    </row>
    <row r="78250" spans="1:1">
      <c r="A78250">
        <f ca="1" t="shared" si="1222"/>
        <v>-0.554623684541957</v>
      </c>
    </row>
    <row r="78251" spans="1:1">
      <c r="A78251">
        <f ca="1" t="shared" si="1222"/>
        <v>-1.32600024741702</v>
      </c>
    </row>
    <row r="78252" spans="1:1">
      <c r="A78252">
        <f ca="1" t="shared" si="1222"/>
        <v>0.566060699601669</v>
      </c>
    </row>
    <row r="78253" spans="1:1">
      <c r="A78253">
        <f ca="1" t="shared" si="1222"/>
        <v>1.18396691562927</v>
      </c>
    </row>
    <row r="78254" spans="1:1">
      <c r="A78254">
        <f ca="1" t="shared" si="1222"/>
        <v>-1.95531651241332</v>
      </c>
    </row>
    <row r="78255" spans="1:1">
      <c r="A78255">
        <f ca="1" t="shared" si="1222"/>
        <v>-0.183634923904962</v>
      </c>
    </row>
    <row r="78256" spans="1:1">
      <c r="A78256">
        <f ca="1" t="shared" si="1222"/>
        <v>0.0897728346015352</v>
      </c>
    </row>
    <row r="78257" spans="1:1">
      <c r="A78257">
        <f ca="1" t="shared" si="1222"/>
        <v>-1.55003199602792</v>
      </c>
    </row>
    <row r="78258" spans="1:1">
      <c r="A78258">
        <f ca="1" t="shared" si="1222"/>
        <v>0.861325795594984</v>
      </c>
    </row>
    <row r="78259" spans="1:1">
      <c r="A78259">
        <f ca="1" t="shared" si="1222"/>
        <v>0.352016394693604</v>
      </c>
    </row>
    <row r="78260" spans="1:1">
      <c r="A78260">
        <f ca="1" t="shared" si="1222"/>
        <v>0.235291674390068</v>
      </c>
    </row>
    <row r="78261" spans="1:1">
      <c r="A78261">
        <f ca="1" t="shared" si="1222"/>
        <v>0.120808916776843</v>
      </c>
    </row>
    <row r="78262" spans="1:1">
      <c r="A78262">
        <f ca="1" t="shared" si="1222"/>
        <v>-0.218564994915681</v>
      </c>
    </row>
    <row r="78263" spans="1:1">
      <c r="A78263">
        <f ca="1" t="shared" si="1222"/>
        <v>-0.745145607031913</v>
      </c>
    </row>
    <row r="78264" spans="1:1">
      <c r="A78264">
        <f ca="1" t="shared" si="1222"/>
        <v>0.793366928546094</v>
      </c>
    </row>
    <row r="78265" spans="1:1">
      <c r="A78265">
        <f ca="1" t="shared" si="1222"/>
        <v>-1.39384777979861</v>
      </c>
    </row>
    <row r="78266" spans="1:1">
      <c r="A78266">
        <f ca="1" t="shared" si="1222"/>
        <v>0.923151628568584</v>
      </c>
    </row>
    <row r="78267" spans="1:1">
      <c r="A78267">
        <f ca="1" t="shared" si="1222"/>
        <v>-1.36299508076718</v>
      </c>
    </row>
    <row r="78268" spans="1:1">
      <c r="A78268">
        <f ca="1" t="shared" si="1222"/>
        <v>-2.78530753382101</v>
      </c>
    </row>
    <row r="78269" spans="1:1">
      <c r="A78269">
        <f ca="1" t="shared" si="1222"/>
        <v>-1.22487382313554</v>
      </c>
    </row>
    <row r="78270" spans="1:1">
      <c r="A78270">
        <f ca="1" t="shared" si="1222"/>
        <v>-0.503821090624479</v>
      </c>
    </row>
    <row r="78271" spans="1:1">
      <c r="A78271">
        <f ca="1" t="shared" si="1222"/>
        <v>0.657879173611166</v>
      </c>
    </row>
    <row r="78272" spans="1:1">
      <c r="A78272">
        <f ca="1" t="shared" si="1222"/>
        <v>-0.689814659113991</v>
      </c>
    </row>
    <row r="78273" spans="1:1">
      <c r="A78273">
        <f ca="1" t="shared" si="1222"/>
        <v>-0.430053474673234</v>
      </c>
    </row>
    <row r="78274" spans="1:1">
      <c r="A78274">
        <f ca="1" t="shared" si="1222"/>
        <v>1.40828623469604</v>
      </c>
    </row>
    <row r="78275" spans="1:1">
      <c r="A78275">
        <f ca="1" t="shared" ref="A78275:A78338" si="1223">_xlfn.NORM.INV(RAND(),0,1)</f>
        <v>0.0553634587467388</v>
      </c>
    </row>
    <row r="78276" spans="1:1">
      <c r="A78276">
        <f ca="1" t="shared" si="1223"/>
        <v>0.466244421070438</v>
      </c>
    </row>
    <row r="78277" spans="1:1">
      <c r="A78277">
        <f ca="1" t="shared" si="1223"/>
        <v>-0.213089498489863</v>
      </c>
    </row>
    <row r="78278" spans="1:1">
      <c r="A78278">
        <f ca="1" t="shared" si="1223"/>
        <v>1.4205045849157</v>
      </c>
    </row>
    <row r="78279" spans="1:1">
      <c r="A78279">
        <f ca="1" t="shared" si="1223"/>
        <v>-0.480905154552679</v>
      </c>
    </row>
    <row r="78280" spans="1:1">
      <c r="A78280">
        <f ca="1" t="shared" si="1223"/>
        <v>-0.162623558644131</v>
      </c>
    </row>
    <row r="78281" spans="1:1">
      <c r="A78281">
        <f ca="1" t="shared" si="1223"/>
        <v>-0.0743620852488599</v>
      </c>
    </row>
    <row r="78282" spans="1:1">
      <c r="A78282">
        <f ca="1" t="shared" si="1223"/>
        <v>1.08353898774484</v>
      </c>
    </row>
    <row r="78283" spans="1:1">
      <c r="A78283">
        <f ca="1" t="shared" si="1223"/>
        <v>0.121868949380942</v>
      </c>
    </row>
    <row r="78284" spans="1:1">
      <c r="A78284">
        <f ca="1" t="shared" si="1223"/>
        <v>1.35295424238232</v>
      </c>
    </row>
    <row r="78285" spans="1:1">
      <c r="A78285">
        <f ca="1" t="shared" si="1223"/>
        <v>0.245016838474123</v>
      </c>
    </row>
    <row r="78286" spans="1:1">
      <c r="A78286">
        <f ca="1" t="shared" si="1223"/>
        <v>-0.216740354847217</v>
      </c>
    </row>
    <row r="78287" spans="1:1">
      <c r="A78287">
        <f ca="1" t="shared" si="1223"/>
        <v>-1.0198290606928</v>
      </c>
    </row>
    <row r="78288" spans="1:1">
      <c r="A78288">
        <f ca="1" t="shared" si="1223"/>
        <v>1.16184347132365</v>
      </c>
    </row>
    <row r="78289" spans="1:1">
      <c r="A78289">
        <f ca="1" t="shared" si="1223"/>
        <v>-0.632866923665596</v>
      </c>
    </row>
    <row r="78290" spans="1:1">
      <c r="A78290">
        <f ca="1" t="shared" si="1223"/>
        <v>1.1266063390002</v>
      </c>
    </row>
    <row r="78291" spans="1:1">
      <c r="A78291">
        <f ca="1" t="shared" si="1223"/>
        <v>1.15063711199807</v>
      </c>
    </row>
    <row r="78292" spans="1:1">
      <c r="A78292">
        <f ca="1" t="shared" si="1223"/>
        <v>-0.536805349993011</v>
      </c>
    </row>
    <row r="78293" spans="1:1">
      <c r="A78293">
        <f ca="1" t="shared" si="1223"/>
        <v>1.18545243457546</v>
      </c>
    </row>
    <row r="78294" spans="1:1">
      <c r="A78294">
        <f ca="1" t="shared" si="1223"/>
        <v>2.18943569964411</v>
      </c>
    </row>
    <row r="78295" spans="1:1">
      <c r="A78295">
        <f ca="1" t="shared" si="1223"/>
        <v>0.383843105006986</v>
      </c>
    </row>
    <row r="78296" spans="1:1">
      <c r="A78296">
        <f ca="1" t="shared" si="1223"/>
        <v>0.39595786750053</v>
      </c>
    </row>
    <row r="78297" spans="1:1">
      <c r="A78297">
        <f ca="1" t="shared" si="1223"/>
        <v>-1.37651277023823</v>
      </c>
    </row>
    <row r="78298" spans="1:1">
      <c r="A78298">
        <f ca="1" t="shared" si="1223"/>
        <v>0.277573127565299</v>
      </c>
    </row>
    <row r="78299" spans="1:1">
      <c r="A78299">
        <f ca="1" t="shared" si="1223"/>
        <v>-0.608166878822332</v>
      </c>
    </row>
    <row r="78300" spans="1:1">
      <c r="A78300">
        <f ca="1" t="shared" si="1223"/>
        <v>0.55101196741423</v>
      </c>
    </row>
    <row r="78301" spans="1:1">
      <c r="A78301">
        <f ca="1" t="shared" si="1223"/>
        <v>2.05840967982918</v>
      </c>
    </row>
    <row r="78302" spans="1:1">
      <c r="A78302">
        <f ca="1" t="shared" si="1223"/>
        <v>0.91937440888141</v>
      </c>
    </row>
    <row r="78303" spans="1:1">
      <c r="A78303">
        <f ca="1" t="shared" si="1223"/>
        <v>0.00824024786030957</v>
      </c>
    </row>
    <row r="78304" spans="1:1">
      <c r="A78304">
        <f ca="1" t="shared" si="1223"/>
        <v>1.05365628788366</v>
      </c>
    </row>
    <row r="78305" spans="1:1">
      <c r="A78305">
        <f ca="1" t="shared" si="1223"/>
        <v>0.124870007519376</v>
      </c>
    </row>
    <row r="78306" spans="1:1">
      <c r="A78306">
        <f ca="1" t="shared" si="1223"/>
        <v>0.566266628276977</v>
      </c>
    </row>
    <row r="78307" spans="1:1">
      <c r="A78307">
        <f ca="1" t="shared" si="1223"/>
        <v>-0.809560597616708</v>
      </c>
    </row>
    <row r="78308" spans="1:1">
      <c r="A78308">
        <f ca="1" t="shared" si="1223"/>
        <v>-0.871177326198529</v>
      </c>
    </row>
    <row r="78309" spans="1:1">
      <c r="A78309">
        <f ca="1" t="shared" si="1223"/>
        <v>1.55772992551408</v>
      </c>
    </row>
    <row r="78310" spans="1:1">
      <c r="A78310">
        <f ca="1" t="shared" si="1223"/>
        <v>0.38600024896207</v>
      </c>
    </row>
    <row r="78311" spans="1:1">
      <c r="A78311">
        <f ca="1" t="shared" si="1223"/>
        <v>0.784740308947533</v>
      </c>
    </row>
    <row r="78312" spans="1:1">
      <c r="A78312">
        <f ca="1" t="shared" si="1223"/>
        <v>1.21879774717834</v>
      </c>
    </row>
    <row r="78313" spans="1:1">
      <c r="A78313">
        <f ca="1" t="shared" si="1223"/>
        <v>-0.549332715815047</v>
      </c>
    </row>
    <row r="78314" spans="1:1">
      <c r="A78314">
        <f ca="1" t="shared" si="1223"/>
        <v>0.649777110901195</v>
      </c>
    </row>
    <row r="78315" spans="1:1">
      <c r="A78315">
        <f ca="1" t="shared" si="1223"/>
        <v>1.49627561167698</v>
      </c>
    </row>
    <row r="78316" spans="1:1">
      <c r="A78316">
        <f ca="1" t="shared" si="1223"/>
        <v>-0.209653544793562</v>
      </c>
    </row>
    <row r="78317" spans="1:1">
      <c r="A78317">
        <f ca="1" t="shared" si="1223"/>
        <v>-0.858627529723533</v>
      </c>
    </row>
    <row r="78318" spans="1:1">
      <c r="A78318">
        <f ca="1" t="shared" si="1223"/>
        <v>-0.281614135448961</v>
      </c>
    </row>
    <row r="78319" spans="1:1">
      <c r="A78319">
        <f ca="1" t="shared" si="1223"/>
        <v>0.310148550718448</v>
      </c>
    </row>
    <row r="78320" spans="1:1">
      <c r="A78320">
        <f ca="1" t="shared" si="1223"/>
        <v>-0.0763744360006809</v>
      </c>
    </row>
    <row r="78321" spans="1:1">
      <c r="A78321">
        <f ca="1" t="shared" si="1223"/>
        <v>0.747867317553229</v>
      </c>
    </row>
    <row r="78322" spans="1:1">
      <c r="A78322">
        <f ca="1" t="shared" si="1223"/>
        <v>-1.20117238496369</v>
      </c>
    </row>
    <row r="78323" spans="1:1">
      <c r="A78323">
        <f ca="1" t="shared" si="1223"/>
        <v>-2.01448110673767</v>
      </c>
    </row>
    <row r="78324" spans="1:1">
      <c r="A78324">
        <f ca="1" t="shared" si="1223"/>
        <v>-0.758553978972694</v>
      </c>
    </row>
    <row r="78325" spans="1:1">
      <c r="A78325">
        <f ca="1" t="shared" si="1223"/>
        <v>-0.527528237417187</v>
      </c>
    </row>
    <row r="78326" spans="1:1">
      <c r="A78326">
        <f ca="1" t="shared" si="1223"/>
        <v>0.358467378952379</v>
      </c>
    </row>
    <row r="78327" spans="1:1">
      <c r="A78327">
        <f ca="1" t="shared" si="1223"/>
        <v>-1.12856496759285</v>
      </c>
    </row>
    <row r="78328" spans="1:1">
      <c r="A78328">
        <f ca="1" t="shared" si="1223"/>
        <v>-1.07577630670836</v>
      </c>
    </row>
    <row r="78329" spans="1:1">
      <c r="A78329">
        <f ca="1" t="shared" si="1223"/>
        <v>0.718254055984723</v>
      </c>
    </row>
    <row r="78330" spans="1:1">
      <c r="A78330">
        <f ca="1" t="shared" si="1223"/>
        <v>-0.683371247350615</v>
      </c>
    </row>
    <row r="78331" spans="1:1">
      <c r="A78331">
        <f ca="1" t="shared" si="1223"/>
        <v>0.681024497584068</v>
      </c>
    </row>
    <row r="78332" spans="1:1">
      <c r="A78332">
        <f ca="1" t="shared" si="1223"/>
        <v>0.840605196752168</v>
      </c>
    </row>
    <row r="78333" spans="1:1">
      <c r="A78333">
        <f ca="1" t="shared" si="1223"/>
        <v>0.662984747962225</v>
      </c>
    </row>
    <row r="78334" spans="1:1">
      <c r="A78334">
        <f ca="1" t="shared" si="1223"/>
        <v>0.795766629439828</v>
      </c>
    </row>
    <row r="78335" spans="1:1">
      <c r="A78335">
        <f ca="1" t="shared" si="1223"/>
        <v>-1.42364946623865</v>
      </c>
    </row>
    <row r="78336" spans="1:1">
      <c r="A78336">
        <f ca="1" t="shared" si="1223"/>
        <v>-0.658996795679289</v>
      </c>
    </row>
    <row r="78337" spans="1:1">
      <c r="A78337">
        <f ca="1" t="shared" si="1223"/>
        <v>1.7559958754308</v>
      </c>
    </row>
    <row r="78338" spans="1:1">
      <c r="A78338">
        <f ca="1" t="shared" si="1223"/>
        <v>-0.88751263929817</v>
      </c>
    </row>
    <row r="78339" spans="1:1">
      <c r="A78339">
        <f ca="1" t="shared" ref="A78339:A78402" si="1224">_xlfn.NORM.INV(RAND(),0,1)</f>
        <v>1.30248936744109</v>
      </c>
    </row>
    <row r="78340" spans="1:1">
      <c r="A78340">
        <f ca="1" t="shared" si="1224"/>
        <v>-0.0652217126788277</v>
      </c>
    </row>
    <row r="78341" spans="1:1">
      <c r="A78341">
        <f ca="1" t="shared" si="1224"/>
        <v>-0.201279918079041</v>
      </c>
    </row>
    <row r="78342" spans="1:1">
      <c r="A78342">
        <f ca="1" t="shared" si="1224"/>
        <v>1.8810917576024</v>
      </c>
    </row>
    <row r="78343" spans="1:1">
      <c r="A78343">
        <f ca="1" t="shared" si="1224"/>
        <v>0.168730307931432</v>
      </c>
    </row>
    <row r="78344" spans="1:1">
      <c r="A78344">
        <f ca="1" t="shared" si="1224"/>
        <v>0.36148606070588</v>
      </c>
    </row>
    <row r="78345" spans="1:1">
      <c r="A78345">
        <f ca="1" t="shared" si="1224"/>
        <v>-0.529221339575834</v>
      </c>
    </row>
    <row r="78346" spans="1:1">
      <c r="A78346">
        <f ca="1" t="shared" si="1224"/>
        <v>-0.0430968668959564</v>
      </c>
    </row>
    <row r="78347" spans="1:1">
      <c r="A78347">
        <f ca="1" t="shared" si="1224"/>
        <v>-0.105436606960537</v>
      </c>
    </row>
    <row r="78348" spans="1:1">
      <c r="A78348">
        <f ca="1" t="shared" si="1224"/>
        <v>0.790803109497925</v>
      </c>
    </row>
    <row r="78349" spans="1:1">
      <c r="A78349">
        <f ca="1" t="shared" si="1224"/>
        <v>0.405008880234201</v>
      </c>
    </row>
    <row r="78350" spans="1:1">
      <c r="A78350">
        <f ca="1" t="shared" si="1224"/>
        <v>-1.46682418791178</v>
      </c>
    </row>
    <row r="78351" spans="1:1">
      <c r="A78351">
        <f ca="1" t="shared" si="1224"/>
        <v>0.252831749955195</v>
      </c>
    </row>
    <row r="78352" spans="1:1">
      <c r="A78352">
        <f ca="1" t="shared" si="1224"/>
        <v>-0.146363894128671</v>
      </c>
    </row>
    <row r="78353" spans="1:1">
      <c r="A78353">
        <f ca="1" t="shared" si="1224"/>
        <v>0.204888464577593</v>
      </c>
    </row>
    <row r="78354" spans="1:1">
      <c r="A78354">
        <f ca="1" t="shared" si="1224"/>
        <v>0.209168484563627</v>
      </c>
    </row>
    <row r="78355" spans="1:1">
      <c r="A78355">
        <f ca="1" t="shared" si="1224"/>
        <v>-2.26467180176442</v>
      </c>
    </row>
    <row r="78356" spans="1:1">
      <c r="A78356">
        <f ca="1" t="shared" si="1224"/>
        <v>-0.19844260805136</v>
      </c>
    </row>
    <row r="78357" spans="1:1">
      <c r="A78357">
        <f ca="1" t="shared" si="1224"/>
        <v>1.60504831034398</v>
      </c>
    </row>
    <row r="78358" spans="1:1">
      <c r="A78358">
        <f ca="1" t="shared" si="1224"/>
        <v>-0.42831357802197</v>
      </c>
    </row>
    <row r="78359" spans="1:1">
      <c r="A78359">
        <f ca="1" t="shared" si="1224"/>
        <v>-0.8599738911362</v>
      </c>
    </row>
    <row r="78360" spans="1:1">
      <c r="A78360">
        <f ca="1" t="shared" si="1224"/>
        <v>-0.999086385715583</v>
      </c>
    </row>
    <row r="78361" spans="1:1">
      <c r="A78361">
        <f ca="1" t="shared" si="1224"/>
        <v>1.19281659634257</v>
      </c>
    </row>
    <row r="78362" spans="1:1">
      <c r="A78362">
        <f ca="1" t="shared" si="1224"/>
        <v>0.152609720827059</v>
      </c>
    </row>
    <row r="78363" spans="1:1">
      <c r="A78363">
        <f ca="1" t="shared" si="1224"/>
        <v>-0.988252374874776</v>
      </c>
    </row>
    <row r="78364" spans="1:1">
      <c r="A78364">
        <f ca="1" t="shared" si="1224"/>
        <v>-0.0751971347371186</v>
      </c>
    </row>
    <row r="78365" spans="1:1">
      <c r="A78365">
        <f ca="1" t="shared" si="1224"/>
        <v>2.27971053605398</v>
      </c>
    </row>
    <row r="78366" spans="1:1">
      <c r="A78366">
        <f ca="1" t="shared" si="1224"/>
        <v>-1.85135330738519</v>
      </c>
    </row>
    <row r="78367" spans="1:1">
      <c r="A78367">
        <f ca="1" t="shared" si="1224"/>
        <v>-0.360648013444557</v>
      </c>
    </row>
    <row r="78368" spans="1:1">
      <c r="A78368">
        <f ca="1" t="shared" si="1224"/>
        <v>0.345639260373291</v>
      </c>
    </row>
    <row r="78369" spans="1:1">
      <c r="A78369">
        <f ca="1" t="shared" si="1224"/>
        <v>-1.36098653279566</v>
      </c>
    </row>
    <row r="78370" spans="1:1">
      <c r="A78370">
        <f ca="1" t="shared" si="1224"/>
        <v>-1.448136831245</v>
      </c>
    </row>
    <row r="78371" spans="1:1">
      <c r="A78371">
        <f ca="1" t="shared" si="1224"/>
        <v>1.85131495827827</v>
      </c>
    </row>
    <row r="78372" spans="1:1">
      <c r="A78372">
        <f ca="1" t="shared" si="1224"/>
        <v>0.451322169498666</v>
      </c>
    </row>
    <row r="78373" spans="1:1">
      <c r="A78373">
        <f ca="1" t="shared" si="1224"/>
        <v>-0.902086782446761</v>
      </c>
    </row>
    <row r="78374" spans="1:1">
      <c r="A78374">
        <f ca="1" t="shared" si="1224"/>
        <v>-0.654981774789819</v>
      </c>
    </row>
    <row r="78375" spans="1:1">
      <c r="A78375">
        <f ca="1" t="shared" si="1224"/>
        <v>2.2967191723481</v>
      </c>
    </row>
    <row r="78376" spans="1:1">
      <c r="A78376">
        <f ca="1" t="shared" si="1224"/>
        <v>-1.64424558677957</v>
      </c>
    </row>
    <row r="78377" spans="1:1">
      <c r="A78377">
        <f ca="1" t="shared" si="1224"/>
        <v>-1.00162579477201</v>
      </c>
    </row>
    <row r="78378" spans="1:1">
      <c r="A78378">
        <f ca="1" t="shared" si="1224"/>
        <v>0.752117443256839</v>
      </c>
    </row>
    <row r="78379" spans="1:1">
      <c r="A78379">
        <f ca="1" t="shared" si="1224"/>
        <v>-0.972474078618034</v>
      </c>
    </row>
    <row r="78380" spans="1:1">
      <c r="A78380">
        <f ca="1" t="shared" si="1224"/>
        <v>-0.46819830956116</v>
      </c>
    </row>
    <row r="78381" spans="1:1">
      <c r="A78381">
        <f ca="1" t="shared" si="1224"/>
        <v>0.670773859228554</v>
      </c>
    </row>
    <row r="78382" spans="1:1">
      <c r="A78382">
        <f ca="1" t="shared" si="1224"/>
        <v>-0.367586017672047</v>
      </c>
    </row>
    <row r="78383" spans="1:1">
      <c r="A78383">
        <f ca="1" t="shared" si="1224"/>
        <v>-0.667381637990765</v>
      </c>
    </row>
    <row r="78384" spans="1:1">
      <c r="A78384">
        <f ca="1" t="shared" si="1224"/>
        <v>-0.674729198804436</v>
      </c>
    </row>
    <row r="78385" spans="1:1">
      <c r="A78385">
        <f ca="1" t="shared" si="1224"/>
        <v>-0.678184302065203</v>
      </c>
    </row>
    <row r="78386" spans="1:1">
      <c r="A78386">
        <f ca="1" t="shared" si="1224"/>
        <v>1.24153994647962</v>
      </c>
    </row>
    <row r="78387" spans="1:1">
      <c r="A78387">
        <f ca="1" t="shared" si="1224"/>
        <v>-0.385168694417986</v>
      </c>
    </row>
    <row r="78388" spans="1:1">
      <c r="A78388">
        <f ca="1" t="shared" si="1224"/>
        <v>-0.0923431441437328</v>
      </c>
    </row>
    <row r="78389" spans="1:1">
      <c r="A78389">
        <f ca="1" t="shared" si="1224"/>
        <v>-0.641526255916205</v>
      </c>
    </row>
    <row r="78390" spans="1:1">
      <c r="A78390">
        <f ca="1" t="shared" si="1224"/>
        <v>-0.311075592664209</v>
      </c>
    </row>
    <row r="78391" spans="1:1">
      <c r="A78391">
        <f ca="1" t="shared" si="1224"/>
        <v>0.280205138305679</v>
      </c>
    </row>
    <row r="78392" spans="1:1">
      <c r="A78392">
        <f ca="1" t="shared" si="1224"/>
        <v>0.40958924373044</v>
      </c>
    </row>
    <row r="78393" spans="1:1">
      <c r="A78393">
        <f ca="1" t="shared" si="1224"/>
        <v>1.5874345822603</v>
      </c>
    </row>
    <row r="78394" spans="1:1">
      <c r="A78394">
        <f ca="1" t="shared" si="1224"/>
        <v>-0.175916494103343</v>
      </c>
    </row>
    <row r="78395" spans="1:1">
      <c r="A78395">
        <f ca="1" t="shared" si="1224"/>
        <v>0.723334157957621</v>
      </c>
    </row>
    <row r="78396" spans="1:1">
      <c r="A78396">
        <f ca="1" t="shared" si="1224"/>
        <v>1.02175160489988</v>
      </c>
    </row>
    <row r="78397" spans="1:1">
      <c r="A78397">
        <f ca="1" t="shared" si="1224"/>
        <v>0.271443967311649</v>
      </c>
    </row>
    <row r="78398" spans="1:1">
      <c r="A78398">
        <f ca="1" t="shared" si="1224"/>
        <v>-1.58166228173419</v>
      </c>
    </row>
    <row r="78399" spans="1:1">
      <c r="A78399">
        <f ca="1" t="shared" si="1224"/>
        <v>-0.36268241202515</v>
      </c>
    </row>
    <row r="78400" spans="1:1">
      <c r="A78400">
        <f ca="1" t="shared" si="1224"/>
        <v>1.3482680821055</v>
      </c>
    </row>
    <row r="78401" spans="1:1">
      <c r="A78401">
        <f ca="1" t="shared" si="1224"/>
        <v>0.0414658148814305</v>
      </c>
    </row>
    <row r="78402" spans="1:1">
      <c r="A78402">
        <f ca="1" t="shared" si="1224"/>
        <v>-0.247749972817898</v>
      </c>
    </row>
    <row r="78403" spans="1:1">
      <c r="A78403">
        <f ca="1" t="shared" ref="A78403:A78466" si="1225">_xlfn.NORM.INV(RAND(),0,1)</f>
        <v>0.782329727882041</v>
      </c>
    </row>
    <row r="78404" spans="1:1">
      <c r="A78404">
        <f ca="1" t="shared" si="1225"/>
        <v>1.55329709279046</v>
      </c>
    </row>
    <row r="78405" spans="1:1">
      <c r="A78405">
        <f ca="1" t="shared" si="1225"/>
        <v>-0.166053755616216</v>
      </c>
    </row>
    <row r="78406" spans="1:1">
      <c r="A78406">
        <f ca="1" t="shared" si="1225"/>
        <v>-0.422240773324199</v>
      </c>
    </row>
    <row r="78407" spans="1:1">
      <c r="A78407">
        <f ca="1" t="shared" si="1225"/>
        <v>-0.19677868104045</v>
      </c>
    </row>
    <row r="78408" spans="1:1">
      <c r="A78408">
        <f ca="1" t="shared" si="1225"/>
        <v>1.1265274297708</v>
      </c>
    </row>
    <row r="78409" spans="1:1">
      <c r="A78409">
        <f ca="1" t="shared" si="1225"/>
        <v>-0.672822606681217</v>
      </c>
    </row>
    <row r="78410" spans="1:1">
      <c r="A78410">
        <f ca="1" t="shared" si="1225"/>
        <v>-0.731765673871737</v>
      </c>
    </row>
    <row r="78411" spans="1:1">
      <c r="A78411">
        <f ca="1" t="shared" si="1225"/>
        <v>1.25018355042436</v>
      </c>
    </row>
    <row r="78412" spans="1:1">
      <c r="A78412">
        <f ca="1" t="shared" si="1225"/>
        <v>0.0567204392626013</v>
      </c>
    </row>
    <row r="78413" spans="1:1">
      <c r="A78413">
        <f ca="1" t="shared" si="1225"/>
        <v>0.434945476856985</v>
      </c>
    </row>
    <row r="78414" spans="1:1">
      <c r="A78414">
        <f ca="1" t="shared" si="1225"/>
        <v>-2.71112463265998</v>
      </c>
    </row>
    <row r="78415" spans="1:1">
      <c r="A78415">
        <f ca="1" t="shared" si="1225"/>
        <v>1.62933326417412</v>
      </c>
    </row>
    <row r="78416" spans="1:1">
      <c r="A78416">
        <f ca="1" t="shared" si="1225"/>
        <v>1.78949011824014</v>
      </c>
    </row>
    <row r="78417" spans="1:1">
      <c r="A78417">
        <f ca="1" t="shared" si="1225"/>
        <v>-1.49241681749555</v>
      </c>
    </row>
    <row r="78418" spans="1:1">
      <c r="A78418">
        <f ca="1" t="shared" si="1225"/>
        <v>2.36941946790926</v>
      </c>
    </row>
    <row r="78419" spans="1:1">
      <c r="A78419">
        <f ca="1" t="shared" si="1225"/>
        <v>0.982654379665162</v>
      </c>
    </row>
    <row r="78420" spans="1:1">
      <c r="A78420">
        <f ca="1" t="shared" si="1225"/>
        <v>-1.16935509273363</v>
      </c>
    </row>
    <row r="78421" spans="1:1">
      <c r="A78421">
        <f ca="1" t="shared" si="1225"/>
        <v>-1.01955616872134</v>
      </c>
    </row>
    <row r="78422" spans="1:1">
      <c r="A78422">
        <f ca="1" t="shared" si="1225"/>
        <v>1.22589136669389</v>
      </c>
    </row>
    <row r="78423" spans="1:1">
      <c r="A78423">
        <f ca="1" t="shared" si="1225"/>
        <v>1.07416596843354</v>
      </c>
    </row>
    <row r="78424" spans="1:1">
      <c r="A78424">
        <f ca="1" t="shared" si="1225"/>
        <v>-0.264593516189956</v>
      </c>
    </row>
    <row r="78425" spans="1:1">
      <c r="A78425">
        <f ca="1" t="shared" si="1225"/>
        <v>-1.18833559079126</v>
      </c>
    </row>
    <row r="78426" spans="1:1">
      <c r="A78426">
        <f ca="1" t="shared" si="1225"/>
        <v>0.973722204001066</v>
      </c>
    </row>
    <row r="78427" spans="1:1">
      <c r="A78427">
        <f ca="1" t="shared" si="1225"/>
        <v>0.336840054755215</v>
      </c>
    </row>
    <row r="78428" spans="1:1">
      <c r="A78428">
        <f ca="1" t="shared" si="1225"/>
        <v>0.0563306148294081</v>
      </c>
    </row>
    <row r="78429" spans="1:1">
      <c r="A78429">
        <f ca="1" t="shared" si="1225"/>
        <v>-0.529314961874237</v>
      </c>
    </row>
    <row r="78430" spans="1:1">
      <c r="A78430">
        <f ca="1" t="shared" si="1225"/>
        <v>0.931105252150395</v>
      </c>
    </row>
    <row r="78431" spans="1:1">
      <c r="A78431">
        <f ca="1" t="shared" si="1225"/>
        <v>2.26285121838238</v>
      </c>
    </row>
    <row r="78432" spans="1:1">
      <c r="A78432">
        <f ca="1" t="shared" si="1225"/>
        <v>0.703000954763185</v>
      </c>
    </row>
    <row r="78433" spans="1:1">
      <c r="A78433">
        <f ca="1" t="shared" si="1225"/>
        <v>-0.943820974000433</v>
      </c>
    </row>
    <row r="78434" spans="1:1">
      <c r="A78434">
        <f ca="1" t="shared" si="1225"/>
        <v>-0.182845443921911</v>
      </c>
    </row>
    <row r="78435" spans="1:1">
      <c r="A78435">
        <f ca="1" t="shared" si="1225"/>
        <v>0.825743512866486</v>
      </c>
    </row>
    <row r="78436" spans="1:1">
      <c r="A78436">
        <f ca="1" t="shared" si="1225"/>
        <v>-0.76295003686318</v>
      </c>
    </row>
    <row r="78437" spans="1:1">
      <c r="A78437">
        <f ca="1" t="shared" si="1225"/>
        <v>0.210154540701746</v>
      </c>
    </row>
    <row r="78438" spans="1:1">
      <c r="A78438">
        <f ca="1" t="shared" si="1225"/>
        <v>0.336776201234605</v>
      </c>
    </row>
    <row r="78439" spans="1:1">
      <c r="A78439">
        <f ca="1" t="shared" si="1225"/>
        <v>-1.79327059786085</v>
      </c>
    </row>
    <row r="78440" spans="1:1">
      <c r="A78440">
        <f ca="1" t="shared" si="1225"/>
        <v>1.12333433634995</v>
      </c>
    </row>
    <row r="78441" spans="1:1">
      <c r="A78441">
        <f ca="1" t="shared" si="1225"/>
        <v>0.113079252582538</v>
      </c>
    </row>
    <row r="78442" spans="1:1">
      <c r="A78442">
        <f ca="1" t="shared" si="1225"/>
        <v>-0.523857737361084</v>
      </c>
    </row>
    <row r="78443" spans="1:1">
      <c r="A78443">
        <f ca="1" t="shared" si="1225"/>
        <v>0.454528235265855</v>
      </c>
    </row>
    <row r="78444" spans="1:1">
      <c r="A78444">
        <f ca="1" t="shared" si="1225"/>
        <v>-0.851060866348577</v>
      </c>
    </row>
    <row r="78445" spans="1:1">
      <c r="A78445">
        <f ca="1" t="shared" si="1225"/>
        <v>-1.10145793063706</v>
      </c>
    </row>
    <row r="78446" spans="1:1">
      <c r="A78446">
        <f ca="1" t="shared" si="1225"/>
        <v>-0.875345691653807</v>
      </c>
    </row>
    <row r="78447" spans="1:1">
      <c r="A78447">
        <f ca="1" t="shared" si="1225"/>
        <v>-0.0191728969223766</v>
      </c>
    </row>
    <row r="78448" spans="1:1">
      <c r="A78448">
        <f ca="1" t="shared" si="1225"/>
        <v>-1.77870421818636</v>
      </c>
    </row>
    <row r="78449" spans="1:1">
      <c r="A78449">
        <f ca="1" t="shared" si="1225"/>
        <v>0.437449012211799</v>
      </c>
    </row>
    <row r="78450" spans="1:1">
      <c r="A78450">
        <f ca="1" t="shared" si="1225"/>
        <v>1.07269043319831</v>
      </c>
    </row>
    <row r="78451" spans="1:1">
      <c r="A78451">
        <f ca="1" t="shared" si="1225"/>
        <v>-0.539942076720489</v>
      </c>
    </row>
    <row r="78452" spans="1:1">
      <c r="A78452">
        <f ca="1" t="shared" si="1225"/>
        <v>-2.28514066093801</v>
      </c>
    </row>
    <row r="78453" spans="1:1">
      <c r="A78453">
        <f ca="1" t="shared" si="1225"/>
        <v>0.362690804457557</v>
      </c>
    </row>
    <row r="78454" spans="1:1">
      <c r="A78454">
        <f ca="1" t="shared" si="1225"/>
        <v>-0.581803877975447</v>
      </c>
    </row>
    <row r="78455" spans="1:1">
      <c r="A78455">
        <f ca="1" t="shared" si="1225"/>
        <v>0.864458896078432</v>
      </c>
    </row>
    <row r="78456" spans="1:1">
      <c r="A78456">
        <f ca="1" t="shared" si="1225"/>
        <v>-0.146656838216036</v>
      </c>
    </row>
    <row r="78457" spans="1:1">
      <c r="A78457">
        <f ca="1" t="shared" si="1225"/>
        <v>-1.69462098139578</v>
      </c>
    </row>
    <row r="78458" spans="1:1">
      <c r="A78458">
        <f ca="1" t="shared" si="1225"/>
        <v>0.424885751300198</v>
      </c>
    </row>
    <row r="78459" spans="1:1">
      <c r="A78459">
        <f ca="1" t="shared" si="1225"/>
        <v>-0.337657524539285</v>
      </c>
    </row>
    <row r="78460" spans="1:1">
      <c r="A78460">
        <f ca="1" t="shared" si="1225"/>
        <v>0.334521403510055</v>
      </c>
    </row>
    <row r="78461" spans="1:1">
      <c r="A78461">
        <f ca="1" t="shared" si="1225"/>
        <v>-0.198755780404181</v>
      </c>
    </row>
    <row r="78462" spans="1:1">
      <c r="A78462">
        <f ca="1" t="shared" si="1225"/>
        <v>0.364504943734088</v>
      </c>
    </row>
    <row r="78463" spans="1:1">
      <c r="A78463">
        <f ca="1" t="shared" si="1225"/>
        <v>-1.71478876367504</v>
      </c>
    </row>
    <row r="78464" spans="1:1">
      <c r="A78464">
        <f ca="1" t="shared" si="1225"/>
        <v>-0.913335548069331</v>
      </c>
    </row>
    <row r="78465" spans="1:1">
      <c r="A78465">
        <f ca="1" t="shared" si="1225"/>
        <v>-0.522784723543492</v>
      </c>
    </row>
    <row r="78466" spans="1:1">
      <c r="A78466">
        <f ca="1" t="shared" si="1225"/>
        <v>-0.260863182767097</v>
      </c>
    </row>
    <row r="78467" spans="1:1">
      <c r="A78467">
        <f ca="1" t="shared" ref="A78467:A78530" si="1226">_xlfn.NORM.INV(RAND(),0,1)</f>
        <v>-0.602622303829938</v>
      </c>
    </row>
    <row r="78468" spans="1:1">
      <c r="A78468">
        <f ca="1" t="shared" si="1226"/>
        <v>-0.412597848972209</v>
      </c>
    </row>
    <row r="78469" spans="1:1">
      <c r="A78469">
        <f ca="1" t="shared" si="1226"/>
        <v>-1.71348496532906</v>
      </c>
    </row>
    <row r="78470" spans="1:1">
      <c r="A78470">
        <f ca="1" t="shared" si="1226"/>
        <v>1.32412012361356</v>
      </c>
    </row>
    <row r="78471" spans="1:1">
      <c r="A78471">
        <f ca="1" t="shared" si="1226"/>
        <v>0.982198874340858</v>
      </c>
    </row>
    <row r="78472" spans="1:1">
      <c r="A78472">
        <f ca="1" t="shared" si="1226"/>
        <v>-0.759032460764486</v>
      </c>
    </row>
    <row r="78473" spans="1:1">
      <c r="A78473">
        <f ca="1" t="shared" si="1226"/>
        <v>0.86823708699487</v>
      </c>
    </row>
    <row r="78474" spans="1:1">
      <c r="A78474">
        <f ca="1" t="shared" si="1226"/>
        <v>-0.361974159485205</v>
      </c>
    </row>
    <row r="78475" spans="1:1">
      <c r="A78475">
        <f ca="1" t="shared" si="1226"/>
        <v>-0.742504653603537</v>
      </c>
    </row>
    <row r="78476" spans="1:1">
      <c r="A78476">
        <f ca="1" t="shared" si="1226"/>
        <v>-0.761412845586526</v>
      </c>
    </row>
    <row r="78477" spans="1:1">
      <c r="A78477">
        <f ca="1" t="shared" si="1226"/>
        <v>-0.51133513129181</v>
      </c>
    </row>
    <row r="78478" spans="1:1">
      <c r="A78478">
        <f ca="1" t="shared" si="1226"/>
        <v>1.37813032556204</v>
      </c>
    </row>
    <row r="78479" spans="1:1">
      <c r="A78479">
        <f ca="1" t="shared" si="1226"/>
        <v>-1.18836480344279</v>
      </c>
    </row>
    <row r="78480" spans="1:1">
      <c r="A78480">
        <f ca="1" t="shared" si="1226"/>
        <v>-0.0275964166050493</v>
      </c>
    </row>
    <row r="78481" spans="1:1">
      <c r="A78481">
        <f ca="1" t="shared" si="1226"/>
        <v>2.58735079909568</v>
      </c>
    </row>
    <row r="78482" spans="1:1">
      <c r="A78482">
        <f ca="1" t="shared" si="1226"/>
        <v>-0.315486329287751</v>
      </c>
    </row>
    <row r="78483" spans="1:1">
      <c r="A78483">
        <f ca="1" t="shared" si="1226"/>
        <v>0.188188511253537</v>
      </c>
    </row>
    <row r="78484" spans="1:1">
      <c r="A78484">
        <f ca="1" t="shared" si="1226"/>
        <v>1.76206536141425</v>
      </c>
    </row>
    <row r="78485" spans="1:1">
      <c r="A78485">
        <f ca="1" t="shared" si="1226"/>
        <v>-0.616218594185661</v>
      </c>
    </row>
    <row r="78486" spans="1:1">
      <c r="A78486">
        <f ca="1" t="shared" si="1226"/>
        <v>-0.536174211763742</v>
      </c>
    </row>
    <row r="78487" spans="1:1">
      <c r="A78487">
        <f ca="1" t="shared" si="1226"/>
        <v>0.240154090113733</v>
      </c>
    </row>
    <row r="78488" spans="1:1">
      <c r="A78488">
        <f ca="1" t="shared" si="1226"/>
        <v>-1.00846032115375</v>
      </c>
    </row>
    <row r="78489" spans="1:1">
      <c r="A78489">
        <f ca="1" t="shared" si="1226"/>
        <v>-1.14744860219819</v>
      </c>
    </row>
    <row r="78490" spans="1:1">
      <c r="A78490">
        <f ca="1" t="shared" si="1226"/>
        <v>1.55814005833994</v>
      </c>
    </row>
    <row r="78491" spans="1:1">
      <c r="A78491">
        <f ca="1" t="shared" si="1226"/>
        <v>-1.06473095408796</v>
      </c>
    </row>
    <row r="78492" spans="1:1">
      <c r="A78492">
        <f ca="1" t="shared" si="1226"/>
        <v>1.02314051422261</v>
      </c>
    </row>
    <row r="78493" spans="1:1">
      <c r="A78493">
        <f ca="1" t="shared" si="1226"/>
        <v>-0.828200764693162</v>
      </c>
    </row>
    <row r="78494" spans="1:1">
      <c r="A78494">
        <f ca="1" t="shared" si="1226"/>
        <v>-2.96986935495347</v>
      </c>
    </row>
    <row r="78495" spans="1:1">
      <c r="A78495">
        <f ca="1" t="shared" si="1226"/>
        <v>0.394213232764688</v>
      </c>
    </row>
    <row r="78496" spans="1:1">
      <c r="A78496">
        <f ca="1" t="shared" si="1226"/>
        <v>-1.07703236290688</v>
      </c>
    </row>
    <row r="78497" spans="1:1">
      <c r="A78497">
        <f ca="1" t="shared" si="1226"/>
        <v>1.17788459763525</v>
      </c>
    </row>
    <row r="78498" spans="1:1">
      <c r="A78498">
        <f ca="1" t="shared" si="1226"/>
        <v>0.26353947394041</v>
      </c>
    </row>
    <row r="78499" spans="1:1">
      <c r="A78499">
        <f ca="1" t="shared" si="1226"/>
        <v>-0.383009932839339</v>
      </c>
    </row>
    <row r="78500" spans="1:1">
      <c r="A78500">
        <f ca="1" t="shared" si="1226"/>
        <v>-0.539524811575898</v>
      </c>
    </row>
    <row r="78501" spans="1:1">
      <c r="A78501">
        <f ca="1" t="shared" si="1226"/>
        <v>0.874919981301366</v>
      </c>
    </row>
    <row r="78502" spans="1:1">
      <c r="A78502">
        <f ca="1" t="shared" si="1226"/>
        <v>-0.578206865995353</v>
      </c>
    </row>
    <row r="78503" spans="1:1">
      <c r="A78503">
        <f ca="1" t="shared" si="1226"/>
        <v>-0.409074225856732</v>
      </c>
    </row>
    <row r="78504" spans="1:1">
      <c r="A78504">
        <f ca="1" t="shared" si="1226"/>
        <v>0.676263871577019</v>
      </c>
    </row>
    <row r="78505" spans="1:1">
      <c r="A78505">
        <f ca="1" t="shared" si="1226"/>
        <v>-1.11354496846584</v>
      </c>
    </row>
    <row r="78506" spans="1:1">
      <c r="A78506">
        <f ca="1" t="shared" si="1226"/>
        <v>-1.06059008395689</v>
      </c>
    </row>
    <row r="78507" spans="1:1">
      <c r="A78507">
        <f ca="1" t="shared" si="1226"/>
        <v>-0.207674957279212</v>
      </c>
    </row>
    <row r="78508" spans="1:1">
      <c r="A78508">
        <f ca="1" t="shared" si="1226"/>
        <v>1.77995743923673</v>
      </c>
    </row>
    <row r="78509" spans="1:1">
      <c r="A78509">
        <f ca="1" t="shared" si="1226"/>
        <v>0.336781090032897</v>
      </c>
    </row>
    <row r="78510" spans="1:1">
      <c r="A78510">
        <f ca="1" t="shared" si="1226"/>
        <v>-0.386447888797252</v>
      </c>
    </row>
    <row r="78511" spans="1:1">
      <c r="A78511">
        <f ca="1" t="shared" si="1226"/>
        <v>-0.253866607725058</v>
      </c>
    </row>
    <row r="78512" spans="1:1">
      <c r="A78512">
        <f ca="1" t="shared" si="1226"/>
        <v>0.990837579147764</v>
      </c>
    </row>
    <row r="78513" spans="1:1">
      <c r="A78513">
        <f ca="1" t="shared" si="1226"/>
        <v>0.549674243002069</v>
      </c>
    </row>
    <row r="78514" spans="1:1">
      <c r="A78514">
        <f ca="1" t="shared" si="1226"/>
        <v>0.82685141562412</v>
      </c>
    </row>
    <row r="78515" spans="1:1">
      <c r="A78515">
        <f ca="1" t="shared" si="1226"/>
        <v>0.278309605014378</v>
      </c>
    </row>
    <row r="78516" spans="1:1">
      <c r="A78516">
        <f ca="1" t="shared" si="1226"/>
        <v>0.038245322975293</v>
      </c>
    </row>
    <row r="78517" spans="1:1">
      <c r="A78517">
        <f ca="1" t="shared" si="1226"/>
        <v>-2.23251655034674</v>
      </c>
    </row>
    <row r="78518" spans="1:1">
      <c r="A78518">
        <f ca="1" t="shared" si="1226"/>
        <v>-0.0720620127550251</v>
      </c>
    </row>
    <row r="78519" spans="1:1">
      <c r="A78519">
        <f ca="1" t="shared" si="1226"/>
        <v>0.426097228537409</v>
      </c>
    </row>
    <row r="78520" spans="1:1">
      <c r="A78520">
        <f ca="1" t="shared" si="1226"/>
        <v>1.32870185946661</v>
      </c>
    </row>
    <row r="78521" spans="1:1">
      <c r="A78521">
        <f ca="1" t="shared" si="1226"/>
        <v>0.264274412026577</v>
      </c>
    </row>
    <row r="78522" spans="1:1">
      <c r="A78522">
        <f ca="1" t="shared" si="1226"/>
        <v>0.757165379282094</v>
      </c>
    </row>
    <row r="78523" spans="1:1">
      <c r="A78523">
        <f ca="1" t="shared" si="1226"/>
        <v>0.949211808085497</v>
      </c>
    </row>
    <row r="78524" spans="1:1">
      <c r="A78524">
        <f ca="1" t="shared" si="1226"/>
        <v>0.535315060913055</v>
      </c>
    </row>
    <row r="78525" spans="1:1">
      <c r="A78525">
        <f ca="1" t="shared" si="1226"/>
        <v>0.616625879346898</v>
      </c>
    </row>
    <row r="78526" spans="1:1">
      <c r="A78526">
        <f ca="1" t="shared" si="1226"/>
        <v>0.422543644650443</v>
      </c>
    </row>
    <row r="78527" spans="1:1">
      <c r="A78527">
        <f ca="1" t="shared" si="1226"/>
        <v>0.121578218016516</v>
      </c>
    </row>
    <row r="78528" spans="1:1">
      <c r="A78528">
        <f ca="1" t="shared" si="1226"/>
        <v>-0.406173765163569</v>
      </c>
    </row>
    <row r="78529" spans="1:1">
      <c r="A78529">
        <f ca="1" t="shared" si="1226"/>
        <v>-1.22601870453639</v>
      </c>
    </row>
    <row r="78530" spans="1:1">
      <c r="A78530">
        <f ca="1" t="shared" si="1226"/>
        <v>-1.08439206130052</v>
      </c>
    </row>
    <row r="78531" spans="1:1">
      <c r="A78531">
        <f ca="1" t="shared" ref="A78531:A78594" si="1227">_xlfn.NORM.INV(RAND(),0,1)</f>
        <v>1.45535760221262</v>
      </c>
    </row>
    <row r="78532" spans="1:1">
      <c r="A78532">
        <f ca="1" t="shared" si="1227"/>
        <v>0.495750061478146</v>
      </c>
    </row>
    <row r="78533" spans="1:1">
      <c r="A78533">
        <f ca="1" t="shared" si="1227"/>
        <v>-0.306068208693403</v>
      </c>
    </row>
    <row r="78534" spans="1:1">
      <c r="A78534">
        <f ca="1" t="shared" si="1227"/>
        <v>-1.64590080366007</v>
      </c>
    </row>
    <row r="78535" spans="1:1">
      <c r="A78535">
        <f ca="1" t="shared" si="1227"/>
        <v>0.819416766755163</v>
      </c>
    </row>
    <row r="78536" spans="1:1">
      <c r="A78536">
        <f ca="1" t="shared" si="1227"/>
        <v>-0.536434544320246</v>
      </c>
    </row>
    <row r="78537" spans="1:1">
      <c r="A78537">
        <f ca="1" t="shared" si="1227"/>
        <v>1.78357986174061</v>
      </c>
    </row>
    <row r="78538" spans="1:1">
      <c r="A78538">
        <f ca="1" t="shared" si="1227"/>
        <v>-0.410386542226122</v>
      </c>
    </row>
    <row r="78539" spans="1:1">
      <c r="A78539">
        <f ca="1" t="shared" si="1227"/>
        <v>1.33234257328986</v>
      </c>
    </row>
    <row r="78540" spans="1:1">
      <c r="A78540">
        <f ca="1" t="shared" si="1227"/>
        <v>-1.25028667378612</v>
      </c>
    </row>
    <row r="78541" spans="1:1">
      <c r="A78541">
        <f ca="1" t="shared" si="1227"/>
        <v>1.50152113620778</v>
      </c>
    </row>
    <row r="78542" spans="1:1">
      <c r="A78542">
        <f ca="1" t="shared" si="1227"/>
        <v>0.0195207308681408</v>
      </c>
    </row>
    <row r="78543" spans="1:1">
      <c r="A78543">
        <f ca="1" t="shared" si="1227"/>
        <v>-0.702092149084833</v>
      </c>
    </row>
    <row r="78544" spans="1:1">
      <c r="A78544">
        <f ca="1" t="shared" si="1227"/>
        <v>-0.921587249293979</v>
      </c>
    </row>
    <row r="78545" spans="1:1">
      <c r="A78545">
        <f ca="1" t="shared" si="1227"/>
        <v>-0.11908454364853</v>
      </c>
    </row>
    <row r="78546" spans="1:1">
      <c r="A78546">
        <f ca="1" t="shared" si="1227"/>
        <v>0.411703524218182</v>
      </c>
    </row>
    <row r="78547" spans="1:1">
      <c r="A78547">
        <f ca="1" t="shared" si="1227"/>
        <v>-1.38793627316931</v>
      </c>
    </row>
    <row r="78548" spans="1:1">
      <c r="A78548">
        <f ca="1" t="shared" si="1227"/>
        <v>1.65511834042127</v>
      </c>
    </row>
    <row r="78549" spans="1:1">
      <c r="A78549">
        <f ca="1" t="shared" si="1227"/>
        <v>1.33754615744399</v>
      </c>
    </row>
    <row r="78550" spans="1:1">
      <c r="A78550">
        <f ca="1" t="shared" si="1227"/>
        <v>-0.443834827878454</v>
      </c>
    </row>
    <row r="78551" spans="1:1">
      <c r="A78551">
        <f ca="1" t="shared" si="1227"/>
        <v>1.01488267244121</v>
      </c>
    </row>
    <row r="78552" spans="1:1">
      <c r="A78552">
        <f ca="1" t="shared" si="1227"/>
        <v>0.854859581231134</v>
      </c>
    </row>
    <row r="78553" spans="1:1">
      <c r="A78553">
        <f ca="1" t="shared" si="1227"/>
        <v>-0.544207873201454</v>
      </c>
    </row>
    <row r="78554" spans="1:1">
      <c r="A78554">
        <f ca="1" t="shared" si="1227"/>
        <v>-1.52981879340061</v>
      </c>
    </row>
    <row r="78555" spans="1:1">
      <c r="A78555">
        <f ca="1" t="shared" si="1227"/>
        <v>0.905347088078196</v>
      </c>
    </row>
    <row r="78556" spans="1:1">
      <c r="A78556">
        <f ca="1" t="shared" si="1227"/>
        <v>0.875218541153947</v>
      </c>
    </row>
    <row r="78557" spans="1:1">
      <c r="A78557">
        <f ca="1" t="shared" si="1227"/>
        <v>0.296208049224612</v>
      </c>
    </row>
    <row r="78558" spans="1:1">
      <c r="A78558">
        <f ca="1" t="shared" si="1227"/>
        <v>-0.588023917723439</v>
      </c>
    </row>
    <row r="78559" spans="1:1">
      <c r="A78559">
        <f ca="1" t="shared" si="1227"/>
        <v>-0.173550834835228</v>
      </c>
    </row>
    <row r="78560" spans="1:1">
      <c r="A78560">
        <f ca="1" t="shared" si="1227"/>
        <v>1.9663330681553</v>
      </c>
    </row>
    <row r="78561" spans="1:1">
      <c r="A78561">
        <f ca="1" t="shared" si="1227"/>
        <v>0.0972460926053597</v>
      </c>
    </row>
    <row r="78562" spans="1:1">
      <c r="A78562">
        <f ca="1" t="shared" si="1227"/>
        <v>-0.673130112217185</v>
      </c>
    </row>
    <row r="78563" spans="1:1">
      <c r="A78563">
        <f ca="1" t="shared" si="1227"/>
        <v>0.563972295511375</v>
      </c>
    </row>
    <row r="78564" spans="1:1">
      <c r="A78564">
        <f ca="1" t="shared" si="1227"/>
        <v>1.5127993326226</v>
      </c>
    </row>
    <row r="78565" spans="1:1">
      <c r="A78565">
        <f ca="1" t="shared" si="1227"/>
        <v>0.695840973402387</v>
      </c>
    </row>
    <row r="78566" spans="1:1">
      <c r="A78566">
        <f ca="1" t="shared" si="1227"/>
        <v>0.184266188200862</v>
      </c>
    </row>
    <row r="78567" spans="1:1">
      <c r="A78567">
        <f ca="1" t="shared" si="1227"/>
        <v>0.850131306131556</v>
      </c>
    </row>
    <row r="78568" spans="1:1">
      <c r="A78568">
        <f ca="1" t="shared" si="1227"/>
        <v>0.0133120794515719</v>
      </c>
    </row>
    <row r="78569" spans="1:1">
      <c r="A78569">
        <f ca="1" t="shared" si="1227"/>
        <v>-0.877514771013606</v>
      </c>
    </row>
    <row r="78570" spans="1:1">
      <c r="A78570">
        <f ca="1" t="shared" si="1227"/>
        <v>-0.173251127744762</v>
      </c>
    </row>
    <row r="78571" spans="1:1">
      <c r="A78571">
        <f ca="1" t="shared" si="1227"/>
        <v>-0.12720272749743</v>
      </c>
    </row>
    <row r="78572" spans="1:1">
      <c r="A78572">
        <f ca="1" t="shared" si="1227"/>
        <v>-0.577066979690307</v>
      </c>
    </row>
    <row r="78573" spans="1:1">
      <c r="A78573">
        <f ca="1" t="shared" si="1227"/>
        <v>1.30985200588828</v>
      </c>
    </row>
    <row r="78574" spans="1:1">
      <c r="A78574">
        <f ca="1" t="shared" si="1227"/>
        <v>-1.22074828329196</v>
      </c>
    </row>
    <row r="78575" spans="1:1">
      <c r="A78575">
        <f ca="1" t="shared" si="1227"/>
        <v>-0.16789529913404</v>
      </c>
    </row>
    <row r="78576" spans="1:1">
      <c r="A78576">
        <f ca="1" t="shared" si="1227"/>
        <v>1.50324919724834</v>
      </c>
    </row>
    <row r="78577" spans="1:1">
      <c r="A78577">
        <f ca="1" t="shared" si="1227"/>
        <v>-1.16365109154261</v>
      </c>
    </row>
    <row r="78578" spans="1:1">
      <c r="A78578">
        <f ca="1" t="shared" si="1227"/>
        <v>-0.783263200639876</v>
      </c>
    </row>
    <row r="78579" spans="1:1">
      <c r="A78579">
        <f ca="1" t="shared" si="1227"/>
        <v>1.20757080132039</v>
      </c>
    </row>
    <row r="78580" spans="1:1">
      <c r="A78580">
        <f ca="1" t="shared" si="1227"/>
        <v>-0.303128345687404</v>
      </c>
    </row>
    <row r="78581" spans="1:1">
      <c r="A78581">
        <f ca="1" t="shared" si="1227"/>
        <v>0.177681189316832</v>
      </c>
    </row>
    <row r="78582" spans="1:1">
      <c r="A78582">
        <f ca="1" t="shared" si="1227"/>
        <v>0.701231019731643</v>
      </c>
    </row>
    <row r="78583" spans="1:1">
      <c r="A78583">
        <f ca="1" t="shared" si="1227"/>
        <v>-0.522415731221167</v>
      </c>
    </row>
    <row r="78584" spans="1:1">
      <c r="A78584">
        <f ca="1" t="shared" si="1227"/>
        <v>-0.908852707972705</v>
      </c>
    </row>
    <row r="78585" spans="1:1">
      <c r="A78585">
        <f ca="1" t="shared" si="1227"/>
        <v>-1.7052555200633</v>
      </c>
    </row>
    <row r="78586" spans="1:1">
      <c r="A78586">
        <f ca="1" t="shared" si="1227"/>
        <v>1.74730589640027</v>
      </c>
    </row>
    <row r="78587" spans="1:1">
      <c r="A78587">
        <f ca="1" t="shared" si="1227"/>
        <v>1.3907658746626</v>
      </c>
    </row>
    <row r="78588" spans="1:1">
      <c r="A78588">
        <f ca="1" t="shared" si="1227"/>
        <v>-1.42266202410035</v>
      </c>
    </row>
    <row r="78589" spans="1:1">
      <c r="A78589">
        <f ca="1" t="shared" si="1227"/>
        <v>0.106444545696808</v>
      </c>
    </row>
    <row r="78590" spans="1:1">
      <c r="A78590">
        <f ca="1" t="shared" si="1227"/>
        <v>0.621014821290162</v>
      </c>
    </row>
    <row r="78591" spans="1:1">
      <c r="A78591">
        <f ca="1" t="shared" si="1227"/>
        <v>-0.122624928022699</v>
      </c>
    </row>
    <row r="78592" spans="1:1">
      <c r="A78592">
        <f ca="1" t="shared" si="1227"/>
        <v>-0.195049964186648</v>
      </c>
    </row>
    <row r="78593" spans="1:1">
      <c r="A78593">
        <f ca="1" t="shared" si="1227"/>
        <v>-1.38986929065645</v>
      </c>
    </row>
    <row r="78594" spans="1:1">
      <c r="A78594">
        <f ca="1" t="shared" si="1227"/>
        <v>0.454881132220531</v>
      </c>
    </row>
    <row r="78595" spans="1:1">
      <c r="A78595">
        <f ca="1" t="shared" ref="A78595:A78658" si="1228">_xlfn.NORM.INV(RAND(),0,1)</f>
        <v>0.769090668153388</v>
      </c>
    </row>
    <row r="78596" spans="1:1">
      <c r="A78596">
        <f ca="1" t="shared" si="1228"/>
        <v>-1.52232598855484</v>
      </c>
    </row>
    <row r="78597" spans="1:1">
      <c r="A78597">
        <f ca="1" t="shared" si="1228"/>
        <v>-0.75308550174484</v>
      </c>
    </row>
    <row r="78598" spans="1:1">
      <c r="A78598">
        <f ca="1" t="shared" si="1228"/>
        <v>-0.125292574663857</v>
      </c>
    </row>
    <row r="78599" spans="1:1">
      <c r="A78599">
        <f ca="1" t="shared" si="1228"/>
        <v>0.515552420471129</v>
      </c>
    </row>
    <row r="78600" spans="1:1">
      <c r="A78600">
        <f ca="1" t="shared" si="1228"/>
        <v>-0.339095019574487</v>
      </c>
    </row>
    <row r="78601" spans="1:1">
      <c r="A78601">
        <f ca="1" t="shared" si="1228"/>
        <v>-0.886631103300573</v>
      </c>
    </row>
    <row r="78602" spans="1:1">
      <c r="A78602">
        <f ca="1" t="shared" si="1228"/>
        <v>0.192475892399486</v>
      </c>
    </row>
    <row r="78603" spans="1:1">
      <c r="A78603">
        <f ca="1" t="shared" si="1228"/>
        <v>-0.780043612742229</v>
      </c>
    </row>
    <row r="78604" spans="1:1">
      <c r="A78604">
        <f ca="1" t="shared" si="1228"/>
        <v>-0.329312386121322</v>
      </c>
    </row>
    <row r="78605" spans="1:1">
      <c r="A78605">
        <f ca="1" t="shared" si="1228"/>
        <v>-0.784493187851895</v>
      </c>
    </row>
    <row r="78606" spans="1:1">
      <c r="A78606">
        <f ca="1" t="shared" si="1228"/>
        <v>1.39852358543872</v>
      </c>
    </row>
    <row r="78607" spans="1:1">
      <c r="A78607">
        <f ca="1" t="shared" si="1228"/>
        <v>1.66326437457728</v>
      </c>
    </row>
    <row r="78608" spans="1:1">
      <c r="A78608">
        <f ca="1" t="shared" si="1228"/>
        <v>0.377675185733083</v>
      </c>
    </row>
    <row r="78609" spans="1:1">
      <c r="A78609">
        <f ca="1" t="shared" si="1228"/>
        <v>1.75975834900649</v>
      </c>
    </row>
    <row r="78610" spans="1:1">
      <c r="A78610">
        <f ca="1" t="shared" si="1228"/>
        <v>-1.14170020200245</v>
      </c>
    </row>
    <row r="78611" spans="1:1">
      <c r="A78611">
        <f ca="1" t="shared" si="1228"/>
        <v>0.850859469422306</v>
      </c>
    </row>
    <row r="78612" spans="1:1">
      <c r="A78612">
        <f ca="1" t="shared" si="1228"/>
        <v>0.414168070933074</v>
      </c>
    </row>
    <row r="78613" spans="1:1">
      <c r="A78613">
        <f ca="1" t="shared" si="1228"/>
        <v>0.865433460925837</v>
      </c>
    </row>
    <row r="78614" spans="1:1">
      <c r="A78614">
        <f ca="1" t="shared" si="1228"/>
        <v>1.34456404905637</v>
      </c>
    </row>
    <row r="78615" spans="1:1">
      <c r="A78615">
        <f ca="1" t="shared" si="1228"/>
        <v>0.30063344843954</v>
      </c>
    </row>
    <row r="78616" spans="1:1">
      <c r="A78616">
        <f ca="1" t="shared" si="1228"/>
        <v>0.535052394967031</v>
      </c>
    </row>
    <row r="78617" spans="1:1">
      <c r="A78617">
        <f ca="1" t="shared" si="1228"/>
        <v>0.714252753050468</v>
      </c>
    </row>
    <row r="78618" spans="1:1">
      <c r="A78618">
        <f ca="1" t="shared" si="1228"/>
        <v>1.08288366752617</v>
      </c>
    </row>
    <row r="78619" spans="1:1">
      <c r="A78619">
        <f ca="1" t="shared" si="1228"/>
        <v>1.36069529349626</v>
      </c>
    </row>
    <row r="78620" spans="1:1">
      <c r="A78620">
        <f ca="1" t="shared" si="1228"/>
        <v>0.136555744866527</v>
      </c>
    </row>
    <row r="78621" spans="1:1">
      <c r="A78621">
        <f ca="1" t="shared" si="1228"/>
        <v>-0.92270627795415</v>
      </c>
    </row>
    <row r="78622" spans="1:1">
      <c r="A78622">
        <f ca="1" t="shared" si="1228"/>
        <v>-0.567040447864025</v>
      </c>
    </row>
    <row r="78623" spans="1:1">
      <c r="A78623">
        <f ca="1" t="shared" si="1228"/>
        <v>-0.944414235913017</v>
      </c>
    </row>
    <row r="78624" spans="1:1">
      <c r="A78624">
        <f ca="1" t="shared" si="1228"/>
        <v>-0.0209518804642991</v>
      </c>
    </row>
    <row r="78625" spans="1:1">
      <c r="A78625">
        <f ca="1" t="shared" si="1228"/>
        <v>0.635497500493727</v>
      </c>
    </row>
    <row r="78626" spans="1:1">
      <c r="A78626">
        <f ca="1" t="shared" si="1228"/>
        <v>-2.9955615576731</v>
      </c>
    </row>
    <row r="78627" spans="1:1">
      <c r="A78627">
        <f ca="1" t="shared" si="1228"/>
        <v>-0.509186510684149</v>
      </c>
    </row>
    <row r="78628" spans="1:1">
      <c r="A78628">
        <f ca="1" t="shared" si="1228"/>
        <v>-1.06920264739714</v>
      </c>
    </row>
    <row r="78629" spans="1:1">
      <c r="A78629">
        <f ca="1" t="shared" si="1228"/>
        <v>1.00741016753595</v>
      </c>
    </row>
    <row r="78630" spans="1:1">
      <c r="A78630">
        <f ca="1" t="shared" si="1228"/>
        <v>-0.00590394031962144</v>
      </c>
    </row>
    <row r="78631" spans="1:1">
      <c r="A78631">
        <f ca="1" t="shared" si="1228"/>
        <v>-0.921312339796724</v>
      </c>
    </row>
    <row r="78632" spans="1:1">
      <c r="A78632">
        <f ca="1" t="shared" si="1228"/>
        <v>0.37886935337899</v>
      </c>
    </row>
    <row r="78633" spans="1:1">
      <c r="A78633">
        <f ca="1" t="shared" si="1228"/>
        <v>-0.102619959860513</v>
      </c>
    </row>
    <row r="78634" spans="1:1">
      <c r="A78634">
        <f ca="1" t="shared" si="1228"/>
        <v>-0.0116503545304037</v>
      </c>
    </row>
    <row r="78635" spans="1:1">
      <c r="A78635">
        <f ca="1" t="shared" si="1228"/>
        <v>0.173202086501201</v>
      </c>
    </row>
    <row r="78636" spans="1:1">
      <c r="A78636">
        <f ca="1" t="shared" si="1228"/>
        <v>2.67356202867744</v>
      </c>
    </row>
    <row r="78637" spans="1:1">
      <c r="A78637">
        <f ca="1" t="shared" si="1228"/>
        <v>1.2914701851362</v>
      </c>
    </row>
    <row r="78638" spans="1:1">
      <c r="A78638">
        <f ca="1" t="shared" si="1228"/>
        <v>-0.800462634101547</v>
      </c>
    </row>
    <row r="78639" spans="1:1">
      <c r="A78639">
        <f ca="1" t="shared" si="1228"/>
        <v>-0.62925052205747</v>
      </c>
    </row>
    <row r="78640" spans="1:1">
      <c r="A78640">
        <f ca="1" t="shared" si="1228"/>
        <v>1.6836375171868</v>
      </c>
    </row>
    <row r="78641" spans="1:1">
      <c r="A78641">
        <f ca="1" t="shared" si="1228"/>
        <v>0.257187392318391</v>
      </c>
    </row>
    <row r="78642" spans="1:1">
      <c r="A78642">
        <f ca="1" t="shared" si="1228"/>
        <v>-0.776159021845604</v>
      </c>
    </row>
    <row r="78643" spans="1:1">
      <c r="A78643">
        <f ca="1" t="shared" si="1228"/>
        <v>-1.14535384249304</v>
      </c>
    </row>
    <row r="78644" spans="1:1">
      <c r="A78644">
        <f ca="1" t="shared" si="1228"/>
        <v>0.132452556516023</v>
      </c>
    </row>
    <row r="78645" spans="1:1">
      <c r="A78645">
        <f ca="1" t="shared" si="1228"/>
        <v>1.7440373369625</v>
      </c>
    </row>
    <row r="78646" spans="1:1">
      <c r="A78646">
        <f ca="1" t="shared" si="1228"/>
        <v>0.573916868064242</v>
      </c>
    </row>
    <row r="78647" spans="1:1">
      <c r="A78647">
        <f ca="1" t="shared" si="1228"/>
        <v>-0.816207888828872</v>
      </c>
    </row>
    <row r="78648" spans="1:1">
      <c r="A78648">
        <f ca="1" t="shared" si="1228"/>
        <v>0.920988700031847</v>
      </c>
    </row>
    <row r="78649" spans="1:1">
      <c r="A78649">
        <f ca="1" t="shared" si="1228"/>
        <v>-0.0281784422423087</v>
      </c>
    </row>
    <row r="78650" spans="1:1">
      <c r="A78650">
        <f ca="1" t="shared" si="1228"/>
        <v>-1.14768472617067</v>
      </c>
    </row>
    <row r="78651" spans="1:1">
      <c r="A78651">
        <f ca="1" t="shared" si="1228"/>
        <v>0.271761686085666</v>
      </c>
    </row>
    <row r="78652" spans="1:1">
      <c r="A78652">
        <f ca="1" t="shared" si="1228"/>
        <v>-0.922057376813207</v>
      </c>
    </row>
    <row r="78653" spans="1:1">
      <c r="A78653">
        <f ca="1" t="shared" si="1228"/>
        <v>1.68999180349009</v>
      </c>
    </row>
    <row r="78654" spans="1:1">
      <c r="A78654">
        <f ca="1" t="shared" si="1228"/>
        <v>-0.683443200207872</v>
      </c>
    </row>
    <row r="78655" spans="1:1">
      <c r="A78655">
        <f ca="1" t="shared" si="1228"/>
        <v>-0.484254381164391</v>
      </c>
    </row>
    <row r="78656" spans="1:1">
      <c r="A78656">
        <f ca="1" t="shared" si="1228"/>
        <v>-0.206581723397363</v>
      </c>
    </row>
    <row r="78657" spans="1:1">
      <c r="A78657">
        <f ca="1" t="shared" si="1228"/>
        <v>-2.20618040742366</v>
      </c>
    </row>
    <row r="78658" spans="1:1">
      <c r="A78658">
        <f ca="1" t="shared" si="1228"/>
        <v>1.18211190765161</v>
      </c>
    </row>
    <row r="78659" spans="1:1">
      <c r="A78659">
        <f ca="1" t="shared" ref="A78659:A78722" si="1229">_xlfn.NORM.INV(RAND(),0,1)</f>
        <v>-1.26013434751717</v>
      </c>
    </row>
    <row r="78660" spans="1:1">
      <c r="A78660">
        <f ca="1" t="shared" si="1229"/>
        <v>0.732897886115165</v>
      </c>
    </row>
    <row r="78661" spans="1:1">
      <c r="A78661">
        <f ca="1" t="shared" si="1229"/>
        <v>-1.2401765195967</v>
      </c>
    </row>
    <row r="78662" spans="1:1">
      <c r="A78662">
        <f ca="1" t="shared" si="1229"/>
        <v>-0.618514534525676</v>
      </c>
    </row>
    <row r="78663" spans="1:1">
      <c r="A78663">
        <f ca="1" t="shared" si="1229"/>
        <v>-0.539431093469682</v>
      </c>
    </row>
    <row r="78664" spans="1:1">
      <c r="A78664">
        <f ca="1" t="shared" si="1229"/>
        <v>-0.126324568066092</v>
      </c>
    </row>
    <row r="78665" spans="1:1">
      <c r="A78665">
        <f ca="1" t="shared" si="1229"/>
        <v>1.57804636157476</v>
      </c>
    </row>
    <row r="78666" spans="1:1">
      <c r="A78666">
        <f ca="1" t="shared" si="1229"/>
        <v>-0.26009114200947</v>
      </c>
    </row>
    <row r="78667" spans="1:1">
      <c r="A78667">
        <f ca="1" t="shared" si="1229"/>
        <v>-0.380711273107976</v>
      </c>
    </row>
    <row r="78668" spans="1:1">
      <c r="A78668">
        <f ca="1" t="shared" si="1229"/>
        <v>-0.232314539657013</v>
      </c>
    </row>
    <row r="78669" spans="1:1">
      <c r="A78669">
        <f ca="1" t="shared" si="1229"/>
        <v>1.89543665988619</v>
      </c>
    </row>
    <row r="78670" spans="1:1">
      <c r="A78670">
        <f ca="1" t="shared" si="1229"/>
        <v>1.32231567594979</v>
      </c>
    </row>
    <row r="78671" spans="1:1">
      <c r="A78671">
        <f ca="1" t="shared" si="1229"/>
        <v>2.60472165619184</v>
      </c>
    </row>
    <row r="78672" spans="1:1">
      <c r="A78672">
        <f ca="1" t="shared" si="1229"/>
        <v>-0.262461830719842</v>
      </c>
    </row>
    <row r="78673" spans="1:1">
      <c r="A78673">
        <f ca="1" t="shared" si="1229"/>
        <v>1.54847614881885</v>
      </c>
    </row>
    <row r="78674" spans="1:1">
      <c r="A78674">
        <f ca="1" t="shared" si="1229"/>
        <v>0.249745371306783</v>
      </c>
    </row>
    <row r="78675" spans="1:1">
      <c r="A78675">
        <f ca="1" t="shared" si="1229"/>
        <v>0.969634782391546</v>
      </c>
    </row>
    <row r="78676" spans="1:1">
      <c r="A78676">
        <f ca="1" t="shared" si="1229"/>
        <v>1.24409685083565</v>
      </c>
    </row>
    <row r="78677" spans="1:1">
      <c r="A78677">
        <f ca="1" t="shared" si="1229"/>
        <v>0.545136830340591</v>
      </c>
    </row>
    <row r="78678" spans="1:1">
      <c r="A78678">
        <f ca="1" t="shared" si="1229"/>
        <v>1.49779462177595</v>
      </c>
    </row>
    <row r="78679" spans="1:1">
      <c r="A78679">
        <f ca="1" t="shared" si="1229"/>
        <v>-1.35894707295669</v>
      </c>
    </row>
    <row r="78680" spans="1:1">
      <c r="A78680">
        <f ca="1" t="shared" si="1229"/>
        <v>-0.381178229116003</v>
      </c>
    </row>
    <row r="78681" spans="1:1">
      <c r="A78681">
        <f ca="1" t="shared" si="1229"/>
        <v>-0.235909341565953</v>
      </c>
    </row>
    <row r="78682" spans="1:1">
      <c r="A78682">
        <f ca="1" t="shared" si="1229"/>
        <v>-0.236633969526744</v>
      </c>
    </row>
    <row r="78683" spans="1:1">
      <c r="A78683">
        <f ca="1" t="shared" si="1229"/>
        <v>-0.709457852904045</v>
      </c>
    </row>
    <row r="78684" spans="1:1">
      <c r="A78684">
        <f ca="1" t="shared" si="1229"/>
        <v>-1.54388495947589</v>
      </c>
    </row>
    <row r="78685" spans="1:1">
      <c r="A78685">
        <f ca="1" t="shared" si="1229"/>
        <v>-0.776171806995747</v>
      </c>
    </row>
    <row r="78686" spans="1:1">
      <c r="A78686">
        <f ca="1" t="shared" si="1229"/>
        <v>1.2708964275183</v>
      </c>
    </row>
    <row r="78687" spans="1:1">
      <c r="A78687">
        <f ca="1" t="shared" si="1229"/>
        <v>-0.221458073405879</v>
      </c>
    </row>
    <row r="78688" spans="1:1">
      <c r="A78688">
        <f ca="1" t="shared" si="1229"/>
        <v>-1.52038733375311</v>
      </c>
    </row>
    <row r="78689" spans="1:1">
      <c r="A78689">
        <f ca="1" t="shared" si="1229"/>
        <v>0.233962268683624</v>
      </c>
    </row>
    <row r="78690" spans="1:1">
      <c r="A78690">
        <f ca="1" t="shared" si="1229"/>
        <v>-0.868677463831003</v>
      </c>
    </row>
    <row r="78691" spans="1:1">
      <c r="A78691">
        <f ca="1" t="shared" si="1229"/>
        <v>-0.170445413340698</v>
      </c>
    </row>
    <row r="78692" spans="1:1">
      <c r="A78692">
        <f ca="1" t="shared" si="1229"/>
        <v>0.712941360663251</v>
      </c>
    </row>
    <row r="78693" spans="1:1">
      <c r="A78693">
        <f ca="1" t="shared" si="1229"/>
        <v>1.50342478808487</v>
      </c>
    </row>
    <row r="78694" spans="1:1">
      <c r="A78694">
        <f ca="1" t="shared" si="1229"/>
        <v>0.56347155485623</v>
      </c>
    </row>
    <row r="78695" spans="1:1">
      <c r="A78695">
        <f ca="1" t="shared" si="1229"/>
        <v>-1.98232817999168</v>
      </c>
    </row>
    <row r="78696" spans="1:1">
      <c r="A78696">
        <f ca="1" t="shared" si="1229"/>
        <v>-0.577903853600982</v>
      </c>
    </row>
    <row r="78697" spans="1:1">
      <c r="A78697">
        <f ca="1" t="shared" si="1229"/>
        <v>-0.0338389870401537</v>
      </c>
    </row>
    <row r="78698" spans="1:1">
      <c r="A78698">
        <f ca="1" t="shared" si="1229"/>
        <v>0.203873669595788</v>
      </c>
    </row>
    <row r="78699" spans="1:1">
      <c r="A78699">
        <f ca="1" t="shared" si="1229"/>
        <v>1.09559355049648</v>
      </c>
    </row>
    <row r="78700" spans="1:1">
      <c r="A78700">
        <f ca="1" t="shared" si="1229"/>
        <v>-0.466758245139456</v>
      </c>
    </row>
    <row r="78701" spans="1:1">
      <c r="A78701">
        <f ca="1" t="shared" si="1229"/>
        <v>0.46969500909652</v>
      </c>
    </row>
    <row r="78702" spans="1:1">
      <c r="A78702">
        <f ca="1" t="shared" si="1229"/>
        <v>-1.23706751094377</v>
      </c>
    </row>
    <row r="78703" spans="1:1">
      <c r="A78703">
        <f ca="1" t="shared" si="1229"/>
        <v>-0.158718964219622</v>
      </c>
    </row>
    <row r="78704" spans="1:1">
      <c r="A78704">
        <f ca="1" t="shared" si="1229"/>
        <v>-1.77109332285434</v>
      </c>
    </row>
    <row r="78705" spans="1:1">
      <c r="A78705">
        <f ca="1" t="shared" si="1229"/>
        <v>0.768499499371027</v>
      </c>
    </row>
    <row r="78706" spans="1:1">
      <c r="A78706">
        <f ca="1" t="shared" si="1229"/>
        <v>0.208819373795365</v>
      </c>
    </row>
    <row r="78707" spans="1:1">
      <c r="A78707">
        <f ca="1" t="shared" si="1229"/>
        <v>-1.52373030769855</v>
      </c>
    </row>
    <row r="78708" spans="1:1">
      <c r="A78708">
        <f ca="1" t="shared" si="1229"/>
        <v>1.10619799394678</v>
      </c>
    </row>
    <row r="78709" spans="1:1">
      <c r="A78709">
        <f ca="1" t="shared" si="1229"/>
        <v>0.147955882556526</v>
      </c>
    </row>
    <row r="78710" spans="1:1">
      <c r="A78710">
        <f ca="1" t="shared" si="1229"/>
        <v>1.23786938694285</v>
      </c>
    </row>
    <row r="78711" spans="1:1">
      <c r="A78711">
        <f ca="1" t="shared" si="1229"/>
        <v>-1.24312437607608</v>
      </c>
    </row>
    <row r="78712" spans="1:1">
      <c r="A78712">
        <f ca="1" t="shared" si="1229"/>
        <v>-0.552631982364369</v>
      </c>
    </row>
    <row r="78713" spans="1:1">
      <c r="A78713">
        <f ca="1" t="shared" si="1229"/>
        <v>1.39737953294038</v>
      </c>
    </row>
    <row r="78714" spans="1:1">
      <c r="A78714">
        <f ca="1" t="shared" si="1229"/>
        <v>0.69081709350427</v>
      </c>
    </row>
    <row r="78715" spans="1:1">
      <c r="A78715">
        <f ca="1" t="shared" si="1229"/>
        <v>-0.0976851664506895</v>
      </c>
    </row>
    <row r="78716" spans="1:1">
      <c r="A78716">
        <f ca="1" t="shared" si="1229"/>
        <v>1.28252407614541</v>
      </c>
    </row>
    <row r="78717" spans="1:1">
      <c r="A78717">
        <f ca="1" t="shared" si="1229"/>
        <v>0.279189867619465</v>
      </c>
    </row>
    <row r="78718" spans="1:1">
      <c r="A78718">
        <f ca="1" t="shared" si="1229"/>
        <v>-0.152084653804039</v>
      </c>
    </row>
    <row r="78719" spans="1:1">
      <c r="A78719">
        <f ca="1" t="shared" si="1229"/>
        <v>0.654629956575129</v>
      </c>
    </row>
    <row r="78720" spans="1:1">
      <c r="A78720">
        <f ca="1" t="shared" si="1229"/>
        <v>0.488491094467982</v>
      </c>
    </row>
    <row r="78721" spans="1:1">
      <c r="A78721">
        <f ca="1" t="shared" si="1229"/>
        <v>-1.75238999467609</v>
      </c>
    </row>
    <row r="78722" spans="1:1">
      <c r="A78722">
        <f ca="1" t="shared" si="1229"/>
        <v>1.30368964754696</v>
      </c>
    </row>
    <row r="78723" spans="1:1">
      <c r="A78723">
        <f ca="1" t="shared" ref="A78723:A78786" si="1230">_xlfn.NORM.INV(RAND(),0,1)</f>
        <v>0.255010706708127</v>
      </c>
    </row>
    <row r="78724" spans="1:1">
      <c r="A78724">
        <f ca="1" t="shared" si="1230"/>
        <v>0.809313764501491</v>
      </c>
    </row>
    <row r="78725" spans="1:1">
      <c r="A78725">
        <f ca="1" t="shared" si="1230"/>
        <v>0.741747049455663</v>
      </c>
    </row>
    <row r="78726" spans="1:1">
      <c r="A78726">
        <f ca="1" t="shared" si="1230"/>
        <v>-1.17134132847327</v>
      </c>
    </row>
    <row r="78727" spans="1:1">
      <c r="A78727">
        <f ca="1" t="shared" si="1230"/>
        <v>-0.837761499168188</v>
      </c>
    </row>
    <row r="78728" spans="1:1">
      <c r="A78728">
        <f ca="1" t="shared" si="1230"/>
        <v>-0.0787700637374405</v>
      </c>
    </row>
    <row r="78729" spans="1:1">
      <c r="A78729">
        <f ca="1" t="shared" si="1230"/>
        <v>-1.26966656525214</v>
      </c>
    </row>
    <row r="78730" spans="1:1">
      <c r="A78730">
        <f ca="1" t="shared" si="1230"/>
        <v>0.138449789092036</v>
      </c>
    </row>
    <row r="78731" spans="1:1">
      <c r="A78731">
        <f ca="1" t="shared" si="1230"/>
        <v>0.170360894104988</v>
      </c>
    </row>
    <row r="78732" spans="1:1">
      <c r="A78732">
        <f ca="1" t="shared" si="1230"/>
        <v>0.735596514003047</v>
      </c>
    </row>
    <row r="78733" spans="1:1">
      <c r="A78733">
        <f ca="1" t="shared" si="1230"/>
        <v>0.766204718903784</v>
      </c>
    </row>
    <row r="78734" spans="1:1">
      <c r="A78734">
        <f ca="1" t="shared" si="1230"/>
        <v>1.49070364099163</v>
      </c>
    </row>
    <row r="78735" spans="1:1">
      <c r="A78735">
        <f ca="1" t="shared" si="1230"/>
        <v>1.19116485007489</v>
      </c>
    </row>
    <row r="78736" spans="1:1">
      <c r="A78736">
        <f ca="1" t="shared" si="1230"/>
        <v>0.616594201352071</v>
      </c>
    </row>
    <row r="78737" spans="1:1">
      <c r="A78737">
        <f ca="1" t="shared" si="1230"/>
        <v>-0.377145932092323</v>
      </c>
    </row>
    <row r="78738" spans="1:1">
      <c r="A78738">
        <f ca="1" t="shared" si="1230"/>
        <v>0.850928739065749</v>
      </c>
    </row>
    <row r="78739" spans="1:1">
      <c r="A78739">
        <f ca="1" t="shared" si="1230"/>
        <v>-0.751994384761263</v>
      </c>
    </row>
    <row r="78740" spans="1:1">
      <c r="A78740">
        <f ca="1" t="shared" si="1230"/>
        <v>0.526457328229582</v>
      </c>
    </row>
    <row r="78741" spans="1:1">
      <c r="A78741">
        <f ca="1" t="shared" si="1230"/>
        <v>-0.605302053421747</v>
      </c>
    </row>
    <row r="78742" spans="1:1">
      <c r="A78742">
        <f ca="1" t="shared" si="1230"/>
        <v>0.918796776683025</v>
      </c>
    </row>
    <row r="78743" spans="1:1">
      <c r="A78743">
        <f ca="1" t="shared" si="1230"/>
        <v>0.216290445773249</v>
      </c>
    </row>
    <row r="78744" spans="1:1">
      <c r="A78744">
        <f ca="1" t="shared" si="1230"/>
        <v>-0.501710325714175</v>
      </c>
    </row>
    <row r="78745" spans="1:1">
      <c r="A78745">
        <f ca="1" t="shared" si="1230"/>
        <v>2.68849922176814</v>
      </c>
    </row>
    <row r="78746" spans="1:1">
      <c r="A78746">
        <f ca="1" t="shared" si="1230"/>
        <v>-1.43834428260775</v>
      </c>
    </row>
    <row r="78747" spans="1:1">
      <c r="A78747">
        <f ca="1" t="shared" si="1230"/>
        <v>-0.583120440876511</v>
      </c>
    </row>
    <row r="78748" spans="1:1">
      <c r="A78748">
        <f ca="1" t="shared" si="1230"/>
        <v>-2.15599563977095</v>
      </c>
    </row>
    <row r="78749" spans="1:1">
      <c r="A78749">
        <f ca="1" t="shared" si="1230"/>
        <v>1.30607422871749</v>
      </c>
    </row>
    <row r="78750" spans="1:1">
      <c r="A78750">
        <f ca="1" t="shared" si="1230"/>
        <v>-0.816220475755737</v>
      </c>
    </row>
    <row r="78751" spans="1:1">
      <c r="A78751">
        <f ca="1" t="shared" si="1230"/>
        <v>-0.407958817213346</v>
      </c>
    </row>
    <row r="78752" spans="1:1">
      <c r="A78752">
        <f ca="1" t="shared" si="1230"/>
        <v>0.869796670874576</v>
      </c>
    </row>
    <row r="78753" spans="1:1">
      <c r="A78753">
        <f ca="1" t="shared" si="1230"/>
        <v>-0.312323007482603</v>
      </c>
    </row>
    <row r="78754" spans="1:1">
      <c r="A78754">
        <f ca="1" t="shared" si="1230"/>
        <v>-0.376763620488784</v>
      </c>
    </row>
    <row r="78755" spans="1:1">
      <c r="A78755">
        <f ca="1" t="shared" si="1230"/>
        <v>1.88954797839604</v>
      </c>
    </row>
    <row r="78756" spans="1:1">
      <c r="A78756">
        <f ca="1" t="shared" si="1230"/>
        <v>0.635692540773286</v>
      </c>
    </row>
    <row r="78757" spans="1:1">
      <c r="A78757">
        <f ca="1" t="shared" si="1230"/>
        <v>-1.36224835335675</v>
      </c>
    </row>
    <row r="78758" spans="1:1">
      <c r="A78758">
        <f ca="1" t="shared" si="1230"/>
        <v>-0.257663301594563</v>
      </c>
    </row>
    <row r="78759" spans="1:1">
      <c r="A78759">
        <f ca="1" t="shared" si="1230"/>
        <v>-1.06395455620892</v>
      </c>
    </row>
    <row r="78760" spans="1:1">
      <c r="A78760">
        <f ca="1" t="shared" si="1230"/>
        <v>0.808234340625723</v>
      </c>
    </row>
    <row r="78761" spans="1:1">
      <c r="A78761">
        <f ca="1" t="shared" si="1230"/>
        <v>-0.933167692553045</v>
      </c>
    </row>
    <row r="78762" spans="1:1">
      <c r="A78762">
        <f ca="1" t="shared" si="1230"/>
        <v>2.26973035492603</v>
      </c>
    </row>
    <row r="78763" spans="1:1">
      <c r="A78763">
        <f ca="1" t="shared" si="1230"/>
        <v>0.462509040570899</v>
      </c>
    </row>
    <row r="78764" spans="1:1">
      <c r="A78764">
        <f ca="1" t="shared" si="1230"/>
        <v>0.678267489847632</v>
      </c>
    </row>
    <row r="78765" spans="1:1">
      <c r="A78765">
        <f ca="1" t="shared" si="1230"/>
        <v>-1.18611541796177</v>
      </c>
    </row>
    <row r="78766" spans="1:1">
      <c r="A78766">
        <f ca="1" t="shared" si="1230"/>
        <v>-1.19820073732653</v>
      </c>
    </row>
    <row r="78767" spans="1:1">
      <c r="A78767">
        <f ca="1" t="shared" si="1230"/>
        <v>-1.21594534757489</v>
      </c>
    </row>
    <row r="78768" spans="1:1">
      <c r="A78768">
        <f ca="1" t="shared" si="1230"/>
        <v>1.1580876493089</v>
      </c>
    </row>
    <row r="78769" spans="1:1">
      <c r="A78769">
        <f ca="1" t="shared" si="1230"/>
        <v>-2.45413055613647</v>
      </c>
    </row>
    <row r="78770" spans="1:1">
      <c r="A78770">
        <f ca="1" t="shared" si="1230"/>
        <v>0.214893481666682</v>
      </c>
    </row>
    <row r="78771" spans="1:1">
      <c r="A78771">
        <f ca="1" t="shared" si="1230"/>
        <v>-1.84624554456007</v>
      </c>
    </row>
    <row r="78772" spans="1:1">
      <c r="A78772">
        <f ca="1" t="shared" si="1230"/>
        <v>-1.6264285640178</v>
      </c>
    </row>
    <row r="78773" spans="1:1">
      <c r="A78773">
        <f ca="1" t="shared" si="1230"/>
        <v>0.960919576584398</v>
      </c>
    </row>
    <row r="78774" spans="1:1">
      <c r="A78774">
        <f ca="1" t="shared" si="1230"/>
        <v>0.0159774548040985</v>
      </c>
    </row>
    <row r="78775" spans="1:1">
      <c r="A78775">
        <f ca="1" t="shared" si="1230"/>
        <v>0.0879606516047778</v>
      </c>
    </row>
    <row r="78776" spans="1:1">
      <c r="A78776">
        <f ca="1" t="shared" si="1230"/>
        <v>1.27304208575095</v>
      </c>
    </row>
    <row r="78777" spans="1:1">
      <c r="A78777">
        <f ca="1" t="shared" si="1230"/>
        <v>0.435722758263124</v>
      </c>
    </row>
    <row r="78778" spans="1:1">
      <c r="A78778">
        <f ca="1" t="shared" si="1230"/>
        <v>-1.36684968546094</v>
      </c>
    </row>
    <row r="78779" spans="1:1">
      <c r="A78779">
        <f ca="1" t="shared" si="1230"/>
        <v>-1.11055041758338</v>
      </c>
    </row>
    <row r="78780" spans="1:1">
      <c r="A78780">
        <f ca="1" t="shared" si="1230"/>
        <v>-2.09741089660568</v>
      </c>
    </row>
    <row r="78781" spans="1:1">
      <c r="A78781">
        <f ca="1" t="shared" si="1230"/>
        <v>-0.186951194405948</v>
      </c>
    </row>
    <row r="78782" spans="1:1">
      <c r="A78782">
        <f ca="1" t="shared" si="1230"/>
        <v>-1.04415961686857</v>
      </c>
    </row>
    <row r="78783" spans="1:1">
      <c r="A78783">
        <f ca="1" t="shared" si="1230"/>
        <v>-0.215984827512048</v>
      </c>
    </row>
    <row r="78784" spans="1:1">
      <c r="A78784">
        <f ca="1" t="shared" si="1230"/>
        <v>-0.220703382284406</v>
      </c>
    </row>
    <row r="78785" spans="1:1">
      <c r="A78785">
        <f ca="1" t="shared" si="1230"/>
        <v>1.48987945594284</v>
      </c>
    </row>
    <row r="78786" spans="1:1">
      <c r="A78786">
        <f ca="1" t="shared" si="1230"/>
        <v>0.475987504521425</v>
      </c>
    </row>
    <row r="78787" spans="1:1">
      <c r="A78787">
        <f ca="1" t="shared" ref="A78787:A78850" si="1231">_xlfn.NORM.INV(RAND(),0,1)</f>
        <v>-0.0597364216975286</v>
      </c>
    </row>
    <row r="78788" spans="1:1">
      <c r="A78788">
        <f ca="1" t="shared" si="1231"/>
        <v>-0.942587080805706</v>
      </c>
    </row>
    <row r="78789" spans="1:1">
      <c r="A78789">
        <f ca="1" t="shared" si="1231"/>
        <v>-0.34505853091717</v>
      </c>
    </row>
    <row r="78790" spans="1:1">
      <c r="A78790">
        <f ca="1" t="shared" si="1231"/>
        <v>0.543200805319133</v>
      </c>
    </row>
    <row r="78791" spans="1:1">
      <c r="A78791">
        <f ca="1" t="shared" si="1231"/>
        <v>-1.09240886285961</v>
      </c>
    </row>
    <row r="78792" spans="1:1">
      <c r="A78792">
        <f ca="1" t="shared" si="1231"/>
        <v>0.249039601450761</v>
      </c>
    </row>
    <row r="78793" spans="1:1">
      <c r="A78793">
        <f ca="1" t="shared" si="1231"/>
        <v>0.0037162974968446</v>
      </c>
    </row>
    <row r="78794" spans="1:1">
      <c r="A78794">
        <f ca="1" t="shared" si="1231"/>
        <v>0.46767270616391</v>
      </c>
    </row>
    <row r="78795" spans="1:1">
      <c r="A78795">
        <f ca="1" t="shared" si="1231"/>
        <v>-0.682971652029854</v>
      </c>
    </row>
    <row r="78796" spans="1:1">
      <c r="A78796">
        <f ca="1" t="shared" si="1231"/>
        <v>0.3072558330729</v>
      </c>
    </row>
    <row r="78797" spans="1:1">
      <c r="A78797">
        <f ca="1" t="shared" si="1231"/>
        <v>-0.769267557648867</v>
      </c>
    </row>
    <row r="78798" spans="1:1">
      <c r="A78798">
        <f ca="1" t="shared" si="1231"/>
        <v>-0.247047120184998</v>
      </c>
    </row>
    <row r="78799" spans="1:1">
      <c r="A78799">
        <f ca="1" t="shared" si="1231"/>
        <v>-1.38844766975108</v>
      </c>
    </row>
    <row r="78800" spans="1:1">
      <c r="A78800">
        <f ca="1" t="shared" si="1231"/>
        <v>-0.695257697389045</v>
      </c>
    </row>
    <row r="78801" spans="1:1">
      <c r="A78801">
        <f ca="1" t="shared" si="1231"/>
        <v>0.22536768616783</v>
      </c>
    </row>
    <row r="78802" spans="1:1">
      <c r="A78802">
        <f ca="1" t="shared" si="1231"/>
        <v>-1.22223580533386</v>
      </c>
    </row>
    <row r="78803" spans="1:1">
      <c r="A78803">
        <f ca="1" t="shared" si="1231"/>
        <v>0.00596009360512275</v>
      </c>
    </row>
    <row r="78804" spans="1:1">
      <c r="A78804">
        <f ca="1" t="shared" si="1231"/>
        <v>-0.808312529759816</v>
      </c>
    </row>
    <row r="78805" spans="1:1">
      <c r="A78805">
        <f ca="1" t="shared" si="1231"/>
        <v>-0.768176314786297</v>
      </c>
    </row>
    <row r="78806" spans="1:1">
      <c r="A78806">
        <f ca="1" t="shared" si="1231"/>
        <v>-0.957852274401475</v>
      </c>
    </row>
    <row r="78807" spans="1:1">
      <c r="A78807">
        <f ca="1" t="shared" si="1231"/>
        <v>-0.22229792160837</v>
      </c>
    </row>
    <row r="78808" spans="1:1">
      <c r="A78808">
        <f ca="1" t="shared" si="1231"/>
        <v>-0.73247851258301</v>
      </c>
    </row>
    <row r="78809" spans="1:1">
      <c r="A78809">
        <f ca="1" t="shared" si="1231"/>
        <v>-0.356400248239233</v>
      </c>
    </row>
    <row r="78810" spans="1:1">
      <c r="A78810">
        <f ca="1" t="shared" si="1231"/>
        <v>-0.1055203472046</v>
      </c>
    </row>
    <row r="78811" spans="1:1">
      <c r="A78811">
        <f ca="1" t="shared" si="1231"/>
        <v>-0.9812839329513</v>
      </c>
    </row>
    <row r="78812" spans="1:1">
      <c r="A78812">
        <f ca="1" t="shared" si="1231"/>
        <v>-1.81324977666506</v>
      </c>
    </row>
    <row r="78813" spans="1:1">
      <c r="A78813">
        <f ca="1" t="shared" si="1231"/>
        <v>0.0097312161823901</v>
      </c>
    </row>
    <row r="78814" spans="1:1">
      <c r="A78814">
        <f ca="1" t="shared" si="1231"/>
        <v>1.25964974189032</v>
      </c>
    </row>
    <row r="78815" spans="1:1">
      <c r="A78815">
        <f ca="1" t="shared" si="1231"/>
        <v>0.511510775486756</v>
      </c>
    </row>
    <row r="78816" spans="1:1">
      <c r="A78816">
        <f ca="1" t="shared" si="1231"/>
        <v>-0.147331896026818</v>
      </c>
    </row>
    <row r="78817" spans="1:1">
      <c r="A78817">
        <f ca="1" t="shared" si="1231"/>
        <v>0.630766687151385</v>
      </c>
    </row>
    <row r="78818" spans="1:1">
      <c r="A78818">
        <f ca="1" t="shared" si="1231"/>
        <v>1.3400949040281</v>
      </c>
    </row>
    <row r="78819" spans="1:1">
      <c r="A78819">
        <f ca="1" t="shared" si="1231"/>
        <v>1.62320240780301</v>
      </c>
    </row>
    <row r="78820" spans="1:1">
      <c r="A78820">
        <f ca="1" t="shared" si="1231"/>
        <v>-1.48221231197123</v>
      </c>
    </row>
    <row r="78821" spans="1:1">
      <c r="A78821">
        <f ca="1" t="shared" si="1231"/>
        <v>-0.804393315796314</v>
      </c>
    </row>
    <row r="78822" spans="1:1">
      <c r="A78822">
        <f ca="1" t="shared" si="1231"/>
        <v>-0.0876502715758327</v>
      </c>
    </row>
    <row r="78823" spans="1:1">
      <c r="A78823">
        <f ca="1" t="shared" si="1231"/>
        <v>-1.07254183605025</v>
      </c>
    </row>
    <row r="78824" spans="1:1">
      <c r="A78824">
        <f ca="1" t="shared" si="1231"/>
        <v>0.321901186518165</v>
      </c>
    </row>
    <row r="78825" spans="1:1">
      <c r="A78825">
        <f ca="1" t="shared" si="1231"/>
        <v>-1.32305187665173</v>
      </c>
    </row>
    <row r="78826" spans="1:1">
      <c r="A78826">
        <f ca="1" t="shared" si="1231"/>
        <v>0.0224471907764593</v>
      </c>
    </row>
    <row r="78827" spans="1:1">
      <c r="A78827">
        <f ca="1" t="shared" si="1231"/>
        <v>1.83223268119531</v>
      </c>
    </row>
    <row r="78828" spans="1:1">
      <c r="A78828">
        <f ca="1" t="shared" si="1231"/>
        <v>-2.39213651162588</v>
      </c>
    </row>
    <row r="78829" spans="1:1">
      <c r="A78829">
        <f ca="1" t="shared" si="1231"/>
        <v>-0.0207825752771262</v>
      </c>
    </row>
    <row r="78830" spans="1:1">
      <c r="A78830">
        <f ca="1" t="shared" si="1231"/>
        <v>-1.8114811026103</v>
      </c>
    </row>
    <row r="78831" spans="1:1">
      <c r="A78831">
        <f ca="1" t="shared" si="1231"/>
        <v>-1.67606750157253</v>
      </c>
    </row>
    <row r="78832" spans="1:1">
      <c r="A78832">
        <f ca="1" t="shared" si="1231"/>
        <v>0.201240910266577</v>
      </c>
    </row>
    <row r="78833" spans="1:1">
      <c r="A78833">
        <f ca="1" t="shared" si="1231"/>
        <v>-1.31671026940243</v>
      </c>
    </row>
    <row r="78834" spans="1:1">
      <c r="A78834">
        <f ca="1" t="shared" si="1231"/>
        <v>-0.540817959295264</v>
      </c>
    </row>
    <row r="78835" spans="1:1">
      <c r="A78835">
        <f ca="1" t="shared" si="1231"/>
        <v>0.601560914216234</v>
      </c>
    </row>
    <row r="78836" spans="1:1">
      <c r="A78836">
        <f ca="1" t="shared" si="1231"/>
        <v>0.060308458078486</v>
      </c>
    </row>
    <row r="78837" spans="1:1">
      <c r="A78837">
        <f ca="1" t="shared" si="1231"/>
        <v>-0.634825699119798</v>
      </c>
    </row>
    <row r="78838" spans="1:1">
      <c r="A78838">
        <f ca="1" t="shared" si="1231"/>
        <v>1.2032322264045</v>
      </c>
    </row>
    <row r="78839" spans="1:1">
      <c r="A78839">
        <f ca="1" t="shared" si="1231"/>
        <v>0.203156266888649</v>
      </c>
    </row>
    <row r="78840" spans="1:1">
      <c r="A78840">
        <f ca="1" t="shared" si="1231"/>
        <v>-0.237246855229051</v>
      </c>
    </row>
    <row r="78841" spans="1:1">
      <c r="A78841">
        <f ca="1" t="shared" si="1231"/>
        <v>0.0531976970065797</v>
      </c>
    </row>
    <row r="78842" spans="1:1">
      <c r="A78842">
        <f ca="1" t="shared" si="1231"/>
        <v>-0.0384724127433766</v>
      </c>
    </row>
    <row r="78843" spans="1:1">
      <c r="A78843">
        <f ca="1" t="shared" si="1231"/>
        <v>0.484449691870545</v>
      </c>
    </row>
    <row r="78844" spans="1:1">
      <c r="A78844">
        <f ca="1" t="shared" si="1231"/>
        <v>0.349541577798521</v>
      </c>
    </row>
    <row r="78845" spans="1:1">
      <c r="A78845">
        <f ca="1" t="shared" si="1231"/>
        <v>1.3491437370704</v>
      </c>
    </row>
    <row r="78846" spans="1:1">
      <c r="A78846">
        <f ca="1" t="shared" si="1231"/>
        <v>0.606859240009885</v>
      </c>
    </row>
    <row r="78847" spans="1:1">
      <c r="A78847">
        <f ca="1" t="shared" si="1231"/>
        <v>0.442214701806937</v>
      </c>
    </row>
    <row r="78848" spans="1:1">
      <c r="A78848">
        <f ca="1" t="shared" si="1231"/>
        <v>1.91842378624982</v>
      </c>
    </row>
    <row r="78849" spans="1:1">
      <c r="A78849">
        <f ca="1" t="shared" si="1231"/>
        <v>0.0940023222325252</v>
      </c>
    </row>
    <row r="78850" spans="1:1">
      <c r="A78850">
        <f ca="1" t="shared" si="1231"/>
        <v>-2.0094394457598</v>
      </c>
    </row>
    <row r="78851" spans="1:1">
      <c r="A78851">
        <f ca="1" t="shared" ref="A78851:A78914" si="1232">_xlfn.NORM.INV(RAND(),0,1)</f>
        <v>-1.09728376771834</v>
      </c>
    </row>
    <row r="78852" spans="1:1">
      <c r="A78852">
        <f ca="1" t="shared" si="1232"/>
        <v>0.327287615690706</v>
      </c>
    </row>
    <row r="78853" spans="1:1">
      <c r="A78853">
        <f ca="1" t="shared" si="1232"/>
        <v>-1.58253233393568</v>
      </c>
    </row>
    <row r="78854" spans="1:1">
      <c r="A78854">
        <f ca="1" t="shared" si="1232"/>
        <v>1.03944794672773</v>
      </c>
    </row>
    <row r="78855" spans="1:1">
      <c r="A78855">
        <f ca="1" t="shared" si="1232"/>
        <v>1.22229153036342</v>
      </c>
    </row>
    <row r="78856" spans="1:1">
      <c r="A78856">
        <f ca="1" t="shared" si="1232"/>
        <v>0.979350289112838</v>
      </c>
    </row>
    <row r="78857" spans="1:1">
      <c r="A78857">
        <f ca="1" t="shared" si="1232"/>
        <v>-0.151180208080701</v>
      </c>
    </row>
    <row r="78858" spans="1:1">
      <c r="A78858">
        <f ca="1" t="shared" si="1232"/>
        <v>0.626536900765205</v>
      </c>
    </row>
    <row r="78859" spans="1:1">
      <c r="A78859">
        <f ca="1" t="shared" si="1232"/>
        <v>0.990694087699577</v>
      </c>
    </row>
    <row r="78860" spans="1:1">
      <c r="A78860">
        <f ca="1" t="shared" si="1232"/>
        <v>1.76151663007385</v>
      </c>
    </row>
    <row r="78861" spans="1:1">
      <c r="A78861">
        <f ca="1" t="shared" si="1232"/>
        <v>1.1723708958351</v>
      </c>
    </row>
    <row r="78862" spans="1:1">
      <c r="A78862">
        <f ca="1" t="shared" si="1232"/>
        <v>-1.18095812525015</v>
      </c>
    </row>
    <row r="78863" spans="1:1">
      <c r="A78863">
        <f ca="1" t="shared" si="1232"/>
        <v>-0.0187122402540205</v>
      </c>
    </row>
    <row r="78864" spans="1:1">
      <c r="A78864">
        <f ca="1" t="shared" si="1232"/>
        <v>0.00665252256558109</v>
      </c>
    </row>
    <row r="78865" spans="1:1">
      <c r="A78865">
        <f ca="1" t="shared" si="1232"/>
        <v>0.651244992920119</v>
      </c>
    </row>
    <row r="78866" spans="1:1">
      <c r="A78866">
        <f ca="1" t="shared" si="1232"/>
        <v>0.693691839506647</v>
      </c>
    </row>
    <row r="78867" spans="1:1">
      <c r="A78867">
        <f ca="1" t="shared" si="1232"/>
        <v>-1.83008034457619</v>
      </c>
    </row>
    <row r="78868" spans="1:1">
      <c r="A78868">
        <f ca="1" t="shared" si="1232"/>
        <v>-0.107654786061631</v>
      </c>
    </row>
    <row r="78869" spans="1:1">
      <c r="A78869">
        <f ca="1" t="shared" si="1232"/>
        <v>0.104371197436851</v>
      </c>
    </row>
    <row r="78870" spans="1:1">
      <c r="A78870">
        <f ca="1" t="shared" si="1232"/>
        <v>-0.134803052575934</v>
      </c>
    </row>
    <row r="78871" spans="1:1">
      <c r="A78871">
        <f ca="1" t="shared" si="1232"/>
        <v>0.126783105202386</v>
      </c>
    </row>
    <row r="78872" spans="1:1">
      <c r="A78872">
        <f ca="1" t="shared" si="1232"/>
        <v>-1.11025326686786</v>
      </c>
    </row>
    <row r="78873" spans="1:1">
      <c r="A78873">
        <f ca="1" t="shared" si="1232"/>
        <v>-0.23661470914709</v>
      </c>
    </row>
    <row r="78874" spans="1:1">
      <c r="A78874">
        <f ca="1" t="shared" si="1232"/>
        <v>0.0436778289215626</v>
      </c>
    </row>
    <row r="78875" spans="1:1">
      <c r="A78875">
        <f ca="1" t="shared" si="1232"/>
        <v>1.1485062795524</v>
      </c>
    </row>
    <row r="78876" spans="1:1">
      <c r="A78876">
        <f ca="1" t="shared" si="1232"/>
        <v>-1.81576374423958</v>
      </c>
    </row>
    <row r="78877" spans="1:1">
      <c r="A78877">
        <f ca="1" t="shared" si="1232"/>
        <v>1.02892601011901</v>
      </c>
    </row>
    <row r="78878" spans="1:1">
      <c r="A78878">
        <f ca="1" t="shared" si="1232"/>
        <v>-2.82471154252245</v>
      </c>
    </row>
    <row r="78879" spans="1:1">
      <c r="A78879">
        <f ca="1" t="shared" si="1232"/>
        <v>-0.0693539316196645</v>
      </c>
    </row>
    <row r="78880" spans="1:1">
      <c r="A78880">
        <f ca="1" t="shared" si="1232"/>
        <v>0.705958404185163</v>
      </c>
    </row>
    <row r="78881" spans="1:1">
      <c r="A78881">
        <f ca="1" t="shared" si="1232"/>
        <v>-0.841840571619687</v>
      </c>
    </row>
    <row r="78882" spans="1:1">
      <c r="A78882">
        <f ca="1" t="shared" si="1232"/>
        <v>0.0844178125516174</v>
      </c>
    </row>
    <row r="78883" spans="1:1">
      <c r="A78883">
        <f ca="1" t="shared" si="1232"/>
        <v>0.293053339126983</v>
      </c>
    </row>
    <row r="78884" spans="1:1">
      <c r="A78884">
        <f ca="1" t="shared" si="1232"/>
        <v>1.17901701429813</v>
      </c>
    </row>
    <row r="78885" spans="1:1">
      <c r="A78885">
        <f ca="1" t="shared" si="1232"/>
        <v>-1.68870445528516</v>
      </c>
    </row>
    <row r="78886" spans="1:1">
      <c r="A78886">
        <f ca="1" t="shared" si="1232"/>
        <v>-1.70047523699864</v>
      </c>
    </row>
    <row r="78887" spans="1:1">
      <c r="A78887">
        <f ca="1" t="shared" si="1232"/>
        <v>0.919532704373118</v>
      </c>
    </row>
    <row r="78888" spans="1:1">
      <c r="A78888">
        <f ca="1" t="shared" si="1232"/>
        <v>0.431041199278204</v>
      </c>
    </row>
    <row r="78889" spans="1:1">
      <c r="A78889">
        <f ca="1" t="shared" si="1232"/>
        <v>-0.499817347591103</v>
      </c>
    </row>
    <row r="78890" spans="1:1">
      <c r="A78890">
        <f ca="1" t="shared" si="1232"/>
        <v>1.42397976534863</v>
      </c>
    </row>
    <row r="78891" spans="1:1">
      <c r="A78891">
        <f ca="1" t="shared" si="1232"/>
        <v>0.0410783508626558</v>
      </c>
    </row>
    <row r="78892" spans="1:1">
      <c r="A78892">
        <f ca="1" t="shared" si="1232"/>
        <v>-0.317233656745975</v>
      </c>
    </row>
    <row r="78893" spans="1:1">
      <c r="A78893">
        <f ca="1" t="shared" si="1232"/>
        <v>-0.764978362319845</v>
      </c>
    </row>
    <row r="78894" spans="1:1">
      <c r="A78894">
        <f ca="1" t="shared" si="1232"/>
        <v>-0.681527557019968</v>
      </c>
    </row>
    <row r="78895" spans="1:1">
      <c r="A78895">
        <f ca="1" t="shared" si="1232"/>
        <v>-0.946844578065172</v>
      </c>
    </row>
    <row r="78896" spans="1:1">
      <c r="A78896">
        <f ca="1" t="shared" si="1232"/>
        <v>0.224197557294332</v>
      </c>
    </row>
    <row r="78897" spans="1:1">
      <c r="A78897">
        <f ca="1" t="shared" si="1232"/>
        <v>-1.40229391308403</v>
      </c>
    </row>
    <row r="78898" spans="1:1">
      <c r="A78898">
        <f ca="1" t="shared" si="1232"/>
        <v>-0.81743208605776</v>
      </c>
    </row>
    <row r="78899" spans="1:1">
      <c r="A78899">
        <f ca="1" t="shared" si="1232"/>
        <v>-0.0310663361154113</v>
      </c>
    </row>
    <row r="78900" spans="1:1">
      <c r="A78900">
        <f ca="1" t="shared" si="1232"/>
        <v>-1.12112291349473</v>
      </c>
    </row>
    <row r="78901" spans="1:1">
      <c r="A78901">
        <f ca="1" t="shared" si="1232"/>
        <v>-0.696724978799999</v>
      </c>
    </row>
    <row r="78902" spans="1:1">
      <c r="A78902">
        <f ca="1" t="shared" si="1232"/>
        <v>0.613147873411037</v>
      </c>
    </row>
    <row r="78903" spans="1:1">
      <c r="A78903">
        <f ca="1" t="shared" si="1232"/>
        <v>-0.12911785355717</v>
      </c>
    </row>
    <row r="78904" spans="1:1">
      <c r="A78904">
        <f ca="1" t="shared" si="1232"/>
        <v>1.71882821031458</v>
      </c>
    </row>
    <row r="78905" spans="1:1">
      <c r="A78905">
        <f ca="1" t="shared" si="1232"/>
        <v>-0.996113783603234</v>
      </c>
    </row>
    <row r="78906" spans="1:1">
      <c r="A78906">
        <f ca="1" t="shared" si="1232"/>
        <v>-0.931668028543968</v>
      </c>
    </row>
    <row r="78907" spans="1:1">
      <c r="A78907">
        <f ca="1" t="shared" si="1232"/>
        <v>1.31630086033053</v>
      </c>
    </row>
    <row r="78908" spans="1:1">
      <c r="A78908">
        <f ca="1" t="shared" si="1232"/>
        <v>0.850627164932506</v>
      </c>
    </row>
    <row r="78909" spans="1:1">
      <c r="A78909">
        <f ca="1" t="shared" si="1232"/>
        <v>-0.273280311286739</v>
      </c>
    </row>
    <row r="78910" spans="1:1">
      <c r="A78910">
        <f ca="1" t="shared" si="1232"/>
        <v>1.47230059684391</v>
      </c>
    </row>
    <row r="78911" spans="1:1">
      <c r="A78911">
        <f ca="1" t="shared" si="1232"/>
        <v>0.765804192320336</v>
      </c>
    </row>
    <row r="78912" spans="1:1">
      <c r="A78912">
        <f ca="1" t="shared" si="1232"/>
        <v>-0.27454878269438</v>
      </c>
    </row>
    <row r="78913" spans="1:1">
      <c r="A78913">
        <f ca="1" t="shared" si="1232"/>
        <v>1.41473501057474</v>
      </c>
    </row>
    <row r="78914" spans="1:1">
      <c r="A78914">
        <f ca="1" t="shared" si="1232"/>
        <v>0.0990541681672066</v>
      </c>
    </row>
    <row r="78915" spans="1:1">
      <c r="A78915">
        <f ca="1" t="shared" ref="A78915:A78978" si="1233">_xlfn.NORM.INV(RAND(),0,1)</f>
        <v>0.924815198776435</v>
      </c>
    </row>
    <row r="78916" spans="1:1">
      <c r="A78916">
        <f ca="1" t="shared" si="1233"/>
        <v>0.910544349042108</v>
      </c>
    </row>
    <row r="78917" spans="1:1">
      <c r="A78917">
        <f ca="1" t="shared" si="1233"/>
        <v>-0.673528999583942</v>
      </c>
    </row>
    <row r="78918" spans="1:1">
      <c r="A78918">
        <f ca="1" t="shared" si="1233"/>
        <v>-0.370449074625013</v>
      </c>
    </row>
    <row r="78919" spans="1:1">
      <c r="A78919">
        <f ca="1" t="shared" si="1233"/>
        <v>0.427826096703474</v>
      </c>
    </row>
    <row r="78920" spans="1:1">
      <c r="A78920">
        <f ca="1" t="shared" si="1233"/>
        <v>-0.16452882769807</v>
      </c>
    </row>
    <row r="78921" spans="1:1">
      <c r="A78921">
        <f ca="1" t="shared" si="1233"/>
        <v>0.208617044355007</v>
      </c>
    </row>
    <row r="78922" spans="1:1">
      <c r="A78922">
        <f ca="1" t="shared" si="1233"/>
        <v>0.841345950437991</v>
      </c>
    </row>
    <row r="78923" spans="1:1">
      <c r="A78923">
        <f ca="1" t="shared" si="1233"/>
        <v>-0.220357398545111</v>
      </c>
    </row>
    <row r="78924" spans="1:1">
      <c r="A78924">
        <f ca="1" t="shared" si="1233"/>
        <v>2.06369013093665</v>
      </c>
    </row>
    <row r="78925" spans="1:1">
      <c r="A78925">
        <f ca="1" t="shared" si="1233"/>
        <v>-0.763104094831155</v>
      </c>
    </row>
    <row r="78926" spans="1:1">
      <c r="A78926">
        <f ca="1" t="shared" si="1233"/>
        <v>0.779861764331678</v>
      </c>
    </row>
    <row r="78927" spans="1:1">
      <c r="A78927">
        <f ca="1" t="shared" si="1233"/>
        <v>1.09774465328318</v>
      </c>
    </row>
    <row r="78928" spans="1:1">
      <c r="A78928">
        <f ca="1" t="shared" si="1233"/>
        <v>-1.63559252705382</v>
      </c>
    </row>
    <row r="78929" spans="1:1">
      <c r="A78929">
        <f ca="1" t="shared" si="1233"/>
        <v>1.08866474133003</v>
      </c>
    </row>
    <row r="78930" spans="1:1">
      <c r="A78930">
        <f ca="1" t="shared" si="1233"/>
        <v>1.51485024405008</v>
      </c>
    </row>
    <row r="78931" spans="1:1">
      <c r="A78931">
        <f ca="1" t="shared" si="1233"/>
        <v>-0.395033316551876</v>
      </c>
    </row>
    <row r="78932" spans="1:1">
      <c r="A78932">
        <f ca="1" t="shared" si="1233"/>
        <v>-0.647447943616994</v>
      </c>
    </row>
    <row r="78933" spans="1:1">
      <c r="A78933">
        <f ca="1" t="shared" si="1233"/>
        <v>0.333880627819898</v>
      </c>
    </row>
    <row r="78934" spans="1:1">
      <c r="A78934">
        <f ca="1" t="shared" si="1233"/>
        <v>-0.519960145241693</v>
      </c>
    </row>
    <row r="78935" spans="1:1">
      <c r="A78935">
        <f ca="1" t="shared" si="1233"/>
        <v>-0.377738882501518</v>
      </c>
    </row>
    <row r="78936" spans="1:1">
      <c r="A78936">
        <f ca="1" t="shared" si="1233"/>
        <v>-0.198651334099402</v>
      </c>
    </row>
    <row r="78937" spans="1:1">
      <c r="A78937">
        <f ca="1" t="shared" si="1233"/>
        <v>-1.72184257346968</v>
      </c>
    </row>
    <row r="78938" spans="1:1">
      <c r="A78938">
        <f ca="1" t="shared" si="1233"/>
        <v>-0.012440428884699</v>
      </c>
    </row>
    <row r="78939" spans="1:1">
      <c r="A78939">
        <f ca="1" t="shared" si="1233"/>
        <v>-1.21237904688853</v>
      </c>
    </row>
    <row r="78940" spans="1:1">
      <c r="A78940">
        <f ca="1" t="shared" si="1233"/>
        <v>1.0888829809126</v>
      </c>
    </row>
    <row r="78941" spans="1:1">
      <c r="A78941">
        <f ca="1" t="shared" si="1233"/>
        <v>-2.47544535110167</v>
      </c>
    </row>
    <row r="78942" spans="1:1">
      <c r="A78942">
        <f ca="1" t="shared" si="1233"/>
        <v>-0.225891053221832</v>
      </c>
    </row>
    <row r="78943" spans="1:1">
      <c r="A78943">
        <f ca="1" t="shared" si="1233"/>
        <v>0.511585000269648</v>
      </c>
    </row>
    <row r="78944" spans="1:1">
      <c r="A78944">
        <f ca="1" t="shared" si="1233"/>
        <v>0.928945481701631</v>
      </c>
    </row>
    <row r="78945" spans="1:1">
      <c r="A78945">
        <f ca="1" t="shared" si="1233"/>
        <v>-0.627376414996093</v>
      </c>
    </row>
    <row r="78946" spans="1:1">
      <c r="A78946">
        <f ca="1" t="shared" si="1233"/>
        <v>-0.996194456342071</v>
      </c>
    </row>
    <row r="78947" spans="1:1">
      <c r="A78947">
        <f ca="1" t="shared" si="1233"/>
        <v>0.0768987461293713</v>
      </c>
    </row>
    <row r="78948" spans="1:1">
      <c r="A78948">
        <f ca="1" t="shared" si="1233"/>
        <v>1.82916477306748</v>
      </c>
    </row>
    <row r="78949" spans="1:1">
      <c r="A78949">
        <f ca="1" t="shared" si="1233"/>
        <v>-0.8282589120356</v>
      </c>
    </row>
    <row r="78950" spans="1:1">
      <c r="A78950">
        <f ca="1" t="shared" si="1233"/>
        <v>-0.272265804382328</v>
      </c>
    </row>
    <row r="78951" spans="1:1">
      <c r="A78951">
        <f ca="1" t="shared" si="1233"/>
        <v>0.518059046747284</v>
      </c>
    </row>
    <row r="78952" spans="1:1">
      <c r="A78952">
        <f ca="1" t="shared" si="1233"/>
        <v>0.0292188795708031</v>
      </c>
    </row>
    <row r="78953" spans="1:1">
      <c r="A78953">
        <f ca="1" t="shared" si="1233"/>
        <v>1.66017734613576</v>
      </c>
    </row>
    <row r="78954" spans="1:1">
      <c r="A78954">
        <f ca="1" t="shared" si="1233"/>
        <v>-0.194243762452319</v>
      </c>
    </row>
    <row r="78955" spans="1:1">
      <c r="A78955">
        <f ca="1" t="shared" si="1233"/>
        <v>0.393671474008657</v>
      </c>
    </row>
    <row r="78956" spans="1:1">
      <c r="A78956">
        <f ca="1" t="shared" si="1233"/>
        <v>0.852966679220704</v>
      </c>
    </row>
    <row r="78957" spans="1:1">
      <c r="A78957">
        <f ca="1" t="shared" si="1233"/>
        <v>3.36636308033431</v>
      </c>
    </row>
    <row r="78958" spans="1:1">
      <c r="A78958">
        <f ca="1" t="shared" si="1233"/>
        <v>-0.0206565627293934</v>
      </c>
    </row>
    <row r="78959" spans="1:1">
      <c r="A78959">
        <f ca="1" t="shared" si="1233"/>
        <v>-0.139790863121845</v>
      </c>
    </row>
    <row r="78960" spans="1:1">
      <c r="A78960">
        <f ca="1" t="shared" si="1233"/>
        <v>-1.62070460527009</v>
      </c>
    </row>
    <row r="78961" spans="1:1">
      <c r="A78961">
        <f ca="1" t="shared" si="1233"/>
        <v>-1.21804341552238</v>
      </c>
    </row>
    <row r="78962" spans="1:1">
      <c r="A78962">
        <f ca="1" t="shared" si="1233"/>
        <v>0.0162082737615034</v>
      </c>
    </row>
    <row r="78963" spans="1:1">
      <c r="A78963">
        <f ca="1" t="shared" si="1233"/>
        <v>0.93077688087383</v>
      </c>
    </row>
    <row r="78964" spans="1:1">
      <c r="A78964">
        <f ca="1" t="shared" si="1233"/>
        <v>-1.5078029102693</v>
      </c>
    </row>
    <row r="78965" spans="1:1">
      <c r="A78965">
        <f ca="1" t="shared" si="1233"/>
        <v>0.582512018356414</v>
      </c>
    </row>
    <row r="78966" spans="1:1">
      <c r="A78966">
        <f ca="1" t="shared" si="1233"/>
        <v>-0.814276896859243</v>
      </c>
    </row>
    <row r="78967" spans="1:1">
      <c r="A78967">
        <f ca="1" t="shared" si="1233"/>
        <v>-0.351861548944559</v>
      </c>
    </row>
    <row r="78968" spans="1:1">
      <c r="A78968">
        <f ca="1" t="shared" si="1233"/>
        <v>-0.486447764800111</v>
      </c>
    </row>
    <row r="78969" spans="1:1">
      <c r="A78969">
        <f ca="1" t="shared" si="1233"/>
        <v>-0.452722577303375</v>
      </c>
    </row>
    <row r="78970" spans="1:1">
      <c r="A78970">
        <f ca="1" t="shared" si="1233"/>
        <v>0.2834038839607</v>
      </c>
    </row>
    <row r="78971" spans="1:1">
      <c r="A78971">
        <f ca="1" t="shared" si="1233"/>
        <v>-1.87076597922387</v>
      </c>
    </row>
    <row r="78972" spans="1:1">
      <c r="A78972">
        <f ca="1" t="shared" si="1233"/>
        <v>-0.0610702186320754</v>
      </c>
    </row>
    <row r="78973" spans="1:1">
      <c r="A78973">
        <f ca="1" t="shared" si="1233"/>
        <v>-1.35609609094183</v>
      </c>
    </row>
    <row r="78974" spans="1:1">
      <c r="A78974">
        <f ca="1" t="shared" si="1233"/>
        <v>-0.805392780698687</v>
      </c>
    </row>
    <row r="78975" spans="1:1">
      <c r="A78975">
        <f ca="1" t="shared" si="1233"/>
        <v>0.225616165380358</v>
      </c>
    </row>
    <row r="78976" spans="1:1">
      <c r="A78976">
        <f ca="1" t="shared" si="1233"/>
        <v>0.547865136054038</v>
      </c>
    </row>
    <row r="78977" spans="1:1">
      <c r="A78977">
        <f ca="1" t="shared" si="1233"/>
        <v>-0.105656180276181</v>
      </c>
    </row>
    <row r="78978" spans="1:1">
      <c r="A78978">
        <f ca="1" t="shared" si="1233"/>
        <v>-1.56153101681927</v>
      </c>
    </row>
    <row r="78979" spans="1:1">
      <c r="A78979">
        <f ca="1" t="shared" ref="A78979:A79042" si="1234">_xlfn.NORM.INV(RAND(),0,1)</f>
        <v>-2.21246577677934</v>
      </c>
    </row>
    <row r="78980" spans="1:1">
      <c r="A78980">
        <f ca="1" t="shared" si="1234"/>
        <v>0.305445394571027</v>
      </c>
    </row>
    <row r="78981" spans="1:1">
      <c r="A78981">
        <f ca="1" t="shared" si="1234"/>
        <v>-0.871333236086079</v>
      </c>
    </row>
    <row r="78982" spans="1:1">
      <c r="A78982">
        <f ca="1" t="shared" si="1234"/>
        <v>0.26563057737998</v>
      </c>
    </row>
    <row r="78983" spans="1:1">
      <c r="A78983">
        <f ca="1" t="shared" si="1234"/>
        <v>0.302693774962796</v>
      </c>
    </row>
    <row r="78984" spans="1:1">
      <c r="A78984">
        <f ca="1" t="shared" si="1234"/>
        <v>0.725344040915095</v>
      </c>
    </row>
    <row r="78985" spans="1:1">
      <c r="A78985">
        <f ca="1" t="shared" si="1234"/>
        <v>-0.610484993180416</v>
      </c>
    </row>
    <row r="78986" spans="1:1">
      <c r="A78986">
        <f ca="1" t="shared" si="1234"/>
        <v>-2.75669170661961</v>
      </c>
    </row>
    <row r="78987" spans="1:1">
      <c r="A78987">
        <f ca="1" t="shared" si="1234"/>
        <v>0.470858009312196</v>
      </c>
    </row>
    <row r="78988" spans="1:1">
      <c r="A78988">
        <f ca="1" t="shared" si="1234"/>
        <v>0.718585240053703</v>
      </c>
    </row>
    <row r="78989" spans="1:1">
      <c r="A78989">
        <f ca="1" t="shared" si="1234"/>
        <v>0.438303360476939</v>
      </c>
    </row>
    <row r="78990" spans="1:1">
      <c r="A78990">
        <f ca="1" t="shared" si="1234"/>
        <v>0.386886199142325</v>
      </c>
    </row>
    <row r="78991" spans="1:1">
      <c r="A78991">
        <f ca="1" t="shared" si="1234"/>
        <v>-2.38720742797016</v>
      </c>
    </row>
    <row r="78992" spans="1:1">
      <c r="A78992">
        <f ca="1" t="shared" si="1234"/>
        <v>-0.665020453366246</v>
      </c>
    </row>
    <row r="78993" spans="1:1">
      <c r="A78993">
        <f ca="1" t="shared" si="1234"/>
        <v>0.275811262643735</v>
      </c>
    </row>
    <row r="78994" spans="1:1">
      <c r="A78994">
        <f ca="1" t="shared" si="1234"/>
        <v>-0.649774845585042</v>
      </c>
    </row>
    <row r="78995" spans="1:1">
      <c r="A78995">
        <f ca="1" t="shared" si="1234"/>
        <v>-0.252100792772167</v>
      </c>
    </row>
    <row r="78996" spans="1:1">
      <c r="A78996">
        <f ca="1" t="shared" si="1234"/>
        <v>-1.7411948674902</v>
      </c>
    </row>
    <row r="78997" spans="1:1">
      <c r="A78997">
        <f ca="1" t="shared" si="1234"/>
        <v>-0.0396824137896462</v>
      </c>
    </row>
    <row r="78998" spans="1:1">
      <c r="A78998">
        <f ca="1" t="shared" si="1234"/>
        <v>0.230237275418999</v>
      </c>
    </row>
    <row r="78999" spans="1:1">
      <c r="A78999">
        <f ca="1" t="shared" si="1234"/>
        <v>0.971988411528531</v>
      </c>
    </row>
    <row r="79000" spans="1:1">
      <c r="A79000">
        <f ca="1" t="shared" si="1234"/>
        <v>0.478154790650092</v>
      </c>
    </row>
    <row r="79001" spans="1:1">
      <c r="A79001">
        <f ca="1" t="shared" si="1234"/>
        <v>-1.22460534993809</v>
      </c>
    </row>
    <row r="79002" spans="1:1">
      <c r="A79002">
        <f ca="1" t="shared" si="1234"/>
        <v>0.574078598167452</v>
      </c>
    </row>
    <row r="79003" spans="1:1">
      <c r="A79003">
        <f ca="1" t="shared" si="1234"/>
        <v>-0.882728207428003</v>
      </c>
    </row>
    <row r="79004" spans="1:1">
      <c r="A79004">
        <f ca="1" t="shared" si="1234"/>
        <v>-0.076010844096729</v>
      </c>
    </row>
    <row r="79005" spans="1:1">
      <c r="A79005">
        <f ca="1" t="shared" si="1234"/>
        <v>0.537519707533723</v>
      </c>
    </row>
    <row r="79006" spans="1:1">
      <c r="A79006">
        <f ca="1" t="shared" si="1234"/>
        <v>-0.74804520010868</v>
      </c>
    </row>
    <row r="79007" spans="1:1">
      <c r="A79007">
        <f ca="1" t="shared" si="1234"/>
        <v>0.677231377217054</v>
      </c>
    </row>
    <row r="79008" spans="1:1">
      <c r="A79008">
        <f ca="1" t="shared" si="1234"/>
        <v>1.24948732938113</v>
      </c>
    </row>
    <row r="79009" spans="1:1">
      <c r="A79009">
        <f ca="1" t="shared" si="1234"/>
        <v>0.271984130841246</v>
      </c>
    </row>
    <row r="79010" spans="1:1">
      <c r="A79010">
        <f ca="1" t="shared" si="1234"/>
        <v>-0.501008614867956</v>
      </c>
    </row>
    <row r="79011" spans="1:1">
      <c r="A79011">
        <f ca="1" t="shared" si="1234"/>
        <v>-0.359018818705039</v>
      </c>
    </row>
    <row r="79012" spans="1:1">
      <c r="A79012">
        <f ca="1" t="shared" si="1234"/>
        <v>-1.89609582151442</v>
      </c>
    </row>
    <row r="79013" spans="1:1">
      <c r="A79013">
        <f ca="1" t="shared" si="1234"/>
        <v>0.37192818434235</v>
      </c>
    </row>
    <row r="79014" spans="1:1">
      <c r="A79014">
        <f ca="1" t="shared" si="1234"/>
        <v>1.75182312193947</v>
      </c>
    </row>
    <row r="79015" spans="1:1">
      <c r="A79015">
        <f ca="1" t="shared" si="1234"/>
        <v>-2.23533379032683</v>
      </c>
    </row>
    <row r="79016" spans="1:1">
      <c r="A79016">
        <f ca="1" t="shared" si="1234"/>
        <v>1.05420411143088</v>
      </c>
    </row>
    <row r="79017" spans="1:1">
      <c r="A79017">
        <f ca="1" t="shared" si="1234"/>
        <v>1.29759956971168</v>
      </c>
    </row>
    <row r="79018" spans="1:1">
      <c r="A79018">
        <f ca="1" t="shared" si="1234"/>
        <v>0.509207100713105</v>
      </c>
    </row>
    <row r="79019" spans="1:1">
      <c r="A79019">
        <f ca="1" t="shared" si="1234"/>
        <v>0.00583982077773017</v>
      </c>
    </row>
    <row r="79020" spans="1:1">
      <c r="A79020">
        <f ca="1" t="shared" si="1234"/>
        <v>0.737573309083477</v>
      </c>
    </row>
    <row r="79021" spans="1:1">
      <c r="A79021">
        <f ca="1" t="shared" si="1234"/>
        <v>0.994895108735127</v>
      </c>
    </row>
    <row r="79022" spans="1:1">
      <c r="A79022">
        <f ca="1" t="shared" si="1234"/>
        <v>-0.738261020972795</v>
      </c>
    </row>
    <row r="79023" spans="1:1">
      <c r="A79023">
        <f ca="1" t="shared" si="1234"/>
        <v>0.485103574662232</v>
      </c>
    </row>
    <row r="79024" spans="1:1">
      <c r="A79024">
        <f ca="1" t="shared" si="1234"/>
        <v>0.131739256294577</v>
      </c>
    </row>
    <row r="79025" spans="1:1">
      <c r="A79025">
        <f ca="1" t="shared" si="1234"/>
        <v>-0.220941524539158</v>
      </c>
    </row>
    <row r="79026" spans="1:1">
      <c r="A79026">
        <f ca="1" t="shared" si="1234"/>
        <v>1.06727430284693</v>
      </c>
    </row>
    <row r="79027" spans="1:1">
      <c r="A79027">
        <f ca="1" t="shared" si="1234"/>
        <v>-0.755774398812491</v>
      </c>
    </row>
    <row r="79028" spans="1:1">
      <c r="A79028">
        <f ca="1" t="shared" si="1234"/>
        <v>-0.0109260490286122</v>
      </c>
    </row>
    <row r="79029" spans="1:1">
      <c r="A79029">
        <f ca="1" t="shared" si="1234"/>
        <v>-0.166949170076433</v>
      </c>
    </row>
    <row r="79030" spans="1:1">
      <c r="A79030">
        <f ca="1" t="shared" si="1234"/>
        <v>0.484723341052141</v>
      </c>
    </row>
    <row r="79031" spans="1:1">
      <c r="A79031">
        <f ca="1" t="shared" si="1234"/>
        <v>-0.949439022137183</v>
      </c>
    </row>
    <row r="79032" spans="1:1">
      <c r="A79032">
        <f ca="1" t="shared" si="1234"/>
        <v>-1.96848784533793</v>
      </c>
    </row>
    <row r="79033" spans="1:1">
      <c r="A79033">
        <f ca="1" t="shared" si="1234"/>
        <v>0.213901451705082</v>
      </c>
    </row>
    <row r="79034" spans="1:1">
      <c r="A79034">
        <f ca="1" t="shared" si="1234"/>
        <v>0.731604179150497</v>
      </c>
    </row>
    <row r="79035" spans="1:1">
      <c r="A79035">
        <f ca="1" t="shared" si="1234"/>
        <v>0.351844841963896</v>
      </c>
    </row>
    <row r="79036" spans="1:1">
      <c r="A79036">
        <f ca="1" t="shared" si="1234"/>
        <v>-1.49467196760956</v>
      </c>
    </row>
    <row r="79037" spans="1:1">
      <c r="A79037">
        <f ca="1" t="shared" si="1234"/>
        <v>-2.07955567073604</v>
      </c>
    </row>
    <row r="79038" spans="1:1">
      <c r="A79038">
        <f ca="1" t="shared" si="1234"/>
        <v>-0.815797303767705</v>
      </c>
    </row>
    <row r="79039" spans="1:1">
      <c r="A79039">
        <f ca="1" t="shared" si="1234"/>
        <v>1.96204788762616</v>
      </c>
    </row>
    <row r="79040" spans="1:1">
      <c r="A79040">
        <f ca="1" t="shared" si="1234"/>
        <v>0.704240534226778</v>
      </c>
    </row>
    <row r="79041" spans="1:1">
      <c r="A79041">
        <f ca="1" t="shared" si="1234"/>
        <v>1.09962586629615</v>
      </c>
    </row>
    <row r="79042" spans="1:1">
      <c r="A79042">
        <f ca="1" t="shared" si="1234"/>
        <v>-1.36346002180174</v>
      </c>
    </row>
    <row r="79043" spans="1:1">
      <c r="A79043">
        <f ca="1" t="shared" ref="A79043:A79106" si="1235">_xlfn.NORM.INV(RAND(),0,1)</f>
        <v>-0.282217034406459</v>
      </c>
    </row>
    <row r="79044" spans="1:1">
      <c r="A79044">
        <f ca="1" t="shared" si="1235"/>
        <v>1.18278698906391</v>
      </c>
    </row>
    <row r="79045" spans="1:1">
      <c r="A79045">
        <f ca="1" t="shared" si="1235"/>
        <v>1.03492722622073</v>
      </c>
    </row>
    <row r="79046" spans="1:1">
      <c r="A79046">
        <f ca="1" t="shared" si="1235"/>
        <v>-1.68925237591385</v>
      </c>
    </row>
    <row r="79047" spans="1:1">
      <c r="A79047">
        <f ca="1" t="shared" si="1235"/>
        <v>0.452491727739044</v>
      </c>
    </row>
    <row r="79048" spans="1:1">
      <c r="A79048">
        <f ca="1" t="shared" si="1235"/>
        <v>0.107962522963598</v>
      </c>
    </row>
    <row r="79049" spans="1:1">
      <c r="A79049">
        <f ca="1" t="shared" si="1235"/>
        <v>0.868021936832213</v>
      </c>
    </row>
    <row r="79050" spans="1:1">
      <c r="A79050">
        <f ca="1" t="shared" si="1235"/>
        <v>-0.853179037288635</v>
      </c>
    </row>
    <row r="79051" spans="1:1">
      <c r="A79051">
        <f ca="1" t="shared" si="1235"/>
        <v>0.593721150155738</v>
      </c>
    </row>
    <row r="79052" spans="1:1">
      <c r="A79052">
        <f ca="1" t="shared" si="1235"/>
        <v>1.85143437995536</v>
      </c>
    </row>
    <row r="79053" spans="1:1">
      <c r="A79053">
        <f ca="1" t="shared" si="1235"/>
        <v>-2.50221258133816</v>
      </c>
    </row>
    <row r="79054" spans="1:1">
      <c r="A79054">
        <f ca="1" t="shared" si="1235"/>
        <v>1.97796554998485</v>
      </c>
    </row>
    <row r="79055" spans="1:1">
      <c r="A79055">
        <f ca="1" t="shared" si="1235"/>
        <v>0.659375128482325</v>
      </c>
    </row>
    <row r="79056" spans="1:1">
      <c r="A79056">
        <f ca="1" t="shared" si="1235"/>
        <v>0.165219347650637</v>
      </c>
    </row>
    <row r="79057" spans="1:1">
      <c r="A79057">
        <f ca="1" t="shared" si="1235"/>
        <v>0.579916290334811</v>
      </c>
    </row>
    <row r="79058" spans="1:1">
      <c r="A79058">
        <f ca="1" t="shared" si="1235"/>
        <v>1.21488724539946</v>
      </c>
    </row>
    <row r="79059" spans="1:1">
      <c r="A79059">
        <f ca="1" t="shared" si="1235"/>
        <v>-0.187581981358276</v>
      </c>
    </row>
    <row r="79060" spans="1:1">
      <c r="A79060">
        <f ca="1" t="shared" si="1235"/>
        <v>1.11124871156743</v>
      </c>
    </row>
    <row r="79061" spans="1:1">
      <c r="A79061">
        <f ca="1" t="shared" si="1235"/>
        <v>0.52936110272186</v>
      </c>
    </row>
    <row r="79062" spans="1:1">
      <c r="A79062">
        <f ca="1" t="shared" si="1235"/>
        <v>0.624143790607658</v>
      </c>
    </row>
    <row r="79063" spans="1:1">
      <c r="A79063">
        <f ca="1" t="shared" si="1235"/>
        <v>-1.85290058445378</v>
      </c>
    </row>
    <row r="79064" spans="1:1">
      <c r="A79064">
        <f ca="1" t="shared" si="1235"/>
        <v>0.424247996182842</v>
      </c>
    </row>
    <row r="79065" spans="1:1">
      <c r="A79065">
        <f ca="1" t="shared" si="1235"/>
        <v>-1.66074810055738</v>
      </c>
    </row>
    <row r="79066" spans="1:1">
      <c r="A79066">
        <f ca="1" t="shared" si="1235"/>
        <v>1.89638196061316</v>
      </c>
    </row>
    <row r="79067" spans="1:1">
      <c r="A79067">
        <f ca="1" t="shared" si="1235"/>
        <v>0.102619159847116</v>
      </c>
    </row>
    <row r="79068" spans="1:1">
      <c r="A79068">
        <f ca="1" t="shared" si="1235"/>
        <v>0.488582236833801</v>
      </c>
    </row>
    <row r="79069" spans="1:1">
      <c r="A79069">
        <f ca="1" t="shared" si="1235"/>
        <v>-0.989909500113869</v>
      </c>
    </row>
    <row r="79070" spans="1:1">
      <c r="A79070">
        <f ca="1" t="shared" si="1235"/>
        <v>-0.502959891053617</v>
      </c>
    </row>
    <row r="79071" spans="1:1">
      <c r="A79071">
        <f ca="1" t="shared" si="1235"/>
        <v>0.560837801381091</v>
      </c>
    </row>
    <row r="79072" spans="1:1">
      <c r="A79072">
        <f ca="1" t="shared" si="1235"/>
        <v>1.48342831135759</v>
      </c>
    </row>
    <row r="79073" spans="1:1">
      <c r="A79073">
        <f ca="1" t="shared" si="1235"/>
        <v>-1.36054193303578</v>
      </c>
    </row>
    <row r="79074" spans="1:1">
      <c r="A79074">
        <f ca="1" t="shared" si="1235"/>
        <v>0.382169809807212</v>
      </c>
    </row>
    <row r="79075" spans="1:1">
      <c r="A79075">
        <f ca="1" t="shared" si="1235"/>
        <v>-0.309314600629518</v>
      </c>
    </row>
    <row r="79076" spans="1:1">
      <c r="A79076">
        <f ca="1" t="shared" si="1235"/>
        <v>0.608656532168681</v>
      </c>
    </row>
    <row r="79077" spans="1:1">
      <c r="A79077">
        <f ca="1" t="shared" si="1235"/>
        <v>0.0179551955264852</v>
      </c>
    </row>
    <row r="79078" spans="1:1">
      <c r="A79078">
        <f ca="1" t="shared" si="1235"/>
        <v>1.65854314988062</v>
      </c>
    </row>
    <row r="79079" spans="1:1">
      <c r="A79079">
        <f ca="1" t="shared" si="1235"/>
        <v>1.58196112986716</v>
      </c>
    </row>
    <row r="79080" spans="1:1">
      <c r="A79080">
        <f ca="1" t="shared" si="1235"/>
        <v>0.639820988599877</v>
      </c>
    </row>
    <row r="79081" spans="1:1">
      <c r="A79081">
        <f ca="1" t="shared" si="1235"/>
        <v>-1.09072420263937</v>
      </c>
    </row>
    <row r="79082" spans="1:1">
      <c r="A79082">
        <f ca="1" t="shared" si="1235"/>
        <v>-0.964998050147801</v>
      </c>
    </row>
    <row r="79083" spans="1:1">
      <c r="A79083">
        <f ca="1" t="shared" si="1235"/>
        <v>0.590003943765545</v>
      </c>
    </row>
    <row r="79084" spans="1:1">
      <c r="A79084">
        <f ca="1" t="shared" si="1235"/>
        <v>1.08318445620137</v>
      </c>
    </row>
    <row r="79085" spans="1:1">
      <c r="A79085">
        <f ca="1" t="shared" si="1235"/>
        <v>-1.83753466926072</v>
      </c>
    </row>
    <row r="79086" spans="1:1">
      <c r="A79086">
        <f ca="1" t="shared" si="1235"/>
        <v>-0.732473760295322</v>
      </c>
    </row>
    <row r="79087" spans="1:1">
      <c r="A79087">
        <f ca="1" t="shared" si="1235"/>
        <v>-1.06966922510039</v>
      </c>
    </row>
    <row r="79088" spans="1:1">
      <c r="A79088">
        <f ca="1" t="shared" si="1235"/>
        <v>-0.669711718771271</v>
      </c>
    </row>
    <row r="79089" spans="1:1">
      <c r="A79089">
        <f ca="1" t="shared" si="1235"/>
        <v>0.579642511933999</v>
      </c>
    </row>
    <row r="79090" spans="1:1">
      <c r="A79090">
        <f ca="1" t="shared" si="1235"/>
        <v>-0.318664508358384</v>
      </c>
    </row>
    <row r="79091" spans="1:1">
      <c r="A79091">
        <f ca="1" t="shared" si="1235"/>
        <v>-1.37765551476499</v>
      </c>
    </row>
    <row r="79092" spans="1:1">
      <c r="A79092">
        <f ca="1" t="shared" si="1235"/>
        <v>2.02640806104817</v>
      </c>
    </row>
    <row r="79093" spans="1:1">
      <c r="A79093">
        <f ca="1" t="shared" si="1235"/>
        <v>-0.694038194006575</v>
      </c>
    </row>
    <row r="79094" spans="1:1">
      <c r="A79094">
        <f ca="1" t="shared" si="1235"/>
        <v>2.13356389902862</v>
      </c>
    </row>
    <row r="79095" spans="1:1">
      <c r="A79095">
        <f ca="1" t="shared" si="1235"/>
        <v>-1.57347812347447</v>
      </c>
    </row>
    <row r="79096" spans="1:1">
      <c r="A79096">
        <f ca="1" t="shared" si="1235"/>
        <v>-0.584531620143417</v>
      </c>
    </row>
    <row r="79097" spans="1:1">
      <c r="A79097">
        <f ca="1" t="shared" si="1235"/>
        <v>0.267605938565861</v>
      </c>
    </row>
    <row r="79098" spans="1:1">
      <c r="A79098">
        <f ca="1" t="shared" si="1235"/>
        <v>-2.07069696303413</v>
      </c>
    </row>
    <row r="79099" spans="1:1">
      <c r="A79099">
        <f ca="1" t="shared" si="1235"/>
        <v>-0.0377371508722923</v>
      </c>
    </row>
    <row r="79100" spans="1:1">
      <c r="A79100">
        <f ca="1" t="shared" si="1235"/>
        <v>0.467190001656704</v>
      </c>
    </row>
    <row r="79101" spans="1:1">
      <c r="A79101">
        <f ca="1" t="shared" si="1235"/>
        <v>-0.0848149686013476</v>
      </c>
    </row>
    <row r="79102" spans="1:1">
      <c r="A79102">
        <f ca="1" t="shared" si="1235"/>
        <v>-0.553151535125426</v>
      </c>
    </row>
    <row r="79103" spans="1:1">
      <c r="A79103">
        <f ca="1" t="shared" si="1235"/>
        <v>-0.314592899200203</v>
      </c>
    </row>
    <row r="79104" spans="1:1">
      <c r="A79104">
        <f ca="1" t="shared" si="1235"/>
        <v>1.40571653216919</v>
      </c>
    </row>
    <row r="79105" spans="1:1">
      <c r="A79105">
        <f ca="1" t="shared" si="1235"/>
        <v>0.882350928339937</v>
      </c>
    </row>
    <row r="79106" spans="1:1">
      <c r="A79106">
        <f ca="1" t="shared" si="1235"/>
        <v>0.82006374190706</v>
      </c>
    </row>
    <row r="79107" spans="1:1">
      <c r="A79107">
        <f ca="1" t="shared" ref="A79107:A79170" si="1236">_xlfn.NORM.INV(RAND(),0,1)</f>
        <v>-1.31484753580362</v>
      </c>
    </row>
    <row r="79108" spans="1:1">
      <c r="A79108">
        <f ca="1" t="shared" si="1236"/>
        <v>0.018964183677988</v>
      </c>
    </row>
    <row r="79109" spans="1:1">
      <c r="A79109">
        <f ca="1" t="shared" si="1236"/>
        <v>1.48511403499732</v>
      </c>
    </row>
    <row r="79110" spans="1:1">
      <c r="A79110">
        <f ca="1" t="shared" si="1236"/>
        <v>-1.14487435402357</v>
      </c>
    </row>
    <row r="79111" spans="1:1">
      <c r="A79111">
        <f ca="1" t="shared" si="1236"/>
        <v>0.0143992086203775</v>
      </c>
    </row>
    <row r="79112" spans="1:1">
      <c r="A79112">
        <f ca="1" t="shared" si="1236"/>
        <v>-0.649609329059782</v>
      </c>
    </row>
    <row r="79113" spans="1:1">
      <c r="A79113">
        <f ca="1" t="shared" si="1236"/>
        <v>2.06433512253135</v>
      </c>
    </row>
    <row r="79114" spans="1:1">
      <c r="A79114">
        <f ca="1" t="shared" si="1236"/>
        <v>0.530410796587069</v>
      </c>
    </row>
    <row r="79115" spans="1:1">
      <c r="A79115">
        <f ca="1" t="shared" si="1236"/>
        <v>0.439740287492345</v>
      </c>
    </row>
    <row r="79116" spans="1:1">
      <c r="A79116">
        <f ca="1" t="shared" si="1236"/>
        <v>-0.621825333544414</v>
      </c>
    </row>
    <row r="79117" spans="1:1">
      <c r="A79117">
        <f ca="1" t="shared" si="1236"/>
        <v>0.0833205477127531</v>
      </c>
    </row>
    <row r="79118" spans="1:1">
      <c r="A79118">
        <f ca="1" t="shared" si="1236"/>
        <v>0.138930713869434</v>
      </c>
    </row>
    <row r="79119" spans="1:1">
      <c r="A79119">
        <f ca="1" t="shared" si="1236"/>
        <v>0.601899571071422</v>
      </c>
    </row>
    <row r="79120" spans="1:1">
      <c r="A79120">
        <f ca="1" t="shared" si="1236"/>
        <v>1.51052720550178</v>
      </c>
    </row>
    <row r="79121" spans="1:1">
      <c r="A79121">
        <f ca="1" t="shared" si="1236"/>
        <v>2.1175819036764</v>
      </c>
    </row>
    <row r="79122" spans="1:1">
      <c r="A79122">
        <f ca="1" t="shared" si="1236"/>
        <v>0.968007557437997</v>
      </c>
    </row>
    <row r="79123" spans="1:1">
      <c r="A79123">
        <f ca="1" t="shared" si="1236"/>
        <v>-0.316424208620233</v>
      </c>
    </row>
    <row r="79124" spans="1:1">
      <c r="A79124">
        <f ca="1" t="shared" si="1236"/>
        <v>-0.675966267667966</v>
      </c>
    </row>
    <row r="79125" spans="1:1">
      <c r="A79125">
        <f ca="1" t="shared" si="1236"/>
        <v>-0.00753184920666875</v>
      </c>
    </row>
    <row r="79126" spans="1:1">
      <c r="A79126">
        <f ca="1" t="shared" si="1236"/>
        <v>0.0783020226840756</v>
      </c>
    </row>
    <row r="79127" spans="1:1">
      <c r="A79127">
        <f ca="1" t="shared" si="1236"/>
        <v>0.1265370446492</v>
      </c>
    </row>
    <row r="79128" spans="1:1">
      <c r="A79128">
        <f ca="1" t="shared" si="1236"/>
        <v>-1.14389348049723</v>
      </c>
    </row>
    <row r="79129" spans="1:1">
      <c r="A79129">
        <f ca="1" t="shared" si="1236"/>
        <v>0.142054417948884</v>
      </c>
    </row>
    <row r="79130" spans="1:1">
      <c r="A79130">
        <f ca="1" t="shared" si="1236"/>
        <v>0.113807487039122</v>
      </c>
    </row>
    <row r="79131" spans="1:1">
      <c r="A79131">
        <f ca="1" t="shared" si="1236"/>
        <v>0.396842370874638</v>
      </c>
    </row>
    <row r="79132" spans="1:1">
      <c r="A79132">
        <f ca="1" t="shared" si="1236"/>
        <v>-1.97907980698813</v>
      </c>
    </row>
    <row r="79133" spans="1:1">
      <c r="A79133">
        <f ca="1" t="shared" si="1236"/>
        <v>-2.13900620629112</v>
      </c>
    </row>
    <row r="79134" spans="1:1">
      <c r="A79134">
        <f ca="1" t="shared" si="1236"/>
        <v>-1.11837677502399</v>
      </c>
    </row>
    <row r="79135" spans="1:1">
      <c r="A79135">
        <f ca="1" t="shared" si="1236"/>
        <v>-1.39845059962451</v>
      </c>
    </row>
    <row r="79136" spans="1:1">
      <c r="A79136">
        <f ca="1" t="shared" si="1236"/>
        <v>1.19627318999372</v>
      </c>
    </row>
    <row r="79137" spans="1:1">
      <c r="A79137">
        <f ca="1" t="shared" si="1236"/>
        <v>-0.328664838129345</v>
      </c>
    </row>
    <row r="79138" spans="1:1">
      <c r="A79138">
        <f ca="1" t="shared" si="1236"/>
        <v>0.492857607998704</v>
      </c>
    </row>
    <row r="79139" spans="1:1">
      <c r="A79139">
        <f ca="1" t="shared" si="1236"/>
        <v>-0.606651200091095</v>
      </c>
    </row>
    <row r="79140" spans="1:1">
      <c r="A79140">
        <f ca="1" t="shared" si="1236"/>
        <v>-2.10874240776496</v>
      </c>
    </row>
    <row r="79141" spans="1:1">
      <c r="A79141">
        <f ca="1" t="shared" si="1236"/>
        <v>-1.17439978870837</v>
      </c>
    </row>
    <row r="79142" spans="1:1">
      <c r="A79142">
        <f ca="1" t="shared" si="1236"/>
        <v>3.3274695868532</v>
      </c>
    </row>
    <row r="79143" spans="1:1">
      <c r="A79143">
        <f ca="1" t="shared" si="1236"/>
        <v>0.843187544729716</v>
      </c>
    </row>
    <row r="79144" spans="1:1">
      <c r="A79144">
        <f ca="1" t="shared" si="1236"/>
        <v>-0.378690977401866</v>
      </c>
    </row>
    <row r="79145" spans="1:1">
      <c r="A79145">
        <f ca="1" t="shared" si="1236"/>
        <v>-0.168332829221648</v>
      </c>
    </row>
    <row r="79146" spans="1:1">
      <c r="A79146">
        <f ca="1" t="shared" si="1236"/>
        <v>-0.129149918982037</v>
      </c>
    </row>
    <row r="79147" spans="1:1">
      <c r="A79147">
        <f ca="1" t="shared" si="1236"/>
        <v>-0.0153732246720413</v>
      </c>
    </row>
    <row r="79148" spans="1:1">
      <c r="A79148">
        <f ca="1" t="shared" si="1236"/>
        <v>-0.715325966575823</v>
      </c>
    </row>
    <row r="79149" spans="1:1">
      <c r="A79149">
        <f ca="1" t="shared" si="1236"/>
        <v>1.21656193033191</v>
      </c>
    </row>
    <row r="79150" spans="1:1">
      <c r="A79150">
        <f ca="1" t="shared" si="1236"/>
        <v>1.22741757632151</v>
      </c>
    </row>
    <row r="79151" spans="1:1">
      <c r="A79151">
        <f ca="1" t="shared" si="1236"/>
        <v>-1.12127620103504</v>
      </c>
    </row>
    <row r="79152" spans="1:1">
      <c r="A79152">
        <f ca="1" t="shared" si="1236"/>
        <v>-0.275649867782106</v>
      </c>
    </row>
    <row r="79153" spans="1:1">
      <c r="A79153">
        <f ca="1" t="shared" si="1236"/>
        <v>0.431371181004732</v>
      </c>
    </row>
    <row r="79154" spans="1:1">
      <c r="A79154">
        <f ca="1" t="shared" si="1236"/>
        <v>-1.79547661242005</v>
      </c>
    </row>
    <row r="79155" spans="1:1">
      <c r="A79155">
        <f ca="1" t="shared" si="1236"/>
        <v>-0.678321257718197</v>
      </c>
    </row>
    <row r="79156" spans="1:1">
      <c r="A79156">
        <f ca="1" t="shared" si="1236"/>
        <v>0.352523114930108</v>
      </c>
    </row>
    <row r="79157" spans="1:1">
      <c r="A79157">
        <f ca="1" t="shared" si="1236"/>
        <v>0.446416138042656</v>
      </c>
    </row>
    <row r="79158" spans="1:1">
      <c r="A79158">
        <f ca="1" t="shared" si="1236"/>
        <v>-1.36774801490842</v>
      </c>
    </row>
    <row r="79159" spans="1:1">
      <c r="A79159">
        <f ca="1" t="shared" si="1236"/>
        <v>-0.495716718080655</v>
      </c>
    </row>
    <row r="79160" spans="1:1">
      <c r="A79160">
        <f ca="1" t="shared" si="1236"/>
        <v>1.42271623805555</v>
      </c>
    </row>
    <row r="79161" spans="1:1">
      <c r="A79161">
        <f ca="1" t="shared" si="1236"/>
        <v>0.114656482061969</v>
      </c>
    </row>
    <row r="79162" spans="1:1">
      <c r="A79162">
        <f ca="1" t="shared" si="1236"/>
        <v>0.0846215283431147</v>
      </c>
    </row>
    <row r="79163" spans="1:1">
      <c r="A79163">
        <f ca="1" t="shared" si="1236"/>
        <v>0.399598809406502</v>
      </c>
    </row>
    <row r="79164" spans="1:1">
      <c r="A79164">
        <f ca="1" t="shared" si="1236"/>
        <v>0.12389855340817</v>
      </c>
    </row>
    <row r="79165" spans="1:1">
      <c r="A79165">
        <f ca="1" t="shared" si="1236"/>
        <v>0.0867853904256588</v>
      </c>
    </row>
    <row r="79166" spans="1:1">
      <c r="A79166">
        <f ca="1" t="shared" si="1236"/>
        <v>-0.24442865434017</v>
      </c>
    </row>
    <row r="79167" spans="1:1">
      <c r="A79167">
        <f ca="1" t="shared" si="1236"/>
        <v>0.777791698555433</v>
      </c>
    </row>
    <row r="79168" spans="1:1">
      <c r="A79168">
        <f ca="1" t="shared" si="1236"/>
        <v>-0.0162615553080749</v>
      </c>
    </row>
    <row r="79169" spans="1:1">
      <c r="A79169">
        <f ca="1" t="shared" si="1236"/>
        <v>-0.1202277392913</v>
      </c>
    </row>
    <row r="79170" spans="1:1">
      <c r="A79170">
        <f ca="1" t="shared" si="1236"/>
        <v>-1.49829193008527</v>
      </c>
    </row>
    <row r="79171" spans="1:1">
      <c r="A79171">
        <f ca="1" t="shared" ref="A79171:A79234" si="1237">_xlfn.NORM.INV(RAND(),0,1)</f>
        <v>1.47696528503389</v>
      </c>
    </row>
    <row r="79172" spans="1:1">
      <c r="A79172">
        <f ca="1" t="shared" si="1237"/>
        <v>0.114521460730726</v>
      </c>
    </row>
    <row r="79173" spans="1:1">
      <c r="A79173">
        <f ca="1" t="shared" si="1237"/>
        <v>0.360083704597438</v>
      </c>
    </row>
    <row r="79174" spans="1:1">
      <c r="A79174">
        <f ca="1" t="shared" si="1237"/>
        <v>0.174669935364932</v>
      </c>
    </row>
    <row r="79175" spans="1:1">
      <c r="A79175">
        <f ca="1" t="shared" si="1237"/>
        <v>0.111175033423273</v>
      </c>
    </row>
    <row r="79176" spans="1:1">
      <c r="A79176">
        <f ca="1" t="shared" si="1237"/>
        <v>-0.916762422706746</v>
      </c>
    </row>
    <row r="79177" spans="1:1">
      <c r="A79177">
        <f ca="1" t="shared" si="1237"/>
        <v>-0.259024216420374</v>
      </c>
    </row>
    <row r="79178" spans="1:1">
      <c r="A79178">
        <f ca="1" t="shared" si="1237"/>
        <v>0.763309767122281</v>
      </c>
    </row>
    <row r="79179" spans="1:1">
      <c r="A79179">
        <f ca="1" t="shared" si="1237"/>
        <v>0.193328478895015</v>
      </c>
    </row>
    <row r="79180" spans="1:1">
      <c r="A79180">
        <f ca="1" t="shared" si="1237"/>
        <v>0.277309318788444</v>
      </c>
    </row>
    <row r="79181" spans="1:1">
      <c r="A79181">
        <f ca="1" t="shared" si="1237"/>
        <v>-1.00804522781404</v>
      </c>
    </row>
    <row r="79182" spans="1:1">
      <c r="A79182">
        <f ca="1" t="shared" si="1237"/>
        <v>0.118527116867802</v>
      </c>
    </row>
    <row r="79183" spans="1:1">
      <c r="A79183">
        <f ca="1" t="shared" si="1237"/>
        <v>1.26785798989365</v>
      </c>
    </row>
    <row r="79184" spans="1:1">
      <c r="A79184">
        <f ca="1" t="shared" si="1237"/>
        <v>-1.06704646250109</v>
      </c>
    </row>
    <row r="79185" spans="1:1">
      <c r="A79185">
        <f ca="1" t="shared" si="1237"/>
        <v>-0.398445007476817</v>
      </c>
    </row>
    <row r="79186" spans="1:1">
      <c r="A79186">
        <f ca="1" t="shared" si="1237"/>
        <v>0.941809988095551</v>
      </c>
    </row>
    <row r="79187" spans="1:1">
      <c r="A79187">
        <f ca="1" t="shared" si="1237"/>
        <v>-0.831339675861271</v>
      </c>
    </row>
    <row r="79188" spans="1:1">
      <c r="A79188">
        <f ca="1" t="shared" si="1237"/>
        <v>-1.8301015594531</v>
      </c>
    </row>
    <row r="79189" spans="1:1">
      <c r="A79189">
        <f ca="1" t="shared" si="1237"/>
        <v>-0.70946085951786</v>
      </c>
    </row>
    <row r="79190" spans="1:1">
      <c r="A79190">
        <f ca="1" t="shared" si="1237"/>
        <v>1.75932349780325</v>
      </c>
    </row>
    <row r="79191" spans="1:1">
      <c r="A79191">
        <f ca="1" t="shared" si="1237"/>
        <v>-0.0127494594323532</v>
      </c>
    </row>
    <row r="79192" spans="1:1">
      <c r="A79192">
        <f ca="1" t="shared" si="1237"/>
        <v>0.605721854219875</v>
      </c>
    </row>
    <row r="79193" spans="1:1">
      <c r="A79193">
        <f ca="1" t="shared" si="1237"/>
        <v>-0.384659284298141</v>
      </c>
    </row>
    <row r="79194" spans="1:1">
      <c r="A79194">
        <f ca="1" t="shared" si="1237"/>
        <v>0.402226857186638</v>
      </c>
    </row>
    <row r="79195" spans="1:1">
      <c r="A79195">
        <f ca="1" t="shared" si="1237"/>
        <v>-0.460560215063243</v>
      </c>
    </row>
    <row r="79196" spans="1:1">
      <c r="A79196">
        <f ca="1" t="shared" si="1237"/>
        <v>1.15145265833672</v>
      </c>
    </row>
    <row r="79197" spans="1:1">
      <c r="A79197">
        <f ca="1" t="shared" si="1237"/>
        <v>-0.158282497221776</v>
      </c>
    </row>
    <row r="79198" spans="1:1">
      <c r="A79198">
        <f ca="1" t="shared" si="1237"/>
        <v>0.625473130784597</v>
      </c>
    </row>
    <row r="79199" spans="1:1">
      <c r="A79199">
        <f ca="1" t="shared" si="1237"/>
        <v>-0.210201869598461</v>
      </c>
    </row>
    <row r="79200" spans="1:1">
      <c r="A79200">
        <f ca="1" t="shared" si="1237"/>
        <v>-1.0811244669749</v>
      </c>
    </row>
    <row r="79201" spans="1:1">
      <c r="A79201">
        <f ca="1" t="shared" si="1237"/>
        <v>-0.163478086447969</v>
      </c>
    </row>
    <row r="79202" spans="1:1">
      <c r="A79202">
        <f ca="1" t="shared" si="1237"/>
        <v>-0.386232818264293</v>
      </c>
    </row>
    <row r="79203" spans="1:1">
      <c r="A79203">
        <f ca="1" t="shared" si="1237"/>
        <v>0.660476122916124</v>
      </c>
    </row>
    <row r="79204" spans="1:1">
      <c r="A79204">
        <f ca="1" t="shared" si="1237"/>
        <v>-1.15215595861556</v>
      </c>
    </row>
    <row r="79205" spans="1:1">
      <c r="A79205">
        <f ca="1" t="shared" si="1237"/>
        <v>1.29145631719628</v>
      </c>
    </row>
    <row r="79206" spans="1:1">
      <c r="A79206">
        <f ca="1" t="shared" si="1237"/>
        <v>-0.853677486772551</v>
      </c>
    </row>
    <row r="79207" spans="1:1">
      <c r="A79207">
        <f ca="1" t="shared" si="1237"/>
        <v>-0.720317029424829</v>
      </c>
    </row>
    <row r="79208" spans="1:1">
      <c r="A79208">
        <f ca="1" t="shared" si="1237"/>
        <v>1.35028422324777</v>
      </c>
    </row>
    <row r="79209" spans="1:1">
      <c r="A79209">
        <f ca="1" t="shared" si="1237"/>
        <v>-1.09499705557861</v>
      </c>
    </row>
    <row r="79210" spans="1:1">
      <c r="A79210">
        <f ca="1" t="shared" si="1237"/>
        <v>-0.544260653220809</v>
      </c>
    </row>
    <row r="79211" spans="1:1">
      <c r="A79211">
        <f ca="1" t="shared" si="1237"/>
        <v>-0.692839144821995</v>
      </c>
    </row>
    <row r="79212" spans="1:1">
      <c r="A79212">
        <f ca="1" t="shared" si="1237"/>
        <v>-1.07494304964398</v>
      </c>
    </row>
    <row r="79213" spans="1:1">
      <c r="A79213">
        <f ca="1" t="shared" si="1237"/>
        <v>-0.75515825903024</v>
      </c>
    </row>
    <row r="79214" spans="1:1">
      <c r="A79214">
        <f ca="1" t="shared" si="1237"/>
        <v>-0.459375418425273</v>
      </c>
    </row>
    <row r="79215" spans="1:1">
      <c r="A79215">
        <f ca="1" t="shared" si="1237"/>
        <v>-1.39488839135505</v>
      </c>
    </row>
    <row r="79216" spans="1:1">
      <c r="A79216">
        <f ca="1" t="shared" si="1237"/>
        <v>-0.436378330537197</v>
      </c>
    </row>
    <row r="79217" spans="1:1">
      <c r="A79217">
        <f ca="1" t="shared" si="1237"/>
        <v>-0.352049295116764</v>
      </c>
    </row>
    <row r="79218" spans="1:1">
      <c r="A79218">
        <f ca="1" t="shared" si="1237"/>
        <v>0.596092019381839</v>
      </c>
    </row>
    <row r="79219" spans="1:1">
      <c r="A79219">
        <f ca="1" t="shared" si="1237"/>
        <v>1.17121882531465</v>
      </c>
    </row>
    <row r="79220" spans="1:1">
      <c r="A79220">
        <f ca="1" t="shared" si="1237"/>
        <v>0.312146263075807</v>
      </c>
    </row>
    <row r="79221" spans="1:1">
      <c r="A79221">
        <f ca="1" t="shared" si="1237"/>
        <v>0.158342072165846</v>
      </c>
    </row>
    <row r="79222" spans="1:1">
      <c r="A79222">
        <f ca="1" t="shared" si="1237"/>
        <v>0.611351243622358</v>
      </c>
    </row>
    <row r="79223" spans="1:1">
      <c r="A79223">
        <f ca="1" t="shared" si="1237"/>
        <v>1.0949317304372</v>
      </c>
    </row>
    <row r="79224" spans="1:1">
      <c r="A79224">
        <f ca="1" t="shared" si="1237"/>
        <v>1.4123598794281</v>
      </c>
    </row>
    <row r="79225" spans="1:1">
      <c r="A79225">
        <f ca="1" t="shared" si="1237"/>
        <v>-0.774356475955184</v>
      </c>
    </row>
    <row r="79226" spans="1:1">
      <c r="A79226">
        <f ca="1" t="shared" si="1237"/>
        <v>1.8812437249145</v>
      </c>
    </row>
    <row r="79227" spans="1:1">
      <c r="A79227">
        <f ca="1" t="shared" si="1237"/>
        <v>0.436460012592647</v>
      </c>
    </row>
    <row r="79228" spans="1:1">
      <c r="A79228">
        <f ca="1" t="shared" si="1237"/>
        <v>-0.962184730702036</v>
      </c>
    </row>
    <row r="79229" spans="1:1">
      <c r="A79229">
        <f ca="1" t="shared" si="1237"/>
        <v>0.797909920292514</v>
      </c>
    </row>
    <row r="79230" spans="1:1">
      <c r="A79230">
        <f ca="1" t="shared" si="1237"/>
        <v>2.18517275711156</v>
      </c>
    </row>
    <row r="79231" spans="1:1">
      <c r="A79231">
        <f ca="1" t="shared" si="1237"/>
        <v>-1.54604879577968</v>
      </c>
    </row>
    <row r="79232" spans="1:1">
      <c r="A79232">
        <f ca="1" t="shared" si="1237"/>
        <v>0.711495628918769</v>
      </c>
    </row>
    <row r="79233" spans="1:1">
      <c r="A79233">
        <f ca="1" t="shared" si="1237"/>
        <v>1.65120500234068</v>
      </c>
    </row>
    <row r="79234" spans="1:1">
      <c r="A79234">
        <f ca="1" t="shared" si="1237"/>
        <v>-0.921045509814676</v>
      </c>
    </row>
    <row r="79235" spans="1:1">
      <c r="A79235">
        <f ca="1" t="shared" ref="A79235:A79298" si="1238">_xlfn.NORM.INV(RAND(),0,1)</f>
        <v>-1.4530242857562</v>
      </c>
    </row>
    <row r="79236" spans="1:1">
      <c r="A79236">
        <f ca="1" t="shared" si="1238"/>
        <v>-1.72005459949977</v>
      </c>
    </row>
    <row r="79237" spans="1:1">
      <c r="A79237">
        <f ca="1" t="shared" si="1238"/>
        <v>-0.0981752637942472</v>
      </c>
    </row>
    <row r="79238" spans="1:1">
      <c r="A79238">
        <f ca="1" t="shared" si="1238"/>
        <v>1.99955473208674</v>
      </c>
    </row>
    <row r="79239" spans="1:1">
      <c r="A79239">
        <f ca="1" t="shared" si="1238"/>
        <v>1.06372815303613</v>
      </c>
    </row>
    <row r="79240" spans="1:1">
      <c r="A79240">
        <f ca="1" t="shared" si="1238"/>
        <v>0.33747666067465</v>
      </c>
    </row>
    <row r="79241" spans="1:1">
      <c r="A79241">
        <f ca="1" t="shared" si="1238"/>
        <v>0.907606935190705</v>
      </c>
    </row>
    <row r="79242" spans="1:1">
      <c r="A79242">
        <f ca="1" t="shared" si="1238"/>
        <v>-1.66074906720462</v>
      </c>
    </row>
    <row r="79243" spans="1:1">
      <c r="A79243">
        <f ca="1" t="shared" si="1238"/>
        <v>1.77262846073015</v>
      </c>
    </row>
    <row r="79244" spans="1:1">
      <c r="A79244">
        <f ca="1" t="shared" si="1238"/>
        <v>-1.36547300411791</v>
      </c>
    </row>
    <row r="79245" spans="1:1">
      <c r="A79245">
        <f ca="1" t="shared" si="1238"/>
        <v>0.650293293225806</v>
      </c>
    </row>
    <row r="79246" spans="1:1">
      <c r="A79246">
        <f ca="1" t="shared" si="1238"/>
        <v>-0.104040582924322</v>
      </c>
    </row>
    <row r="79247" spans="1:1">
      <c r="A79247">
        <f ca="1" t="shared" si="1238"/>
        <v>0.384169295935293</v>
      </c>
    </row>
    <row r="79248" spans="1:1">
      <c r="A79248">
        <f ca="1" t="shared" si="1238"/>
        <v>-1.3392379448017</v>
      </c>
    </row>
    <row r="79249" spans="1:1">
      <c r="A79249">
        <f ca="1" t="shared" si="1238"/>
        <v>-0.0846708535219172</v>
      </c>
    </row>
    <row r="79250" spans="1:1">
      <c r="A79250">
        <f ca="1" t="shared" si="1238"/>
        <v>-0.91379958710745</v>
      </c>
    </row>
    <row r="79251" spans="1:1">
      <c r="A79251">
        <f ca="1" t="shared" si="1238"/>
        <v>0.554175168965297</v>
      </c>
    </row>
    <row r="79252" spans="1:1">
      <c r="A79252">
        <f ca="1" t="shared" si="1238"/>
        <v>0.44676093222822</v>
      </c>
    </row>
    <row r="79253" spans="1:1">
      <c r="A79253">
        <f ca="1" t="shared" si="1238"/>
        <v>0.590774913362048</v>
      </c>
    </row>
    <row r="79254" spans="1:1">
      <c r="A79254">
        <f ca="1" t="shared" si="1238"/>
        <v>-0.682556905036436</v>
      </c>
    </row>
    <row r="79255" spans="1:1">
      <c r="A79255">
        <f ca="1" t="shared" si="1238"/>
        <v>-0.209152644919257</v>
      </c>
    </row>
    <row r="79256" spans="1:1">
      <c r="A79256">
        <f ca="1" t="shared" si="1238"/>
        <v>0.188806168745703</v>
      </c>
    </row>
    <row r="79257" spans="1:1">
      <c r="A79257">
        <f ca="1" t="shared" si="1238"/>
        <v>1.03220074690784</v>
      </c>
    </row>
    <row r="79258" spans="1:1">
      <c r="A79258">
        <f ca="1" t="shared" si="1238"/>
        <v>-0.470363533129025</v>
      </c>
    </row>
    <row r="79259" spans="1:1">
      <c r="A79259">
        <f ca="1" t="shared" si="1238"/>
        <v>-1.15964595025778</v>
      </c>
    </row>
    <row r="79260" spans="1:1">
      <c r="A79260">
        <f ca="1" t="shared" si="1238"/>
        <v>-0.501733452229766</v>
      </c>
    </row>
    <row r="79261" spans="1:1">
      <c r="A79261">
        <f ca="1" t="shared" si="1238"/>
        <v>0.0673712590371443</v>
      </c>
    </row>
    <row r="79262" spans="1:1">
      <c r="A79262">
        <f ca="1" t="shared" si="1238"/>
        <v>-0.417086117695392</v>
      </c>
    </row>
    <row r="79263" spans="1:1">
      <c r="A79263">
        <f ca="1" t="shared" si="1238"/>
        <v>1.26292435268887</v>
      </c>
    </row>
    <row r="79264" spans="1:1">
      <c r="A79264">
        <f ca="1" t="shared" si="1238"/>
        <v>-0.729038119932679</v>
      </c>
    </row>
    <row r="79265" spans="1:1">
      <c r="A79265">
        <f ca="1" t="shared" si="1238"/>
        <v>0.432462191452411</v>
      </c>
    </row>
    <row r="79266" spans="1:1">
      <c r="A79266">
        <f ca="1" t="shared" si="1238"/>
        <v>-0.411282047814573</v>
      </c>
    </row>
    <row r="79267" spans="1:1">
      <c r="A79267">
        <f ca="1" t="shared" si="1238"/>
        <v>1.03938285945505</v>
      </c>
    </row>
    <row r="79268" spans="1:1">
      <c r="A79268">
        <f ca="1" t="shared" si="1238"/>
        <v>0.851274958996095</v>
      </c>
    </row>
    <row r="79269" spans="1:1">
      <c r="A79269">
        <f ca="1" t="shared" si="1238"/>
        <v>-1.46071082942176</v>
      </c>
    </row>
    <row r="79270" spans="1:1">
      <c r="A79270">
        <f ca="1" t="shared" si="1238"/>
        <v>-0.956562485292286</v>
      </c>
    </row>
    <row r="79271" spans="1:1">
      <c r="A79271">
        <f ca="1" t="shared" si="1238"/>
        <v>1.30725422525014</v>
      </c>
    </row>
    <row r="79272" spans="1:1">
      <c r="A79272">
        <f ca="1" t="shared" si="1238"/>
        <v>-1.00161026357357</v>
      </c>
    </row>
    <row r="79273" spans="1:1">
      <c r="A79273">
        <f ca="1" t="shared" si="1238"/>
        <v>0.532491548294108</v>
      </c>
    </row>
    <row r="79274" spans="1:1">
      <c r="A79274">
        <f ca="1" t="shared" si="1238"/>
        <v>0.715003056174915</v>
      </c>
    </row>
    <row r="79275" spans="1:1">
      <c r="A79275">
        <f ca="1" t="shared" si="1238"/>
        <v>-0.0858907194117614</v>
      </c>
    </row>
    <row r="79276" spans="1:1">
      <c r="A79276">
        <f ca="1" t="shared" si="1238"/>
        <v>-0.737720775144756</v>
      </c>
    </row>
    <row r="79277" spans="1:1">
      <c r="A79277">
        <f ca="1" t="shared" si="1238"/>
        <v>0.719136359962215</v>
      </c>
    </row>
    <row r="79278" spans="1:1">
      <c r="A79278">
        <f ca="1" t="shared" si="1238"/>
        <v>-0.0376536679632105</v>
      </c>
    </row>
    <row r="79279" spans="1:1">
      <c r="A79279">
        <f ca="1" t="shared" si="1238"/>
        <v>0.744935808662981</v>
      </c>
    </row>
    <row r="79280" spans="1:1">
      <c r="A79280">
        <f ca="1" t="shared" si="1238"/>
        <v>-0.392401296292216</v>
      </c>
    </row>
    <row r="79281" spans="1:1">
      <c r="A79281">
        <f ca="1" t="shared" si="1238"/>
        <v>0.233836560687622</v>
      </c>
    </row>
    <row r="79282" spans="1:1">
      <c r="A79282">
        <f ca="1" t="shared" si="1238"/>
        <v>-0.975456809828048</v>
      </c>
    </row>
    <row r="79283" spans="1:1">
      <c r="A79283">
        <f ca="1" t="shared" si="1238"/>
        <v>-1.76746631623656</v>
      </c>
    </row>
    <row r="79284" spans="1:1">
      <c r="A79284">
        <f ca="1" t="shared" si="1238"/>
        <v>0.169673063688574</v>
      </c>
    </row>
    <row r="79285" spans="1:1">
      <c r="A79285">
        <f ca="1" t="shared" si="1238"/>
        <v>0.140174877339128</v>
      </c>
    </row>
    <row r="79286" spans="1:1">
      <c r="A79286">
        <f ca="1" t="shared" si="1238"/>
        <v>-1.69874607130043</v>
      </c>
    </row>
    <row r="79287" spans="1:1">
      <c r="A79287">
        <f ca="1" t="shared" si="1238"/>
        <v>-0.544164323900033</v>
      </c>
    </row>
    <row r="79288" spans="1:1">
      <c r="A79288">
        <f ca="1" t="shared" si="1238"/>
        <v>1.41694231336162</v>
      </c>
    </row>
    <row r="79289" spans="1:1">
      <c r="A79289">
        <f ca="1" t="shared" si="1238"/>
        <v>-0.74717529419759</v>
      </c>
    </row>
    <row r="79290" spans="1:1">
      <c r="A79290">
        <f ca="1" t="shared" si="1238"/>
        <v>-1.06854412820583</v>
      </c>
    </row>
    <row r="79291" spans="1:1">
      <c r="A79291">
        <f ca="1" t="shared" si="1238"/>
        <v>0.435754322387198</v>
      </c>
    </row>
    <row r="79292" spans="1:1">
      <c r="A79292">
        <f ca="1" t="shared" si="1238"/>
        <v>-0.0162054389960152</v>
      </c>
    </row>
    <row r="79293" spans="1:1">
      <c r="A79293">
        <f ca="1" t="shared" si="1238"/>
        <v>0.563832901041366</v>
      </c>
    </row>
    <row r="79294" spans="1:1">
      <c r="A79294">
        <f ca="1" t="shared" si="1238"/>
        <v>0.632934689529223</v>
      </c>
    </row>
    <row r="79295" spans="1:1">
      <c r="A79295">
        <f ca="1" t="shared" si="1238"/>
        <v>1.08047109074436</v>
      </c>
    </row>
    <row r="79296" spans="1:1">
      <c r="A79296">
        <f ca="1" t="shared" si="1238"/>
        <v>0.918285867995677</v>
      </c>
    </row>
    <row r="79297" spans="1:1">
      <c r="A79297">
        <f ca="1" t="shared" si="1238"/>
        <v>-0.859422505309417</v>
      </c>
    </row>
    <row r="79298" spans="1:1">
      <c r="A79298">
        <f ca="1" t="shared" si="1238"/>
        <v>-0.351652952875423</v>
      </c>
    </row>
    <row r="79299" spans="1:1">
      <c r="A79299">
        <f ca="1" t="shared" ref="A79299:A79362" si="1239">_xlfn.NORM.INV(RAND(),0,1)</f>
        <v>1.01792081374928</v>
      </c>
    </row>
    <row r="79300" spans="1:1">
      <c r="A79300">
        <f ca="1" t="shared" si="1239"/>
        <v>0.458815403303252</v>
      </c>
    </row>
    <row r="79301" spans="1:1">
      <c r="A79301">
        <f ca="1" t="shared" si="1239"/>
        <v>2.13739468216034</v>
      </c>
    </row>
    <row r="79302" spans="1:1">
      <c r="A79302">
        <f ca="1" t="shared" si="1239"/>
        <v>-0.654861930101194</v>
      </c>
    </row>
    <row r="79303" spans="1:1">
      <c r="A79303">
        <f ca="1" t="shared" si="1239"/>
        <v>0.116446187680461</v>
      </c>
    </row>
    <row r="79304" spans="1:1">
      <c r="A79304">
        <f ca="1" t="shared" si="1239"/>
        <v>-0.661462008923664</v>
      </c>
    </row>
    <row r="79305" spans="1:1">
      <c r="A79305">
        <f ca="1" t="shared" si="1239"/>
        <v>-1.01016784509659</v>
      </c>
    </row>
    <row r="79306" spans="1:1">
      <c r="A79306">
        <f ca="1" t="shared" si="1239"/>
        <v>0.799887282467027</v>
      </c>
    </row>
    <row r="79307" spans="1:1">
      <c r="A79307">
        <f ca="1" t="shared" si="1239"/>
        <v>-0.141769567630818</v>
      </c>
    </row>
    <row r="79308" spans="1:1">
      <c r="A79308">
        <f ca="1" t="shared" si="1239"/>
        <v>-0.386823334226751</v>
      </c>
    </row>
    <row r="79309" spans="1:1">
      <c r="A79309">
        <f ca="1" t="shared" si="1239"/>
        <v>1.09077603370411</v>
      </c>
    </row>
    <row r="79310" spans="1:1">
      <c r="A79310">
        <f ca="1" t="shared" si="1239"/>
        <v>0.313686742521837</v>
      </c>
    </row>
    <row r="79311" spans="1:1">
      <c r="A79311">
        <f ca="1" t="shared" si="1239"/>
        <v>1.37729407815547</v>
      </c>
    </row>
    <row r="79312" spans="1:1">
      <c r="A79312">
        <f ca="1" t="shared" si="1239"/>
        <v>-0.345970418698834</v>
      </c>
    </row>
    <row r="79313" spans="1:1">
      <c r="A79313">
        <f ca="1" t="shared" si="1239"/>
        <v>0.257757936653355</v>
      </c>
    </row>
    <row r="79314" spans="1:1">
      <c r="A79314">
        <f ca="1" t="shared" si="1239"/>
        <v>1.48858336893902</v>
      </c>
    </row>
    <row r="79315" spans="1:1">
      <c r="A79315">
        <f ca="1" t="shared" si="1239"/>
        <v>-1.23637418964075</v>
      </c>
    </row>
    <row r="79316" spans="1:1">
      <c r="A79316">
        <f ca="1" t="shared" si="1239"/>
        <v>0.973393500968557</v>
      </c>
    </row>
    <row r="79317" spans="1:1">
      <c r="A79317">
        <f ca="1" t="shared" si="1239"/>
        <v>-0.502908610856801</v>
      </c>
    </row>
    <row r="79318" spans="1:1">
      <c r="A79318">
        <f ca="1" t="shared" si="1239"/>
        <v>1.0300303239938</v>
      </c>
    </row>
    <row r="79319" spans="1:1">
      <c r="A79319">
        <f ca="1" t="shared" si="1239"/>
        <v>-0.0852108518270561</v>
      </c>
    </row>
    <row r="79320" spans="1:1">
      <c r="A79320">
        <f ca="1" t="shared" si="1239"/>
        <v>0.394983039485779</v>
      </c>
    </row>
    <row r="79321" spans="1:1">
      <c r="A79321">
        <f ca="1" t="shared" si="1239"/>
        <v>1.14243002171268</v>
      </c>
    </row>
    <row r="79322" spans="1:1">
      <c r="A79322">
        <f ca="1" t="shared" si="1239"/>
        <v>-0.445658308233227</v>
      </c>
    </row>
    <row r="79323" spans="1:1">
      <c r="A79323">
        <f ca="1" t="shared" si="1239"/>
        <v>-1.27095843507762</v>
      </c>
    </row>
    <row r="79324" spans="1:1">
      <c r="A79324">
        <f ca="1" t="shared" si="1239"/>
        <v>0.668391960826498</v>
      </c>
    </row>
    <row r="79325" spans="1:1">
      <c r="A79325">
        <f ca="1" t="shared" si="1239"/>
        <v>-0.298886331864461</v>
      </c>
    </row>
    <row r="79326" spans="1:1">
      <c r="A79326">
        <f ca="1" t="shared" si="1239"/>
        <v>1.02629352550188</v>
      </c>
    </row>
    <row r="79327" spans="1:1">
      <c r="A79327">
        <f ca="1" t="shared" si="1239"/>
        <v>-0.544047702167015</v>
      </c>
    </row>
    <row r="79328" spans="1:1">
      <c r="A79328">
        <f ca="1" t="shared" si="1239"/>
        <v>0.0115176636929715</v>
      </c>
    </row>
    <row r="79329" spans="1:1">
      <c r="A79329">
        <f ca="1" t="shared" si="1239"/>
        <v>0.105935063316348</v>
      </c>
    </row>
    <row r="79330" spans="1:1">
      <c r="A79330">
        <f ca="1" t="shared" si="1239"/>
        <v>0.450826740109251</v>
      </c>
    </row>
    <row r="79331" spans="1:1">
      <c r="A79331">
        <f ca="1" t="shared" si="1239"/>
        <v>1.18628175993785</v>
      </c>
    </row>
    <row r="79332" spans="1:1">
      <c r="A79332">
        <f ca="1" t="shared" si="1239"/>
        <v>0.0131242282043687</v>
      </c>
    </row>
    <row r="79333" spans="1:1">
      <c r="A79333">
        <f ca="1" t="shared" si="1239"/>
        <v>-0.649946435481893</v>
      </c>
    </row>
    <row r="79334" spans="1:1">
      <c r="A79334">
        <f ca="1" t="shared" si="1239"/>
        <v>-0.366485437422624</v>
      </c>
    </row>
    <row r="79335" spans="1:1">
      <c r="A79335">
        <f ca="1" t="shared" si="1239"/>
        <v>-1.65062959990066</v>
      </c>
    </row>
    <row r="79336" spans="1:1">
      <c r="A79336">
        <f ca="1" t="shared" si="1239"/>
        <v>-0.856530216178508</v>
      </c>
    </row>
    <row r="79337" spans="1:1">
      <c r="A79337">
        <f ca="1" t="shared" si="1239"/>
        <v>1.26107298180068</v>
      </c>
    </row>
    <row r="79338" spans="1:1">
      <c r="A79338">
        <f ca="1" t="shared" si="1239"/>
        <v>-0.095179123661349</v>
      </c>
    </row>
    <row r="79339" spans="1:1">
      <c r="A79339">
        <f ca="1" t="shared" si="1239"/>
        <v>0.638783336390895</v>
      </c>
    </row>
    <row r="79340" spans="1:1">
      <c r="A79340">
        <f ca="1" t="shared" si="1239"/>
        <v>-0.849534515598242</v>
      </c>
    </row>
    <row r="79341" spans="1:1">
      <c r="A79341">
        <f ca="1" t="shared" si="1239"/>
        <v>0.677446537272101</v>
      </c>
    </row>
    <row r="79342" spans="1:1">
      <c r="A79342">
        <f ca="1" t="shared" si="1239"/>
        <v>-2.15198357598749</v>
      </c>
    </row>
    <row r="79343" spans="1:1">
      <c r="A79343">
        <f ca="1" t="shared" si="1239"/>
        <v>-1.44173871658814</v>
      </c>
    </row>
    <row r="79344" spans="1:1">
      <c r="A79344">
        <f ca="1" t="shared" si="1239"/>
        <v>0.723866268151316</v>
      </c>
    </row>
    <row r="79345" spans="1:1">
      <c r="A79345">
        <f ca="1" t="shared" si="1239"/>
        <v>-0.740038526891153</v>
      </c>
    </row>
    <row r="79346" spans="1:1">
      <c r="A79346">
        <f ca="1" t="shared" si="1239"/>
        <v>1.76220338465322</v>
      </c>
    </row>
    <row r="79347" spans="1:1">
      <c r="A79347">
        <f ca="1" t="shared" si="1239"/>
        <v>-0.860720577481896</v>
      </c>
    </row>
    <row r="79348" spans="1:1">
      <c r="A79348">
        <f ca="1" t="shared" si="1239"/>
        <v>0.817428178507729</v>
      </c>
    </row>
    <row r="79349" spans="1:1">
      <c r="A79349">
        <f ca="1" t="shared" si="1239"/>
        <v>0.265358156012467</v>
      </c>
    </row>
    <row r="79350" spans="1:1">
      <c r="A79350">
        <f ca="1" t="shared" si="1239"/>
        <v>-1.17080042926858</v>
      </c>
    </row>
    <row r="79351" spans="1:1">
      <c r="A79351">
        <f ca="1" t="shared" si="1239"/>
        <v>0.582921337998211</v>
      </c>
    </row>
    <row r="79352" spans="1:1">
      <c r="A79352">
        <f ca="1" t="shared" si="1239"/>
        <v>-0.693935215211357</v>
      </c>
    </row>
    <row r="79353" spans="1:1">
      <c r="A79353">
        <f ca="1" t="shared" si="1239"/>
        <v>-1.32127893678181</v>
      </c>
    </row>
    <row r="79354" spans="1:1">
      <c r="A79354">
        <f ca="1" t="shared" si="1239"/>
        <v>0.351333956050614</v>
      </c>
    </row>
    <row r="79355" spans="1:1">
      <c r="A79355">
        <f ca="1" t="shared" si="1239"/>
        <v>-0.776110624583111</v>
      </c>
    </row>
    <row r="79356" spans="1:1">
      <c r="A79356">
        <f ca="1" t="shared" si="1239"/>
        <v>-0.515757301306738</v>
      </c>
    </row>
    <row r="79357" spans="1:1">
      <c r="A79357">
        <f ca="1" t="shared" si="1239"/>
        <v>-1.22614095960095</v>
      </c>
    </row>
    <row r="79358" spans="1:1">
      <c r="A79358">
        <f ca="1" t="shared" si="1239"/>
        <v>-0.111676890974505</v>
      </c>
    </row>
    <row r="79359" spans="1:1">
      <c r="A79359">
        <f ca="1" t="shared" si="1239"/>
        <v>0.321302799507246</v>
      </c>
    </row>
    <row r="79360" spans="1:1">
      <c r="A79360">
        <f ca="1" t="shared" si="1239"/>
        <v>-0.124566538319153</v>
      </c>
    </row>
    <row r="79361" spans="1:1">
      <c r="A79361">
        <f ca="1" t="shared" si="1239"/>
        <v>-1.67969649925167</v>
      </c>
    </row>
    <row r="79362" spans="1:1">
      <c r="A79362">
        <f ca="1" t="shared" si="1239"/>
        <v>0.421303127280712</v>
      </c>
    </row>
    <row r="79363" spans="1:1">
      <c r="A79363">
        <f ca="1" t="shared" ref="A79363:A79426" si="1240">_xlfn.NORM.INV(RAND(),0,1)</f>
        <v>-0.557442811134959</v>
      </c>
    </row>
    <row r="79364" spans="1:1">
      <c r="A79364">
        <f ca="1" t="shared" si="1240"/>
        <v>-0.609352305727417</v>
      </c>
    </row>
    <row r="79365" spans="1:1">
      <c r="A79365">
        <f ca="1" t="shared" si="1240"/>
        <v>1.42453259035632</v>
      </c>
    </row>
    <row r="79366" spans="1:1">
      <c r="A79366">
        <f ca="1" t="shared" si="1240"/>
        <v>-0.639880040583763</v>
      </c>
    </row>
    <row r="79367" spans="1:1">
      <c r="A79367">
        <f ca="1" t="shared" si="1240"/>
        <v>-0.132153405362343</v>
      </c>
    </row>
    <row r="79368" spans="1:1">
      <c r="A79368">
        <f ca="1" t="shared" si="1240"/>
        <v>0.689766800243107</v>
      </c>
    </row>
    <row r="79369" spans="1:1">
      <c r="A79369">
        <f ca="1" t="shared" si="1240"/>
        <v>1.72045259149796</v>
      </c>
    </row>
    <row r="79370" spans="1:1">
      <c r="A79370">
        <f ca="1" t="shared" si="1240"/>
        <v>0.738915634851174</v>
      </c>
    </row>
    <row r="79371" spans="1:1">
      <c r="A79371">
        <f ca="1" t="shared" si="1240"/>
        <v>-0.981990069268737</v>
      </c>
    </row>
    <row r="79372" spans="1:1">
      <c r="A79372">
        <f ca="1" t="shared" si="1240"/>
        <v>0.575146696352326</v>
      </c>
    </row>
    <row r="79373" spans="1:1">
      <c r="A79373">
        <f ca="1" t="shared" si="1240"/>
        <v>0.276683526502516</v>
      </c>
    </row>
    <row r="79374" spans="1:1">
      <c r="A79374">
        <f ca="1" t="shared" si="1240"/>
        <v>-0.861111290780387</v>
      </c>
    </row>
    <row r="79375" spans="1:1">
      <c r="A79375">
        <f ca="1" t="shared" si="1240"/>
        <v>1.37973896927484</v>
      </c>
    </row>
    <row r="79376" spans="1:1">
      <c r="A79376">
        <f ca="1" t="shared" si="1240"/>
        <v>2.73020434033731</v>
      </c>
    </row>
    <row r="79377" spans="1:1">
      <c r="A79377">
        <f ca="1" t="shared" si="1240"/>
        <v>-0.133952040684422</v>
      </c>
    </row>
    <row r="79378" spans="1:1">
      <c r="A79378">
        <f ca="1" t="shared" si="1240"/>
        <v>0.0593792694865814</v>
      </c>
    </row>
    <row r="79379" spans="1:1">
      <c r="A79379">
        <f ca="1" t="shared" si="1240"/>
        <v>-1.16256189782735</v>
      </c>
    </row>
    <row r="79380" spans="1:1">
      <c r="A79380">
        <f ca="1" t="shared" si="1240"/>
        <v>0.687936483912121</v>
      </c>
    </row>
    <row r="79381" spans="1:1">
      <c r="A79381">
        <f ca="1" t="shared" si="1240"/>
        <v>-1.05892798934801</v>
      </c>
    </row>
    <row r="79382" spans="1:1">
      <c r="A79382">
        <f ca="1" t="shared" si="1240"/>
        <v>0.100420161083539</v>
      </c>
    </row>
    <row r="79383" spans="1:1">
      <c r="A79383">
        <f ca="1" t="shared" si="1240"/>
        <v>-1.21320155665513</v>
      </c>
    </row>
    <row r="79384" spans="1:1">
      <c r="A79384">
        <f ca="1" t="shared" si="1240"/>
        <v>-0.401835298838035</v>
      </c>
    </row>
    <row r="79385" spans="1:1">
      <c r="A79385">
        <f ca="1" t="shared" si="1240"/>
        <v>1.21228368121636</v>
      </c>
    </row>
    <row r="79386" spans="1:1">
      <c r="A79386">
        <f ca="1" t="shared" si="1240"/>
        <v>-0.253183536379925</v>
      </c>
    </row>
    <row r="79387" spans="1:1">
      <c r="A79387">
        <f ca="1" t="shared" si="1240"/>
        <v>1.05935575558092</v>
      </c>
    </row>
    <row r="79388" spans="1:1">
      <c r="A79388">
        <f ca="1" t="shared" si="1240"/>
        <v>1.83906814180908</v>
      </c>
    </row>
    <row r="79389" spans="1:1">
      <c r="A79389">
        <f ca="1" t="shared" si="1240"/>
        <v>-0.509203615046717</v>
      </c>
    </row>
    <row r="79390" spans="1:1">
      <c r="A79390">
        <f ca="1" t="shared" si="1240"/>
        <v>-0.871670016793164</v>
      </c>
    </row>
    <row r="79391" spans="1:1">
      <c r="A79391">
        <f ca="1" t="shared" si="1240"/>
        <v>-0.830840329050647</v>
      </c>
    </row>
    <row r="79392" spans="1:1">
      <c r="A79392">
        <f ca="1" t="shared" si="1240"/>
        <v>-0.224898906916724</v>
      </c>
    </row>
    <row r="79393" spans="1:1">
      <c r="A79393">
        <f ca="1" t="shared" si="1240"/>
        <v>-1.20926435410712</v>
      </c>
    </row>
    <row r="79394" spans="1:1">
      <c r="A79394">
        <f ca="1" t="shared" si="1240"/>
        <v>1.0509268173795</v>
      </c>
    </row>
    <row r="79395" spans="1:1">
      <c r="A79395">
        <f ca="1" t="shared" si="1240"/>
        <v>0.760234659180025</v>
      </c>
    </row>
    <row r="79396" spans="1:1">
      <c r="A79396">
        <f ca="1" t="shared" si="1240"/>
        <v>-0.237289685729207</v>
      </c>
    </row>
    <row r="79397" spans="1:1">
      <c r="A79397">
        <f ca="1" t="shared" si="1240"/>
        <v>0.635376631772471</v>
      </c>
    </row>
    <row r="79398" spans="1:1">
      <c r="A79398">
        <f ca="1" t="shared" si="1240"/>
        <v>-0.449733596517335</v>
      </c>
    </row>
    <row r="79399" spans="1:1">
      <c r="A79399">
        <f ca="1" t="shared" si="1240"/>
        <v>-1.23273775561974</v>
      </c>
    </row>
    <row r="79400" spans="1:1">
      <c r="A79400">
        <f ca="1" t="shared" si="1240"/>
        <v>1.32006313637101</v>
      </c>
    </row>
    <row r="79401" spans="1:1">
      <c r="A79401">
        <f ca="1" t="shared" si="1240"/>
        <v>-0.0182494711176718</v>
      </c>
    </row>
    <row r="79402" spans="1:1">
      <c r="A79402">
        <f ca="1" t="shared" si="1240"/>
        <v>0.396266295640626</v>
      </c>
    </row>
    <row r="79403" spans="1:1">
      <c r="A79403">
        <f ca="1" t="shared" si="1240"/>
        <v>0.480959988894209</v>
      </c>
    </row>
    <row r="79404" spans="1:1">
      <c r="A79404">
        <f ca="1" t="shared" si="1240"/>
        <v>-0.803452567863968</v>
      </c>
    </row>
    <row r="79405" spans="1:1">
      <c r="A79405">
        <f ca="1" t="shared" si="1240"/>
        <v>-0.38269567520671</v>
      </c>
    </row>
    <row r="79406" spans="1:1">
      <c r="A79406">
        <f ca="1" t="shared" si="1240"/>
        <v>-0.618344919154922</v>
      </c>
    </row>
    <row r="79407" spans="1:1">
      <c r="A79407">
        <f ca="1" t="shared" si="1240"/>
        <v>-0.348006046520572</v>
      </c>
    </row>
    <row r="79408" spans="1:1">
      <c r="A79408">
        <f ca="1" t="shared" si="1240"/>
        <v>-1.19915609487187</v>
      </c>
    </row>
    <row r="79409" spans="1:1">
      <c r="A79409">
        <f ca="1" t="shared" si="1240"/>
        <v>1.28334207328194</v>
      </c>
    </row>
    <row r="79410" spans="1:1">
      <c r="A79410">
        <f ca="1" t="shared" si="1240"/>
        <v>1.58291496564532</v>
      </c>
    </row>
    <row r="79411" spans="1:1">
      <c r="A79411">
        <f ca="1" t="shared" si="1240"/>
        <v>-0.299340299406121</v>
      </c>
    </row>
    <row r="79412" spans="1:1">
      <c r="A79412">
        <f ca="1" t="shared" si="1240"/>
        <v>0.674320129970188</v>
      </c>
    </row>
    <row r="79413" spans="1:1">
      <c r="A79413">
        <f ca="1" t="shared" si="1240"/>
        <v>-0.726829227620162</v>
      </c>
    </row>
    <row r="79414" spans="1:1">
      <c r="A79414">
        <f ca="1" t="shared" si="1240"/>
        <v>0.244570402474872</v>
      </c>
    </row>
    <row r="79415" spans="1:1">
      <c r="A79415">
        <f ca="1" t="shared" si="1240"/>
        <v>-1.44666639485685</v>
      </c>
    </row>
    <row r="79416" spans="1:1">
      <c r="A79416">
        <f ca="1" t="shared" si="1240"/>
        <v>0.666358581700403</v>
      </c>
    </row>
    <row r="79417" spans="1:1">
      <c r="A79417">
        <f ca="1" t="shared" si="1240"/>
        <v>0.34365837383833</v>
      </c>
    </row>
    <row r="79418" spans="1:1">
      <c r="A79418">
        <f ca="1" t="shared" si="1240"/>
        <v>-0.333393251685793</v>
      </c>
    </row>
    <row r="79419" spans="1:1">
      <c r="A79419">
        <f ca="1" t="shared" si="1240"/>
        <v>-0.330499359430841</v>
      </c>
    </row>
    <row r="79420" spans="1:1">
      <c r="A79420">
        <f ca="1" t="shared" si="1240"/>
        <v>0.337358092245574</v>
      </c>
    </row>
    <row r="79421" spans="1:1">
      <c r="A79421">
        <f ca="1" t="shared" si="1240"/>
        <v>-0.861508952591505</v>
      </c>
    </row>
    <row r="79422" spans="1:1">
      <c r="A79422">
        <f ca="1" t="shared" si="1240"/>
        <v>-0.691484575104572</v>
      </c>
    </row>
    <row r="79423" spans="1:1">
      <c r="A79423">
        <f ca="1" t="shared" si="1240"/>
        <v>-0.178388270080146</v>
      </c>
    </row>
    <row r="79424" spans="1:1">
      <c r="A79424">
        <f ca="1" t="shared" si="1240"/>
        <v>-0.245762813135554</v>
      </c>
    </row>
    <row r="79425" spans="1:1">
      <c r="A79425">
        <f ca="1" t="shared" si="1240"/>
        <v>0.377468948737418</v>
      </c>
    </row>
    <row r="79426" spans="1:1">
      <c r="A79426">
        <f ca="1" t="shared" si="1240"/>
        <v>0.554294061467338</v>
      </c>
    </row>
    <row r="79427" spans="1:1">
      <c r="A79427">
        <f ca="1" t="shared" ref="A79427:A79490" si="1241">_xlfn.NORM.INV(RAND(),0,1)</f>
        <v>-0.130517936896698</v>
      </c>
    </row>
    <row r="79428" spans="1:1">
      <c r="A79428">
        <f ca="1" t="shared" si="1241"/>
        <v>-0.678479680381939</v>
      </c>
    </row>
    <row r="79429" spans="1:1">
      <c r="A79429">
        <f ca="1" t="shared" si="1241"/>
        <v>-0.434995012196582</v>
      </c>
    </row>
    <row r="79430" spans="1:1">
      <c r="A79430">
        <f ca="1" t="shared" si="1241"/>
        <v>0.649821010405348</v>
      </c>
    </row>
    <row r="79431" spans="1:1">
      <c r="A79431">
        <f ca="1" t="shared" si="1241"/>
        <v>0.837000299944042</v>
      </c>
    </row>
    <row r="79432" spans="1:1">
      <c r="A79432">
        <f ca="1" t="shared" si="1241"/>
        <v>1.73184806840713</v>
      </c>
    </row>
    <row r="79433" spans="1:1">
      <c r="A79433">
        <f ca="1" t="shared" si="1241"/>
        <v>-2.27605282388481</v>
      </c>
    </row>
    <row r="79434" spans="1:1">
      <c r="A79434">
        <f ca="1" t="shared" si="1241"/>
        <v>2.17234692923636</v>
      </c>
    </row>
    <row r="79435" spans="1:1">
      <c r="A79435">
        <f ca="1" t="shared" si="1241"/>
        <v>-0.556733130909209</v>
      </c>
    </row>
    <row r="79436" spans="1:1">
      <c r="A79436">
        <f ca="1" t="shared" si="1241"/>
        <v>0.0961276705576925</v>
      </c>
    </row>
    <row r="79437" spans="1:1">
      <c r="A79437">
        <f ca="1" t="shared" si="1241"/>
        <v>-0.0696522763035013</v>
      </c>
    </row>
    <row r="79438" spans="1:1">
      <c r="A79438">
        <f ca="1" t="shared" si="1241"/>
        <v>0.160174619010488</v>
      </c>
    </row>
    <row r="79439" spans="1:1">
      <c r="A79439">
        <f ca="1" t="shared" si="1241"/>
        <v>1.12462799627435</v>
      </c>
    </row>
    <row r="79440" spans="1:1">
      <c r="A79440">
        <f ca="1" t="shared" si="1241"/>
        <v>-0.540978277760695</v>
      </c>
    </row>
    <row r="79441" spans="1:1">
      <c r="A79441">
        <f ca="1" t="shared" si="1241"/>
        <v>0.0112741381436498</v>
      </c>
    </row>
    <row r="79442" spans="1:1">
      <c r="A79442">
        <f ca="1" t="shared" si="1241"/>
        <v>-0.123047838435499</v>
      </c>
    </row>
    <row r="79443" spans="1:1">
      <c r="A79443">
        <f ca="1" t="shared" si="1241"/>
        <v>0.346223039471632</v>
      </c>
    </row>
    <row r="79444" spans="1:1">
      <c r="A79444">
        <f ca="1" t="shared" si="1241"/>
        <v>-0.48707984206294</v>
      </c>
    </row>
    <row r="79445" spans="1:1">
      <c r="A79445">
        <f ca="1" t="shared" si="1241"/>
        <v>0.0379401527612612</v>
      </c>
    </row>
    <row r="79446" spans="1:1">
      <c r="A79446">
        <f ca="1" t="shared" si="1241"/>
        <v>-0.668296611177241</v>
      </c>
    </row>
    <row r="79447" spans="1:1">
      <c r="A79447">
        <f ca="1" t="shared" si="1241"/>
        <v>1.41766219580051</v>
      </c>
    </row>
    <row r="79448" spans="1:1">
      <c r="A79448">
        <f ca="1" t="shared" si="1241"/>
        <v>-1.39389304464146</v>
      </c>
    </row>
    <row r="79449" spans="1:1">
      <c r="A79449">
        <f ca="1" t="shared" si="1241"/>
        <v>-1.24952666753313</v>
      </c>
    </row>
    <row r="79450" spans="1:1">
      <c r="A79450">
        <f ca="1" t="shared" si="1241"/>
        <v>-0.0819979607799391</v>
      </c>
    </row>
    <row r="79451" spans="1:1">
      <c r="A79451">
        <f ca="1" t="shared" si="1241"/>
        <v>-0.683211592397856</v>
      </c>
    </row>
    <row r="79452" spans="1:1">
      <c r="A79452">
        <f ca="1" t="shared" si="1241"/>
        <v>0.051301573682875</v>
      </c>
    </row>
    <row r="79453" spans="1:1">
      <c r="A79453">
        <f ca="1" t="shared" si="1241"/>
        <v>1.88595236844533</v>
      </c>
    </row>
    <row r="79454" spans="1:1">
      <c r="A79454">
        <f ca="1" t="shared" si="1241"/>
        <v>-0.812120512849997</v>
      </c>
    </row>
    <row r="79455" spans="1:1">
      <c r="A79455">
        <f ca="1" t="shared" si="1241"/>
        <v>-0.946591587350918</v>
      </c>
    </row>
    <row r="79456" spans="1:1">
      <c r="A79456">
        <f ca="1" t="shared" si="1241"/>
        <v>0.101966804806553</v>
      </c>
    </row>
    <row r="79457" spans="1:1">
      <c r="A79457">
        <f ca="1" t="shared" si="1241"/>
        <v>0.0128049911224954</v>
      </c>
    </row>
    <row r="79458" spans="1:1">
      <c r="A79458">
        <f ca="1" t="shared" si="1241"/>
        <v>0.10577977706389</v>
      </c>
    </row>
    <row r="79459" spans="1:1">
      <c r="A79459">
        <f ca="1" t="shared" si="1241"/>
        <v>-0.61554539579562</v>
      </c>
    </row>
    <row r="79460" spans="1:1">
      <c r="A79460">
        <f ca="1" t="shared" si="1241"/>
        <v>0.85998877828064</v>
      </c>
    </row>
    <row r="79461" spans="1:1">
      <c r="A79461">
        <f ca="1" t="shared" si="1241"/>
        <v>-0.840972108011994</v>
      </c>
    </row>
    <row r="79462" spans="1:1">
      <c r="A79462">
        <f ca="1" t="shared" si="1241"/>
        <v>-1.37965462377546</v>
      </c>
    </row>
    <row r="79463" spans="1:1">
      <c r="A79463">
        <f ca="1" t="shared" si="1241"/>
        <v>0.101974053286977</v>
      </c>
    </row>
    <row r="79464" spans="1:1">
      <c r="A79464">
        <f ca="1" t="shared" si="1241"/>
        <v>0.184851963947078</v>
      </c>
    </row>
    <row r="79465" spans="1:1">
      <c r="A79465">
        <f ca="1" t="shared" si="1241"/>
        <v>-0.565364810614492</v>
      </c>
    </row>
    <row r="79466" spans="1:1">
      <c r="A79466">
        <f ca="1" t="shared" si="1241"/>
        <v>0.772962334932005</v>
      </c>
    </row>
    <row r="79467" spans="1:1">
      <c r="A79467">
        <f ca="1" t="shared" si="1241"/>
        <v>0.335200656850966</v>
      </c>
    </row>
    <row r="79468" spans="1:1">
      <c r="A79468">
        <f ca="1" t="shared" si="1241"/>
        <v>0.955219572286786</v>
      </c>
    </row>
    <row r="79469" spans="1:1">
      <c r="A79469">
        <f ca="1" t="shared" si="1241"/>
        <v>-0.713535006443029</v>
      </c>
    </row>
    <row r="79470" spans="1:1">
      <c r="A79470">
        <f ca="1" t="shared" si="1241"/>
        <v>-0.556929942806185</v>
      </c>
    </row>
    <row r="79471" spans="1:1">
      <c r="A79471">
        <f ca="1" t="shared" si="1241"/>
        <v>-0.700045881766064</v>
      </c>
    </row>
    <row r="79472" spans="1:1">
      <c r="A79472">
        <f ca="1" t="shared" si="1241"/>
        <v>0.106277288379288</v>
      </c>
    </row>
    <row r="79473" spans="1:1">
      <c r="A79473">
        <f ca="1" t="shared" si="1241"/>
        <v>-0.348665332839657</v>
      </c>
    </row>
    <row r="79474" spans="1:1">
      <c r="A79474">
        <f ca="1" t="shared" si="1241"/>
        <v>-0.825306101278945</v>
      </c>
    </row>
    <row r="79475" spans="1:1">
      <c r="A79475">
        <f ca="1" t="shared" si="1241"/>
        <v>0.0119433764584325</v>
      </c>
    </row>
    <row r="79476" spans="1:1">
      <c r="A79476">
        <f ca="1" t="shared" si="1241"/>
        <v>0.675233831983323</v>
      </c>
    </row>
    <row r="79477" spans="1:1">
      <c r="A79477">
        <f ca="1" t="shared" si="1241"/>
        <v>0.343294328699089</v>
      </c>
    </row>
    <row r="79478" spans="1:1">
      <c r="A79478">
        <f ca="1" t="shared" si="1241"/>
        <v>0.362434860388015</v>
      </c>
    </row>
    <row r="79479" spans="1:1">
      <c r="A79479">
        <f ca="1" t="shared" si="1241"/>
        <v>-1.23765844185046</v>
      </c>
    </row>
    <row r="79480" spans="1:1">
      <c r="A79480">
        <f ca="1" t="shared" si="1241"/>
        <v>-0.26085106329878</v>
      </c>
    </row>
    <row r="79481" spans="1:1">
      <c r="A79481">
        <f ca="1" t="shared" si="1241"/>
        <v>-0.973128450534753</v>
      </c>
    </row>
    <row r="79482" spans="1:1">
      <c r="A79482">
        <f ca="1" t="shared" si="1241"/>
        <v>-1.73854255243864</v>
      </c>
    </row>
    <row r="79483" spans="1:1">
      <c r="A79483">
        <f ca="1" t="shared" si="1241"/>
        <v>0.506056418702889</v>
      </c>
    </row>
    <row r="79484" spans="1:1">
      <c r="A79484">
        <f ca="1" t="shared" si="1241"/>
        <v>-0.329607858767336</v>
      </c>
    </row>
    <row r="79485" spans="1:1">
      <c r="A79485">
        <f ca="1" t="shared" si="1241"/>
        <v>0.164547695547885</v>
      </c>
    </row>
    <row r="79486" spans="1:1">
      <c r="A79486">
        <f ca="1" t="shared" si="1241"/>
        <v>0.465797825269393</v>
      </c>
    </row>
    <row r="79487" spans="1:1">
      <c r="A79487">
        <f ca="1" t="shared" si="1241"/>
        <v>-0.718309190345296</v>
      </c>
    </row>
    <row r="79488" spans="1:1">
      <c r="A79488">
        <f ca="1" t="shared" si="1241"/>
        <v>-0.582476844166586</v>
      </c>
    </row>
    <row r="79489" spans="1:1">
      <c r="A79489">
        <f ca="1" t="shared" si="1241"/>
        <v>-0.463102472236368</v>
      </c>
    </row>
    <row r="79490" spans="1:1">
      <c r="A79490">
        <f ca="1" t="shared" si="1241"/>
        <v>-0.849515094378</v>
      </c>
    </row>
    <row r="79491" spans="1:1">
      <c r="A79491">
        <f ca="1" t="shared" ref="A79491:A79554" si="1242">_xlfn.NORM.INV(RAND(),0,1)</f>
        <v>-0.814550405734013</v>
      </c>
    </row>
    <row r="79492" spans="1:1">
      <c r="A79492">
        <f ca="1" t="shared" si="1242"/>
        <v>-0.56517982151054</v>
      </c>
    </row>
    <row r="79493" spans="1:1">
      <c r="A79493">
        <f ca="1" t="shared" si="1242"/>
        <v>0.310553192231447</v>
      </c>
    </row>
    <row r="79494" spans="1:1">
      <c r="A79494">
        <f ca="1" t="shared" si="1242"/>
        <v>1.36441410113446</v>
      </c>
    </row>
    <row r="79495" spans="1:1">
      <c r="A79495">
        <f ca="1" t="shared" si="1242"/>
        <v>-0.289645575107984</v>
      </c>
    </row>
    <row r="79496" spans="1:1">
      <c r="A79496">
        <f ca="1" t="shared" si="1242"/>
        <v>0.30077232991522</v>
      </c>
    </row>
    <row r="79497" spans="1:1">
      <c r="A79497">
        <f ca="1" t="shared" si="1242"/>
        <v>1.43081135203587</v>
      </c>
    </row>
    <row r="79498" spans="1:1">
      <c r="A79498">
        <f ca="1" t="shared" si="1242"/>
        <v>-0.0307856668491313</v>
      </c>
    </row>
    <row r="79499" spans="1:1">
      <c r="A79499">
        <f ca="1" t="shared" si="1242"/>
        <v>0.36498270910249</v>
      </c>
    </row>
    <row r="79500" spans="1:1">
      <c r="A79500">
        <f ca="1" t="shared" si="1242"/>
        <v>0.0706976125078383</v>
      </c>
    </row>
    <row r="79501" spans="1:1">
      <c r="A79501">
        <f ca="1" t="shared" si="1242"/>
        <v>1.1245109946496</v>
      </c>
    </row>
    <row r="79502" spans="1:1">
      <c r="A79502">
        <f ca="1" t="shared" si="1242"/>
        <v>0.297786305774297</v>
      </c>
    </row>
    <row r="79503" spans="1:1">
      <c r="A79503">
        <f ca="1" t="shared" si="1242"/>
        <v>0.660625098859191</v>
      </c>
    </row>
    <row r="79504" spans="1:1">
      <c r="A79504">
        <f ca="1" t="shared" si="1242"/>
        <v>0.419855205195771</v>
      </c>
    </row>
    <row r="79505" spans="1:1">
      <c r="A79505">
        <f ca="1" t="shared" si="1242"/>
        <v>2.00493672620247</v>
      </c>
    </row>
    <row r="79506" spans="1:1">
      <c r="A79506">
        <f ca="1" t="shared" si="1242"/>
        <v>2.03009972414943</v>
      </c>
    </row>
    <row r="79507" spans="1:1">
      <c r="A79507">
        <f ca="1" t="shared" si="1242"/>
        <v>-1.26521346254684</v>
      </c>
    </row>
    <row r="79508" spans="1:1">
      <c r="A79508">
        <f ca="1" t="shared" si="1242"/>
        <v>-0.329656920109705</v>
      </c>
    </row>
    <row r="79509" spans="1:1">
      <c r="A79509">
        <f ca="1" t="shared" si="1242"/>
        <v>-3.08633114917437</v>
      </c>
    </row>
    <row r="79510" spans="1:1">
      <c r="A79510">
        <f ca="1" t="shared" si="1242"/>
        <v>0.636728054212439</v>
      </c>
    </row>
    <row r="79511" spans="1:1">
      <c r="A79511">
        <f ca="1" t="shared" si="1242"/>
        <v>-0.571466134591742</v>
      </c>
    </row>
    <row r="79512" spans="1:1">
      <c r="A79512">
        <f ca="1" t="shared" si="1242"/>
        <v>-0.0575894209522423</v>
      </c>
    </row>
    <row r="79513" spans="1:1">
      <c r="A79513">
        <f ca="1" t="shared" si="1242"/>
        <v>-1.15157572639223</v>
      </c>
    </row>
    <row r="79514" spans="1:1">
      <c r="A79514">
        <f ca="1" t="shared" si="1242"/>
        <v>-0.00676601423576075</v>
      </c>
    </row>
    <row r="79515" spans="1:1">
      <c r="A79515">
        <f ca="1" t="shared" si="1242"/>
        <v>-0.973163526443129</v>
      </c>
    </row>
    <row r="79516" spans="1:1">
      <c r="A79516">
        <f ca="1" t="shared" si="1242"/>
        <v>-1.6451401040247</v>
      </c>
    </row>
    <row r="79517" spans="1:1">
      <c r="A79517">
        <f ca="1" t="shared" si="1242"/>
        <v>1.36428549921023</v>
      </c>
    </row>
    <row r="79518" spans="1:1">
      <c r="A79518">
        <f ca="1" t="shared" si="1242"/>
        <v>-2.83176068936588</v>
      </c>
    </row>
    <row r="79519" spans="1:1">
      <c r="A79519">
        <f ca="1" t="shared" si="1242"/>
        <v>-0.517647928498955</v>
      </c>
    </row>
    <row r="79520" spans="1:1">
      <c r="A79520">
        <f ca="1" t="shared" si="1242"/>
        <v>-3.06451830139069</v>
      </c>
    </row>
    <row r="79521" spans="1:1">
      <c r="A79521">
        <f ca="1" t="shared" si="1242"/>
        <v>1.2388995982515</v>
      </c>
    </row>
    <row r="79522" spans="1:1">
      <c r="A79522">
        <f ca="1" t="shared" si="1242"/>
        <v>1.16189663593933</v>
      </c>
    </row>
    <row r="79523" spans="1:1">
      <c r="A79523">
        <f ca="1" t="shared" si="1242"/>
        <v>0.75139725011274</v>
      </c>
    </row>
    <row r="79524" spans="1:1">
      <c r="A79524">
        <f ca="1" t="shared" si="1242"/>
        <v>-0.693343075018564</v>
      </c>
    </row>
    <row r="79525" spans="1:1">
      <c r="A79525">
        <f ca="1" t="shared" si="1242"/>
        <v>-0.308579638155155</v>
      </c>
    </row>
    <row r="79526" spans="1:1">
      <c r="A79526">
        <f ca="1" t="shared" si="1242"/>
        <v>0.0861398441180587</v>
      </c>
    </row>
    <row r="79527" spans="1:1">
      <c r="A79527">
        <f ca="1" t="shared" si="1242"/>
        <v>0.174223679710538</v>
      </c>
    </row>
    <row r="79528" spans="1:1">
      <c r="A79528">
        <f ca="1" t="shared" si="1242"/>
        <v>1.28719416533139</v>
      </c>
    </row>
    <row r="79529" spans="1:1">
      <c r="A79529">
        <f ca="1" t="shared" si="1242"/>
        <v>-2.11924066755871</v>
      </c>
    </row>
    <row r="79530" spans="1:1">
      <c r="A79530">
        <f ca="1" t="shared" si="1242"/>
        <v>1.35711090730573</v>
      </c>
    </row>
    <row r="79531" spans="1:1">
      <c r="A79531">
        <f ca="1" t="shared" si="1242"/>
        <v>-0.18196492373308</v>
      </c>
    </row>
    <row r="79532" spans="1:1">
      <c r="A79532">
        <f ca="1" t="shared" si="1242"/>
        <v>-1.43751035565727</v>
      </c>
    </row>
    <row r="79533" spans="1:1">
      <c r="A79533">
        <f ca="1" t="shared" si="1242"/>
        <v>-0.836146073218611</v>
      </c>
    </row>
    <row r="79534" spans="1:1">
      <c r="A79534">
        <f ca="1" t="shared" si="1242"/>
        <v>-0.925822783110954</v>
      </c>
    </row>
    <row r="79535" spans="1:1">
      <c r="A79535">
        <f ca="1" t="shared" si="1242"/>
        <v>-1.07533054277709</v>
      </c>
    </row>
    <row r="79536" spans="1:1">
      <c r="A79536">
        <f ca="1" t="shared" si="1242"/>
        <v>0.849062676390732</v>
      </c>
    </row>
    <row r="79537" spans="1:1">
      <c r="A79537">
        <f ca="1" t="shared" si="1242"/>
        <v>0.257480930036484</v>
      </c>
    </row>
    <row r="79538" spans="1:1">
      <c r="A79538">
        <f ca="1" t="shared" si="1242"/>
        <v>-0.209503401555676</v>
      </c>
    </row>
    <row r="79539" spans="1:1">
      <c r="A79539">
        <f ca="1" t="shared" si="1242"/>
        <v>-0.329813727354504</v>
      </c>
    </row>
    <row r="79540" spans="1:1">
      <c r="A79540">
        <f ca="1" t="shared" si="1242"/>
        <v>-0.503696891107887</v>
      </c>
    </row>
    <row r="79541" spans="1:1">
      <c r="A79541">
        <f ca="1" t="shared" si="1242"/>
        <v>-1.3974904315158</v>
      </c>
    </row>
    <row r="79542" spans="1:1">
      <c r="A79542">
        <f ca="1" t="shared" si="1242"/>
        <v>-0.603169740242726</v>
      </c>
    </row>
    <row r="79543" spans="1:1">
      <c r="A79543">
        <f ca="1" t="shared" si="1242"/>
        <v>0.848341279613142</v>
      </c>
    </row>
    <row r="79544" spans="1:1">
      <c r="A79544">
        <f ca="1" t="shared" si="1242"/>
        <v>-0.963523357197136</v>
      </c>
    </row>
    <row r="79545" spans="1:1">
      <c r="A79545">
        <f ca="1" t="shared" si="1242"/>
        <v>-0.483949140370435</v>
      </c>
    </row>
    <row r="79546" spans="1:1">
      <c r="A79546">
        <f ca="1" t="shared" si="1242"/>
        <v>1.29333082833795</v>
      </c>
    </row>
    <row r="79547" spans="1:1">
      <c r="A79547">
        <f ca="1" t="shared" si="1242"/>
        <v>-0.659978497024908</v>
      </c>
    </row>
    <row r="79548" spans="1:1">
      <c r="A79548">
        <f ca="1" t="shared" si="1242"/>
        <v>0.663614839096578</v>
      </c>
    </row>
    <row r="79549" spans="1:1">
      <c r="A79549">
        <f ca="1" t="shared" si="1242"/>
        <v>0.879621865634838</v>
      </c>
    </row>
    <row r="79550" spans="1:1">
      <c r="A79550">
        <f ca="1" t="shared" si="1242"/>
        <v>0.984495912999903</v>
      </c>
    </row>
    <row r="79551" spans="1:1">
      <c r="A79551">
        <f ca="1" t="shared" si="1242"/>
        <v>-1.167342934623</v>
      </c>
    </row>
    <row r="79552" spans="1:1">
      <c r="A79552">
        <f ca="1" t="shared" si="1242"/>
        <v>-0.246102310191655</v>
      </c>
    </row>
    <row r="79553" spans="1:1">
      <c r="A79553">
        <f ca="1" t="shared" si="1242"/>
        <v>0.760428771377654</v>
      </c>
    </row>
    <row r="79554" spans="1:1">
      <c r="A79554">
        <f ca="1" t="shared" si="1242"/>
        <v>-0.195291806285841</v>
      </c>
    </row>
    <row r="79555" spans="1:1">
      <c r="A79555">
        <f ca="1" t="shared" ref="A79555:A79618" si="1243">_xlfn.NORM.INV(RAND(),0,1)</f>
        <v>0.481642841776168</v>
      </c>
    </row>
    <row r="79556" spans="1:1">
      <c r="A79556">
        <f ca="1" t="shared" si="1243"/>
        <v>-0.566782031936223</v>
      </c>
    </row>
    <row r="79557" spans="1:1">
      <c r="A79557">
        <f ca="1" t="shared" si="1243"/>
        <v>-2.0867610951475</v>
      </c>
    </row>
    <row r="79558" spans="1:1">
      <c r="A79558">
        <f ca="1" t="shared" si="1243"/>
        <v>0.459057819865573</v>
      </c>
    </row>
    <row r="79559" spans="1:1">
      <c r="A79559">
        <f ca="1" t="shared" si="1243"/>
        <v>0.66139102844644</v>
      </c>
    </row>
    <row r="79560" spans="1:1">
      <c r="A79560">
        <f ca="1" t="shared" si="1243"/>
        <v>0.511951746929457</v>
      </c>
    </row>
    <row r="79561" spans="1:1">
      <c r="A79561">
        <f ca="1" t="shared" si="1243"/>
        <v>1.01544594052285</v>
      </c>
    </row>
    <row r="79562" spans="1:1">
      <c r="A79562">
        <f ca="1" t="shared" si="1243"/>
        <v>-0.882448503180619</v>
      </c>
    </row>
    <row r="79563" spans="1:1">
      <c r="A79563">
        <f ca="1" t="shared" si="1243"/>
        <v>-0.255139590442872</v>
      </c>
    </row>
    <row r="79564" spans="1:1">
      <c r="A79564">
        <f ca="1" t="shared" si="1243"/>
        <v>0.616988904016628</v>
      </c>
    </row>
    <row r="79565" spans="1:1">
      <c r="A79565">
        <f ca="1" t="shared" si="1243"/>
        <v>1.21159064842085</v>
      </c>
    </row>
    <row r="79566" spans="1:1">
      <c r="A79566">
        <f ca="1" t="shared" si="1243"/>
        <v>-1.00541079810087</v>
      </c>
    </row>
    <row r="79567" spans="1:1">
      <c r="A79567">
        <f ca="1" t="shared" si="1243"/>
        <v>0.305555805034265</v>
      </c>
    </row>
    <row r="79568" spans="1:1">
      <c r="A79568">
        <f ca="1" t="shared" si="1243"/>
        <v>0.598300771876178</v>
      </c>
    </row>
    <row r="79569" spans="1:1">
      <c r="A79569">
        <f ca="1" t="shared" si="1243"/>
        <v>-0.514786112996241</v>
      </c>
    </row>
    <row r="79570" spans="1:1">
      <c r="A79570">
        <f ca="1" t="shared" si="1243"/>
        <v>0.591180346430201</v>
      </c>
    </row>
    <row r="79571" spans="1:1">
      <c r="A79571">
        <f ca="1" t="shared" si="1243"/>
        <v>-0.454166705958275</v>
      </c>
    </row>
    <row r="79572" spans="1:1">
      <c r="A79572">
        <f ca="1" t="shared" si="1243"/>
        <v>-0.385061474878333</v>
      </c>
    </row>
    <row r="79573" spans="1:1">
      <c r="A79573">
        <f ca="1" t="shared" si="1243"/>
        <v>-2.21384605706025</v>
      </c>
    </row>
    <row r="79574" spans="1:1">
      <c r="A79574">
        <f ca="1" t="shared" si="1243"/>
        <v>-1.26078196987075</v>
      </c>
    </row>
    <row r="79575" spans="1:1">
      <c r="A79575">
        <f ca="1" t="shared" si="1243"/>
        <v>0.727148800245122</v>
      </c>
    </row>
    <row r="79576" spans="1:1">
      <c r="A79576">
        <f ca="1" t="shared" si="1243"/>
        <v>-0.615792918322789</v>
      </c>
    </row>
    <row r="79577" spans="1:1">
      <c r="A79577">
        <f ca="1" t="shared" si="1243"/>
        <v>0.593070226472802</v>
      </c>
    </row>
    <row r="79578" spans="1:1">
      <c r="A79578">
        <f ca="1" t="shared" si="1243"/>
        <v>0.669700912721833</v>
      </c>
    </row>
    <row r="79579" spans="1:1">
      <c r="A79579">
        <f ca="1" t="shared" si="1243"/>
        <v>-0.368313913723967</v>
      </c>
    </row>
    <row r="79580" spans="1:1">
      <c r="A79580">
        <f ca="1" t="shared" si="1243"/>
        <v>-1.81273782577379</v>
      </c>
    </row>
    <row r="79581" spans="1:1">
      <c r="A79581">
        <f ca="1" t="shared" si="1243"/>
        <v>-2.89593000554758</v>
      </c>
    </row>
    <row r="79582" spans="1:1">
      <c r="A79582">
        <f ca="1" t="shared" si="1243"/>
        <v>-1.18296613529816</v>
      </c>
    </row>
    <row r="79583" spans="1:1">
      <c r="A79583">
        <f ca="1" t="shared" si="1243"/>
        <v>-0.357434738016708</v>
      </c>
    </row>
    <row r="79584" spans="1:1">
      <c r="A79584">
        <f ca="1" t="shared" si="1243"/>
        <v>-2.5285322621305</v>
      </c>
    </row>
    <row r="79585" spans="1:1">
      <c r="A79585">
        <f ca="1" t="shared" si="1243"/>
        <v>-1.17853352602411</v>
      </c>
    </row>
    <row r="79586" spans="1:1">
      <c r="A79586">
        <f ca="1" t="shared" si="1243"/>
        <v>-0.601945311402057</v>
      </c>
    </row>
    <row r="79587" spans="1:1">
      <c r="A79587">
        <f ca="1" t="shared" si="1243"/>
        <v>0.865001321354336</v>
      </c>
    </row>
    <row r="79588" spans="1:1">
      <c r="A79588">
        <f ca="1" t="shared" si="1243"/>
        <v>1.43343809544625</v>
      </c>
    </row>
    <row r="79589" spans="1:1">
      <c r="A79589">
        <f ca="1" t="shared" si="1243"/>
        <v>0.259233045138857</v>
      </c>
    </row>
    <row r="79590" spans="1:1">
      <c r="A79590">
        <f ca="1" t="shared" si="1243"/>
        <v>-0.0908038302588087</v>
      </c>
    </row>
    <row r="79591" spans="1:1">
      <c r="A79591">
        <f ca="1" t="shared" si="1243"/>
        <v>1.93755011459526</v>
      </c>
    </row>
    <row r="79592" spans="1:1">
      <c r="A79592">
        <f ca="1" t="shared" si="1243"/>
        <v>-0.205567575545985</v>
      </c>
    </row>
    <row r="79593" spans="1:1">
      <c r="A79593">
        <f ca="1" t="shared" si="1243"/>
        <v>0.15357615443786</v>
      </c>
    </row>
    <row r="79594" spans="1:1">
      <c r="A79594">
        <f ca="1" t="shared" si="1243"/>
        <v>1.36761663096573</v>
      </c>
    </row>
    <row r="79595" spans="1:1">
      <c r="A79595">
        <f ca="1" t="shared" si="1243"/>
        <v>-0.565691234801138</v>
      </c>
    </row>
    <row r="79596" spans="1:1">
      <c r="A79596">
        <f ca="1" t="shared" si="1243"/>
        <v>0.127498573382155</v>
      </c>
    </row>
    <row r="79597" spans="1:1">
      <c r="A79597">
        <f ca="1" t="shared" si="1243"/>
        <v>1.39776242367389</v>
      </c>
    </row>
    <row r="79598" spans="1:1">
      <c r="A79598">
        <f ca="1" t="shared" si="1243"/>
        <v>-1.45935264824968</v>
      </c>
    </row>
    <row r="79599" spans="1:1">
      <c r="A79599">
        <f ca="1" t="shared" si="1243"/>
        <v>-0.414757241150938</v>
      </c>
    </row>
    <row r="79600" spans="1:1">
      <c r="A79600">
        <f ca="1" t="shared" si="1243"/>
        <v>0.449508566237236</v>
      </c>
    </row>
    <row r="79601" spans="1:1">
      <c r="A79601">
        <f ca="1" t="shared" si="1243"/>
        <v>-1.52489793198772</v>
      </c>
    </row>
    <row r="79602" spans="1:1">
      <c r="A79602">
        <f ca="1" t="shared" si="1243"/>
        <v>-1.28060272766452</v>
      </c>
    </row>
    <row r="79603" spans="1:1">
      <c r="A79603">
        <f ca="1" t="shared" si="1243"/>
        <v>-1.10256492336066</v>
      </c>
    </row>
    <row r="79604" spans="1:1">
      <c r="A79604">
        <f ca="1" t="shared" si="1243"/>
        <v>-1.81225804019495</v>
      </c>
    </row>
    <row r="79605" spans="1:1">
      <c r="A79605">
        <f ca="1" t="shared" si="1243"/>
        <v>-0.486632049826871</v>
      </c>
    </row>
    <row r="79606" spans="1:1">
      <c r="A79606">
        <f ca="1" t="shared" si="1243"/>
        <v>-0.158885021546962</v>
      </c>
    </row>
    <row r="79607" spans="1:1">
      <c r="A79607">
        <f ca="1" t="shared" si="1243"/>
        <v>-0.317242589722071</v>
      </c>
    </row>
    <row r="79608" spans="1:1">
      <c r="A79608">
        <f ca="1" t="shared" si="1243"/>
        <v>-0.647064865134847</v>
      </c>
    </row>
    <row r="79609" spans="1:1">
      <c r="A79609">
        <f ca="1" t="shared" si="1243"/>
        <v>0.650784751350237</v>
      </c>
    </row>
    <row r="79610" spans="1:1">
      <c r="A79610">
        <f ca="1" t="shared" si="1243"/>
        <v>-0.127506050904395</v>
      </c>
    </row>
    <row r="79611" spans="1:1">
      <c r="A79611">
        <f ca="1" t="shared" si="1243"/>
        <v>-2.08890558723633</v>
      </c>
    </row>
    <row r="79612" spans="1:1">
      <c r="A79612">
        <f ca="1" t="shared" si="1243"/>
        <v>-1.55486368186826</v>
      </c>
    </row>
    <row r="79613" spans="1:1">
      <c r="A79613">
        <f ca="1" t="shared" si="1243"/>
        <v>1.63216918948442</v>
      </c>
    </row>
    <row r="79614" spans="1:1">
      <c r="A79614">
        <f ca="1" t="shared" si="1243"/>
        <v>-0.151311573174311</v>
      </c>
    </row>
    <row r="79615" spans="1:1">
      <c r="A79615">
        <f ca="1" t="shared" si="1243"/>
        <v>1.07266724409241</v>
      </c>
    </row>
    <row r="79616" spans="1:1">
      <c r="A79616">
        <f ca="1" t="shared" si="1243"/>
        <v>0.511841683398093</v>
      </c>
    </row>
    <row r="79617" spans="1:1">
      <c r="A79617">
        <f ca="1" t="shared" si="1243"/>
        <v>0.0308067845464032</v>
      </c>
    </row>
    <row r="79618" spans="1:1">
      <c r="A79618">
        <f ca="1" t="shared" si="1243"/>
        <v>0.848383654374565</v>
      </c>
    </row>
    <row r="79619" spans="1:1">
      <c r="A79619">
        <f ca="1" t="shared" ref="A79619:A79682" si="1244">_xlfn.NORM.INV(RAND(),0,1)</f>
        <v>2.16045611851024</v>
      </c>
    </row>
    <row r="79620" spans="1:1">
      <c r="A79620">
        <f ca="1" t="shared" si="1244"/>
        <v>0.33770943010488</v>
      </c>
    </row>
    <row r="79621" spans="1:1">
      <c r="A79621">
        <f ca="1" t="shared" si="1244"/>
        <v>0.892101917583009</v>
      </c>
    </row>
    <row r="79622" spans="1:1">
      <c r="A79622">
        <f ca="1" t="shared" si="1244"/>
        <v>0.832879046941219</v>
      </c>
    </row>
    <row r="79623" spans="1:1">
      <c r="A79623">
        <f ca="1" t="shared" si="1244"/>
        <v>-0.290325821304985</v>
      </c>
    </row>
    <row r="79624" spans="1:1">
      <c r="A79624">
        <f ca="1" t="shared" si="1244"/>
        <v>-1.34977428509207</v>
      </c>
    </row>
    <row r="79625" spans="1:1">
      <c r="A79625">
        <f ca="1" t="shared" si="1244"/>
        <v>-0.393526746296753</v>
      </c>
    </row>
    <row r="79626" spans="1:1">
      <c r="A79626">
        <f ca="1" t="shared" si="1244"/>
        <v>-1.17328287019769</v>
      </c>
    </row>
    <row r="79627" spans="1:1">
      <c r="A79627">
        <f ca="1" t="shared" si="1244"/>
        <v>-1.17082495360347</v>
      </c>
    </row>
    <row r="79628" spans="1:1">
      <c r="A79628">
        <f ca="1" t="shared" si="1244"/>
        <v>-0.515709269636298</v>
      </c>
    </row>
    <row r="79629" spans="1:1">
      <c r="A79629">
        <f ca="1" t="shared" si="1244"/>
        <v>-1.07277326111402</v>
      </c>
    </row>
    <row r="79630" spans="1:1">
      <c r="A79630">
        <f ca="1" t="shared" si="1244"/>
        <v>0.899817990934879</v>
      </c>
    </row>
    <row r="79631" spans="1:1">
      <c r="A79631">
        <f ca="1" t="shared" si="1244"/>
        <v>0.290141088490241</v>
      </c>
    </row>
    <row r="79632" spans="1:1">
      <c r="A79632">
        <f ca="1" t="shared" si="1244"/>
        <v>0.339428282295976</v>
      </c>
    </row>
    <row r="79633" spans="1:1">
      <c r="A79633">
        <f ca="1" t="shared" si="1244"/>
        <v>1.31041132402128</v>
      </c>
    </row>
    <row r="79634" spans="1:1">
      <c r="A79634">
        <f ca="1" t="shared" si="1244"/>
        <v>-0.148617363834458</v>
      </c>
    </row>
    <row r="79635" spans="1:1">
      <c r="A79635">
        <f ca="1" t="shared" si="1244"/>
        <v>-0.592107623450629</v>
      </c>
    </row>
    <row r="79636" spans="1:1">
      <c r="A79636">
        <f ca="1" t="shared" si="1244"/>
        <v>0.881000935341865</v>
      </c>
    </row>
    <row r="79637" spans="1:1">
      <c r="A79637">
        <f ca="1" t="shared" si="1244"/>
        <v>-0.0956404749250669</v>
      </c>
    </row>
    <row r="79638" spans="1:1">
      <c r="A79638">
        <f ca="1" t="shared" si="1244"/>
        <v>-1.78050936108625</v>
      </c>
    </row>
    <row r="79639" spans="1:1">
      <c r="A79639">
        <f ca="1" t="shared" si="1244"/>
        <v>1.10496899568246</v>
      </c>
    </row>
    <row r="79640" spans="1:1">
      <c r="A79640">
        <f ca="1" t="shared" si="1244"/>
        <v>-0.782478712281934</v>
      </c>
    </row>
    <row r="79641" spans="1:1">
      <c r="A79641">
        <f ca="1" t="shared" si="1244"/>
        <v>-1.09079828511037</v>
      </c>
    </row>
    <row r="79642" spans="1:1">
      <c r="A79642">
        <f ca="1" t="shared" si="1244"/>
        <v>0.33112093968694</v>
      </c>
    </row>
    <row r="79643" spans="1:1">
      <c r="A79643">
        <f ca="1" t="shared" si="1244"/>
        <v>0.523874433368192</v>
      </c>
    </row>
    <row r="79644" spans="1:1">
      <c r="A79644">
        <f ca="1" t="shared" si="1244"/>
        <v>-0.843027595562004</v>
      </c>
    </row>
    <row r="79645" spans="1:1">
      <c r="A79645">
        <f ca="1" t="shared" si="1244"/>
        <v>-1.4727171659358</v>
      </c>
    </row>
    <row r="79646" spans="1:1">
      <c r="A79646">
        <f ca="1" t="shared" si="1244"/>
        <v>0.834173208601788</v>
      </c>
    </row>
    <row r="79647" spans="1:1">
      <c r="A79647">
        <f ca="1" t="shared" si="1244"/>
        <v>-0.506436569004792</v>
      </c>
    </row>
    <row r="79648" spans="1:1">
      <c r="A79648">
        <f ca="1" t="shared" si="1244"/>
        <v>0.586422545089667</v>
      </c>
    </row>
    <row r="79649" spans="1:1">
      <c r="A79649">
        <f ca="1" t="shared" si="1244"/>
        <v>-0.270946504506981</v>
      </c>
    </row>
    <row r="79650" spans="1:1">
      <c r="A79650">
        <f ca="1" t="shared" si="1244"/>
        <v>-0.727940953498436</v>
      </c>
    </row>
    <row r="79651" spans="1:1">
      <c r="A79651">
        <f ca="1" t="shared" si="1244"/>
        <v>-1.28247052991193</v>
      </c>
    </row>
    <row r="79652" spans="1:1">
      <c r="A79652">
        <f ca="1" t="shared" si="1244"/>
        <v>-1.28505598036231</v>
      </c>
    </row>
    <row r="79653" spans="1:1">
      <c r="A79653">
        <f ca="1" t="shared" si="1244"/>
        <v>0.202898678988809</v>
      </c>
    </row>
    <row r="79654" spans="1:1">
      <c r="A79654">
        <f ca="1" t="shared" si="1244"/>
        <v>-0.941086041450937</v>
      </c>
    </row>
    <row r="79655" spans="1:1">
      <c r="A79655">
        <f ca="1" t="shared" si="1244"/>
        <v>-1.01522890615845</v>
      </c>
    </row>
    <row r="79656" spans="1:1">
      <c r="A79656">
        <f ca="1" t="shared" si="1244"/>
        <v>0.848121709952506</v>
      </c>
    </row>
    <row r="79657" spans="1:1">
      <c r="A79657">
        <f ca="1" t="shared" si="1244"/>
        <v>-0.593937831880249</v>
      </c>
    </row>
    <row r="79658" spans="1:1">
      <c r="A79658">
        <f ca="1" t="shared" si="1244"/>
        <v>0.780675142822518</v>
      </c>
    </row>
    <row r="79659" spans="1:1">
      <c r="A79659">
        <f ca="1" t="shared" si="1244"/>
        <v>-0.944788765475795</v>
      </c>
    </row>
    <row r="79660" spans="1:1">
      <c r="A79660">
        <f ca="1" t="shared" si="1244"/>
        <v>-2.15053971892634</v>
      </c>
    </row>
    <row r="79661" spans="1:1">
      <c r="A79661">
        <f ca="1" t="shared" si="1244"/>
        <v>0.456516619186587</v>
      </c>
    </row>
    <row r="79662" spans="1:1">
      <c r="A79662">
        <f ca="1" t="shared" si="1244"/>
        <v>-2.06872800463347</v>
      </c>
    </row>
    <row r="79663" spans="1:1">
      <c r="A79663">
        <f ca="1" t="shared" si="1244"/>
        <v>0.261026558106154</v>
      </c>
    </row>
    <row r="79664" spans="1:1">
      <c r="A79664">
        <f ca="1" t="shared" si="1244"/>
        <v>-1.21707584563536</v>
      </c>
    </row>
    <row r="79665" spans="1:1">
      <c r="A79665">
        <f ca="1" t="shared" si="1244"/>
        <v>1.41886825077994</v>
      </c>
    </row>
    <row r="79666" spans="1:1">
      <c r="A79666">
        <f ca="1" t="shared" si="1244"/>
        <v>0.130379961211816</v>
      </c>
    </row>
    <row r="79667" spans="1:1">
      <c r="A79667">
        <f ca="1" t="shared" si="1244"/>
        <v>1.93644548716903</v>
      </c>
    </row>
    <row r="79668" spans="1:1">
      <c r="A79668">
        <f ca="1" t="shared" si="1244"/>
        <v>1.37202056739761</v>
      </c>
    </row>
    <row r="79669" spans="1:1">
      <c r="A79669">
        <f ca="1" t="shared" si="1244"/>
        <v>0.688117457875111</v>
      </c>
    </row>
    <row r="79670" spans="1:1">
      <c r="A79670">
        <f ca="1" t="shared" si="1244"/>
        <v>0.0422558776378971</v>
      </c>
    </row>
    <row r="79671" spans="1:1">
      <c r="A79671">
        <f ca="1" t="shared" si="1244"/>
        <v>-1.53681751931022</v>
      </c>
    </row>
    <row r="79672" spans="1:1">
      <c r="A79672">
        <f ca="1" t="shared" si="1244"/>
        <v>0.463461379153096</v>
      </c>
    </row>
    <row r="79673" spans="1:1">
      <c r="A79673">
        <f ca="1" t="shared" si="1244"/>
        <v>-1.68397472625938</v>
      </c>
    </row>
    <row r="79674" spans="1:1">
      <c r="A79674">
        <f ca="1" t="shared" si="1244"/>
        <v>-0.0331590480030337</v>
      </c>
    </row>
    <row r="79675" spans="1:1">
      <c r="A79675">
        <f ca="1" t="shared" si="1244"/>
        <v>-2.07368520796461</v>
      </c>
    </row>
    <row r="79676" spans="1:1">
      <c r="A79676">
        <f ca="1" t="shared" si="1244"/>
        <v>0.591875688454837</v>
      </c>
    </row>
    <row r="79677" spans="1:1">
      <c r="A79677">
        <f ca="1" t="shared" si="1244"/>
        <v>-0.527223670439497</v>
      </c>
    </row>
    <row r="79678" spans="1:1">
      <c r="A79678">
        <f ca="1" t="shared" si="1244"/>
        <v>0.706201589402683</v>
      </c>
    </row>
    <row r="79679" spans="1:1">
      <c r="A79679">
        <f ca="1" t="shared" si="1244"/>
        <v>1.11549144461233</v>
      </c>
    </row>
    <row r="79680" spans="1:1">
      <c r="A79680">
        <f ca="1" t="shared" si="1244"/>
        <v>-1.68115733762869</v>
      </c>
    </row>
    <row r="79681" spans="1:1">
      <c r="A79681">
        <f ca="1" t="shared" si="1244"/>
        <v>-1.24457860059345</v>
      </c>
    </row>
    <row r="79682" spans="1:1">
      <c r="A79682">
        <f ca="1" t="shared" si="1244"/>
        <v>-1.44913854673711</v>
      </c>
    </row>
    <row r="79683" spans="1:1">
      <c r="A79683">
        <f ca="1" t="shared" ref="A79683:A79746" si="1245">_xlfn.NORM.INV(RAND(),0,1)</f>
        <v>-2.13279084331517</v>
      </c>
    </row>
    <row r="79684" spans="1:1">
      <c r="A79684">
        <f ca="1" t="shared" si="1245"/>
        <v>0.655200392510929</v>
      </c>
    </row>
    <row r="79685" spans="1:1">
      <c r="A79685">
        <f ca="1" t="shared" si="1245"/>
        <v>0.164671762390218</v>
      </c>
    </row>
    <row r="79686" spans="1:1">
      <c r="A79686">
        <f ca="1" t="shared" si="1245"/>
        <v>-2.33959326032407</v>
      </c>
    </row>
    <row r="79687" spans="1:1">
      <c r="A79687">
        <f ca="1" t="shared" si="1245"/>
        <v>-0.669926813277341</v>
      </c>
    </row>
    <row r="79688" spans="1:1">
      <c r="A79688">
        <f ca="1" t="shared" si="1245"/>
        <v>0.0154831944961545</v>
      </c>
    </row>
    <row r="79689" spans="1:1">
      <c r="A79689">
        <f ca="1" t="shared" si="1245"/>
        <v>0.580024269940662</v>
      </c>
    </row>
    <row r="79690" spans="1:1">
      <c r="A79690">
        <f ca="1" t="shared" si="1245"/>
        <v>-1.18050477857278</v>
      </c>
    </row>
    <row r="79691" spans="1:1">
      <c r="A79691">
        <f ca="1" t="shared" si="1245"/>
        <v>-0.84789858844665</v>
      </c>
    </row>
    <row r="79692" spans="1:1">
      <c r="A79692">
        <f ca="1" t="shared" si="1245"/>
        <v>-0.384959858619369</v>
      </c>
    </row>
    <row r="79693" spans="1:1">
      <c r="A79693">
        <f ca="1" t="shared" si="1245"/>
        <v>-0.705008020265912</v>
      </c>
    </row>
    <row r="79694" spans="1:1">
      <c r="A79694">
        <f ca="1" t="shared" si="1245"/>
        <v>0.120808599567452</v>
      </c>
    </row>
    <row r="79695" spans="1:1">
      <c r="A79695">
        <f ca="1" t="shared" si="1245"/>
        <v>-0.927639311041279</v>
      </c>
    </row>
    <row r="79696" spans="1:1">
      <c r="A79696">
        <f ca="1" t="shared" si="1245"/>
        <v>0.107261319354489</v>
      </c>
    </row>
    <row r="79697" spans="1:1">
      <c r="A79697">
        <f ca="1" t="shared" si="1245"/>
        <v>-0.667606954717152</v>
      </c>
    </row>
    <row r="79698" spans="1:1">
      <c r="A79698">
        <f ca="1" t="shared" si="1245"/>
        <v>0.545451517884048</v>
      </c>
    </row>
    <row r="79699" spans="1:1">
      <c r="A79699">
        <f ca="1" t="shared" si="1245"/>
        <v>1.08090552221379</v>
      </c>
    </row>
    <row r="79700" spans="1:1">
      <c r="A79700">
        <f ca="1" t="shared" si="1245"/>
        <v>0.338344660737342</v>
      </c>
    </row>
    <row r="79701" spans="1:1">
      <c r="A79701">
        <f ca="1" t="shared" si="1245"/>
        <v>-0.0629907494556842</v>
      </c>
    </row>
    <row r="79702" spans="1:1">
      <c r="A79702">
        <f ca="1" t="shared" si="1245"/>
        <v>1.25921858417569</v>
      </c>
    </row>
    <row r="79703" spans="1:1">
      <c r="A79703">
        <f ca="1" t="shared" si="1245"/>
        <v>0.394108992943637</v>
      </c>
    </row>
    <row r="79704" spans="1:1">
      <c r="A79704">
        <f ca="1" t="shared" si="1245"/>
        <v>0.591319250569137</v>
      </c>
    </row>
    <row r="79705" spans="1:1">
      <c r="A79705">
        <f ca="1" t="shared" si="1245"/>
        <v>-0.541886643843738</v>
      </c>
    </row>
    <row r="79706" spans="1:1">
      <c r="A79706">
        <f ca="1" t="shared" si="1245"/>
        <v>0.849952932082424</v>
      </c>
    </row>
    <row r="79707" spans="1:1">
      <c r="A79707">
        <f ca="1" t="shared" si="1245"/>
        <v>0.901269025104311</v>
      </c>
    </row>
    <row r="79708" spans="1:1">
      <c r="A79708">
        <f ca="1" t="shared" si="1245"/>
        <v>0.112304268591893</v>
      </c>
    </row>
    <row r="79709" spans="1:1">
      <c r="A79709">
        <f ca="1" t="shared" si="1245"/>
        <v>0.798798624559452</v>
      </c>
    </row>
    <row r="79710" spans="1:1">
      <c r="A79710">
        <f ca="1" t="shared" si="1245"/>
        <v>-0.382592012560839</v>
      </c>
    </row>
    <row r="79711" spans="1:1">
      <c r="A79711">
        <f ca="1" t="shared" si="1245"/>
        <v>-0.920237647515513</v>
      </c>
    </row>
    <row r="79712" spans="1:1">
      <c r="A79712">
        <f ca="1" t="shared" si="1245"/>
        <v>0.874784914517388</v>
      </c>
    </row>
    <row r="79713" spans="1:1">
      <c r="A79713">
        <f ca="1" t="shared" si="1245"/>
        <v>0.960131417994624</v>
      </c>
    </row>
    <row r="79714" spans="1:1">
      <c r="A79714">
        <f ca="1" t="shared" si="1245"/>
        <v>-1.48289939777615</v>
      </c>
    </row>
    <row r="79715" spans="1:1">
      <c r="A79715">
        <f ca="1" t="shared" si="1245"/>
        <v>-0.849546051831155</v>
      </c>
    </row>
    <row r="79716" spans="1:1">
      <c r="A79716">
        <f ca="1" t="shared" si="1245"/>
        <v>0.25750220505902</v>
      </c>
    </row>
    <row r="79717" spans="1:1">
      <c r="A79717">
        <f ca="1" t="shared" si="1245"/>
        <v>-0.614871204521125</v>
      </c>
    </row>
    <row r="79718" spans="1:1">
      <c r="A79718">
        <f ca="1" t="shared" si="1245"/>
        <v>0.504282926327693</v>
      </c>
    </row>
    <row r="79719" spans="1:1">
      <c r="A79719">
        <f ca="1" t="shared" si="1245"/>
        <v>3.4360253838361</v>
      </c>
    </row>
    <row r="79720" spans="1:1">
      <c r="A79720">
        <f ca="1" t="shared" si="1245"/>
        <v>0.354348082235996</v>
      </c>
    </row>
    <row r="79721" spans="1:1">
      <c r="A79721">
        <f ca="1" t="shared" si="1245"/>
        <v>0.688354715582361</v>
      </c>
    </row>
    <row r="79722" spans="1:1">
      <c r="A79722">
        <f ca="1" t="shared" si="1245"/>
        <v>0.200641761578077</v>
      </c>
    </row>
    <row r="79723" spans="1:1">
      <c r="A79723">
        <f ca="1" t="shared" si="1245"/>
        <v>1.04581893211844</v>
      </c>
    </row>
    <row r="79724" spans="1:1">
      <c r="A79724">
        <f ca="1" t="shared" si="1245"/>
        <v>0.306189382077454</v>
      </c>
    </row>
    <row r="79725" spans="1:1">
      <c r="A79725">
        <f ca="1" t="shared" si="1245"/>
        <v>1.36419914424034</v>
      </c>
    </row>
    <row r="79726" spans="1:1">
      <c r="A79726">
        <f ca="1" t="shared" si="1245"/>
        <v>0.554232433440077</v>
      </c>
    </row>
    <row r="79727" spans="1:1">
      <c r="A79727">
        <f ca="1" t="shared" si="1245"/>
        <v>0.76162652430205</v>
      </c>
    </row>
    <row r="79728" spans="1:1">
      <c r="A79728">
        <f ca="1" t="shared" si="1245"/>
        <v>-0.101353844241736</v>
      </c>
    </row>
    <row r="79729" spans="1:1">
      <c r="A79729">
        <f ca="1" t="shared" si="1245"/>
        <v>0.249694683535609</v>
      </c>
    </row>
    <row r="79730" spans="1:1">
      <c r="A79730">
        <f ca="1" t="shared" si="1245"/>
        <v>-1.5976080698291</v>
      </c>
    </row>
    <row r="79731" spans="1:1">
      <c r="A79731">
        <f ca="1" t="shared" si="1245"/>
        <v>-0.646110488735538</v>
      </c>
    </row>
    <row r="79732" spans="1:1">
      <c r="A79732">
        <f ca="1" t="shared" si="1245"/>
        <v>-0.929581599053642</v>
      </c>
    </row>
    <row r="79733" spans="1:1">
      <c r="A79733">
        <f ca="1" t="shared" si="1245"/>
        <v>-0.83842591426773</v>
      </c>
    </row>
    <row r="79734" spans="1:1">
      <c r="A79734">
        <f ca="1" t="shared" si="1245"/>
        <v>1.15243159401946</v>
      </c>
    </row>
    <row r="79735" spans="1:1">
      <c r="A79735">
        <f ca="1" t="shared" si="1245"/>
        <v>-0.807283190858875</v>
      </c>
    </row>
    <row r="79736" spans="1:1">
      <c r="A79736">
        <f ca="1" t="shared" si="1245"/>
        <v>1.41036944138932</v>
      </c>
    </row>
    <row r="79737" spans="1:1">
      <c r="A79737">
        <f ca="1" t="shared" si="1245"/>
        <v>-0.620720600479251</v>
      </c>
    </row>
    <row r="79738" spans="1:1">
      <c r="A79738">
        <f ca="1" t="shared" si="1245"/>
        <v>-0.461838676390992</v>
      </c>
    </row>
    <row r="79739" spans="1:1">
      <c r="A79739">
        <f ca="1" t="shared" si="1245"/>
        <v>0.496985137864187</v>
      </c>
    </row>
    <row r="79740" spans="1:1">
      <c r="A79740">
        <f ca="1" t="shared" si="1245"/>
        <v>-0.258259172915506</v>
      </c>
    </row>
    <row r="79741" spans="1:1">
      <c r="A79741">
        <f ca="1" t="shared" si="1245"/>
        <v>-1.47936916929344</v>
      </c>
    </row>
    <row r="79742" spans="1:1">
      <c r="A79742">
        <f ca="1" t="shared" si="1245"/>
        <v>-0.205572073474189</v>
      </c>
    </row>
    <row r="79743" spans="1:1">
      <c r="A79743">
        <f ca="1" t="shared" si="1245"/>
        <v>-0.395589804721814</v>
      </c>
    </row>
    <row r="79744" spans="1:1">
      <c r="A79744">
        <f ca="1" t="shared" si="1245"/>
        <v>0.24499593186341</v>
      </c>
    </row>
    <row r="79745" spans="1:1">
      <c r="A79745">
        <f ca="1" t="shared" si="1245"/>
        <v>0.366292125500646</v>
      </c>
    </row>
    <row r="79746" spans="1:1">
      <c r="A79746">
        <f ca="1" t="shared" si="1245"/>
        <v>1.62064798443444</v>
      </c>
    </row>
    <row r="79747" spans="1:1">
      <c r="A79747">
        <f ca="1" t="shared" ref="A79747:A79810" si="1246">_xlfn.NORM.INV(RAND(),0,1)</f>
        <v>-0.568647381261274</v>
      </c>
    </row>
    <row r="79748" spans="1:1">
      <c r="A79748">
        <f ca="1" t="shared" si="1246"/>
        <v>-0.64061783604845</v>
      </c>
    </row>
    <row r="79749" spans="1:1">
      <c r="A79749">
        <f ca="1" t="shared" si="1246"/>
        <v>-0.396972815262288</v>
      </c>
    </row>
    <row r="79750" spans="1:1">
      <c r="A79750">
        <f ca="1" t="shared" si="1246"/>
        <v>-0.0984932023892416</v>
      </c>
    </row>
    <row r="79751" spans="1:1">
      <c r="A79751">
        <f ca="1" t="shared" si="1246"/>
        <v>1.90953298095286</v>
      </c>
    </row>
    <row r="79752" spans="1:1">
      <c r="A79752">
        <f ca="1" t="shared" si="1246"/>
        <v>1.01643578495378</v>
      </c>
    </row>
    <row r="79753" spans="1:1">
      <c r="A79753">
        <f ca="1" t="shared" si="1246"/>
        <v>0.0829946946978541</v>
      </c>
    </row>
    <row r="79754" spans="1:1">
      <c r="A79754">
        <f ca="1" t="shared" si="1246"/>
        <v>1.62883868006422</v>
      </c>
    </row>
    <row r="79755" spans="1:1">
      <c r="A79755">
        <f ca="1" t="shared" si="1246"/>
        <v>-0.390651640383312</v>
      </c>
    </row>
    <row r="79756" spans="1:1">
      <c r="A79756">
        <f ca="1" t="shared" si="1246"/>
        <v>0.318670402464601</v>
      </c>
    </row>
    <row r="79757" spans="1:1">
      <c r="A79757">
        <f ca="1" t="shared" si="1246"/>
        <v>-1.29867141263838</v>
      </c>
    </row>
    <row r="79758" spans="1:1">
      <c r="A79758">
        <f ca="1" t="shared" si="1246"/>
        <v>1.0428762655862</v>
      </c>
    </row>
    <row r="79759" spans="1:1">
      <c r="A79759">
        <f ca="1" t="shared" si="1246"/>
        <v>-0.200313254653682</v>
      </c>
    </row>
    <row r="79760" spans="1:1">
      <c r="A79760">
        <f ca="1" t="shared" si="1246"/>
        <v>1.43235590669283</v>
      </c>
    </row>
    <row r="79761" spans="1:1">
      <c r="A79761">
        <f ca="1" t="shared" si="1246"/>
        <v>0.260066494071338</v>
      </c>
    </row>
    <row r="79762" spans="1:1">
      <c r="A79762">
        <f ca="1" t="shared" si="1246"/>
        <v>-0.474806400623581</v>
      </c>
    </row>
    <row r="79763" spans="1:1">
      <c r="A79763">
        <f ca="1" t="shared" si="1246"/>
        <v>-1.64584246892823</v>
      </c>
    </row>
    <row r="79764" spans="1:1">
      <c r="A79764">
        <f ca="1" t="shared" si="1246"/>
        <v>-0.15701403998529</v>
      </c>
    </row>
    <row r="79765" spans="1:1">
      <c r="A79765">
        <f ca="1" t="shared" si="1246"/>
        <v>2.03015149828545</v>
      </c>
    </row>
    <row r="79766" spans="1:1">
      <c r="A79766">
        <f ca="1" t="shared" si="1246"/>
        <v>-1.02267927736676</v>
      </c>
    </row>
    <row r="79767" spans="1:1">
      <c r="A79767">
        <f ca="1" t="shared" si="1246"/>
        <v>-0.579172131288552</v>
      </c>
    </row>
    <row r="79768" spans="1:1">
      <c r="A79768">
        <f ca="1" t="shared" si="1246"/>
        <v>-1.13058982373017</v>
      </c>
    </row>
    <row r="79769" spans="1:1">
      <c r="A79769">
        <f ca="1" t="shared" si="1246"/>
        <v>-0.567959252042789</v>
      </c>
    </row>
    <row r="79770" spans="1:1">
      <c r="A79770">
        <f ca="1" t="shared" si="1246"/>
        <v>-2.9910947190113</v>
      </c>
    </row>
    <row r="79771" spans="1:1">
      <c r="A79771">
        <f ca="1" t="shared" si="1246"/>
        <v>-1.71474441776118</v>
      </c>
    </row>
    <row r="79772" spans="1:1">
      <c r="A79772">
        <f ca="1" t="shared" si="1246"/>
        <v>1.61404686708592</v>
      </c>
    </row>
    <row r="79773" spans="1:1">
      <c r="A79773">
        <f ca="1" t="shared" si="1246"/>
        <v>-0.750571095213449</v>
      </c>
    </row>
    <row r="79774" spans="1:1">
      <c r="A79774">
        <f ca="1" t="shared" si="1246"/>
        <v>-2.51484768500155</v>
      </c>
    </row>
    <row r="79775" spans="1:1">
      <c r="A79775">
        <f ca="1" t="shared" si="1246"/>
        <v>-1.3325720253897</v>
      </c>
    </row>
    <row r="79776" spans="1:1">
      <c r="A79776">
        <f ca="1" t="shared" si="1246"/>
        <v>-2.0785660238725</v>
      </c>
    </row>
    <row r="79777" spans="1:1">
      <c r="A79777">
        <f ca="1" t="shared" si="1246"/>
        <v>1.93123890903163</v>
      </c>
    </row>
    <row r="79778" spans="1:1">
      <c r="A79778">
        <f ca="1" t="shared" si="1246"/>
        <v>-1.240456612475</v>
      </c>
    </row>
    <row r="79779" spans="1:1">
      <c r="A79779">
        <f ca="1" t="shared" si="1246"/>
        <v>-0.736263451636971</v>
      </c>
    </row>
    <row r="79780" spans="1:1">
      <c r="A79780">
        <f ca="1" t="shared" si="1246"/>
        <v>1.77272480702385</v>
      </c>
    </row>
    <row r="79781" spans="1:1">
      <c r="A79781">
        <f ca="1" t="shared" si="1246"/>
        <v>-0.697812546704858</v>
      </c>
    </row>
    <row r="79782" spans="1:1">
      <c r="A79782">
        <f ca="1" t="shared" si="1246"/>
        <v>0.957244432651128</v>
      </c>
    </row>
    <row r="79783" spans="1:1">
      <c r="A79783">
        <f ca="1" t="shared" si="1246"/>
        <v>-0.10999798351306</v>
      </c>
    </row>
    <row r="79784" spans="1:1">
      <c r="A79784">
        <f ca="1" t="shared" si="1246"/>
        <v>0.151682422705064</v>
      </c>
    </row>
    <row r="79785" spans="1:1">
      <c r="A79785">
        <f ca="1" t="shared" si="1246"/>
        <v>-0.984850082461926</v>
      </c>
    </row>
    <row r="79786" spans="1:1">
      <c r="A79786">
        <f ca="1" t="shared" si="1246"/>
        <v>-0.30285617578277</v>
      </c>
    </row>
    <row r="79787" spans="1:1">
      <c r="A79787">
        <f ca="1" t="shared" si="1246"/>
        <v>-0.479616229381346</v>
      </c>
    </row>
    <row r="79788" spans="1:1">
      <c r="A79788">
        <f ca="1" t="shared" si="1246"/>
        <v>-1.33349828357043</v>
      </c>
    </row>
    <row r="79789" spans="1:1">
      <c r="A79789">
        <f ca="1" t="shared" si="1246"/>
        <v>-0.723572211722165</v>
      </c>
    </row>
    <row r="79790" spans="1:1">
      <c r="A79790">
        <f ca="1" t="shared" si="1246"/>
        <v>0.363989077046689</v>
      </c>
    </row>
    <row r="79791" spans="1:1">
      <c r="A79791">
        <f ca="1" t="shared" si="1246"/>
        <v>0.392042986902633</v>
      </c>
    </row>
    <row r="79792" spans="1:1">
      <c r="A79792">
        <f ca="1" t="shared" si="1246"/>
        <v>1.14267226068952</v>
      </c>
    </row>
    <row r="79793" spans="1:1">
      <c r="A79793">
        <f ca="1" t="shared" si="1246"/>
        <v>0.660668913700341</v>
      </c>
    </row>
    <row r="79794" spans="1:1">
      <c r="A79794">
        <f ca="1" t="shared" si="1246"/>
        <v>0.612626224472306</v>
      </c>
    </row>
    <row r="79795" spans="1:1">
      <c r="A79795">
        <f ca="1" t="shared" si="1246"/>
        <v>0.584331220092689</v>
      </c>
    </row>
    <row r="79796" spans="1:1">
      <c r="A79796">
        <f ca="1" t="shared" si="1246"/>
        <v>0.697264876475142</v>
      </c>
    </row>
    <row r="79797" spans="1:1">
      <c r="A79797">
        <f ca="1" t="shared" si="1246"/>
        <v>2.71575544409099</v>
      </c>
    </row>
    <row r="79798" spans="1:1">
      <c r="A79798">
        <f ca="1" t="shared" si="1246"/>
        <v>-1.62340547161385</v>
      </c>
    </row>
    <row r="79799" spans="1:1">
      <c r="A79799">
        <f ca="1" t="shared" si="1246"/>
        <v>-0.0679877592318083</v>
      </c>
    </row>
    <row r="79800" spans="1:1">
      <c r="A79800">
        <f ca="1" t="shared" si="1246"/>
        <v>-1.62522680891083</v>
      </c>
    </row>
    <row r="79801" spans="1:1">
      <c r="A79801">
        <f ca="1" t="shared" si="1246"/>
        <v>0.248318864421379</v>
      </c>
    </row>
    <row r="79802" spans="1:1">
      <c r="A79802">
        <f ca="1" t="shared" si="1246"/>
        <v>1.0620412756418</v>
      </c>
    </row>
    <row r="79803" spans="1:1">
      <c r="A79803">
        <f ca="1" t="shared" si="1246"/>
        <v>-0.834104816861225</v>
      </c>
    </row>
    <row r="79804" spans="1:1">
      <c r="A79804">
        <f ca="1" t="shared" si="1246"/>
        <v>0.35843304282241</v>
      </c>
    </row>
    <row r="79805" spans="1:1">
      <c r="A79805">
        <f ca="1" t="shared" si="1246"/>
        <v>-1.91243775513176</v>
      </c>
    </row>
    <row r="79806" spans="1:1">
      <c r="A79806">
        <f ca="1" t="shared" si="1246"/>
        <v>0.944268881114663</v>
      </c>
    </row>
    <row r="79807" spans="1:1">
      <c r="A79807">
        <f ca="1" t="shared" si="1246"/>
        <v>-1.98507801118163</v>
      </c>
    </row>
    <row r="79808" spans="1:1">
      <c r="A79808">
        <f ca="1" t="shared" si="1246"/>
        <v>-1.9942518265466</v>
      </c>
    </row>
    <row r="79809" spans="1:1">
      <c r="A79809">
        <f ca="1" t="shared" si="1246"/>
        <v>-1.59721500920715</v>
      </c>
    </row>
    <row r="79810" spans="1:1">
      <c r="A79810">
        <f ca="1" t="shared" si="1246"/>
        <v>-2.54223354400778</v>
      </c>
    </row>
    <row r="79811" spans="1:1">
      <c r="A79811">
        <f ca="1" t="shared" ref="A79811:A79874" si="1247">_xlfn.NORM.INV(RAND(),0,1)</f>
        <v>0.943241465119358</v>
      </c>
    </row>
    <row r="79812" spans="1:1">
      <c r="A79812">
        <f ca="1" t="shared" si="1247"/>
        <v>0.770452841749095</v>
      </c>
    </row>
    <row r="79813" spans="1:1">
      <c r="A79813">
        <f ca="1" t="shared" si="1247"/>
        <v>-1.0133107350551</v>
      </c>
    </row>
    <row r="79814" spans="1:1">
      <c r="A79814">
        <f ca="1" t="shared" si="1247"/>
        <v>-0.927709031760304</v>
      </c>
    </row>
    <row r="79815" spans="1:1">
      <c r="A79815">
        <f ca="1" t="shared" si="1247"/>
        <v>0.735039136323082</v>
      </c>
    </row>
    <row r="79816" spans="1:1">
      <c r="A79816">
        <f ca="1" t="shared" si="1247"/>
        <v>-0.336464688800647</v>
      </c>
    </row>
    <row r="79817" spans="1:1">
      <c r="A79817">
        <f ca="1" t="shared" si="1247"/>
        <v>-0.167491859977968</v>
      </c>
    </row>
    <row r="79818" spans="1:1">
      <c r="A79818">
        <f ca="1" t="shared" si="1247"/>
        <v>0.101277977480427</v>
      </c>
    </row>
    <row r="79819" spans="1:1">
      <c r="A79819">
        <f ca="1" t="shared" si="1247"/>
        <v>0.195908732576919</v>
      </c>
    </row>
    <row r="79820" spans="1:1">
      <c r="A79820">
        <f ca="1" t="shared" si="1247"/>
        <v>0.440770264087334</v>
      </c>
    </row>
    <row r="79821" spans="1:1">
      <c r="A79821">
        <f ca="1" t="shared" si="1247"/>
        <v>0.910410328846757</v>
      </c>
    </row>
    <row r="79822" spans="1:1">
      <c r="A79822">
        <f ca="1" t="shared" si="1247"/>
        <v>-0.636098665812584</v>
      </c>
    </row>
    <row r="79823" spans="1:1">
      <c r="A79823">
        <f ca="1" t="shared" si="1247"/>
        <v>-1.44300702030878</v>
      </c>
    </row>
    <row r="79824" spans="1:1">
      <c r="A79824">
        <f ca="1" t="shared" si="1247"/>
        <v>-0.755614799231931</v>
      </c>
    </row>
    <row r="79825" spans="1:1">
      <c r="A79825">
        <f ca="1" t="shared" si="1247"/>
        <v>-0.37386877060454</v>
      </c>
    </row>
    <row r="79826" spans="1:1">
      <c r="A79826">
        <f ca="1" t="shared" si="1247"/>
        <v>-0.712862442501246</v>
      </c>
    </row>
    <row r="79827" spans="1:1">
      <c r="A79827">
        <f ca="1" t="shared" si="1247"/>
        <v>2.22625062545158</v>
      </c>
    </row>
    <row r="79828" spans="1:1">
      <c r="A79828">
        <f ca="1" t="shared" si="1247"/>
        <v>1.40450486752278</v>
      </c>
    </row>
    <row r="79829" spans="1:1">
      <c r="A79829">
        <f ca="1" t="shared" si="1247"/>
        <v>-0.0756350875452842</v>
      </c>
    </row>
    <row r="79830" spans="1:1">
      <c r="A79830">
        <f ca="1" t="shared" si="1247"/>
        <v>-0.506078646081463</v>
      </c>
    </row>
    <row r="79831" spans="1:1">
      <c r="A79831">
        <f ca="1" t="shared" si="1247"/>
        <v>1.73722198920653</v>
      </c>
    </row>
    <row r="79832" spans="1:1">
      <c r="A79832">
        <f ca="1" t="shared" si="1247"/>
        <v>-0.139488805850532</v>
      </c>
    </row>
    <row r="79833" spans="1:1">
      <c r="A79833">
        <f ca="1" t="shared" si="1247"/>
        <v>0.725431251052661</v>
      </c>
    </row>
    <row r="79834" spans="1:1">
      <c r="A79834">
        <f ca="1" t="shared" si="1247"/>
        <v>-2.05928979728811</v>
      </c>
    </row>
    <row r="79835" spans="1:1">
      <c r="A79835">
        <f ca="1" t="shared" si="1247"/>
        <v>-0.173952695921531</v>
      </c>
    </row>
    <row r="79836" spans="1:1">
      <c r="A79836">
        <f ca="1" t="shared" si="1247"/>
        <v>0.151189814847278</v>
      </c>
    </row>
    <row r="79837" spans="1:1">
      <c r="A79837">
        <f ca="1" t="shared" si="1247"/>
        <v>-0.93620887946281</v>
      </c>
    </row>
    <row r="79838" spans="1:1">
      <c r="A79838">
        <f ca="1" t="shared" si="1247"/>
        <v>-0.340886008290132</v>
      </c>
    </row>
    <row r="79839" spans="1:1">
      <c r="A79839">
        <f ca="1" t="shared" si="1247"/>
        <v>-0.64871435022774</v>
      </c>
    </row>
    <row r="79840" spans="1:1">
      <c r="A79840">
        <f ca="1" t="shared" si="1247"/>
        <v>-1.21396444151596</v>
      </c>
    </row>
    <row r="79841" spans="1:1">
      <c r="A79841">
        <f ca="1" t="shared" si="1247"/>
        <v>-1.85163180158821</v>
      </c>
    </row>
    <row r="79842" spans="1:1">
      <c r="A79842">
        <f ca="1" t="shared" si="1247"/>
        <v>-1.15616115941912</v>
      </c>
    </row>
    <row r="79843" spans="1:1">
      <c r="A79843">
        <f ca="1" t="shared" si="1247"/>
        <v>-0.0992942498516536</v>
      </c>
    </row>
    <row r="79844" spans="1:1">
      <c r="A79844">
        <f ca="1" t="shared" si="1247"/>
        <v>0.48626309565283</v>
      </c>
    </row>
    <row r="79845" spans="1:1">
      <c r="A79845">
        <f ca="1" t="shared" si="1247"/>
        <v>-0.499155067475001</v>
      </c>
    </row>
    <row r="79846" spans="1:1">
      <c r="A79846">
        <f ca="1" t="shared" si="1247"/>
        <v>1.46447277686318</v>
      </c>
    </row>
    <row r="79847" spans="1:1">
      <c r="A79847">
        <f ca="1" t="shared" si="1247"/>
        <v>0.328161933477723</v>
      </c>
    </row>
    <row r="79848" spans="1:1">
      <c r="A79848">
        <f ca="1" t="shared" si="1247"/>
        <v>-0.225097788408794</v>
      </c>
    </row>
    <row r="79849" spans="1:1">
      <c r="A79849">
        <f ca="1" t="shared" si="1247"/>
        <v>0.877912927884875</v>
      </c>
    </row>
    <row r="79850" spans="1:1">
      <c r="A79850">
        <f ca="1" t="shared" si="1247"/>
        <v>1.26311346558437</v>
      </c>
    </row>
    <row r="79851" spans="1:1">
      <c r="A79851">
        <f ca="1" t="shared" si="1247"/>
        <v>0.155424837240825</v>
      </c>
    </row>
    <row r="79852" spans="1:1">
      <c r="A79852">
        <f ca="1" t="shared" si="1247"/>
        <v>-1.21443049046997</v>
      </c>
    </row>
    <row r="79853" spans="1:1">
      <c r="A79853">
        <f ca="1" t="shared" si="1247"/>
        <v>-0.0878473574368613</v>
      </c>
    </row>
    <row r="79854" spans="1:1">
      <c r="A79854">
        <f ca="1" t="shared" si="1247"/>
        <v>0.919012091031065</v>
      </c>
    </row>
    <row r="79855" spans="1:1">
      <c r="A79855">
        <f ca="1" t="shared" si="1247"/>
        <v>-0.328283764702994</v>
      </c>
    </row>
    <row r="79856" spans="1:1">
      <c r="A79856">
        <f ca="1" t="shared" si="1247"/>
        <v>0.871751415195887</v>
      </c>
    </row>
    <row r="79857" spans="1:1">
      <c r="A79857">
        <f ca="1" t="shared" si="1247"/>
        <v>0.740745924713815</v>
      </c>
    </row>
    <row r="79858" spans="1:1">
      <c r="A79858">
        <f ca="1" t="shared" si="1247"/>
        <v>-0.562266707186088</v>
      </c>
    </row>
    <row r="79859" spans="1:1">
      <c r="A79859">
        <f ca="1" t="shared" si="1247"/>
        <v>0.377200435410369</v>
      </c>
    </row>
    <row r="79860" spans="1:1">
      <c r="A79860">
        <f ca="1" t="shared" si="1247"/>
        <v>-2.14510814368726</v>
      </c>
    </row>
    <row r="79861" spans="1:1">
      <c r="A79861">
        <f ca="1" t="shared" si="1247"/>
        <v>0.493167504622784</v>
      </c>
    </row>
    <row r="79862" spans="1:1">
      <c r="A79862">
        <f ca="1" t="shared" si="1247"/>
        <v>0.0245798415672817</v>
      </c>
    </row>
    <row r="79863" spans="1:1">
      <c r="A79863">
        <f ca="1" t="shared" si="1247"/>
        <v>0.184666598128803</v>
      </c>
    </row>
    <row r="79864" spans="1:1">
      <c r="A79864">
        <f ca="1" t="shared" si="1247"/>
        <v>-1.82841121576498</v>
      </c>
    </row>
    <row r="79865" spans="1:1">
      <c r="A79865">
        <f ca="1" t="shared" si="1247"/>
        <v>-0.662129842284383</v>
      </c>
    </row>
    <row r="79866" spans="1:1">
      <c r="A79866">
        <f ca="1" t="shared" si="1247"/>
        <v>1.54310097708172</v>
      </c>
    </row>
    <row r="79867" spans="1:1">
      <c r="A79867">
        <f ca="1" t="shared" si="1247"/>
        <v>1.35718061642721</v>
      </c>
    </row>
    <row r="79868" spans="1:1">
      <c r="A79868">
        <f ca="1" t="shared" si="1247"/>
        <v>0.909813813822687</v>
      </c>
    </row>
    <row r="79869" spans="1:1">
      <c r="A79869">
        <f ca="1" t="shared" si="1247"/>
        <v>-0.0558146109507411</v>
      </c>
    </row>
    <row r="79870" spans="1:1">
      <c r="A79870">
        <f ca="1" t="shared" si="1247"/>
        <v>0.925281044932511</v>
      </c>
    </row>
    <row r="79871" spans="1:1">
      <c r="A79871">
        <f ca="1" t="shared" si="1247"/>
        <v>-1.21608013214199</v>
      </c>
    </row>
    <row r="79872" spans="1:1">
      <c r="A79872">
        <f ca="1" t="shared" si="1247"/>
        <v>-1.92587593813124</v>
      </c>
    </row>
    <row r="79873" spans="1:1">
      <c r="A79873">
        <f ca="1" t="shared" si="1247"/>
        <v>-0.563527148028084</v>
      </c>
    </row>
    <row r="79874" spans="1:1">
      <c r="A79874">
        <f ca="1" t="shared" si="1247"/>
        <v>0.405002170361854</v>
      </c>
    </row>
    <row r="79875" spans="1:1">
      <c r="A79875">
        <f ca="1" t="shared" ref="A79875:A79938" si="1248">_xlfn.NORM.INV(RAND(),0,1)</f>
        <v>-0.404793988623544</v>
      </c>
    </row>
    <row r="79876" spans="1:1">
      <c r="A79876">
        <f ca="1" t="shared" si="1248"/>
        <v>0.266967623485209</v>
      </c>
    </row>
    <row r="79877" spans="1:1">
      <c r="A79877">
        <f ca="1" t="shared" si="1248"/>
        <v>0.701739390126803</v>
      </c>
    </row>
    <row r="79878" spans="1:1">
      <c r="A79878">
        <f ca="1" t="shared" si="1248"/>
        <v>0.46244374657675</v>
      </c>
    </row>
    <row r="79879" spans="1:1">
      <c r="A79879">
        <f ca="1" t="shared" si="1248"/>
        <v>-1.37901840480199</v>
      </c>
    </row>
    <row r="79880" spans="1:1">
      <c r="A79880">
        <f ca="1" t="shared" si="1248"/>
        <v>-0.825411276981584</v>
      </c>
    </row>
    <row r="79881" spans="1:1">
      <c r="A79881">
        <f ca="1" t="shared" si="1248"/>
        <v>1.10405302196802</v>
      </c>
    </row>
    <row r="79882" spans="1:1">
      <c r="A79882">
        <f ca="1" t="shared" si="1248"/>
        <v>0.941977063935148</v>
      </c>
    </row>
    <row r="79883" spans="1:1">
      <c r="A79883">
        <f ca="1" t="shared" si="1248"/>
        <v>2.53536426594417</v>
      </c>
    </row>
    <row r="79884" spans="1:1">
      <c r="A79884">
        <f ca="1" t="shared" si="1248"/>
        <v>0.155719538391494</v>
      </c>
    </row>
    <row r="79885" spans="1:1">
      <c r="A79885">
        <f ca="1" t="shared" si="1248"/>
        <v>-0.541354751600111</v>
      </c>
    </row>
    <row r="79886" spans="1:1">
      <c r="A79886">
        <f ca="1" t="shared" si="1248"/>
        <v>-0.102461524887349</v>
      </c>
    </row>
    <row r="79887" spans="1:1">
      <c r="A79887">
        <f ca="1" t="shared" si="1248"/>
        <v>0.835070049627804</v>
      </c>
    </row>
    <row r="79888" spans="1:1">
      <c r="A79888">
        <f ca="1" t="shared" si="1248"/>
        <v>-1.81456943242717</v>
      </c>
    </row>
    <row r="79889" spans="1:1">
      <c r="A79889">
        <f ca="1" t="shared" si="1248"/>
        <v>0.392037419307081</v>
      </c>
    </row>
    <row r="79890" spans="1:1">
      <c r="A79890">
        <f ca="1" t="shared" si="1248"/>
        <v>1.10830754317791</v>
      </c>
    </row>
    <row r="79891" spans="1:1">
      <c r="A79891">
        <f ca="1" t="shared" si="1248"/>
        <v>-0.469256145143395</v>
      </c>
    </row>
    <row r="79892" spans="1:1">
      <c r="A79892">
        <f ca="1" t="shared" si="1248"/>
        <v>-0.645307965868077</v>
      </c>
    </row>
    <row r="79893" spans="1:1">
      <c r="A79893">
        <f ca="1" t="shared" si="1248"/>
        <v>0.304604038501001</v>
      </c>
    </row>
    <row r="79894" spans="1:1">
      <c r="A79894">
        <f ca="1" t="shared" si="1248"/>
        <v>1.22452958543144</v>
      </c>
    </row>
    <row r="79895" spans="1:1">
      <c r="A79895">
        <f ca="1" t="shared" si="1248"/>
        <v>-0.935029019257364</v>
      </c>
    </row>
    <row r="79896" spans="1:1">
      <c r="A79896">
        <f ca="1" t="shared" si="1248"/>
        <v>1.0683894449298</v>
      </c>
    </row>
    <row r="79897" spans="1:1">
      <c r="A79897">
        <f ca="1" t="shared" si="1248"/>
        <v>-0.211444520158165</v>
      </c>
    </row>
    <row r="79898" spans="1:1">
      <c r="A79898">
        <f ca="1" t="shared" si="1248"/>
        <v>-2.00892128906445</v>
      </c>
    </row>
    <row r="79899" spans="1:1">
      <c r="A79899">
        <f ca="1" t="shared" si="1248"/>
        <v>1.34830644500367</v>
      </c>
    </row>
    <row r="79900" spans="1:1">
      <c r="A79900">
        <f ca="1" t="shared" si="1248"/>
        <v>0.873469779323736</v>
      </c>
    </row>
    <row r="79901" spans="1:1">
      <c r="A79901">
        <f ca="1" t="shared" si="1248"/>
        <v>0.624919312561053</v>
      </c>
    </row>
    <row r="79902" spans="1:1">
      <c r="A79902">
        <f ca="1" t="shared" si="1248"/>
        <v>0.158622996997183</v>
      </c>
    </row>
    <row r="79903" spans="1:1">
      <c r="A79903">
        <f ca="1" t="shared" si="1248"/>
        <v>-0.531066022061865</v>
      </c>
    </row>
    <row r="79904" spans="1:1">
      <c r="A79904">
        <f ca="1" t="shared" si="1248"/>
        <v>0.979457806706495</v>
      </c>
    </row>
    <row r="79905" spans="1:1">
      <c r="A79905">
        <f ca="1" t="shared" si="1248"/>
        <v>-0.419527930091889</v>
      </c>
    </row>
    <row r="79906" spans="1:1">
      <c r="A79906">
        <f ca="1" t="shared" si="1248"/>
        <v>0.755714804905559</v>
      </c>
    </row>
    <row r="79907" spans="1:1">
      <c r="A79907">
        <f ca="1" t="shared" si="1248"/>
        <v>1.81116940067598</v>
      </c>
    </row>
    <row r="79908" spans="1:1">
      <c r="A79908">
        <f ca="1" t="shared" si="1248"/>
        <v>-0.991782349674014</v>
      </c>
    </row>
    <row r="79909" spans="1:1">
      <c r="A79909">
        <f ca="1" t="shared" si="1248"/>
        <v>-1.58899465073801</v>
      </c>
    </row>
    <row r="79910" spans="1:1">
      <c r="A79910">
        <f ca="1" t="shared" si="1248"/>
        <v>0.509922676157528</v>
      </c>
    </row>
    <row r="79911" spans="1:1">
      <c r="A79911">
        <f ca="1" t="shared" si="1248"/>
        <v>-0.39159671679572</v>
      </c>
    </row>
    <row r="79912" spans="1:1">
      <c r="A79912">
        <f ca="1" t="shared" si="1248"/>
        <v>1.04036796850209</v>
      </c>
    </row>
    <row r="79913" spans="1:1">
      <c r="A79913">
        <f ca="1" t="shared" si="1248"/>
        <v>-0.444315154628755</v>
      </c>
    </row>
    <row r="79914" spans="1:1">
      <c r="A79914">
        <f ca="1" t="shared" si="1248"/>
        <v>0.4692600371016</v>
      </c>
    </row>
    <row r="79915" spans="1:1">
      <c r="A79915">
        <f ca="1" t="shared" si="1248"/>
        <v>0.298325883735545</v>
      </c>
    </row>
    <row r="79916" spans="1:1">
      <c r="A79916">
        <f ca="1" t="shared" si="1248"/>
        <v>-0.53930637708907</v>
      </c>
    </row>
    <row r="79917" spans="1:1">
      <c r="A79917">
        <f ca="1" t="shared" si="1248"/>
        <v>0.653715907581759</v>
      </c>
    </row>
    <row r="79918" spans="1:1">
      <c r="A79918">
        <f ca="1" t="shared" si="1248"/>
        <v>-0.621180717312532</v>
      </c>
    </row>
    <row r="79919" spans="1:1">
      <c r="A79919">
        <f ca="1" t="shared" si="1248"/>
        <v>1.36266547591689</v>
      </c>
    </row>
    <row r="79920" spans="1:1">
      <c r="A79920">
        <f ca="1" t="shared" si="1248"/>
        <v>-1.22585008209826</v>
      </c>
    </row>
    <row r="79921" spans="1:1">
      <c r="A79921">
        <f ca="1" t="shared" si="1248"/>
        <v>-0.634762510392366</v>
      </c>
    </row>
    <row r="79922" spans="1:1">
      <c r="A79922">
        <f ca="1" t="shared" si="1248"/>
        <v>-0.68606892897172</v>
      </c>
    </row>
    <row r="79923" spans="1:1">
      <c r="A79923">
        <f ca="1" t="shared" si="1248"/>
        <v>-0.50354372203375</v>
      </c>
    </row>
    <row r="79924" spans="1:1">
      <c r="A79924">
        <f ca="1" t="shared" si="1248"/>
        <v>-0.610435331650686</v>
      </c>
    </row>
    <row r="79925" spans="1:1">
      <c r="A79925">
        <f ca="1" t="shared" si="1248"/>
        <v>1.09380355925065</v>
      </c>
    </row>
    <row r="79926" spans="1:1">
      <c r="A79926">
        <f ca="1" t="shared" si="1248"/>
        <v>0.774081006612643</v>
      </c>
    </row>
    <row r="79927" spans="1:1">
      <c r="A79927">
        <f ca="1" t="shared" si="1248"/>
        <v>-0.583913145395923</v>
      </c>
    </row>
    <row r="79928" spans="1:1">
      <c r="A79928">
        <f ca="1" t="shared" si="1248"/>
        <v>1.05566366540205</v>
      </c>
    </row>
    <row r="79929" spans="1:1">
      <c r="A79929">
        <f ca="1" t="shared" si="1248"/>
        <v>0.142973610162615</v>
      </c>
    </row>
    <row r="79930" spans="1:1">
      <c r="A79930">
        <f ca="1" t="shared" si="1248"/>
        <v>-0.200176455097446</v>
      </c>
    </row>
    <row r="79931" spans="1:1">
      <c r="A79931">
        <f ca="1" t="shared" si="1248"/>
        <v>-0.860663222312688</v>
      </c>
    </row>
    <row r="79932" spans="1:1">
      <c r="A79932">
        <f ca="1" t="shared" si="1248"/>
        <v>-0.0630876454936307</v>
      </c>
    </row>
    <row r="79933" spans="1:1">
      <c r="A79933">
        <f ca="1" t="shared" si="1248"/>
        <v>0.453099190877719</v>
      </c>
    </row>
    <row r="79934" spans="1:1">
      <c r="A79934">
        <f ca="1" t="shared" si="1248"/>
        <v>-1.10556411886462</v>
      </c>
    </row>
    <row r="79935" spans="1:1">
      <c r="A79935">
        <f ca="1" t="shared" si="1248"/>
        <v>-1.18471096108227</v>
      </c>
    </row>
    <row r="79936" spans="1:1">
      <c r="A79936">
        <f ca="1" t="shared" si="1248"/>
        <v>0.095730371723652</v>
      </c>
    </row>
    <row r="79937" spans="1:1">
      <c r="A79937">
        <f ca="1" t="shared" si="1248"/>
        <v>0.861396609709389</v>
      </c>
    </row>
    <row r="79938" spans="1:1">
      <c r="A79938">
        <f ca="1" t="shared" si="1248"/>
        <v>0.239437266377335</v>
      </c>
    </row>
    <row r="79939" spans="1:1">
      <c r="A79939">
        <f ca="1" t="shared" ref="A79939:A80002" si="1249">_xlfn.NORM.INV(RAND(),0,1)</f>
        <v>-0.075812009810033</v>
      </c>
    </row>
    <row r="79940" spans="1:1">
      <c r="A79940">
        <f ca="1" t="shared" si="1249"/>
        <v>0.164289252244108</v>
      </c>
    </row>
    <row r="79941" spans="1:1">
      <c r="A79941">
        <f ca="1" t="shared" si="1249"/>
        <v>-0.175258942264057</v>
      </c>
    </row>
    <row r="79942" spans="1:1">
      <c r="A79942">
        <f ca="1" t="shared" si="1249"/>
        <v>0.297880920527007</v>
      </c>
    </row>
    <row r="79943" spans="1:1">
      <c r="A79943">
        <f ca="1" t="shared" si="1249"/>
        <v>1.86065008771772</v>
      </c>
    </row>
    <row r="79944" spans="1:1">
      <c r="A79944">
        <f ca="1" t="shared" si="1249"/>
        <v>-1.06197379641187</v>
      </c>
    </row>
    <row r="79945" spans="1:1">
      <c r="A79945">
        <f ca="1" t="shared" si="1249"/>
        <v>-0.232533464772688</v>
      </c>
    </row>
    <row r="79946" spans="1:1">
      <c r="A79946">
        <f ca="1" t="shared" si="1249"/>
        <v>0.194877286892891</v>
      </c>
    </row>
    <row r="79947" spans="1:1">
      <c r="A79947">
        <f ca="1" t="shared" si="1249"/>
        <v>0.453889481015871</v>
      </c>
    </row>
    <row r="79948" spans="1:1">
      <c r="A79948">
        <f ca="1" t="shared" si="1249"/>
        <v>-0.706006276806474</v>
      </c>
    </row>
    <row r="79949" spans="1:1">
      <c r="A79949">
        <f ca="1" t="shared" si="1249"/>
        <v>0.254028278620861</v>
      </c>
    </row>
    <row r="79950" spans="1:1">
      <c r="A79950">
        <f ca="1" t="shared" si="1249"/>
        <v>0.765964252239535</v>
      </c>
    </row>
    <row r="79951" spans="1:1">
      <c r="A79951">
        <f ca="1" t="shared" si="1249"/>
        <v>-0.189354389272436</v>
      </c>
    </row>
    <row r="79952" spans="1:1">
      <c r="A79952">
        <f ca="1" t="shared" si="1249"/>
        <v>-1.38117260535996</v>
      </c>
    </row>
    <row r="79953" spans="1:1">
      <c r="A79953">
        <f ca="1" t="shared" si="1249"/>
        <v>-2.19851313959546</v>
      </c>
    </row>
    <row r="79954" spans="1:1">
      <c r="A79954">
        <f ca="1" t="shared" si="1249"/>
        <v>0.145232812750375</v>
      </c>
    </row>
    <row r="79955" spans="1:1">
      <c r="A79955">
        <f ca="1" t="shared" si="1249"/>
        <v>0.144272446290231</v>
      </c>
    </row>
    <row r="79956" spans="1:1">
      <c r="A79956">
        <f ca="1" t="shared" si="1249"/>
        <v>-0.752132374347209</v>
      </c>
    </row>
    <row r="79957" spans="1:1">
      <c r="A79957">
        <f ca="1" t="shared" si="1249"/>
        <v>-0.804424581332137</v>
      </c>
    </row>
    <row r="79958" spans="1:1">
      <c r="A79958">
        <f ca="1" t="shared" si="1249"/>
        <v>-0.0903655941045014</v>
      </c>
    </row>
    <row r="79959" spans="1:1">
      <c r="A79959">
        <f ca="1" t="shared" si="1249"/>
        <v>1.88158939462991</v>
      </c>
    </row>
    <row r="79960" spans="1:1">
      <c r="A79960">
        <f ca="1" t="shared" si="1249"/>
        <v>0.283088150309697</v>
      </c>
    </row>
    <row r="79961" spans="1:1">
      <c r="A79961">
        <f ca="1" t="shared" si="1249"/>
        <v>-1.70311215660911</v>
      </c>
    </row>
    <row r="79962" spans="1:1">
      <c r="A79962">
        <f ca="1" t="shared" si="1249"/>
        <v>-1.11596933869175</v>
      </c>
    </row>
    <row r="79963" spans="1:1">
      <c r="A79963">
        <f ca="1" t="shared" si="1249"/>
        <v>1.76911011025579</v>
      </c>
    </row>
    <row r="79964" spans="1:1">
      <c r="A79964">
        <f ca="1" t="shared" si="1249"/>
        <v>-2.54981184500568</v>
      </c>
    </row>
    <row r="79965" spans="1:1">
      <c r="A79965">
        <f ca="1" t="shared" si="1249"/>
        <v>-0.692888751194329</v>
      </c>
    </row>
    <row r="79966" spans="1:1">
      <c r="A79966">
        <f ca="1" t="shared" si="1249"/>
        <v>0.0516788264110001</v>
      </c>
    </row>
    <row r="79967" spans="1:1">
      <c r="A79967">
        <f ca="1" t="shared" si="1249"/>
        <v>0.433128278239045</v>
      </c>
    </row>
    <row r="79968" spans="1:1">
      <c r="A79968">
        <f ca="1" t="shared" si="1249"/>
        <v>-1.3953268196304</v>
      </c>
    </row>
    <row r="79969" spans="1:1">
      <c r="A79969">
        <f ca="1" t="shared" si="1249"/>
        <v>-1.0688772926619</v>
      </c>
    </row>
    <row r="79970" spans="1:1">
      <c r="A79970">
        <f ca="1" t="shared" si="1249"/>
        <v>1.50472379509355</v>
      </c>
    </row>
    <row r="79971" spans="1:1">
      <c r="A79971">
        <f ca="1" t="shared" si="1249"/>
        <v>0.601978440741889</v>
      </c>
    </row>
    <row r="79972" spans="1:1">
      <c r="A79972">
        <f ca="1" t="shared" si="1249"/>
        <v>0.123436362458928</v>
      </c>
    </row>
    <row r="79973" spans="1:1">
      <c r="A79973">
        <f ca="1" t="shared" si="1249"/>
        <v>1.54123653819846</v>
      </c>
    </row>
    <row r="79974" spans="1:1">
      <c r="A79974">
        <f ca="1" t="shared" si="1249"/>
        <v>1.60014558561833</v>
      </c>
    </row>
    <row r="79975" spans="1:1">
      <c r="A79975">
        <f ca="1" t="shared" si="1249"/>
        <v>-0.056677794001475</v>
      </c>
    </row>
    <row r="79976" spans="1:1">
      <c r="A79976">
        <f ca="1" t="shared" si="1249"/>
        <v>0.778907780690147</v>
      </c>
    </row>
    <row r="79977" spans="1:1">
      <c r="A79977">
        <f ca="1" t="shared" si="1249"/>
        <v>-0.476344991919118</v>
      </c>
    </row>
    <row r="79978" spans="1:1">
      <c r="A79978">
        <f ca="1" t="shared" si="1249"/>
        <v>-0.234200206656899</v>
      </c>
    </row>
    <row r="79979" spans="1:1">
      <c r="A79979">
        <f ca="1" t="shared" si="1249"/>
        <v>0.557612277119564</v>
      </c>
    </row>
    <row r="79980" spans="1:1">
      <c r="A79980">
        <f ca="1" t="shared" si="1249"/>
        <v>-0.167556630247329</v>
      </c>
    </row>
    <row r="79981" spans="1:1">
      <c r="A79981">
        <f ca="1" t="shared" si="1249"/>
        <v>-0.142300694532394</v>
      </c>
    </row>
    <row r="79982" spans="1:1">
      <c r="A79982">
        <f ca="1" t="shared" si="1249"/>
        <v>-1.25230960847463</v>
      </c>
    </row>
    <row r="79983" spans="1:1">
      <c r="A79983">
        <f ca="1" t="shared" si="1249"/>
        <v>0.260851496072916</v>
      </c>
    </row>
    <row r="79984" spans="1:1">
      <c r="A79984">
        <f ca="1" t="shared" si="1249"/>
        <v>0.807950897468452</v>
      </c>
    </row>
    <row r="79985" spans="1:1">
      <c r="A79985">
        <f ca="1" t="shared" si="1249"/>
        <v>-1.64057462198924</v>
      </c>
    </row>
    <row r="79986" spans="1:1">
      <c r="A79986">
        <f ca="1" t="shared" si="1249"/>
        <v>-0.445583229095871</v>
      </c>
    </row>
    <row r="79987" spans="1:1">
      <c r="A79987">
        <f ca="1" t="shared" si="1249"/>
        <v>-1.49634775635827</v>
      </c>
    </row>
    <row r="79988" spans="1:1">
      <c r="A79988">
        <f ca="1" t="shared" si="1249"/>
        <v>1.20480366990875</v>
      </c>
    </row>
    <row r="79989" spans="1:1">
      <c r="A79989">
        <f ca="1" t="shared" si="1249"/>
        <v>-1.62990592099203</v>
      </c>
    </row>
    <row r="79990" spans="1:1">
      <c r="A79990">
        <f ca="1" t="shared" si="1249"/>
        <v>-0.0696252149078989</v>
      </c>
    </row>
    <row r="79991" spans="1:1">
      <c r="A79991">
        <f ca="1" t="shared" si="1249"/>
        <v>-0.626435706260386</v>
      </c>
    </row>
    <row r="79992" spans="1:1">
      <c r="A79992">
        <f ca="1" t="shared" si="1249"/>
        <v>-0.63567776758948</v>
      </c>
    </row>
    <row r="79993" spans="1:1">
      <c r="A79993">
        <f ca="1" t="shared" si="1249"/>
        <v>1.32727833691536</v>
      </c>
    </row>
    <row r="79994" spans="1:1">
      <c r="A79994">
        <f ca="1" t="shared" si="1249"/>
        <v>-0.812417707865787</v>
      </c>
    </row>
    <row r="79995" spans="1:1">
      <c r="A79995">
        <f ca="1" t="shared" si="1249"/>
        <v>-0.677341389969688</v>
      </c>
    </row>
    <row r="79996" spans="1:1">
      <c r="A79996">
        <f ca="1" t="shared" si="1249"/>
        <v>-1.14406472168398</v>
      </c>
    </row>
    <row r="79997" spans="1:1">
      <c r="A79997">
        <f ca="1" t="shared" si="1249"/>
        <v>-0.343298397182819</v>
      </c>
    </row>
    <row r="79998" spans="1:1">
      <c r="A79998">
        <f ca="1" t="shared" si="1249"/>
        <v>-0.508462500386675</v>
      </c>
    </row>
    <row r="79999" spans="1:1">
      <c r="A79999">
        <f ca="1" t="shared" si="1249"/>
        <v>0.180111785013303</v>
      </c>
    </row>
    <row r="80000" spans="1:1">
      <c r="A80000">
        <f ca="1" t="shared" si="1249"/>
        <v>0.672633433040291</v>
      </c>
    </row>
    <row r="80001" spans="1:1">
      <c r="A80001">
        <f ca="1" t="shared" si="1249"/>
        <v>0.781718739438822</v>
      </c>
    </row>
    <row r="80002" spans="1:1">
      <c r="A80002">
        <f ca="1" t="shared" si="1249"/>
        <v>0.969426473756356</v>
      </c>
    </row>
    <row r="80003" spans="1:1">
      <c r="A80003">
        <f ca="1" t="shared" ref="A80003:A80066" si="1250">_xlfn.NORM.INV(RAND(),0,1)</f>
        <v>0.293040366870014</v>
      </c>
    </row>
    <row r="80004" spans="1:1">
      <c r="A80004">
        <f ca="1" t="shared" si="1250"/>
        <v>-0.918735593008346</v>
      </c>
    </row>
    <row r="80005" spans="1:1">
      <c r="A80005">
        <f ca="1" t="shared" si="1250"/>
        <v>-0.773853886121766</v>
      </c>
    </row>
    <row r="80006" spans="1:1">
      <c r="A80006">
        <f ca="1" t="shared" si="1250"/>
        <v>-0.204537303849338</v>
      </c>
    </row>
    <row r="80007" spans="1:1">
      <c r="A80007">
        <f ca="1" t="shared" si="1250"/>
        <v>-0.545888253943366</v>
      </c>
    </row>
    <row r="80008" spans="1:1">
      <c r="A80008">
        <f ca="1" t="shared" si="1250"/>
        <v>0.542894158763208</v>
      </c>
    </row>
    <row r="80009" spans="1:1">
      <c r="A80009">
        <f ca="1" t="shared" si="1250"/>
        <v>0.146065757857437</v>
      </c>
    </row>
    <row r="80010" spans="1:1">
      <c r="A80010">
        <f ca="1" t="shared" si="1250"/>
        <v>-1.00220369763531</v>
      </c>
    </row>
    <row r="80011" spans="1:1">
      <c r="A80011">
        <f ca="1" t="shared" si="1250"/>
        <v>0.621455475891445</v>
      </c>
    </row>
    <row r="80012" spans="1:1">
      <c r="A80012">
        <f ca="1" t="shared" si="1250"/>
        <v>-0.347514120401449</v>
      </c>
    </row>
    <row r="80013" spans="1:1">
      <c r="A80013">
        <f ca="1" t="shared" si="1250"/>
        <v>-2.19457916856115</v>
      </c>
    </row>
    <row r="80014" spans="1:1">
      <c r="A80014">
        <f ca="1" t="shared" si="1250"/>
        <v>-0.509275349198307</v>
      </c>
    </row>
    <row r="80015" spans="1:1">
      <c r="A80015">
        <f ca="1" t="shared" si="1250"/>
        <v>0.319926190428932</v>
      </c>
    </row>
    <row r="80016" spans="1:1">
      <c r="A80016">
        <f ca="1" t="shared" si="1250"/>
        <v>-0.508301335570926</v>
      </c>
    </row>
    <row r="80017" spans="1:1">
      <c r="A80017">
        <f ca="1" t="shared" si="1250"/>
        <v>-0.382334387536686</v>
      </c>
    </row>
    <row r="80018" spans="1:1">
      <c r="A80018">
        <f ca="1" t="shared" si="1250"/>
        <v>-0.876277446084115</v>
      </c>
    </row>
    <row r="80019" spans="1:1">
      <c r="A80019">
        <f ca="1" t="shared" si="1250"/>
        <v>-0.924831636039016</v>
      </c>
    </row>
    <row r="80020" spans="1:1">
      <c r="A80020">
        <f ca="1" t="shared" si="1250"/>
        <v>-1.73405237268785</v>
      </c>
    </row>
    <row r="80021" spans="1:1">
      <c r="A80021">
        <f ca="1" t="shared" si="1250"/>
        <v>0.454777885276315</v>
      </c>
    </row>
    <row r="80022" spans="1:1">
      <c r="A80022">
        <f ca="1" t="shared" si="1250"/>
        <v>-1.43718850367193</v>
      </c>
    </row>
    <row r="80023" spans="1:1">
      <c r="A80023">
        <f ca="1" t="shared" si="1250"/>
        <v>-0.807586179706641</v>
      </c>
    </row>
    <row r="80024" spans="1:1">
      <c r="A80024">
        <f ca="1" t="shared" si="1250"/>
        <v>0.529801408361854</v>
      </c>
    </row>
    <row r="80025" spans="1:1">
      <c r="A80025">
        <f ca="1" t="shared" si="1250"/>
        <v>-0.278328422101508</v>
      </c>
    </row>
    <row r="80026" spans="1:1">
      <c r="A80026">
        <f ca="1" t="shared" si="1250"/>
        <v>-0.146827822390865</v>
      </c>
    </row>
    <row r="80027" spans="1:1">
      <c r="A80027">
        <f ca="1" t="shared" si="1250"/>
        <v>0.445451700465956</v>
      </c>
    </row>
    <row r="80028" spans="1:1">
      <c r="A80028">
        <f ca="1" t="shared" si="1250"/>
        <v>-0.062305609722518</v>
      </c>
    </row>
    <row r="80029" spans="1:1">
      <c r="A80029">
        <f ca="1" t="shared" si="1250"/>
        <v>-0.752215731528365</v>
      </c>
    </row>
    <row r="80030" spans="1:1">
      <c r="A80030">
        <f ca="1" t="shared" si="1250"/>
        <v>-0.475270866373616</v>
      </c>
    </row>
    <row r="80031" spans="1:1">
      <c r="A80031">
        <f ca="1" t="shared" si="1250"/>
        <v>-0.595356118970809</v>
      </c>
    </row>
    <row r="80032" spans="1:1">
      <c r="A80032">
        <f ca="1" t="shared" si="1250"/>
        <v>-0.456114337087084</v>
      </c>
    </row>
    <row r="80033" spans="1:1">
      <c r="A80033">
        <f ca="1" t="shared" si="1250"/>
        <v>0.590362823674521</v>
      </c>
    </row>
    <row r="80034" spans="1:1">
      <c r="A80034">
        <f ca="1" t="shared" si="1250"/>
        <v>-1.71370696131633</v>
      </c>
    </row>
    <row r="80035" spans="1:1">
      <c r="A80035">
        <f ca="1" t="shared" si="1250"/>
        <v>-1.31637116448065</v>
      </c>
    </row>
    <row r="80036" spans="1:1">
      <c r="A80036">
        <f ca="1" t="shared" si="1250"/>
        <v>-1.37956595460718</v>
      </c>
    </row>
    <row r="80037" spans="1:1">
      <c r="A80037">
        <f ca="1" t="shared" si="1250"/>
        <v>1.05114688633581</v>
      </c>
    </row>
    <row r="80038" spans="1:1">
      <c r="A80038">
        <f ca="1" t="shared" si="1250"/>
        <v>0.907350705556978</v>
      </c>
    </row>
    <row r="80039" spans="1:1">
      <c r="A80039">
        <f ca="1" t="shared" si="1250"/>
        <v>-1.43227394022963</v>
      </c>
    </row>
    <row r="80040" spans="1:1">
      <c r="A80040">
        <f ca="1" t="shared" si="1250"/>
        <v>-0.910373329917361</v>
      </c>
    </row>
    <row r="80041" spans="1:1">
      <c r="A80041">
        <f ca="1" t="shared" si="1250"/>
        <v>0.547717176788528</v>
      </c>
    </row>
    <row r="80042" spans="1:1">
      <c r="A80042">
        <f ca="1" t="shared" si="1250"/>
        <v>-1.03761106720895</v>
      </c>
    </row>
    <row r="80043" spans="1:1">
      <c r="A80043">
        <f ca="1" t="shared" si="1250"/>
        <v>-0.843268787574729</v>
      </c>
    </row>
    <row r="80044" spans="1:1">
      <c r="A80044">
        <f ca="1" t="shared" si="1250"/>
        <v>0.959811996956868</v>
      </c>
    </row>
    <row r="80045" spans="1:1">
      <c r="A80045">
        <f ca="1" t="shared" si="1250"/>
        <v>0.504869166047876</v>
      </c>
    </row>
    <row r="80046" spans="1:1">
      <c r="A80046">
        <f ca="1" t="shared" si="1250"/>
        <v>-0.866589122671199</v>
      </c>
    </row>
    <row r="80047" spans="1:1">
      <c r="A80047">
        <f ca="1" t="shared" si="1250"/>
        <v>-1.91781812718638</v>
      </c>
    </row>
    <row r="80048" spans="1:1">
      <c r="A80048">
        <f ca="1" t="shared" si="1250"/>
        <v>0.551017986001948</v>
      </c>
    </row>
    <row r="80049" spans="1:1">
      <c r="A80049">
        <f ca="1" t="shared" si="1250"/>
        <v>1.38664874153499</v>
      </c>
    </row>
    <row r="80050" spans="1:1">
      <c r="A80050">
        <f ca="1" t="shared" si="1250"/>
        <v>0.404574993223765</v>
      </c>
    </row>
    <row r="80051" spans="1:1">
      <c r="A80051">
        <f ca="1" t="shared" si="1250"/>
        <v>0.991618860631182</v>
      </c>
    </row>
    <row r="80052" spans="1:1">
      <c r="A80052">
        <f ca="1" t="shared" si="1250"/>
        <v>1.16390743922393</v>
      </c>
    </row>
    <row r="80053" spans="1:1">
      <c r="A80053">
        <f ca="1" t="shared" si="1250"/>
        <v>0.734397523545887</v>
      </c>
    </row>
    <row r="80054" spans="1:1">
      <c r="A80054">
        <f ca="1" t="shared" si="1250"/>
        <v>0.0376921403061571</v>
      </c>
    </row>
    <row r="80055" spans="1:1">
      <c r="A80055">
        <f ca="1" t="shared" si="1250"/>
        <v>-0.339893185075731</v>
      </c>
    </row>
    <row r="80056" spans="1:1">
      <c r="A80056">
        <f ca="1" t="shared" si="1250"/>
        <v>-0.0309113723081226</v>
      </c>
    </row>
    <row r="80057" spans="1:1">
      <c r="A80057">
        <f ca="1" t="shared" si="1250"/>
        <v>0.309164872206112</v>
      </c>
    </row>
    <row r="80058" spans="1:1">
      <c r="A80058">
        <f ca="1" t="shared" si="1250"/>
        <v>-0.163378245820527</v>
      </c>
    </row>
    <row r="80059" spans="1:1">
      <c r="A80059">
        <f ca="1" t="shared" si="1250"/>
        <v>0.293769907220195</v>
      </c>
    </row>
    <row r="80060" spans="1:1">
      <c r="A80060">
        <f ca="1" t="shared" si="1250"/>
        <v>-0.184822097959567</v>
      </c>
    </row>
    <row r="80061" spans="1:1">
      <c r="A80061">
        <f ca="1" t="shared" si="1250"/>
        <v>-0.0418950830279228</v>
      </c>
    </row>
    <row r="80062" spans="1:1">
      <c r="A80062">
        <f ca="1" t="shared" si="1250"/>
        <v>1.64207734708877</v>
      </c>
    </row>
    <row r="80063" spans="1:1">
      <c r="A80063">
        <f ca="1" t="shared" si="1250"/>
        <v>1.13449159110982</v>
      </c>
    </row>
    <row r="80064" spans="1:1">
      <c r="A80064">
        <f ca="1" t="shared" si="1250"/>
        <v>0.704088587155703</v>
      </c>
    </row>
    <row r="80065" spans="1:1">
      <c r="A80065">
        <f ca="1" t="shared" si="1250"/>
        <v>-0.550428076675363</v>
      </c>
    </row>
    <row r="80066" spans="1:1">
      <c r="A80066">
        <f ca="1" t="shared" si="1250"/>
        <v>-0.229851731994063</v>
      </c>
    </row>
    <row r="80067" spans="1:1">
      <c r="A80067">
        <f ca="1" t="shared" ref="A80067:A80130" si="1251">_xlfn.NORM.INV(RAND(),0,1)</f>
        <v>-0.756451683444122</v>
      </c>
    </row>
    <row r="80068" spans="1:1">
      <c r="A80068">
        <f ca="1" t="shared" si="1251"/>
        <v>0.440383788412504</v>
      </c>
    </row>
    <row r="80069" spans="1:1">
      <c r="A80069">
        <f ca="1" t="shared" si="1251"/>
        <v>-0.603190463775159</v>
      </c>
    </row>
    <row r="80070" spans="1:1">
      <c r="A80070">
        <f ca="1" t="shared" si="1251"/>
        <v>1.07287851675768</v>
      </c>
    </row>
    <row r="80071" spans="1:1">
      <c r="A80071">
        <f ca="1" t="shared" si="1251"/>
        <v>-0.916694902877823</v>
      </c>
    </row>
    <row r="80072" spans="1:1">
      <c r="A80072">
        <f ca="1" t="shared" si="1251"/>
        <v>1.67368249106849</v>
      </c>
    </row>
    <row r="80073" spans="1:1">
      <c r="A80073">
        <f ca="1" t="shared" si="1251"/>
        <v>0.81024163991559</v>
      </c>
    </row>
    <row r="80074" spans="1:1">
      <c r="A80074">
        <f ca="1" t="shared" si="1251"/>
        <v>0.755708549417932</v>
      </c>
    </row>
    <row r="80075" spans="1:1">
      <c r="A80075">
        <f ca="1" t="shared" si="1251"/>
        <v>-1.31909944550895</v>
      </c>
    </row>
    <row r="80076" spans="1:1">
      <c r="A80076">
        <f ca="1" t="shared" si="1251"/>
        <v>-0.389390508023705</v>
      </c>
    </row>
    <row r="80077" spans="1:1">
      <c r="A80077">
        <f ca="1" t="shared" si="1251"/>
        <v>0.424070331212109</v>
      </c>
    </row>
    <row r="80078" spans="1:1">
      <c r="A80078">
        <f ca="1" t="shared" si="1251"/>
        <v>1.48040292987436</v>
      </c>
    </row>
    <row r="80079" spans="1:1">
      <c r="A80079">
        <f ca="1" t="shared" si="1251"/>
        <v>-1.04621115492103</v>
      </c>
    </row>
    <row r="80080" spans="1:1">
      <c r="A80080">
        <f ca="1" t="shared" si="1251"/>
        <v>0.293105875172258</v>
      </c>
    </row>
    <row r="80081" spans="1:1">
      <c r="A80081">
        <f ca="1" t="shared" si="1251"/>
        <v>0.99660975427485</v>
      </c>
    </row>
    <row r="80082" spans="1:1">
      <c r="A80082">
        <f ca="1" t="shared" si="1251"/>
        <v>0.572909350622988</v>
      </c>
    </row>
    <row r="80083" spans="1:1">
      <c r="A80083">
        <f ca="1" t="shared" si="1251"/>
        <v>0.471558173860292</v>
      </c>
    </row>
    <row r="80084" spans="1:1">
      <c r="A80084">
        <f ca="1" t="shared" si="1251"/>
        <v>-0.131905355125228</v>
      </c>
    </row>
    <row r="80085" spans="1:1">
      <c r="A80085">
        <f ca="1" t="shared" si="1251"/>
        <v>1.46253128154375</v>
      </c>
    </row>
    <row r="80086" spans="1:1">
      <c r="A80086">
        <f ca="1" t="shared" si="1251"/>
        <v>0.398640917366762</v>
      </c>
    </row>
    <row r="80087" spans="1:1">
      <c r="A80087">
        <f ca="1" t="shared" si="1251"/>
        <v>1.08384671020319</v>
      </c>
    </row>
    <row r="80088" spans="1:1">
      <c r="A80088">
        <f ca="1" t="shared" si="1251"/>
        <v>-1.05486105684974</v>
      </c>
    </row>
    <row r="80089" spans="1:1">
      <c r="A80089">
        <f ca="1" t="shared" si="1251"/>
        <v>-0.856655588290622</v>
      </c>
    </row>
    <row r="80090" spans="1:1">
      <c r="A80090">
        <f ca="1" t="shared" si="1251"/>
        <v>-0.0728076609616457</v>
      </c>
    </row>
    <row r="80091" spans="1:1">
      <c r="A80091">
        <f ca="1" t="shared" si="1251"/>
        <v>2.31440451947861</v>
      </c>
    </row>
    <row r="80092" spans="1:1">
      <c r="A80092">
        <f ca="1" t="shared" si="1251"/>
        <v>1.08628713862453</v>
      </c>
    </row>
    <row r="80093" spans="1:1">
      <c r="A80093">
        <f ca="1" t="shared" si="1251"/>
        <v>-0.149885027381404</v>
      </c>
    </row>
    <row r="80094" spans="1:1">
      <c r="A80094">
        <f ca="1" t="shared" si="1251"/>
        <v>2.56372046873866</v>
      </c>
    </row>
    <row r="80095" spans="1:1">
      <c r="A80095">
        <f ca="1" t="shared" si="1251"/>
        <v>-0.0486554264829592</v>
      </c>
    </row>
    <row r="80096" spans="1:1">
      <c r="A80096">
        <f ca="1" t="shared" si="1251"/>
        <v>1.30618657278486</v>
      </c>
    </row>
    <row r="80097" spans="1:1">
      <c r="A80097">
        <f ca="1" t="shared" si="1251"/>
        <v>1.03084500693782</v>
      </c>
    </row>
    <row r="80098" spans="1:1">
      <c r="A80098">
        <f ca="1" t="shared" si="1251"/>
        <v>2.36944581781645</v>
      </c>
    </row>
    <row r="80099" spans="1:1">
      <c r="A80099">
        <f ca="1" t="shared" si="1251"/>
        <v>-1.2781689742935</v>
      </c>
    </row>
    <row r="80100" spans="1:1">
      <c r="A80100">
        <f ca="1" t="shared" si="1251"/>
        <v>-0.67439091487725</v>
      </c>
    </row>
    <row r="80101" spans="1:1">
      <c r="A80101">
        <f ca="1" t="shared" si="1251"/>
        <v>0.311258173893756</v>
      </c>
    </row>
    <row r="80102" spans="1:1">
      <c r="A80102">
        <f ca="1" t="shared" si="1251"/>
        <v>1.21788227917745</v>
      </c>
    </row>
    <row r="80103" spans="1:1">
      <c r="A80103">
        <f ca="1" t="shared" si="1251"/>
        <v>0.160160239102326</v>
      </c>
    </row>
    <row r="80104" spans="1:1">
      <c r="A80104">
        <f ca="1" t="shared" si="1251"/>
        <v>-1.37423424797906</v>
      </c>
    </row>
    <row r="80105" spans="1:1">
      <c r="A80105">
        <f ca="1" t="shared" si="1251"/>
        <v>0.177512710407912</v>
      </c>
    </row>
    <row r="80106" spans="1:1">
      <c r="A80106">
        <f ca="1" t="shared" si="1251"/>
        <v>0.207553643639827</v>
      </c>
    </row>
    <row r="80107" spans="1:1">
      <c r="A80107">
        <f ca="1" t="shared" si="1251"/>
        <v>-2.32038238147403</v>
      </c>
    </row>
    <row r="80108" spans="1:1">
      <c r="A80108">
        <f ca="1" t="shared" si="1251"/>
        <v>-0.298391191832514</v>
      </c>
    </row>
    <row r="80109" spans="1:1">
      <c r="A80109">
        <f ca="1" t="shared" si="1251"/>
        <v>-2.07277924370952</v>
      </c>
    </row>
    <row r="80110" spans="1:1">
      <c r="A80110">
        <f ca="1" t="shared" si="1251"/>
        <v>-0.863701502026356</v>
      </c>
    </row>
    <row r="80111" spans="1:1">
      <c r="A80111">
        <f ca="1" t="shared" si="1251"/>
        <v>1.72241178141227</v>
      </c>
    </row>
    <row r="80112" spans="1:1">
      <c r="A80112">
        <f ca="1" t="shared" si="1251"/>
        <v>0.44779755068346</v>
      </c>
    </row>
    <row r="80113" spans="1:1">
      <c r="A80113">
        <f ca="1" t="shared" si="1251"/>
        <v>-1.65049909598694</v>
      </c>
    </row>
    <row r="80114" spans="1:1">
      <c r="A80114">
        <f ca="1" t="shared" si="1251"/>
        <v>0.15192388601808</v>
      </c>
    </row>
    <row r="80115" spans="1:1">
      <c r="A80115">
        <f ca="1" t="shared" si="1251"/>
        <v>-0.773466471499526</v>
      </c>
    </row>
    <row r="80116" spans="1:1">
      <c r="A80116">
        <f ca="1" t="shared" si="1251"/>
        <v>0.852492065117069</v>
      </c>
    </row>
    <row r="80117" spans="1:1">
      <c r="A80117">
        <f ca="1" t="shared" si="1251"/>
        <v>-1.1684663396042</v>
      </c>
    </row>
    <row r="80118" spans="1:1">
      <c r="A80118">
        <f ca="1" t="shared" si="1251"/>
        <v>-0.0732679124501005</v>
      </c>
    </row>
    <row r="80119" spans="1:1">
      <c r="A80119">
        <f ca="1" t="shared" si="1251"/>
        <v>2.64646815107708</v>
      </c>
    </row>
    <row r="80120" spans="1:1">
      <c r="A80120">
        <f ca="1" t="shared" si="1251"/>
        <v>-1.76240912744977</v>
      </c>
    </row>
    <row r="80121" spans="1:1">
      <c r="A80121">
        <f ca="1" t="shared" si="1251"/>
        <v>0.537225923755432</v>
      </c>
    </row>
    <row r="80122" spans="1:1">
      <c r="A80122">
        <f ca="1" t="shared" si="1251"/>
        <v>-0.185460844572716</v>
      </c>
    </row>
    <row r="80123" spans="1:1">
      <c r="A80123">
        <f ca="1" t="shared" si="1251"/>
        <v>0.0871838122148859</v>
      </c>
    </row>
    <row r="80124" spans="1:1">
      <c r="A80124">
        <f ca="1" t="shared" si="1251"/>
        <v>0.103644361781102</v>
      </c>
    </row>
    <row r="80125" spans="1:1">
      <c r="A80125">
        <f ca="1" t="shared" si="1251"/>
        <v>0.1434615513112</v>
      </c>
    </row>
    <row r="80126" spans="1:1">
      <c r="A80126">
        <f ca="1" t="shared" si="1251"/>
        <v>1.18678764581021</v>
      </c>
    </row>
    <row r="80127" spans="1:1">
      <c r="A80127">
        <f ca="1" t="shared" si="1251"/>
        <v>0.0805619555840342</v>
      </c>
    </row>
    <row r="80128" spans="1:1">
      <c r="A80128">
        <f ca="1" t="shared" si="1251"/>
        <v>-0.384507408780306</v>
      </c>
    </row>
    <row r="80129" spans="1:1">
      <c r="A80129">
        <f ca="1" t="shared" si="1251"/>
        <v>-0.0167196384099013</v>
      </c>
    </row>
    <row r="80130" spans="1:1">
      <c r="A80130">
        <f ca="1" t="shared" si="1251"/>
        <v>2.22772051731986</v>
      </c>
    </row>
    <row r="80131" spans="1:1">
      <c r="A80131">
        <f ca="1" t="shared" ref="A80131:A80194" si="1252">_xlfn.NORM.INV(RAND(),0,1)</f>
        <v>-1.24059523347561</v>
      </c>
    </row>
    <row r="80132" spans="1:1">
      <c r="A80132">
        <f ca="1" t="shared" si="1252"/>
        <v>0.626045646601064</v>
      </c>
    </row>
    <row r="80133" spans="1:1">
      <c r="A80133">
        <f ca="1" t="shared" si="1252"/>
        <v>0.21223367406339</v>
      </c>
    </row>
    <row r="80134" spans="1:1">
      <c r="A80134">
        <f ca="1" t="shared" si="1252"/>
        <v>-2.30452633405645</v>
      </c>
    </row>
    <row r="80135" spans="1:1">
      <c r="A80135">
        <f ca="1" t="shared" si="1252"/>
        <v>1.08660266211265</v>
      </c>
    </row>
    <row r="80136" spans="1:1">
      <c r="A80136">
        <f ca="1" t="shared" si="1252"/>
        <v>0.0380705234958145</v>
      </c>
    </row>
    <row r="80137" spans="1:1">
      <c r="A80137">
        <f ca="1" t="shared" si="1252"/>
        <v>-0.140488065511892</v>
      </c>
    </row>
    <row r="80138" spans="1:1">
      <c r="A80138">
        <f ca="1" t="shared" si="1252"/>
        <v>1.09025447281017</v>
      </c>
    </row>
    <row r="80139" spans="1:1">
      <c r="A80139">
        <f ca="1" t="shared" si="1252"/>
        <v>-0.0675443044148602</v>
      </c>
    </row>
    <row r="80140" spans="1:1">
      <c r="A80140">
        <f ca="1" t="shared" si="1252"/>
        <v>-1.19859084063658</v>
      </c>
    </row>
    <row r="80141" spans="1:1">
      <c r="A80141">
        <f ca="1" t="shared" si="1252"/>
        <v>1.32923247940232</v>
      </c>
    </row>
    <row r="80142" spans="1:1">
      <c r="A80142">
        <f ca="1" t="shared" si="1252"/>
        <v>-1.01349471299848</v>
      </c>
    </row>
    <row r="80143" spans="1:1">
      <c r="A80143">
        <f ca="1" t="shared" si="1252"/>
        <v>-2.53129468491889</v>
      </c>
    </row>
    <row r="80144" spans="1:1">
      <c r="A80144">
        <f ca="1" t="shared" si="1252"/>
        <v>0.176352555975504</v>
      </c>
    </row>
    <row r="80145" spans="1:1">
      <c r="A80145">
        <f ca="1" t="shared" si="1252"/>
        <v>-0.671123561567927</v>
      </c>
    </row>
    <row r="80146" spans="1:1">
      <c r="A80146">
        <f ca="1" t="shared" si="1252"/>
        <v>2.03284964023671</v>
      </c>
    </row>
    <row r="80147" spans="1:1">
      <c r="A80147">
        <f ca="1" t="shared" si="1252"/>
        <v>-0.361598091058375</v>
      </c>
    </row>
    <row r="80148" spans="1:1">
      <c r="A80148">
        <f ca="1" t="shared" si="1252"/>
        <v>0.0330527879096034</v>
      </c>
    </row>
    <row r="80149" spans="1:1">
      <c r="A80149">
        <f ca="1" t="shared" si="1252"/>
        <v>-0.967706996674168</v>
      </c>
    </row>
    <row r="80150" spans="1:1">
      <c r="A80150">
        <f ca="1" t="shared" si="1252"/>
        <v>0.106222994438365</v>
      </c>
    </row>
    <row r="80151" spans="1:1">
      <c r="A80151">
        <f ca="1" t="shared" si="1252"/>
        <v>-1.2097076209745</v>
      </c>
    </row>
    <row r="80152" spans="1:1">
      <c r="A80152">
        <f ca="1" t="shared" si="1252"/>
        <v>2.31880239402208</v>
      </c>
    </row>
    <row r="80153" spans="1:1">
      <c r="A80153">
        <f ca="1" t="shared" si="1252"/>
        <v>0.0376674374936863</v>
      </c>
    </row>
    <row r="80154" spans="1:1">
      <c r="A80154">
        <f ca="1" t="shared" si="1252"/>
        <v>-2.34290659796065</v>
      </c>
    </row>
    <row r="80155" spans="1:1">
      <c r="A80155">
        <f ca="1" t="shared" si="1252"/>
        <v>-0.228284638373209</v>
      </c>
    </row>
    <row r="80156" spans="1:1">
      <c r="A80156">
        <f ca="1" t="shared" si="1252"/>
        <v>2.48151096044017</v>
      </c>
    </row>
    <row r="80157" spans="1:1">
      <c r="A80157">
        <f ca="1" t="shared" si="1252"/>
        <v>0.399886017080847</v>
      </c>
    </row>
    <row r="80158" spans="1:1">
      <c r="A80158">
        <f ca="1" t="shared" si="1252"/>
        <v>0.726564670600797</v>
      </c>
    </row>
    <row r="80159" spans="1:1">
      <c r="A80159">
        <f ca="1" t="shared" si="1252"/>
        <v>-0.615810599136439</v>
      </c>
    </row>
    <row r="80160" spans="1:1">
      <c r="A80160">
        <f ca="1" t="shared" si="1252"/>
        <v>2.08393821902621</v>
      </c>
    </row>
    <row r="80161" spans="1:1">
      <c r="A80161">
        <f ca="1" t="shared" si="1252"/>
        <v>1.3441971816894</v>
      </c>
    </row>
    <row r="80162" spans="1:1">
      <c r="A80162">
        <f ca="1" t="shared" si="1252"/>
        <v>0.432290540632591</v>
      </c>
    </row>
    <row r="80163" spans="1:1">
      <c r="A80163">
        <f ca="1" t="shared" si="1252"/>
        <v>1.48559813258653</v>
      </c>
    </row>
    <row r="80164" spans="1:1">
      <c r="A80164">
        <f ca="1" t="shared" si="1252"/>
        <v>0.45475802355362</v>
      </c>
    </row>
    <row r="80165" spans="1:1">
      <c r="A80165">
        <f ca="1" t="shared" si="1252"/>
        <v>-0.24345539977271</v>
      </c>
    </row>
    <row r="80166" spans="1:1">
      <c r="A80166">
        <f ca="1" t="shared" si="1252"/>
        <v>-2.22651371075698</v>
      </c>
    </row>
    <row r="80167" spans="1:1">
      <c r="A80167">
        <f ca="1" t="shared" si="1252"/>
        <v>0.28835568760612</v>
      </c>
    </row>
    <row r="80168" spans="1:1">
      <c r="A80168">
        <f ca="1" t="shared" si="1252"/>
        <v>-0.100845922588912</v>
      </c>
    </row>
    <row r="80169" spans="1:1">
      <c r="A80169">
        <f ca="1" t="shared" si="1252"/>
        <v>2.02267173156521</v>
      </c>
    </row>
    <row r="80170" spans="1:1">
      <c r="A80170">
        <f ca="1" t="shared" si="1252"/>
        <v>1.66700509112591</v>
      </c>
    </row>
    <row r="80171" spans="1:1">
      <c r="A80171">
        <f ca="1" t="shared" si="1252"/>
        <v>0.0819266262911329</v>
      </c>
    </row>
    <row r="80172" spans="1:1">
      <c r="A80172">
        <f ca="1" t="shared" si="1252"/>
        <v>-1.87609725979786</v>
      </c>
    </row>
    <row r="80173" spans="1:1">
      <c r="A80173">
        <f ca="1" t="shared" si="1252"/>
        <v>-1.33544434086918</v>
      </c>
    </row>
    <row r="80174" spans="1:1">
      <c r="A80174">
        <f ca="1" t="shared" si="1252"/>
        <v>0.557885615494687</v>
      </c>
    </row>
    <row r="80175" spans="1:1">
      <c r="A80175">
        <f ca="1" t="shared" si="1252"/>
        <v>0.0702468342784693</v>
      </c>
    </row>
    <row r="80176" spans="1:1">
      <c r="A80176">
        <f ca="1" t="shared" si="1252"/>
        <v>0.319147216938342</v>
      </c>
    </row>
    <row r="80177" spans="1:1">
      <c r="A80177">
        <f ca="1" t="shared" si="1252"/>
        <v>0.356433327699021</v>
      </c>
    </row>
    <row r="80178" spans="1:1">
      <c r="A80178">
        <f ca="1" t="shared" si="1252"/>
        <v>-0.280961656709068</v>
      </c>
    </row>
    <row r="80179" spans="1:1">
      <c r="A80179">
        <f ca="1" t="shared" si="1252"/>
        <v>-0.321529883116773</v>
      </c>
    </row>
    <row r="80180" spans="1:1">
      <c r="A80180">
        <f ca="1" t="shared" si="1252"/>
        <v>-0.578849474450741</v>
      </c>
    </row>
    <row r="80181" spans="1:1">
      <c r="A80181">
        <f ca="1" t="shared" si="1252"/>
        <v>0.0354701812786748</v>
      </c>
    </row>
    <row r="80182" spans="1:1">
      <c r="A80182">
        <f ca="1" t="shared" si="1252"/>
        <v>1.44072715738396</v>
      </c>
    </row>
    <row r="80183" spans="1:1">
      <c r="A80183">
        <f ca="1" t="shared" si="1252"/>
        <v>0.394828842175123</v>
      </c>
    </row>
    <row r="80184" spans="1:1">
      <c r="A80184">
        <f ca="1" t="shared" si="1252"/>
        <v>-0.816273319582348</v>
      </c>
    </row>
    <row r="80185" spans="1:1">
      <c r="A80185">
        <f ca="1" t="shared" si="1252"/>
        <v>0.458917778832528</v>
      </c>
    </row>
    <row r="80186" spans="1:1">
      <c r="A80186">
        <f ca="1" t="shared" si="1252"/>
        <v>-0.15209554492248</v>
      </c>
    </row>
    <row r="80187" spans="1:1">
      <c r="A80187">
        <f ca="1" t="shared" si="1252"/>
        <v>0.207526502977723</v>
      </c>
    </row>
    <row r="80188" spans="1:1">
      <c r="A80188">
        <f ca="1" t="shared" si="1252"/>
        <v>0.658034737367852</v>
      </c>
    </row>
    <row r="80189" spans="1:1">
      <c r="A80189">
        <f ca="1" t="shared" si="1252"/>
        <v>0.640022407825958</v>
      </c>
    </row>
    <row r="80190" spans="1:1">
      <c r="A80190">
        <f ca="1" t="shared" si="1252"/>
        <v>1.66850976964586</v>
      </c>
    </row>
    <row r="80191" spans="1:1">
      <c r="A80191">
        <f ca="1" t="shared" si="1252"/>
        <v>-0.607265263378364</v>
      </c>
    </row>
    <row r="80192" spans="1:1">
      <c r="A80192">
        <f ca="1" t="shared" si="1252"/>
        <v>1.24345054015593</v>
      </c>
    </row>
    <row r="80193" spans="1:1">
      <c r="A80193">
        <f ca="1" t="shared" si="1252"/>
        <v>-0.426896949641222</v>
      </c>
    </row>
    <row r="80194" spans="1:1">
      <c r="A80194">
        <f ca="1" t="shared" si="1252"/>
        <v>-0.717597298984247</v>
      </c>
    </row>
    <row r="80195" spans="1:1">
      <c r="A80195">
        <f ca="1" t="shared" ref="A80195:A80258" si="1253">_xlfn.NORM.INV(RAND(),0,1)</f>
        <v>-0.787098851277994</v>
      </c>
    </row>
    <row r="80196" spans="1:1">
      <c r="A80196">
        <f ca="1" t="shared" si="1253"/>
        <v>-0.210052267724148</v>
      </c>
    </row>
    <row r="80197" spans="1:1">
      <c r="A80197">
        <f ca="1" t="shared" si="1253"/>
        <v>-1.28262109789638</v>
      </c>
    </row>
    <row r="80198" spans="1:1">
      <c r="A80198">
        <f ca="1" t="shared" si="1253"/>
        <v>-0.018531440241683</v>
      </c>
    </row>
    <row r="80199" spans="1:1">
      <c r="A80199">
        <f ca="1" t="shared" si="1253"/>
        <v>0.193115126463323</v>
      </c>
    </row>
    <row r="80200" spans="1:1">
      <c r="A80200">
        <f ca="1" t="shared" si="1253"/>
        <v>0.0940769092323802</v>
      </c>
    </row>
    <row r="80201" spans="1:1">
      <c r="A80201">
        <f ca="1" t="shared" si="1253"/>
        <v>-0.00777933972106611</v>
      </c>
    </row>
    <row r="80202" spans="1:1">
      <c r="A80202">
        <f ca="1" t="shared" si="1253"/>
        <v>0.738096556571153</v>
      </c>
    </row>
    <row r="80203" spans="1:1">
      <c r="A80203">
        <f ca="1" t="shared" si="1253"/>
        <v>-1.83597798287206</v>
      </c>
    </row>
    <row r="80204" spans="1:1">
      <c r="A80204">
        <f ca="1" t="shared" si="1253"/>
        <v>0.672735474225745</v>
      </c>
    </row>
    <row r="80205" spans="1:1">
      <c r="A80205">
        <f ca="1" t="shared" si="1253"/>
        <v>-0.792046598608946</v>
      </c>
    </row>
    <row r="80206" spans="1:1">
      <c r="A80206">
        <f ca="1" t="shared" si="1253"/>
        <v>-1.25411661231819</v>
      </c>
    </row>
    <row r="80207" spans="1:1">
      <c r="A80207">
        <f ca="1" t="shared" si="1253"/>
        <v>1.71203273721269</v>
      </c>
    </row>
    <row r="80208" spans="1:1">
      <c r="A80208">
        <f ca="1" t="shared" si="1253"/>
        <v>-2.73596056831373</v>
      </c>
    </row>
    <row r="80209" spans="1:1">
      <c r="A80209">
        <f ca="1" t="shared" si="1253"/>
        <v>0.665102552737906</v>
      </c>
    </row>
    <row r="80210" spans="1:1">
      <c r="A80210">
        <f ca="1" t="shared" si="1253"/>
        <v>1.9164367907886</v>
      </c>
    </row>
    <row r="80211" spans="1:1">
      <c r="A80211">
        <f ca="1" t="shared" si="1253"/>
        <v>0.649624415441901</v>
      </c>
    </row>
    <row r="80212" spans="1:1">
      <c r="A80212">
        <f ca="1" t="shared" si="1253"/>
        <v>-1.14538207250951</v>
      </c>
    </row>
    <row r="80213" spans="1:1">
      <c r="A80213">
        <f ca="1" t="shared" si="1253"/>
        <v>-1.79820727646708</v>
      </c>
    </row>
    <row r="80214" spans="1:1">
      <c r="A80214">
        <f ca="1" t="shared" si="1253"/>
        <v>-2.40129966229826</v>
      </c>
    </row>
    <row r="80215" spans="1:1">
      <c r="A80215">
        <f ca="1" t="shared" si="1253"/>
        <v>-1.12323322461699</v>
      </c>
    </row>
    <row r="80216" spans="1:1">
      <c r="A80216">
        <f ca="1" t="shared" si="1253"/>
        <v>-1.51663588360281</v>
      </c>
    </row>
    <row r="80217" spans="1:1">
      <c r="A80217">
        <f ca="1" t="shared" si="1253"/>
        <v>-0.490026592100949</v>
      </c>
    </row>
    <row r="80218" spans="1:1">
      <c r="A80218">
        <f ca="1" t="shared" si="1253"/>
        <v>0.177415388225802</v>
      </c>
    </row>
    <row r="80219" spans="1:1">
      <c r="A80219">
        <f ca="1" t="shared" si="1253"/>
        <v>0.404460046365903</v>
      </c>
    </row>
    <row r="80220" spans="1:1">
      <c r="A80220">
        <f ca="1" t="shared" si="1253"/>
        <v>-1.26718749661563</v>
      </c>
    </row>
    <row r="80221" spans="1:1">
      <c r="A80221">
        <f ca="1" t="shared" si="1253"/>
        <v>-0.64809124546297</v>
      </c>
    </row>
    <row r="80222" spans="1:1">
      <c r="A80222">
        <f ca="1" t="shared" si="1253"/>
        <v>-0.117075480676307</v>
      </c>
    </row>
    <row r="80223" spans="1:1">
      <c r="A80223">
        <f ca="1" t="shared" si="1253"/>
        <v>0.893305408368888</v>
      </c>
    </row>
    <row r="80224" spans="1:1">
      <c r="A80224">
        <f ca="1" t="shared" si="1253"/>
        <v>0.669717496132287</v>
      </c>
    </row>
    <row r="80225" spans="1:1">
      <c r="A80225">
        <f ca="1" t="shared" si="1253"/>
        <v>0.754924692887113</v>
      </c>
    </row>
    <row r="80226" spans="1:1">
      <c r="A80226">
        <f ca="1" t="shared" si="1253"/>
        <v>1.13795166827052</v>
      </c>
    </row>
    <row r="80227" spans="1:1">
      <c r="A80227">
        <f ca="1" t="shared" si="1253"/>
        <v>-1.09724990158196</v>
      </c>
    </row>
    <row r="80228" spans="1:1">
      <c r="A80228">
        <f ca="1" t="shared" si="1253"/>
        <v>-1.71099782039052</v>
      </c>
    </row>
    <row r="80229" spans="1:1">
      <c r="A80229">
        <f ca="1" t="shared" si="1253"/>
        <v>-0.793154941253544</v>
      </c>
    </row>
    <row r="80230" spans="1:1">
      <c r="A80230">
        <f ca="1" t="shared" si="1253"/>
        <v>0.62040690855586</v>
      </c>
    </row>
    <row r="80231" spans="1:1">
      <c r="A80231">
        <f ca="1" t="shared" si="1253"/>
        <v>-2.21017720921653</v>
      </c>
    </row>
    <row r="80232" spans="1:1">
      <c r="A80232">
        <f ca="1" t="shared" si="1253"/>
        <v>0.593237658658206</v>
      </c>
    </row>
    <row r="80233" spans="1:1">
      <c r="A80233">
        <f ca="1" t="shared" si="1253"/>
        <v>0.0469315563765368</v>
      </c>
    </row>
    <row r="80234" spans="1:1">
      <c r="A80234">
        <f ca="1" t="shared" si="1253"/>
        <v>-1.07083211613234</v>
      </c>
    </row>
    <row r="80235" spans="1:1">
      <c r="A80235">
        <f ca="1" t="shared" si="1253"/>
        <v>-1.60343922252876</v>
      </c>
    </row>
    <row r="80236" spans="1:1">
      <c r="A80236">
        <f ca="1" t="shared" si="1253"/>
        <v>0.816362984208093</v>
      </c>
    </row>
    <row r="80237" spans="1:1">
      <c r="A80237">
        <f ca="1" t="shared" si="1253"/>
        <v>1.13754409991249</v>
      </c>
    </row>
    <row r="80238" spans="1:1">
      <c r="A80238">
        <f ca="1" t="shared" si="1253"/>
        <v>-0.351339657267965</v>
      </c>
    </row>
    <row r="80239" spans="1:1">
      <c r="A80239">
        <f ca="1" t="shared" si="1253"/>
        <v>-1.01631407704872</v>
      </c>
    </row>
    <row r="80240" spans="1:1">
      <c r="A80240">
        <f ca="1" t="shared" si="1253"/>
        <v>0.576373620115125</v>
      </c>
    </row>
    <row r="80241" spans="1:1">
      <c r="A80241">
        <f ca="1" t="shared" si="1253"/>
        <v>-0.279032409824476</v>
      </c>
    </row>
    <row r="80242" spans="1:1">
      <c r="A80242">
        <f ca="1" t="shared" si="1253"/>
        <v>0.149193789476671</v>
      </c>
    </row>
    <row r="80243" spans="1:1">
      <c r="A80243">
        <f ca="1" t="shared" si="1253"/>
        <v>-0.0400368025441447</v>
      </c>
    </row>
    <row r="80244" spans="1:1">
      <c r="A80244">
        <f ca="1" t="shared" si="1253"/>
        <v>-0.286759873568925</v>
      </c>
    </row>
    <row r="80245" spans="1:1">
      <c r="A80245">
        <f ca="1" t="shared" si="1253"/>
        <v>-0.279255279803088</v>
      </c>
    </row>
    <row r="80246" spans="1:1">
      <c r="A80246">
        <f ca="1" t="shared" si="1253"/>
        <v>-0.714571923114731</v>
      </c>
    </row>
    <row r="80247" spans="1:1">
      <c r="A80247">
        <f ca="1" t="shared" si="1253"/>
        <v>0.50983140376988</v>
      </c>
    </row>
    <row r="80248" spans="1:1">
      <c r="A80248">
        <f ca="1" t="shared" si="1253"/>
        <v>-0.611268069037188</v>
      </c>
    </row>
    <row r="80249" spans="1:1">
      <c r="A80249">
        <f ca="1" t="shared" si="1253"/>
        <v>0.321850045391409</v>
      </c>
    </row>
    <row r="80250" spans="1:1">
      <c r="A80250">
        <f ca="1" t="shared" si="1253"/>
        <v>-0.541443683070742</v>
      </c>
    </row>
    <row r="80251" spans="1:1">
      <c r="A80251">
        <f ca="1" t="shared" si="1253"/>
        <v>-0.392684566086368</v>
      </c>
    </row>
    <row r="80252" spans="1:1">
      <c r="A80252">
        <f ca="1" t="shared" si="1253"/>
        <v>0.843925415994705</v>
      </c>
    </row>
    <row r="80253" spans="1:1">
      <c r="A80253">
        <f ca="1" t="shared" si="1253"/>
        <v>0.0543827761549814</v>
      </c>
    </row>
    <row r="80254" spans="1:1">
      <c r="A80254">
        <f ca="1" t="shared" si="1253"/>
        <v>-0.469818437489921</v>
      </c>
    </row>
    <row r="80255" spans="1:1">
      <c r="A80255">
        <f ca="1" t="shared" si="1253"/>
        <v>0.433894478722677</v>
      </c>
    </row>
    <row r="80256" spans="1:1">
      <c r="A80256">
        <f ca="1" t="shared" si="1253"/>
        <v>0.894179490014756</v>
      </c>
    </row>
    <row r="80257" spans="1:1">
      <c r="A80257">
        <f ca="1" t="shared" si="1253"/>
        <v>-0.592689901199391</v>
      </c>
    </row>
    <row r="80258" spans="1:1">
      <c r="A80258">
        <f ca="1" t="shared" si="1253"/>
        <v>-1.43337680554833</v>
      </c>
    </row>
    <row r="80259" spans="1:1">
      <c r="A80259">
        <f ca="1" t="shared" ref="A80259:A80322" si="1254">_xlfn.NORM.INV(RAND(),0,1)</f>
        <v>0.624676790288439</v>
      </c>
    </row>
    <row r="80260" spans="1:1">
      <c r="A80260">
        <f ca="1" t="shared" si="1254"/>
        <v>0.452623881751431</v>
      </c>
    </row>
    <row r="80261" spans="1:1">
      <c r="A80261">
        <f ca="1" t="shared" si="1254"/>
        <v>0.561084837601576</v>
      </c>
    </row>
    <row r="80262" spans="1:1">
      <c r="A80262">
        <f ca="1" t="shared" si="1254"/>
        <v>1.539697307688</v>
      </c>
    </row>
    <row r="80263" spans="1:1">
      <c r="A80263">
        <f ca="1" t="shared" si="1254"/>
        <v>-0.864742309476463</v>
      </c>
    </row>
    <row r="80264" spans="1:1">
      <c r="A80264">
        <f ca="1" t="shared" si="1254"/>
        <v>-0.145638871956453</v>
      </c>
    </row>
    <row r="80265" spans="1:1">
      <c r="A80265">
        <f ca="1" t="shared" si="1254"/>
        <v>-1.35455962129246</v>
      </c>
    </row>
    <row r="80266" spans="1:1">
      <c r="A80266">
        <f ca="1" t="shared" si="1254"/>
        <v>0.683136330640631</v>
      </c>
    </row>
    <row r="80267" spans="1:1">
      <c r="A80267">
        <f ca="1" t="shared" si="1254"/>
        <v>0.414674386387714</v>
      </c>
    </row>
    <row r="80268" spans="1:1">
      <c r="A80268">
        <f ca="1" t="shared" si="1254"/>
        <v>0.351277901590285</v>
      </c>
    </row>
    <row r="80269" spans="1:1">
      <c r="A80269">
        <f ca="1" t="shared" si="1254"/>
        <v>0.61418393072101</v>
      </c>
    </row>
    <row r="80270" spans="1:1">
      <c r="A80270">
        <f ca="1" t="shared" si="1254"/>
        <v>-0.208700824630594</v>
      </c>
    </row>
    <row r="80271" spans="1:1">
      <c r="A80271">
        <f ca="1" t="shared" si="1254"/>
        <v>-1.73837230557534</v>
      </c>
    </row>
    <row r="80272" spans="1:1">
      <c r="A80272">
        <f ca="1" t="shared" si="1254"/>
        <v>-1.5334967234858</v>
      </c>
    </row>
    <row r="80273" spans="1:1">
      <c r="A80273">
        <f ca="1" t="shared" si="1254"/>
        <v>-0.327415207238831</v>
      </c>
    </row>
    <row r="80274" spans="1:1">
      <c r="A80274">
        <f ca="1" t="shared" si="1254"/>
        <v>1.24619372528917</v>
      </c>
    </row>
    <row r="80275" spans="1:1">
      <c r="A80275">
        <f ca="1" t="shared" si="1254"/>
        <v>0.174850272136694</v>
      </c>
    </row>
    <row r="80276" spans="1:1">
      <c r="A80276">
        <f ca="1" t="shared" si="1254"/>
        <v>0.273597799365198</v>
      </c>
    </row>
    <row r="80277" spans="1:1">
      <c r="A80277">
        <f ca="1" t="shared" si="1254"/>
        <v>0.324214939732032</v>
      </c>
    </row>
    <row r="80278" spans="1:1">
      <c r="A80278">
        <f ca="1" t="shared" si="1254"/>
        <v>-0.27723694682315</v>
      </c>
    </row>
    <row r="80279" spans="1:1">
      <c r="A80279">
        <f ca="1" t="shared" si="1254"/>
        <v>-0.330804066680795</v>
      </c>
    </row>
    <row r="80280" spans="1:1">
      <c r="A80280">
        <f ca="1" t="shared" si="1254"/>
        <v>0.123880498111898</v>
      </c>
    </row>
    <row r="80281" spans="1:1">
      <c r="A80281">
        <f ca="1" t="shared" si="1254"/>
        <v>-0.522787981314241</v>
      </c>
    </row>
    <row r="80282" spans="1:1">
      <c r="A80282">
        <f ca="1" t="shared" si="1254"/>
        <v>0.639219529840957</v>
      </c>
    </row>
    <row r="80283" spans="1:1">
      <c r="A80283">
        <f ca="1" t="shared" si="1254"/>
        <v>1.78290513011449</v>
      </c>
    </row>
    <row r="80284" spans="1:1">
      <c r="A80284">
        <f ca="1" t="shared" si="1254"/>
        <v>0.716600369553033</v>
      </c>
    </row>
    <row r="80285" spans="1:1">
      <c r="A80285">
        <f ca="1" t="shared" si="1254"/>
        <v>0.841005100114624</v>
      </c>
    </row>
    <row r="80286" spans="1:1">
      <c r="A80286">
        <f ca="1" t="shared" si="1254"/>
        <v>0.863776624125818</v>
      </c>
    </row>
    <row r="80287" spans="1:1">
      <c r="A80287">
        <f ca="1" t="shared" si="1254"/>
        <v>-0.88305859047783</v>
      </c>
    </row>
    <row r="80288" spans="1:1">
      <c r="A80288">
        <f ca="1" t="shared" si="1254"/>
        <v>0.74831105700031</v>
      </c>
    </row>
    <row r="80289" spans="1:1">
      <c r="A80289">
        <f ca="1" t="shared" si="1254"/>
        <v>-0.56173283571015</v>
      </c>
    </row>
    <row r="80290" spans="1:1">
      <c r="A80290">
        <f ca="1" t="shared" si="1254"/>
        <v>-0.135429578486137</v>
      </c>
    </row>
    <row r="80291" spans="1:1">
      <c r="A80291">
        <f ca="1" t="shared" si="1254"/>
        <v>2.16226632838174</v>
      </c>
    </row>
    <row r="80292" spans="1:1">
      <c r="A80292">
        <f ca="1" t="shared" si="1254"/>
        <v>0.0738895899589393</v>
      </c>
    </row>
    <row r="80293" spans="1:1">
      <c r="A80293">
        <f ca="1" t="shared" si="1254"/>
        <v>1.32873379128256</v>
      </c>
    </row>
    <row r="80294" spans="1:1">
      <c r="A80294">
        <f ca="1" t="shared" si="1254"/>
        <v>0.308539987051513</v>
      </c>
    </row>
    <row r="80295" spans="1:1">
      <c r="A80295">
        <f ca="1" t="shared" si="1254"/>
        <v>-0.888437158407482</v>
      </c>
    </row>
    <row r="80296" spans="1:1">
      <c r="A80296">
        <f ca="1" t="shared" si="1254"/>
        <v>0.696333518633205</v>
      </c>
    </row>
    <row r="80297" spans="1:1">
      <c r="A80297">
        <f ca="1" t="shared" si="1254"/>
        <v>-0.880394647773883</v>
      </c>
    </row>
    <row r="80298" spans="1:1">
      <c r="A80298">
        <f ca="1" t="shared" si="1254"/>
        <v>-0.873383778309032</v>
      </c>
    </row>
    <row r="80299" spans="1:1">
      <c r="A80299">
        <f ca="1" t="shared" si="1254"/>
        <v>0.73171301815101</v>
      </c>
    </row>
    <row r="80300" spans="1:1">
      <c r="A80300">
        <f ca="1" t="shared" si="1254"/>
        <v>0.223704876530944</v>
      </c>
    </row>
    <row r="80301" spans="1:1">
      <c r="A80301">
        <f ca="1" t="shared" si="1254"/>
        <v>-0.598778623483263</v>
      </c>
    </row>
    <row r="80302" spans="1:1">
      <c r="A80302">
        <f ca="1" t="shared" si="1254"/>
        <v>0.12490525833659</v>
      </c>
    </row>
    <row r="80303" spans="1:1">
      <c r="A80303">
        <f ca="1" t="shared" si="1254"/>
        <v>-0.465160875634814</v>
      </c>
    </row>
    <row r="80304" spans="1:1">
      <c r="A80304">
        <f ca="1" t="shared" si="1254"/>
        <v>0.30133513867965</v>
      </c>
    </row>
    <row r="80305" spans="1:1">
      <c r="A80305">
        <f ca="1" t="shared" si="1254"/>
        <v>-0.134635219093948</v>
      </c>
    </row>
    <row r="80306" spans="1:1">
      <c r="A80306">
        <f ca="1" t="shared" si="1254"/>
        <v>-0.893928724608832</v>
      </c>
    </row>
    <row r="80307" spans="1:1">
      <c r="A80307">
        <f ca="1" t="shared" si="1254"/>
        <v>1.67828385163093</v>
      </c>
    </row>
    <row r="80308" spans="1:1">
      <c r="A80308">
        <f ca="1" t="shared" si="1254"/>
        <v>-1.47215378108431</v>
      </c>
    </row>
    <row r="80309" spans="1:1">
      <c r="A80309">
        <f ca="1" t="shared" si="1254"/>
        <v>-1.45781568044632</v>
      </c>
    </row>
    <row r="80310" spans="1:1">
      <c r="A80310">
        <f ca="1" t="shared" si="1254"/>
        <v>-1.57580713253347</v>
      </c>
    </row>
    <row r="80311" spans="1:1">
      <c r="A80311">
        <f ca="1" t="shared" si="1254"/>
        <v>-1.64871193366754</v>
      </c>
    </row>
    <row r="80312" spans="1:1">
      <c r="A80312">
        <f ca="1" t="shared" si="1254"/>
        <v>-0.172773234271647</v>
      </c>
    </row>
    <row r="80313" spans="1:1">
      <c r="A80313">
        <f ca="1" t="shared" si="1254"/>
        <v>1.17460159209763</v>
      </c>
    </row>
    <row r="80314" spans="1:1">
      <c r="A80314">
        <f ca="1" t="shared" si="1254"/>
        <v>1.27147359932146</v>
      </c>
    </row>
    <row r="80315" spans="1:1">
      <c r="A80315">
        <f ca="1" t="shared" si="1254"/>
        <v>0.78757662320143</v>
      </c>
    </row>
    <row r="80316" spans="1:1">
      <c r="A80316">
        <f ca="1" t="shared" si="1254"/>
        <v>0.36597906235476</v>
      </c>
    </row>
    <row r="80317" spans="1:1">
      <c r="A80317">
        <f ca="1" t="shared" si="1254"/>
        <v>0.161714509265388</v>
      </c>
    </row>
    <row r="80318" spans="1:1">
      <c r="A80318">
        <f ca="1" t="shared" si="1254"/>
        <v>0.740698059913085</v>
      </c>
    </row>
    <row r="80319" spans="1:1">
      <c r="A80319">
        <f ca="1" t="shared" si="1254"/>
        <v>-3.1930211727143</v>
      </c>
    </row>
    <row r="80320" spans="1:1">
      <c r="A80320">
        <f ca="1" t="shared" si="1254"/>
        <v>-0.175705877394699</v>
      </c>
    </row>
    <row r="80321" spans="1:1">
      <c r="A80321">
        <f ca="1" t="shared" si="1254"/>
        <v>-1.26124717324466</v>
      </c>
    </row>
    <row r="80322" spans="1:1">
      <c r="A80322">
        <f ca="1" t="shared" si="1254"/>
        <v>-1.06775814198922</v>
      </c>
    </row>
    <row r="80323" spans="1:1">
      <c r="A80323">
        <f ca="1" t="shared" ref="A80323:A80386" si="1255">_xlfn.NORM.INV(RAND(),0,1)</f>
        <v>1.24824865692657</v>
      </c>
    </row>
    <row r="80324" spans="1:1">
      <c r="A80324">
        <f ca="1" t="shared" si="1255"/>
        <v>2.34134529717748</v>
      </c>
    </row>
    <row r="80325" spans="1:1">
      <c r="A80325">
        <f ca="1" t="shared" si="1255"/>
        <v>-0.028757592916989</v>
      </c>
    </row>
    <row r="80326" spans="1:1">
      <c r="A80326">
        <f ca="1" t="shared" si="1255"/>
        <v>-0.0754052081449281</v>
      </c>
    </row>
    <row r="80327" spans="1:1">
      <c r="A80327">
        <f ca="1" t="shared" si="1255"/>
        <v>-0.889585988603451</v>
      </c>
    </row>
    <row r="80328" spans="1:1">
      <c r="A80328">
        <f ca="1" t="shared" si="1255"/>
        <v>0.415667600227202</v>
      </c>
    </row>
    <row r="80329" spans="1:1">
      <c r="A80329">
        <f ca="1" t="shared" si="1255"/>
        <v>-0.298264690934598</v>
      </c>
    </row>
    <row r="80330" spans="1:1">
      <c r="A80330">
        <f ca="1" t="shared" si="1255"/>
        <v>0.100145973117373</v>
      </c>
    </row>
    <row r="80331" spans="1:1">
      <c r="A80331">
        <f ca="1" t="shared" si="1255"/>
        <v>1.61274681400215</v>
      </c>
    </row>
    <row r="80332" spans="1:1">
      <c r="A80332">
        <f ca="1" t="shared" si="1255"/>
        <v>-0.540196998217984</v>
      </c>
    </row>
    <row r="80333" spans="1:1">
      <c r="A80333">
        <f ca="1" t="shared" si="1255"/>
        <v>-1.47211394446573</v>
      </c>
    </row>
    <row r="80334" spans="1:1">
      <c r="A80334">
        <f ca="1" t="shared" si="1255"/>
        <v>-0.599153348171225</v>
      </c>
    </row>
    <row r="80335" spans="1:1">
      <c r="A80335">
        <f ca="1" t="shared" si="1255"/>
        <v>-0.938331462806267</v>
      </c>
    </row>
    <row r="80336" spans="1:1">
      <c r="A80336">
        <f ca="1" t="shared" si="1255"/>
        <v>-0.790552136998847</v>
      </c>
    </row>
    <row r="80337" spans="1:1">
      <c r="A80337">
        <f ca="1" t="shared" si="1255"/>
        <v>-0.452038085502349</v>
      </c>
    </row>
    <row r="80338" spans="1:1">
      <c r="A80338">
        <f ca="1" t="shared" si="1255"/>
        <v>-0.501926523670322</v>
      </c>
    </row>
    <row r="80339" spans="1:1">
      <c r="A80339">
        <f ca="1" t="shared" si="1255"/>
        <v>1.08304960533228</v>
      </c>
    </row>
    <row r="80340" spans="1:1">
      <c r="A80340">
        <f ca="1" t="shared" si="1255"/>
        <v>-0.195204421816771</v>
      </c>
    </row>
    <row r="80341" spans="1:1">
      <c r="A80341">
        <f ca="1" t="shared" si="1255"/>
        <v>-1.53949695004734</v>
      </c>
    </row>
    <row r="80342" spans="1:1">
      <c r="A80342">
        <f ca="1" t="shared" si="1255"/>
        <v>-0.0919953023026739</v>
      </c>
    </row>
    <row r="80343" spans="1:1">
      <c r="A80343">
        <f ca="1" t="shared" si="1255"/>
        <v>1.67421123219216</v>
      </c>
    </row>
    <row r="80344" spans="1:1">
      <c r="A80344">
        <f ca="1" t="shared" si="1255"/>
        <v>-0.0803903345517453</v>
      </c>
    </row>
    <row r="80345" spans="1:1">
      <c r="A80345">
        <f ca="1" t="shared" si="1255"/>
        <v>0.708319888248353</v>
      </c>
    </row>
    <row r="80346" spans="1:1">
      <c r="A80346">
        <f ca="1" t="shared" si="1255"/>
        <v>-1.20443276210387</v>
      </c>
    </row>
    <row r="80347" spans="1:1">
      <c r="A80347">
        <f ca="1" t="shared" si="1255"/>
        <v>0.564212112207399</v>
      </c>
    </row>
    <row r="80348" spans="1:1">
      <c r="A80348">
        <f ca="1" t="shared" si="1255"/>
        <v>-0.247030805000898</v>
      </c>
    </row>
    <row r="80349" spans="1:1">
      <c r="A80349">
        <f ca="1" t="shared" si="1255"/>
        <v>0.336440378374573</v>
      </c>
    </row>
    <row r="80350" spans="1:1">
      <c r="A80350">
        <f ca="1" t="shared" si="1255"/>
        <v>0.1039409102864</v>
      </c>
    </row>
    <row r="80351" spans="1:1">
      <c r="A80351">
        <f ca="1" t="shared" si="1255"/>
        <v>-1.18000722382348</v>
      </c>
    </row>
    <row r="80352" spans="1:1">
      <c r="A80352">
        <f ca="1" t="shared" si="1255"/>
        <v>0.908403779974968</v>
      </c>
    </row>
    <row r="80353" spans="1:1">
      <c r="A80353">
        <f ca="1" t="shared" si="1255"/>
        <v>-0.513275886106274</v>
      </c>
    </row>
    <row r="80354" spans="1:1">
      <c r="A80354">
        <f ca="1" t="shared" si="1255"/>
        <v>-0.64373855289655</v>
      </c>
    </row>
    <row r="80355" spans="1:1">
      <c r="A80355">
        <f ca="1" t="shared" si="1255"/>
        <v>-1.18887093207442</v>
      </c>
    </row>
    <row r="80356" spans="1:1">
      <c r="A80356">
        <f ca="1" t="shared" si="1255"/>
        <v>0.377994307153896</v>
      </c>
    </row>
    <row r="80357" spans="1:1">
      <c r="A80357">
        <f ca="1" t="shared" si="1255"/>
        <v>0.232009651077726</v>
      </c>
    </row>
    <row r="80358" spans="1:1">
      <c r="A80358">
        <f ca="1" t="shared" si="1255"/>
        <v>-0.128645185443328</v>
      </c>
    </row>
    <row r="80359" spans="1:1">
      <c r="A80359">
        <f ca="1" t="shared" si="1255"/>
        <v>0.125137768937076</v>
      </c>
    </row>
    <row r="80360" spans="1:1">
      <c r="A80360">
        <f ca="1" t="shared" si="1255"/>
        <v>-0.495751520308535</v>
      </c>
    </row>
    <row r="80361" spans="1:1">
      <c r="A80361">
        <f ca="1" t="shared" si="1255"/>
        <v>-0.653310505646722</v>
      </c>
    </row>
    <row r="80362" spans="1:1">
      <c r="A80362">
        <f ca="1" t="shared" si="1255"/>
        <v>0.436922829509091</v>
      </c>
    </row>
    <row r="80363" spans="1:1">
      <c r="A80363">
        <f ca="1" t="shared" si="1255"/>
        <v>0.831890638361743</v>
      </c>
    </row>
    <row r="80364" spans="1:1">
      <c r="A80364">
        <f ca="1" t="shared" si="1255"/>
        <v>1.14968295128786</v>
      </c>
    </row>
    <row r="80365" spans="1:1">
      <c r="A80365">
        <f ca="1" t="shared" si="1255"/>
        <v>-1.02762139895891</v>
      </c>
    </row>
    <row r="80366" spans="1:1">
      <c r="A80366">
        <f ca="1" t="shared" si="1255"/>
        <v>1.98223894180568</v>
      </c>
    </row>
    <row r="80367" spans="1:1">
      <c r="A80367">
        <f ca="1" t="shared" si="1255"/>
        <v>0.209389024550237</v>
      </c>
    </row>
    <row r="80368" spans="1:1">
      <c r="A80368">
        <f ca="1" t="shared" si="1255"/>
        <v>-0.148689562891768</v>
      </c>
    </row>
    <row r="80369" spans="1:1">
      <c r="A80369">
        <f ca="1" t="shared" si="1255"/>
        <v>-0.73097664980577</v>
      </c>
    </row>
    <row r="80370" spans="1:1">
      <c r="A80370">
        <f ca="1" t="shared" si="1255"/>
        <v>0.662261389046374</v>
      </c>
    </row>
    <row r="80371" spans="1:1">
      <c r="A80371">
        <f ca="1" t="shared" si="1255"/>
        <v>0.110974793938835</v>
      </c>
    </row>
    <row r="80372" spans="1:1">
      <c r="A80372">
        <f ca="1" t="shared" si="1255"/>
        <v>-0.0604332591471773</v>
      </c>
    </row>
    <row r="80373" spans="1:1">
      <c r="A80373">
        <f ca="1" t="shared" si="1255"/>
        <v>1.3996264035667</v>
      </c>
    </row>
    <row r="80374" spans="1:1">
      <c r="A80374">
        <f ca="1" t="shared" si="1255"/>
        <v>-1.47214545503709</v>
      </c>
    </row>
    <row r="80375" spans="1:1">
      <c r="A80375">
        <f ca="1" t="shared" si="1255"/>
        <v>-0.486361181746686</v>
      </c>
    </row>
    <row r="80376" spans="1:1">
      <c r="A80376">
        <f ca="1" t="shared" si="1255"/>
        <v>0.671622312685952</v>
      </c>
    </row>
    <row r="80377" spans="1:1">
      <c r="A80377">
        <f ca="1" t="shared" si="1255"/>
        <v>0.831070749414052</v>
      </c>
    </row>
    <row r="80378" spans="1:1">
      <c r="A80378">
        <f ca="1" t="shared" si="1255"/>
        <v>1.10463625629664</v>
      </c>
    </row>
    <row r="80379" spans="1:1">
      <c r="A80379">
        <f ca="1" t="shared" si="1255"/>
        <v>1.00192811817629</v>
      </c>
    </row>
    <row r="80380" spans="1:1">
      <c r="A80380">
        <f ca="1" t="shared" si="1255"/>
        <v>-0.642377211773983</v>
      </c>
    </row>
    <row r="80381" spans="1:1">
      <c r="A80381">
        <f ca="1" t="shared" si="1255"/>
        <v>-0.0514047698068648</v>
      </c>
    </row>
    <row r="80382" spans="1:1">
      <c r="A80382">
        <f ca="1" t="shared" si="1255"/>
        <v>0.494993548039903</v>
      </c>
    </row>
    <row r="80383" spans="1:1">
      <c r="A80383">
        <f ca="1" t="shared" si="1255"/>
        <v>0.21546491359514</v>
      </c>
    </row>
    <row r="80384" spans="1:1">
      <c r="A80384">
        <f ca="1" t="shared" si="1255"/>
        <v>-0.830876078300341</v>
      </c>
    </row>
    <row r="80385" spans="1:1">
      <c r="A80385">
        <f ca="1" t="shared" si="1255"/>
        <v>0.0903709347006438</v>
      </c>
    </row>
    <row r="80386" spans="1:1">
      <c r="A80386">
        <f ca="1" t="shared" si="1255"/>
        <v>0.00765928143068552</v>
      </c>
    </row>
    <row r="80387" spans="1:1">
      <c r="A80387">
        <f ca="1" t="shared" ref="A80387:A80450" si="1256">_xlfn.NORM.INV(RAND(),0,1)</f>
        <v>-0.643030623402125</v>
      </c>
    </row>
    <row r="80388" spans="1:1">
      <c r="A80388">
        <f ca="1" t="shared" si="1256"/>
        <v>0.600431745910345</v>
      </c>
    </row>
    <row r="80389" spans="1:1">
      <c r="A80389">
        <f ca="1" t="shared" si="1256"/>
        <v>-0.527946949482218</v>
      </c>
    </row>
    <row r="80390" spans="1:1">
      <c r="A80390">
        <f ca="1" t="shared" si="1256"/>
        <v>1.3098404844573</v>
      </c>
    </row>
    <row r="80391" spans="1:1">
      <c r="A80391">
        <f ca="1" t="shared" si="1256"/>
        <v>0.517226941537181</v>
      </c>
    </row>
    <row r="80392" spans="1:1">
      <c r="A80392">
        <f ca="1" t="shared" si="1256"/>
        <v>0.702534191227196</v>
      </c>
    </row>
    <row r="80393" spans="1:1">
      <c r="A80393">
        <f ca="1" t="shared" si="1256"/>
        <v>-0.320163158270875</v>
      </c>
    </row>
    <row r="80394" spans="1:1">
      <c r="A80394">
        <f ca="1" t="shared" si="1256"/>
        <v>1.62577648030197</v>
      </c>
    </row>
    <row r="80395" spans="1:1">
      <c r="A80395">
        <f ca="1" t="shared" si="1256"/>
        <v>-0.100109018378722</v>
      </c>
    </row>
    <row r="80396" spans="1:1">
      <c r="A80396">
        <f ca="1" t="shared" si="1256"/>
        <v>0.643671327948195</v>
      </c>
    </row>
    <row r="80397" spans="1:1">
      <c r="A80397">
        <f ca="1" t="shared" si="1256"/>
        <v>-1.38931657888181</v>
      </c>
    </row>
    <row r="80398" spans="1:1">
      <c r="A80398">
        <f ca="1" t="shared" si="1256"/>
        <v>1.66022622893001</v>
      </c>
    </row>
    <row r="80399" spans="1:1">
      <c r="A80399">
        <f ca="1" t="shared" si="1256"/>
        <v>0.462315774665482</v>
      </c>
    </row>
    <row r="80400" spans="1:1">
      <c r="A80400">
        <f ca="1" t="shared" si="1256"/>
        <v>1.67052600551452</v>
      </c>
    </row>
    <row r="80401" spans="1:1">
      <c r="A80401">
        <f ca="1" t="shared" si="1256"/>
        <v>0.616255903885688</v>
      </c>
    </row>
    <row r="80402" spans="1:1">
      <c r="A80402">
        <f ca="1" t="shared" si="1256"/>
        <v>-1.70581230590296</v>
      </c>
    </row>
    <row r="80403" spans="1:1">
      <c r="A80403">
        <f ca="1" t="shared" si="1256"/>
        <v>0.0952221404887189</v>
      </c>
    </row>
    <row r="80404" spans="1:1">
      <c r="A80404">
        <f ca="1" t="shared" si="1256"/>
        <v>-0.347632535018144</v>
      </c>
    </row>
    <row r="80405" spans="1:1">
      <c r="A80405">
        <f ca="1" t="shared" si="1256"/>
        <v>-0.649036519812691</v>
      </c>
    </row>
    <row r="80406" spans="1:1">
      <c r="A80406">
        <f ca="1" t="shared" si="1256"/>
        <v>-1.48619577604361</v>
      </c>
    </row>
    <row r="80407" spans="1:1">
      <c r="A80407">
        <f ca="1" t="shared" si="1256"/>
        <v>0.177622754545882</v>
      </c>
    </row>
    <row r="80408" spans="1:1">
      <c r="A80408">
        <f ca="1" t="shared" si="1256"/>
        <v>1.23565135681193</v>
      </c>
    </row>
    <row r="80409" spans="1:1">
      <c r="A80409">
        <f ca="1" t="shared" si="1256"/>
        <v>0.391584565725383</v>
      </c>
    </row>
    <row r="80410" spans="1:1">
      <c r="A80410">
        <f ca="1" t="shared" si="1256"/>
        <v>0.494613231370682</v>
      </c>
    </row>
    <row r="80411" spans="1:1">
      <c r="A80411">
        <f ca="1" t="shared" si="1256"/>
        <v>-0.177410580089618</v>
      </c>
    </row>
    <row r="80412" spans="1:1">
      <c r="A80412">
        <f ca="1" t="shared" si="1256"/>
        <v>0.568445915059114</v>
      </c>
    </row>
    <row r="80413" spans="1:1">
      <c r="A80413">
        <f ca="1" t="shared" si="1256"/>
        <v>1.04501477282593</v>
      </c>
    </row>
    <row r="80414" spans="1:1">
      <c r="A80414">
        <f ca="1" t="shared" si="1256"/>
        <v>0.128034941133522</v>
      </c>
    </row>
    <row r="80415" spans="1:1">
      <c r="A80415">
        <f ca="1" t="shared" si="1256"/>
        <v>-3.81708596525212</v>
      </c>
    </row>
    <row r="80416" spans="1:1">
      <c r="A80416">
        <f ca="1" t="shared" si="1256"/>
        <v>-0.253936272407882</v>
      </c>
    </row>
    <row r="80417" spans="1:1">
      <c r="A80417">
        <f ca="1" t="shared" si="1256"/>
        <v>-0.235769986000985</v>
      </c>
    </row>
    <row r="80418" spans="1:1">
      <c r="A80418">
        <f ca="1" t="shared" si="1256"/>
        <v>-0.962624391555311</v>
      </c>
    </row>
    <row r="80419" spans="1:1">
      <c r="A80419">
        <f ca="1" t="shared" si="1256"/>
        <v>1.12571706511995</v>
      </c>
    </row>
    <row r="80420" spans="1:1">
      <c r="A80420">
        <f ca="1" t="shared" si="1256"/>
        <v>0.444671551033664</v>
      </c>
    </row>
    <row r="80421" spans="1:1">
      <c r="A80421">
        <f ca="1" t="shared" si="1256"/>
        <v>0.797570435029845</v>
      </c>
    </row>
    <row r="80422" spans="1:1">
      <c r="A80422">
        <f ca="1" t="shared" si="1256"/>
        <v>1.01864627940908</v>
      </c>
    </row>
    <row r="80423" spans="1:1">
      <c r="A80423">
        <f ca="1" t="shared" si="1256"/>
        <v>0.939098815965495</v>
      </c>
    </row>
    <row r="80424" spans="1:1">
      <c r="A80424">
        <f ca="1" t="shared" si="1256"/>
        <v>0.393602029834542</v>
      </c>
    </row>
    <row r="80425" spans="1:1">
      <c r="A80425">
        <f ca="1" t="shared" si="1256"/>
        <v>-0.661269978490769</v>
      </c>
    </row>
    <row r="80426" spans="1:1">
      <c r="A80426">
        <f ca="1" t="shared" si="1256"/>
        <v>0.816292488482343</v>
      </c>
    </row>
    <row r="80427" spans="1:1">
      <c r="A80427">
        <f ca="1" t="shared" si="1256"/>
        <v>-0.339227876273406</v>
      </c>
    </row>
    <row r="80428" spans="1:1">
      <c r="A80428">
        <f ca="1" t="shared" si="1256"/>
        <v>-0.0873232407592648</v>
      </c>
    </row>
    <row r="80429" spans="1:1">
      <c r="A80429">
        <f ca="1" t="shared" si="1256"/>
        <v>1.66759915432742</v>
      </c>
    </row>
    <row r="80430" spans="1:1">
      <c r="A80430">
        <f ca="1" t="shared" si="1256"/>
        <v>0.428131588789513</v>
      </c>
    </row>
    <row r="80431" spans="1:1">
      <c r="A80431">
        <f ca="1" t="shared" si="1256"/>
        <v>-0.129879511856046</v>
      </c>
    </row>
    <row r="80432" spans="1:1">
      <c r="A80432">
        <f ca="1" t="shared" si="1256"/>
        <v>-1.18955178772507</v>
      </c>
    </row>
    <row r="80433" spans="1:1">
      <c r="A80433">
        <f ca="1" t="shared" si="1256"/>
        <v>0.494638891452738</v>
      </c>
    </row>
    <row r="80434" spans="1:1">
      <c r="A80434">
        <f ca="1" t="shared" si="1256"/>
        <v>-0.798441036476826</v>
      </c>
    </row>
    <row r="80435" spans="1:1">
      <c r="A80435">
        <f ca="1" t="shared" si="1256"/>
        <v>-0.0380097928488603</v>
      </c>
    </row>
    <row r="80436" spans="1:1">
      <c r="A80436">
        <f ca="1" t="shared" si="1256"/>
        <v>0.66148579612168</v>
      </c>
    </row>
    <row r="80437" spans="1:1">
      <c r="A80437">
        <f ca="1" t="shared" si="1256"/>
        <v>0.233980061487265</v>
      </c>
    </row>
    <row r="80438" spans="1:1">
      <c r="A80438">
        <f ca="1" t="shared" si="1256"/>
        <v>1.83692306930359</v>
      </c>
    </row>
    <row r="80439" spans="1:1">
      <c r="A80439">
        <f ca="1" t="shared" si="1256"/>
        <v>0.680815292896178</v>
      </c>
    </row>
    <row r="80440" spans="1:1">
      <c r="A80440">
        <f ca="1" t="shared" si="1256"/>
        <v>-0.713043488124567</v>
      </c>
    </row>
    <row r="80441" spans="1:1">
      <c r="A80441">
        <f ca="1" t="shared" si="1256"/>
        <v>0.000209213332775697</v>
      </c>
    </row>
    <row r="80442" spans="1:1">
      <c r="A80442">
        <f ca="1" t="shared" si="1256"/>
        <v>-0.753700573538665</v>
      </c>
    </row>
    <row r="80443" spans="1:1">
      <c r="A80443">
        <f ca="1" t="shared" si="1256"/>
        <v>0.993854245239101</v>
      </c>
    </row>
    <row r="80444" spans="1:1">
      <c r="A80444">
        <f ca="1" t="shared" si="1256"/>
        <v>-1.07001839307353</v>
      </c>
    </row>
    <row r="80445" spans="1:1">
      <c r="A80445">
        <f ca="1" t="shared" si="1256"/>
        <v>1.76903032378817</v>
      </c>
    </row>
    <row r="80446" spans="1:1">
      <c r="A80446">
        <f ca="1" t="shared" si="1256"/>
        <v>-0.780657346835078</v>
      </c>
    </row>
    <row r="80447" spans="1:1">
      <c r="A80447">
        <f ca="1" t="shared" si="1256"/>
        <v>-1.57656158635928</v>
      </c>
    </row>
    <row r="80448" spans="1:1">
      <c r="A80448">
        <f ca="1" t="shared" si="1256"/>
        <v>0.722534812172899</v>
      </c>
    </row>
    <row r="80449" spans="1:1">
      <c r="A80449">
        <f ca="1" t="shared" si="1256"/>
        <v>-1.22181940715354</v>
      </c>
    </row>
    <row r="80450" spans="1:1">
      <c r="A80450">
        <f ca="1" t="shared" si="1256"/>
        <v>-0.913668015081087</v>
      </c>
    </row>
    <row r="80451" spans="1:1">
      <c r="A80451">
        <f ca="1" t="shared" ref="A80451:A80514" si="1257">_xlfn.NORM.INV(RAND(),0,1)</f>
        <v>0.658990329644164</v>
      </c>
    </row>
    <row r="80452" spans="1:1">
      <c r="A80452">
        <f ca="1" t="shared" si="1257"/>
        <v>-0.224808377078686</v>
      </c>
    </row>
    <row r="80453" spans="1:1">
      <c r="A80453">
        <f ca="1" t="shared" si="1257"/>
        <v>-0.361008785618075</v>
      </c>
    </row>
    <row r="80454" spans="1:1">
      <c r="A80454">
        <f ca="1" t="shared" si="1257"/>
        <v>-0.591456791897454</v>
      </c>
    </row>
    <row r="80455" spans="1:1">
      <c r="A80455">
        <f ca="1" t="shared" si="1257"/>
        <v>-0.207061269234575</v>
      </c>
    </row>
    <row r="80456" spans="1:1">
      <c r="A80456">
        <f ca="1" t="shared" si="1257"/>
        <v>-1.02935230112066</v>
      </c>
    </row>
    <row r="80457" spans="1:1">
      <c r="A80457">
        <f ca="1" t="shared" si="1257"/>
        <v>1.54945826180639</v>
      </c>
    </row>
    <row r="80458" spans="1:1">
      <c r="A80458">
        <f ca="1" t="shared" si="1257"/>
        <v>1.37614459078814</v>
      </c>
    </row>
    <row r="80459" spans="1:1">
      <c r="A80459">
        <f ca="1" t="shared" si="1257"/>
        <v>-1.69123516066672</v>
      </c>
    </row>
    <row r="80460" spans="1:1">
      <c r="A80460">
        <f ca="1" t="shared" si="1257"/>
        <v>1.66385878596513</v>
      </c>
    </row>
    <row r="80461" spans="1:1">
      <c r="A80461">
        <f ca="1" t="shared" si="1257"/>
        <v>-1.81813819926479</v>
      </c>
    </row>
    <row r="80462" spans="1:1">
      <c r="A80462">
        <f ca="1" t="shared" si="1257"/>
        <v>0.393319086427448</v>
      </c>
    </row>
    <row r="80463" spans="1:1">
      <c r="A80463">
        <f ca="1" t="shared" si="1257"/>
        <v>0.710146128871588</v>
      </c>
    </row>
    <row r="80464" spans="1:1">
      <c r="A80464">
        <f ca="1" t="shared" si="1257"/>
        <v>-0.72896711888088</v>
      </c>
    </row>
    <row r="80465" spans="1:1">
      <c r="A80465">
        <f ca="1" t="shared" si="1257"/>
        <v>-0.506917739610807</v>
      </c>
    </row>
    <row r="80466" spans="1:1">
      <c r="A80466">
        <f ca="1" t="shared" si="1257"/>
        <v>-2.13573609108589</v>
      </c>
    </row>
    <row r="80467" spans="1:1">
      <c r="A80467">
        <f ca="1" t="shared" si="1257"/>
        <v>-0.977481930551355</v>
      </c>
    </row>
    <row r="80468" spans="1:1">
      <c r="A80468">
        <f ca="1" t="shared" si="1257"/>
        <v>-0.88480236201555</v>
      </c>
    </row>
    <row r="80469" spans="1:1">
      <c r="A80469">
        <f ca="1" t="shared" si="1257"/>
        <v>-1.59008727569916</v>
      </c>
    </row>
    <row r="80470" spans="1:1">
      <c r="A80470">
        <f ca="1" t="shared" si="1257"/>
        <v>0.478870962403644</v>
      </c>
    </row>
    <row r="80471" spans="1:1">
      <c r="A80471">
        <f ca="1" t="shared" si="1257"/>
        <v>0.283694434246601</v>
      </c>
    </row>
    <row r="80472" spans="1:1">
      <c r="A80472">
        <f ca="1" t="shared" si="1257"/>
        <v>-0.697599413316212</v>
      </c>
    </row>
    <row r="80473" spans="1:1">
      <c r="A80473">
        <f ca="1" t="shared" si="1257"/>
        <v>-0.13982542865013</v>
      </c>
    </row>
    <row r="80474" spans="1:1">
      <c r="A80474">
        <f ca="1" t="shared" si="1257"/>
        <v>0.378498919178191</v>
      </c>
    </row>
    <row r="80475" spans="1:1">
      <c r="A80475">
        <f ca="1" t="shared" si="1257"/>
        <v>-1.58322528911062</v>
      </c>
    </row>
    <row r="80476" spans="1:1">
      <c r="A80476">
        <f ca="1" t="shared" si="1257"/>
        <v>2.16094755602532</v>
      </c>
    </row>
    <row r="80477" spans="1:1">
      <c r="A80477">
        <f ca="1" t="shared" si="1257"/>
        <v>-0.0884363828413308</v>
      </c>
    </row>
    <row r="80478" spans="1:1">
      <c r="A80478">
        <f ca="1" t="shared" si="1257"/>
        <v>-0.195194995929819</v>
      </c>
    </row>
    <row r="80479" spans="1:1">
      <c r="A80479">
        <f ca="1" t="shared" si="1257"/>
        <v>-0.862146605274753</v>
      </c>
    </row>
    <row r="80480" spans="1:1">
      <c r="A80480">
        <f ca="1" t="shared" si="1257"/>
        <v>-0.618644697963698</v>
      </c>
    </row>
    <row r="80481" spans="1:1">
      <c r="A80481">
        <f ca="1" t="shared" si="1257"/>
        <v>-0.00990892781053539</v>
      </c>
    </row>
    <row r="80482" spans="1:1">
      <c r="A80482">
        <f ca="1" t="shared" si="1257"/>
        <v>-0.199222480579546</v>
      </c>
    </row>
    <row r="80483" spans="1:1">
      <c r="A80483">
        <f ca="1" t="shared" si="1257"/>
        <v>0.915382303581455</v>
      </c>
    </row>
    <row r="80484" spans="1:1">
      <c r="A80484">
        <f ca="1" t="shared" si="1257"/>
        <v>-0.944457139382045</v>
      </c>
    </row>
    <row r="80485" spans="1:1">
      <c r="A80485">
        <f ca="1" t="shared" si="1257"/>
        <v>0.126740229829389</v>
      </c>
    </row>
    <row r="80486" spans="1:1">
      <c r="A80486">
        <f ca="1" t="shared" si="1257"/>
        <v>-0.264991470514802</v>
      </c>
    </row>
    <row r="80487" spans="1:1">
      <c r="A80487">
        <f ca="1" t="shared" si="1257"/>
        <v>-0.753284687349239</v>
      </c>
    </row>
    <row r="80488" spans="1:1">
      <c r="A80488">
        <f ca="1" t="shared" si="1257"/>
        <v>1.6586961357563</v>
      </c>
    </row>
    <row r="80489" spans="1:1">
      <c r="A80489">
        <f ca="1" t="shared" si="1257"/>
        <v>-0.950981790030269</v>
      </c>
    </row>
    <row r="80490" spans="1:1">
      <c r="A80490">
        <f ca="1" t="shared" si="1257"/>
        <v>0.549870926721895</v>
      </c>
    </row>
    <row r="80491" spans="1:1">
      <c r="A80491">
        <f ca="1" t="shared" si="1257"/>
        <v>1.6704684232716</v>
      </c>
    </row>
    <row r="80492" spans="1:1">
      <c r="A80492">
        <f ca="1" t="shared" si="1257"/>
        <v>-0.233973449928931</v>
      </c>
    </row>
    <row r="80493" spans="1:1">
      <c r="A80493">
        <f ca="1" t="shared" si="1257"/>
        <v>-0.88304128569263</v>
      </c>
    </row>
    <row r="80494" spans="1:1">
      <c r="A80494">
        <f ca="1" t="shared" si="1257"/>
        <v>-1.71053501939494</v>
      </c>
    </row>
    <row r="80495" spans="1:1">
      <c r="A80495">
        <f ca="1" t="shared" si="1257"/>
        <v>-1.55560691000629</v>
      </c>
    </row>
    <row r="80496" spans="1:1">
      <c r="A80496">
        <f ca="1" t="shared" si="1257"/>
        <v>-0.258455769031118</v>
      </c>
    </row>
    <row r="80497" spans="1:1">
      <c r="A80497">
        <f ca="1" t="shared" si="1257"/>
        <v>-1.61770465010158</v>
      </c>
    </row>
    <row r="80498" spans="1:1">
      <c r="A80498">
        <f ca="1" t="shared" si="1257"/>
        <v>-1.07910781853603</v>
      </c>
    </row>
    <row r="80499" spans="1:1">
      <c r="A80499">
        <f ca="1" t="shared" si="1257"/>
        <v>-0.274338722741606</v>
      </c>
    </row>
    <row r="80500" spans="1:1">
      <c r="A80500">
        <f ca="1" t="shared" si="1257"/>
        <v>1.65614006908101</v>
      </c>
    </row>
    <row r="80501" spans="1:1">
      <c r="A80501">
        <f ca="1" t="shared" si="1257"/>
        <v>-0.124842725671594</v>
      </c>
    </row>
    <row r="80502" spans="1:1">
      <c r="A80502">
        <f ca="1" t="shared" si="1257"/>
        <v>-0.863896054492018</v>
      </c>
    </row>
    <row r="80503" spans="1:1">
      <c r="A80503">
        <f ca="1" t="shared" si="1257"/>
        <v>0.696310694610061</v>
      </c>
    </row>
    <row r="80504" spans="1:1">
      <c r="A80504">
        <f ca="1" t="shared" si="1257"/>
        <v>-0.736112554602912</v>
      </c>
    </row>
    <row r="80505" spans="1:1">
      <c r="A80505">
        <f ca="1" t="shared" si="1257"/>
        <v>-0.832306992377534</v>
      </c>
    </row>
    <row r="80506" spans="1:1">
      <c r="A80506">
        <f ca="1" t="shared" si="1257"/>
        <v>0.506336346052591</v>
      </c>
    </row>
    <row r="80507" spans="1:1">
      <c r="A80507">
        <f ca="1" t="shared" si="1257"/>
        <v>-0.475033039724479</v>
      </c>
    </row>
    <row r="80508" spans="1:1">
      <c r="A80508">
        <f ca="1" t="shared" si="1257"/>
        <v>0.342696055984599</v>
      </c>
    </row>
    <row r="80509" spans="1:1">
      <c r="A80509">
        <f ca="1" t="shared" si="1257"/>
        <v>1.59417720833842</v>
      </c>
    </row>
    <row r="80510" spans="1:1">
      <c r="A80510">
        <f ca="1" t="shared" si="1257"/>
        <v>0.443472400805275</v>
      </c>
    </row>
    <row r="80511" spans="1:1">
      <c r="A80511">
        <f ca="1" t="shared" si="1257"/>
        <v>-0.0520556879777684</v>
      </c>
    </row>
    <row r="80512" spans="1:1">
      <c r="A80512">
        <f ca="1" t="shared" si="1257"/>
        <v>0.996799355490493</v>
      </c>
    </row>
    <row r="80513" spans="1:1">
      <c r="A80513">
        <f ca="1" t="shared" si="1257"/>
        <v>-0.132225533063206</v>
      </c>
    </row>
    <row r="80514" spans="1:1">
      <c r="A80514">
        <f ca="1" t="shared" si="1257"/>
        <v>0.271077444571954</v>
      </c>
    </row>
    <row r="80515" spans="1:1">
      <c r="A80515">
        <f ca="1" t="shared" ref="A80515:A80578" si="1258">_xlfn.NORM.INV(RAND(),0,1)</f>
        <v>2.03779480109667</v>
      </c>
    </row>
    <row r="80516" spans="1:1">
      <c r="A80516">
        <f ca="1" t="shared" si="1258"/>
        <v>-0.6097713031998</v>
      </c>
    </row>
    <row r="80517" spans="1:1">
      <c r="A80517">
        <f ca="1" t="shared" si="1258"/>
        <v>-0.403631439345384</v>
      </c>
    </row>
    <row r="80518" spans="1:1">
      <c r="A80518">
        <f ca="1" t="shared" si="1258"/>
        <v>0.106140648073971</v>
      </c>
    </row>
    <row r="80519" spans="1:1">
      <c r="A80519">
        <f ca="1" t="shared" si="1258"/>
        <v>-0.761970308129528</v>
      </c>
    </row>
    <row r="80520" spans="1:1">
      <c r="A80520">
        <f ca="1" t="shared" si="1258"/>
        <v>1.18931074609602</v>
      </c>
    </row>
    <row r="80521" spans="1:1">
      <c r="A80521">
        <f ca="1" t="shared" si="1258"/>
        <v>0.606849273173252</v>
      </c>
    </row>
    <row r="80522" spans="1:1">
      <c r="A80522">
        <f ca="1" t="shared" si="1258"/>
        <v>-1.54381210684748</v>
      </c>
    </row>
    <row r="80523" spans="1:1">
      <c r="A80523">
        <f ca="1" t="shared" si="1258"/>
        <v>0.665011381272041</v>
      </c>
    </row>
    <row r="80524" spans="1:1">
      <c r="A80524">
        <f ca="1" t="shared" si="1258"/>
        <v>-0.985080103843868</v>
      </c>
    </row>
    <row r="80525" spans="1:1">
      <c r="A80525">
        <f ca="1" t="shared" si="1258"/>
        <v>-1.05657531169127</v>
      </c>
    </row>
    <row r="80526" spans="1:1">
      <c r="A80526">
        <f ca="1" t="shared" si="1258"/>
        <v>0.438023542907981</v>
      </c>
    </row>
    <row r="80527" spans="1:1">
      <c r="A80527">
        <f ca="1" t="shared" si="1258"/>
        <v>-1.69524202752953</v>
      </c>
    </row>
    <row r="80528" spans="1:1">
      <c r="A80528">
        <f ca="1" t="shared" si="1258"/>
        <v>0.345936225251709</v>
      </c>
    </row>
    <row r="80529" spans="1:1">
      <c r="A80529">
        <f ca="1" t="shared" si="1258"/>
        <v>-0.579594878936808</v>
      </c>
    </row>
    <row r="80530" spans="1:1">
      <c r="A80530">
        <f ca="1" t="shared" si="1258"/>
        <v>1.38106996926374</v>
      </c>
    </row>
    <row r="80531" spans="1:1">
      <c r="A80531">
        <f ca="1" t="shared" si="1258"/>
        <v>-0.0486721499843967</v>
      </c>
    </row>
    <row r="80532" spans="1:1">
      <c r="A80532">
        <f ca="1" t="shared" si="1258"/>
        <v>0.230154595419956</v>
      </c>
    </row>
    <row r="80533" spans="1:1">
      <c r="A80533">
        <f ca="1" t="shared" si="1258"/>
        <v>-1.34211185394631</v>
      </c>
    </row>
    <row r="80534" spans="1:1">
      <c r="A80534">
        <f ca="1" t="shared" si="1258"/>
        <v>1.55912957103983</v>
      </c>
    </row>
    <row r="80535" spans="1:1">
      <c r="A80535">
        <f ca="1" t="shared" si="1258"/>
        <v>-0.199664309372879</v>
      </c>
    </row>
    <row r="80536" spans="1:1">
      <c r="A80536">
        <f ca="1" t="shared" si="1258"/>
        <v>1.14570464115287</v>
      </c>
    </row>
    <row r="80537" spans="1:1">
      <c r="A80537">
        <f ca="1" t="shared" si="1258"/>
        <v>0.518896842829814</v>
      </c>
    </row>
    <row r="80538" spans="1:1">
      <c r="A80538">
        <f ca="1" t="shared" si="1258"/>
        <v>-1.63707358357307</v>
      </c>
    </row>
    <row r="80539" spans="1:1">
      <c r="A80539">
        <f ca="1" t="shared" si="1258"/>
        <v>0.948550178105001</v>
      </c>
    </row>
    <row r="80540" spans="1:1">
      <c r="A80540">
        <f ca="1" t="shared" si="1258"/>
        <v>0.0323874240017672</v>
      </c>
    </row>
    <row r="80541" spans="1:1">
      <c r="A80541">
        <f ca="1" t="shared" si="1258"/>
        <v>0.790885122972041</v>
      </c>
    </row>
    <row r="80542" spans="1:1">
      <c r="A80542">
        <f ca="1" t="shared" si="1258"/>
        <v>0.425139518850547</v>
      </c>
    </row>
    <row r="80543" spans="1:1">
      <c r="A80543">
        <f ca="1" t="shared" si="1258"/>
        <v>-3.00456209678031</v>
      </c>
    </row>
    <row r="80544" spans="1:1">
      <c r="A80544">
        <f ca="1" t="shared" si="1258"/>
        <v>0.340149896221878</v>
      </c>
    </row>
    <row r="80545" spans="1:1">
      <c r="A80545">
        <f ca="1" t="shared" si="1258"/>
        <v>0.207692043326454</v>
      </c>
    </row>
    <row r="80546" spans="1:1">
      <c r="A80546">
        <f ca="1" t="shared" si="1258"/>
        <v>0.958275646333573</v>
      </c>
    </row>
    <row r="80547" spans="1:1">
      <c r="A80547">
        <f ca="1" t="shared" si="1258"/>
        <v>-1.00314671309708</v>
      </c>
    </row>
    <row r="80548" spans="1:1">
      <c r="A80548">
        <f ca="1" t="shared" si="1258"/>
        <v>2.09084811013068</v>
      </c>
    </row>
    <row r="80549" spans="1:1">
      <c r="A80549">
        <f ca="1" t="shared" si="1258"/>
        <v>0.407625938552521</v>
      </c>
    </row>
    <row r="80550" spans="1:1">
      <c r="A80550">
        <f ca="1" t="shared" si="1258"/>
        <v>0.401227395287874</v>
      </c>
    </row>
    <row r="80551" spans="1:1">
      <c r="A80551">
        <f ca="1" t="shared" si="1258"/>
        <v>-1.91596442307126</v>
      </c>
    </row>
    <row r="80552" spans="1:1">
      <c r="A80552">
        <f ca="1" t="shared" si="1258"/>
        <v>0.455673783052594</v>
      </c>
    </row>
    <row r="80553" spans="1:1">
      <c r="A80553">
        <f ca="1" t="shared" si="1258"/>
        <v>-1.56542482801244</v>
      </c>
    </row>
    <row r="80554" spans="1:1">
      <c r="A80554">
        <f ca="1" t="shared" si="1258"/>
        <v>0.181547905526708</v>
      </c>
    </row>
    <row r="80555" spans="1:1">
      <c r="A80555">
        <f ca="1" t="shared" si="1258"/>
        <v>-1.51645420154241</v>
      </c>
    </row>
    <row r="80556" spans="1:1">
      <c r="A80556">
        <f ca="1" t="shared" si="1258"/>
        <v>-1.28347199343413</v>
      </c>
    </row>
    <row r="80557" spans="1:1">
      <c r="A80557">
        <f ca="1" t="shared" si="1258"/>
        <v>0.412962193352702</v>
      </c>
    </row>
    <row r="80558" spans="1:1">
      <c r="A80558">
        <f ca="1" t="shared" si="1258"/>
        <v>-0.695168249458148</v>
      </c>
    </row>
    <row r="80559" spans="1:1">
      <c r="A80559">
        <f ca="1" t="shared" si="1258"/>
        <v>-1.15432781038614</v>
      </c>
    </row>
    <row r="80560" spans="1:1">
      <c r="A80560">
        <f ca="1" t="shared" si="1258"/>
        <v>0.462433434590143</v>
      </c>
    </row>
    <row r="80561" spans="1:1">
      <c r="A80561">
        <f ca="1" t="shared" si="1258"/>
        <v>-2.0784303313158</v>
      </c>
    </row>
    <row r="80562" spans="1:1">
      <c r="A80562">
        <f ca="1" t="shared" si="1258"/>
        <v>0.229328741799807</v>
      </c>
    </row>
    <row r="80563" spans="1:1">
      <c r="A80563">
        <f ca="1" t="shared" si="1258"/>
        <v>0.582516707171236</v>
      </c>
    </row>
    <row r="80564" spans="1:1">
      <c r="A80564">
        <f ca="1" t="shared" si="1258"/>
        <v>0.11220432500982</v>
      </c>
    </row>
    <row r="80565" spans="1:1">
      <c r="A80565">
        <f ca="1" t="shared" si="1258"/>
        <v>-0.635366664207983</v>
      </c>
    </row>
    <row r="80566" spans="1:1">
      <c r="A80566">
        <f ca="1" t="shared" si="1258"/>
        <v>1.5517720869417</v>
      </c>
    </row>
    <row r="80567" spans="1:1">
      <c r="A80567">
        <f ca="1" t="shared" si="1258"/>
        <v>0.57757935397248</v>
      </c>
    </row>
    <row r="80568" spans="1:1">
      <c r="A80568">
        <f ca="1" t="shared" si="1258"/>
        <v>0.586246478578227</v>
      </c>
    </row>
    <row r="80569" spans="1:1">
      <c r="A80569">
        <f ca="1" t="shared" si="1258"/>
        <v>0.397830922282271</v>
      </c>
    </row>
    <row r="80570" spans="1:1">
      <c r="A80570">
        <f ca="1" t="shared" si="1258"/>
        <v>-0.152546648745818</v>
      </c>
    </row>
    <row r="80571" spans="1:1">
      <c r="A80571">
        <f ca="1" t="shared" si="1258"/>
        <v>0.710472019893781</v>
      </c>
    </row>
    <row r="80572" spans="1:1">
      <c r="A80572">
        <f ca="1" t="shared" si="1258"/>
        <v>0.850079959524343</v>
      </c>
    </row>
    <row r="80573" spans="1:1">
      <c r="A80573">
        <f ca="1" t="shared" si="1258"/>
        <v>0.618735300782353</v>
      </c>
    </row>
    <row r="80574" spans="1:1">
      <c r="A80574">
        <f ca="1" t="shared" si="1258"/>
        <v>0.982692815867075</v>
      </c>
    </row>
    <row r="80575" spans="1:1">
      <c r="A80575">
        <f ca="1" t="shared" si="1258"/>
        <v>0.971403850963341</v>
      </c>
    </row>
    <row r="80576" spans="1:1">
      <c r="A80576">
        <f ca="1" t="shared" si="1258"/>
        <v>0.490472644802892</v>
      </c>
    </row>
    <row r="80577" spans="1:1">
      <c r="A80577">
        <f ca="1" t="shared" si="1258"/>
        <v>0.351198817448399</v>
      </c>
    </row>
    <row r="80578" spans="1:1">
      <c r="A80578">
        <f ca="1" t="shared" si="1258"/>
        <v>-0.351490445849543</v>
      </c>
    </row>
    <row r="80579" spans="1:1">
      <c r="A80579">
        <f ca="1" t="shared" ref="A80579:A80642" si="1259">_xlfn.NORM.INV(RAND(),0,1)</f>
        <v>0.130119406468596</v>
      </c>
    </row>
    <row r="80580" spans="1:1">
      <c r="A80580">
        <f ca="1" t="shared" si="1259"/>
        <v>-0.42896796519558</v>
      </c>
    </row>
    <row r="80581" spans="1:1">
      <c r="A80581">
        <f ca="1" t="shared" si="1259"/>
        <v>0.609972276098309</v>
      </c>
    </row>
    <row r="80582" spans="1:1">
      <c r="A80582">
        <f ca="1" t="shared" si="1259"/>
        <v>0.255753415434143</v>
      </c>
    </row>
    <row r="80583" spans="1:1">
      <c r="A80583">
        <f ca="1" t="shared" si="1259"/>
        <v>0.152657612376845</v>
      </c>
    </row>
    <row r="80584" spans="1:1">
      <c r="A80584">
        <f ca="1" t="shared" si="1259"/>
        <v>1.00268648317001</v>
      </c>
    </row>
    <row r="80585" spans="1:1">
      <c r="A80585">
        <f ca="1" t="shared" si="1259"/>
        <v>0.385959610071119</v>
      </c>
    </row>
    <row r="80586" spans="1:1">
      <c r="A80586">
        <f ca="1" t="shared" si="1259"/>
        <v>0.0996478854721679</v>
      </c>
    </row>
    <row r="80587" spans="1:1">
      <c r="A80587">
        <f ca="1" t="shared" si="1259"/>
        <v>-1.22087586053196</v>
      </c>
    </row>
    <row r="80588" spans="1:1">
      <c r="A80588">
        <f ca="1" t="shared" si="1259"/>
        <v>0.690119039574731</v>
      </c>
    </row>
    <row r="80589" spans="1:1">
      <c r="A80589">
        <f ca="1" t="shared" si="1259"/>
        <v>-0.349811124478365</v>
      </c>
    </row>
    <row r="80590" spans="1:1">
      <c r="A80590">
        <f ca="1" t="shared" si="1259"/>
        <v>0.579996174185501</v>
      </c>
    </row>
    <row r="80591" spans="1:1">
      <c r="A80591">
        <f ca="1" t="shared" si="1259"/>
        <v>0.342497130795656</v>
      </c>
    </row>
    <row r="80592" spans="1:1">
      <c r="A80592">
        <f ca="1" t="shared" si="1259"/>
        <v>-0.484989935498634</v>
      </c>
    </row>
    <row r="80593" spans="1:1">
      <c r="A80593">
        <f ca="1" t="shared" si="1259"/>
        <v>1.47476507333291</v>
      </c>
    </row>
    <row r="80594" spans="1:1">
      <c r="A80594">
        <f ca="1" t="shared" si="1259"/>
        <v>0.338274387026454</v>
      </c>
    </row>
    <row r="80595" spans="1:1">
      <c r="A80595">
        <f ca="1" t="shared" si="1259"/>
        <v>-0.566348415764675</v>
      </c>
    </row>
    <row r="80596" spans="1:1">
      <c r="A80596">
        <f ca="1" t="shared" si="1259"/>
        <v>1.59342254133347</v>
      </c>
    </row>
    <row r="80597" spans="1:1">
      <c r="A80597">
        <f ca="1" t="shared" si="1259"/>
        <v>1.68340517366199</v>
      </c>
    </row>
    <row r="80598" spans="1:1">
      <c r="A80598">
        <f ca="1" t="shared" si="1259"/>
        <v>1.33409496694379</v>
      </c>
    </row>
    <row r="80599" spans="1:1">
      <c r="A80599">
        <f ca="1" t="shared" si="1259"/>
        <v>-0.798818372492891</v>
      </c>
    </row>
    <row r="80600" spans="1:1">
      <c r="A80600">
        <f ca="1" t="shared" si="1259"/>
        <v>1.22080052643958</v>
      </c>
    </row>
    <row r="80601" spans="1:1">
      <c r="A80601">
        <f ca="1" t="shared" si="1259"/>
        <v>-1.11626156981726</v>
      </c>
    </row>
    <row r="80602" spans="1:1">
      <c r="A80602">
        <f ca="1" t="shared" si="1259"/>
        <v>-0.314887693896434</v>
      </c>
    </row>
    <row r="80603" spans="1:1">
      <c r="A80603">
        <f ca="1" t="shared" si="1259"/>
        <v>-0.724562943395492</v>
      </c>
    </row>
    <row r="80604" spans="1:1">
      <c r="A80604">
        <f ca="1" t="shared" si="1259"/>
        <v>-0.447003709013923</v>
      </c>
    </row>
    <row r="80605" spans="1:1">
      <c r="A80605">
        <f ca="1" t="shared" si="1259"/>
        <v>-2.43311760618989</v>
      </c>
    </row>
    <row r="80606" spans="1:1">
      <c r="A80606">
        <f ca="1" t="shared" si="1259"/>
        <v>-0.732706094297288</v>
      </c>
    </row>
    <row r="80607" spans="1:1">
      <c r="A80607">
        <f ca="1" t="shared" si="1259"/>
        <v>-0.505944965425425</v>
      </c>
    </row>
    <row r="80608" spans="1:1">
      <c r="A80608">
        <f ca="1" t="shared" si="1259"/>
        <v>0.698837306049383</v>
      </c>
    </row>
    <row r="80609" spans="1:1">
      <c r="A80609">
        <f ca="1" t="shared" si="1259"/>
        <v>-1.01934173930185</v>
      </c>
    </row>
    <row r="80610" spans="1:1">
      <c r="A80610">
        <f ca="1" t="shared" si="1259"/>
        <v>-0.707460274637143</v>
      </c>
    </row>
    <row r="80611" spans="1:1">
      <c r="A80611">
        <f ca="1" t="shared" si="1259"/>
        <v>-0.942750659959483</v>
      </c>
    </row>
    <row r="80612" spans="1:1">
      <c r="A80612">
        <f ca="1" t="shared" si="1259"/>
        <v>0.390395349102206</v>
      </c>
    </row>
    <row r="80613" spans="1:1">
      <c r="A80613">
        <f ca="1" t="shared" si="1259"/>
        <v>0.422870485992992</v>
      </c>
    </row>
    <row r="80614" spans="1:1">
      <c r="A80614">
        <f ca="1" t="shared" si="1259"/>
        <v>-0.213304808376215</v>
      </c>
    </row>
    <row r="80615" spans="1:1">
      <c r="A80615">
        <f ca="1" t="shared" si="1259"/>
        <v>-0.0772018046501085</v>
      </c>
    </row>
    <row r="80616" spans="1:1">
      <c r="A80616">
        <f ca="1" t="shared" si="1259"/>
        <v>0.0326985653147858</v>
      </c>
    </row>
    <row r="80617" spans="1:1">
      <c r="A80617">
        <f ca="1" t="shared" si="1259"/>
        <v>0.838407975028122</v>
      </c>
    </row>
    <row r="80618" spans="1:1">
      <c r="A80618">
        <f ca="1" t="shared" si="1259"/>
        <v>-1.59592787453923</v>
      </c>
    </row>
    <row r="80619" spans="1:1">
      <c r="A80619">
        <f ca="1" t="shared" si="1259"/>
        <v>0.537127087780895</v>
      </c>
    </row>
    <row r="80620" spans="1:1">
      <c r="A80620">
        <f ca="1" t="shared" si="1259"/>
        <v>0.466953050374262</v>
      </c>
    </row>
    <row r="80621" spans="1:1">
      <c r="A80621">
        <f ca="1" t="shared" si="1259"/>
        <v>0.998553894642219</v>
      </c>
    </row>
    <row r="80622" spans="1:1">
      <c r="A80622">
        <f ca="1" t="shared" si="1259"/>
        <v>0.0702390484252878</v>
      </c>
    </row>
    <row r="80623" spans="1:1">
      <c r="A80623">
        <f ca="1" t="shared" si="1259"/>
        <v>-0.39967445492817</v>
      </c>
    </row>
    <row r="80624" spans="1:1">
      <c r="A80624">
        <f ca="1" t="shared" si="1259"/>
        <v>0.674752724095403</v>
      </c>
    </row>
    <row r="80625" spans="1:1">
      <c r="A80625">
        <f ca="1" t="shared" si="1259"/>
        <v>0.087073848040377</v>
      </c>
    </row>
    <row r="80626" spans="1:1">
      <c r="A80626">
        <f ca="1" t="shared" si="1259"/>
        <v>-0.202699641171919</v>
      </c>
    </row>
    <row r="80627" spans="1:1">
      <c r="A80627">
        <f ca="1" t="shared" si="1259"/>
        <v>-0.726603316207868</v>
      </c>
    </row>
    <row r="80628" spans="1:1">
      <c r="A80628">
        <f ca="1" t="shared" si="1259"/>
        <v>-0.446029658096204</v>
      </c>
    </row>
    <row r="80629" spans="1:1">
      <c r="A80629">
        <f ca="1" t="shared" si="1259"/>
        <v>0.266076273841225</v>
      </c>
    </row>
    <row r="80630" spans="1:1">
      <c r="A80630">
        <f ca="1" t="shared" si="1259"/>
        <v>-0.0645910161001864</v>
      </c>
    </row>
    <row r="80631" spans="1:1">
      <c r="A80631">
        <f ca="1" t="shared" si="1259"/>
        <v>-0.198935733390756</v>
      </c>
    </row>
    <row r="80632" spans="1:1">
      <c r="A80632">
        <f ca="1" t="shared" si="1259"/>
        <v>0.221400733559156</v>
      </c>
    </row>
    <row r="80633" spans="1:1">
      <c r="A80633">
        <f ca="1" t="shared" si="1259"/>
        <v>1.1442033697996</v>
      </c>
    </row>
    <row r="80634" spans="1:1">
      <c r="A80634">
        <f ca="1" t="shared" si="1259"/>
        <v>0.42956094004815</v>
      </c>
    </row>
    <row r="80635" spans="1:1">
      <c r="A80635">
        <f ca="1" t="shared" si="1259"/>
        <v>-0.641297314156056</v>
      </c>
    </row>
    <row r="80636" spans="1:1">
      <c r="A80636">
        <f ca="1" t="shared" si="1259"/>
        <v>-1.16988875387988</v>
      </c>
    </row>
    <row r="80637" spans="1:1">
      <c r="A80637">
        <f ca="1" t="shared" si="1259"/>
        <v>1.13162621690854</v>
      </c>
    </row>
    <row r="80638" spans="1:1">
      <c r="A80638">
        <f ca="1" t="shared" si="1259"/>
        <v>0.733689712461007</v>
      </c>
    </row>
    <row r="80639" spans="1:1">
      <c r="A80639">
        <f ca="1" t="shared" si="1259"/>
        <v>-1.22845468667632</v>
      </c>
    </row>
    <row r="80640" spans="1:1">
      <c r="A80640">
        <f ca="1" t="shared" si="1259"/>
        <v>0.0513357819095438</v>
      </c>
    </row>
    <row r="80641" spans="1:1">
      <c r="A80641">
        <f ca="1" t="shared" si="1259"/>
        <v>-0.518111974639255</v>
      </c>
    </row>
    <row r="80642" spans="1:1">
      <c r="A80642">
        <f ca="1" t="shared" si="1259"/>
        <v>-0.275691324246415</v>
      </c>
    </row>
    <row r="80643" spans="1:1">
      <c r="A80643">
        <f ca="1" t="shared" ref="A80643:A80706" si="1260">_xlfn.NORM.INV(RAND(),0,1)</f>
        <v>-1.45459233571273</v>
      </c>
    </row>
    <row r="80644" spans="1:1">
      <c r="A80644">
        <f ca="1" t="shared" si="1260"/>
        <v>0.509129966917548</v>
      </c>
    </row>
    <row r="80645" spans="1:1">
      <c r="A80645">
        <f ca="1" t="shared" si="1260"/>
        <v>-1.68992343417772</v>
      </c>
    </row>
    <row r="80646" spans="1:1">
      <c r="A80646">
        <f ca="1" t="shared" si="1260"/>
        <v>-1.58285150245668</v>
      </c>
    </row>
    <row r="80647" spans="1:1">
      <c r="A80647">
        <f ca="1" t="shared" si="1260"/>
        <v>0.22026616160814</v>
      </c>
    </row>
    <row r="80648" spans="1:1">
      <c r="A80648">
        <f ca="1" t="shared" si="1260"/>
        <v>0.0849681748292381</v>
      </c>
    </row>
    <row r="80649" spans="1:1">
      <c r="A80649">
        <f ca="1" t="shared" si="1260"/>
        <v>-1.62056334631969</v>
      </c>
    </row>
    <row r="80650" spans="1:1">
      <c r="A80650">
        <f ca="1" t="shared" si="1260"/>
        <v>-0.903236309055623</v>
      </c>
    </row>
    <row r="80651" spans="1:1">
      <c r="A80651">
        <f ca="1" t="shared" si="1260"/>
        <v>-1.11380888956059</v>
      </c>
    </row>
    <row r="80652" spans="1:1">
      <c r="A80652">
        <f ca="1" t="shared" si="1260"/>
        <v>-1.66321426123713</v>
      </c>
    </row>
    <row r="80653" spans="1:1">
      <c r="A80653">
        <f ca="1" t="shared" si="1260"/>
        <v>0.0722254138830585</v>
      </c>
    </row>
    <row r="80654" spans="1:1">
      <c r="A80654">
        <f ca="1" t="shared" si="1260"/>
        <v>-0.609955429119501</v>
      </c>
    </row>
    <row r="80655" spans="1:1">
      <c r="A80655">
        <f ca="1" t="shared" si="1260"/>
        <v>2.30828967859896</v>
      </c>
    </row>
    <row r="80656" spans="1:1">
      <c r="A80656">
        <f ca="1" t="shared" si="1260"/>
        <v>-1.26760258000923</v>
      </c>
    </row>
    <row r="80657" spans="1:1">
      <c r="A80657">
        <f ca="1" t="shared" si="1260"/>
        <v>2.20290836516133</v>
      </c>
    </row>
    <row r="80658" spans="1:1">
      <c r="A80658">
        <f ca="1" t="shared" si="1260"/>
        <v>-0.316788432858044</v>
      </c>
    </row>
    <row r="80659" spans="1:1">
      <c r="A80659">
        <f ca="1" t="shared" si="1260"/>
        <v>0.246749154428856</v>
      </c>
    </row>
    <row r="80660" spans="1:1">
      <c r="A80660">
        <f ca="1" t="shared" si="1260"/>
        <v>-1.19650463924201</v>
      </c>
    </row>
    <row r="80661" spans="1:1">
      <c r="A80661">
        <f ca="1" t="shared" si="1260"/>
        <v>-0.67439578991597</v>
      </c>
    </row>
    <row r="80662" spans="1:1">
      <c r="A80662">
        <f ca="1" t="shared" si="1260"/>
        <v>0.277604762455796</v>
      </c>
    </row>
    <row r="80663" spans="1:1">
      <c r="A80663">
        <f ca="1" t="shared" si="1260"/>
        <v>-1.13121098473153</v>
      </c>
    </row>
    <row r="80664" spans="1:1">
      <c r="A80664">
        <f ca="1" t="shared" si="1260"/>
        <v>-0.546506240934579</v>
      </c>
    </row>
    <row r="80665" spans="1:1">
      <c r="A80665">
        <f ca="1" t="shared" si="1260"/>
        <v>0.848482781634747</v>
      </c>
    </row>
    <row r="80666" spans="1:1">
      <c r="A80666">
        <f ca="1" t="shared" si="1260"/>
        <v>1.78500985296806</v>
      </c>
    </row>
    <row r="80667" spans="1:1">
      <c r="A80667">
        <f ca="1" t="shared" si="1260"/>
        <v>1.09985254556694</v>
      </c>
    </row>
    <row r="80668" spans="1:1">
      <c r="A80668">
        <f ca="1" t="shared" si="1260"/>
        <v>0.130300687120804</v>
      </c>
    </row>
    <row r="80669" spans="1:1">
      <c r="A80669">
        <f ca="1" t="shared" si="1260"/>
        <v>2.66506972968668</v>
      </c>
    </row>
    <row r="80670" spans="1:1">
      <c r="A80670">
        <f ca="1" t="shared" si="1260"/>
        <v>1.26063667160579</v>
      </c>
    </row>
    <row r="80671" spans="1:1">
      <c r="A80671">
        <f ca="1" t="shared" si="1260"/>
        <v>1.47256677906043</v>
      </c>
    </row>
    <row r="80672" spans="1:1">
      <c r="A80672">
        <f ca="1" t="shared" si="1260"/>
        <v>0.286482934515436</v>
      </c>
    </row>
    <row r="80673" spans="1:1">
      <c r="A80673">
        <f ca="1" t="shared" si="1260"/>
        <v>0.0877909281653198</v>
      </c>
    </row>
    <row r="80674" spans="1:1">
      <c r="A80674">
        <f ca="1" t="shared" si="1260"/>
        <v>0.564333935013113</v>
      </c>
    </row>
    <row r="80675" spans="1:1">
      <c r="A80675">
        <f ca="1" t="shared" si="1260"/>
        <v>1.24354306272175</v>
      </c>
    </row>
    <row r="80676" spans="1:1">
      <c r="A80676">
        <f ca="1" t="shared" si="1260"/>
        <v>-0.167686582220304</v>
      </c>
    </row>
    <row r="80677" spans="1:1">
      <c r="A80677">
        <f ca="1" t="shared" si="1260"/>
        <v>-0.110995677854426</v>
      </c>
    </row>
    <row r="80678" spans="1:1">
      <c r="A80678">
        <f ca="1" t="shared" si="1260"/>
        <v>0.185344106100993</v>
      </c>
    </row>
    <row r="80679" spans="1:1">
      <c r="A80679">
        <f ca="1" t="shared" si="1260"/>
        <v>-0.56679745594084</v>
      </c>
    </row>
    <row r="80680" spans="1:1">
      <c r="A80680">
        <f ca="1" t="shared" si="1260"/>
        <v>0.279867892179962</v>
      </c>
    </row>
    <row r="80681" spans="1:1">
      <c r="A80681">
        <f ca="1" t="shared" si="1260"/>
        <v>-0.0192626932366054</v>
      </c>
    </row>
    <row r="80682" spans="1:1">
      <c r="A80682">
        <f ca="1" t="shared" si="1260"/>
        <v>-1.41013855587962</v>
      </c>
    </row>
    <row r="80683" spans="1:1">
      <c r="A80683">
        <f ca="1" t="shared" si="1260"/>
        <v>-1.19920422933473</v>
      </c>
    </row>
    <row r="80684" spans="1:1">
      <c r="A80684">
        <f ca="1" t="shared" si="1260"/>
        <v>0.0412574799321294</v>
      </c>
    </row>
    <row r="80685" spans="1:1">
      <c r="A80685">
        <f ca="1" t="shared" si="1260"/>
        <v>-1.32492871366914</v>
      </c>
    </row>
    <row r="80686" spans="1:1">
      <c r="A80686">
        <f ca="1" t="shared" si="1260"/>
        <v>-0.938803454916529</v>
      </c>
    </row>
    <row r="80687" spans="1:1">
      <c r="A80687">
        <f ca="1" t="shared" si="1260"/>
        <v>-0.0243400244512885</v>
      </c>
    </row>
    <row r="80688" spans="1:1">
      <c r="A80688">
        <f ca="1" t="shared" si="1260"/>
        <v>0.171326258565385</v>
      </c>
    </row>
    <row r="80689" spans="1:1">
      <c r="A80689">
        <f ca="1" t="shared" si="1260"/>
        <v>0.137090409583747</v>
      </c>
    </row>
    <row r="80690" spans="1:1">
      <c r="A80690">
        <f ca="1" t="shared" si="1260"/>
        <v>-1.14229835976488</v>
      </c>
    </row>
    <row r="80691" spans="1:1">
      <c r="A80691">
        <f ca="1" t="shared" si="1260"/>
        <v>0.98636503101614</v>
      </c>
    </row>
    <row r="80692" spans="1:1">
      <c r="A80692">
        <f ca="1" t="shared" si="1260"/>
        <v>-1.96783100593473</v>
      </c>
    </row>
    <row r="80693" spans="1:1">
      <c r="A80693">
        <f ca="1" t="shared" si="1260"/>
        <v>-0.190064930602901</v>
      </c>
    </row>
    <row r="80694" spans="1:1">
      <c r="A80694">
        <f ca="1" t="shared" si="1260"/>
        <v>-0.604381837611432</v>
      </c>
    </row>
    <row r="80695" spans="1:1">
      <c r="A80695">
        <f ca="1" t="shared" si="1260"/>
        <v>1.51706411043234</v>
      </c>
    </row>
    <row r="80696" spans="1:1">
      <c r="A80696">
        <f ca="1" t="shared" si="1260"/>
        <v>-1.06968265737966</v>
      </c>
    </row>
    <row r="80697" spans="1:1">
      <c r="A80697">
        <f ca="1" t="shared" si="1260"/>
        <v>-0.415724491017537</v>
      </c>
    </row>
    <row r="80698" spans="1:1">
      <c r="A80698">
        <f ca="1" t="shared" si="1260"/>
        <v>0.244370920393253</v>
      </c>
    </row>
    <row r="80699" spans="1:1">
      <c r="A80699">
        <f ca="1" t="shared" si="1260"/>
        <v>-0.209959178384699</v>
      </c>
    </row>
    <row r="80700" spans="1:1">
      <c r="A80700">
        <f ca="1" t="shared" si="1260"/>
        <v>0.0815139687335158</v>
      </c>
    </row>
    <row r="80701" spans="1:1">
      <c r="A80701">
        <f ca="1" t="shared" si="1260"/>
        <v>-1.70571483944348</v>
      </c>
    </row>
    <row r="80702" spans="1:1">
      <c r="A80702">
        <f ca="1" t="shared" si="1260"/>
        <v>0.546247109089112</v>
      </c>
    </row>
    <row r="80703" spans="1:1">
      <c r="A80703">
        <f ca="1" t="shared" si="1260"/>
        <v>-0.616405675374768</v>
      </c>
    </row>
    <row r="80704" spans="1:1">
      <c r="A80704">
        <f ca="1" t="shared" si="1260"/>
        <v>-1.02989762479794</v>
      </c>
    </row>
    <row r="80705" spans="1:1">
      <c r="A80705">
        <f ca="1" t="shared" si="1260"/>
        <v>-1.31282362778283</v>
      </c>
    </row>
    <row r="80706" spans="1:1">
      <c r="A80706">
        <f ca="1" t="shared" si="1260"/>
        <v>0.992234467266161</v>
      </c>
    </row>
    <row r="80707" spans="1:1">
      <c r="A80707">
        <f ca="1" t="shared" ref="A80707:A80770" si="1261">_xlfn.NORM.INV(RAND(),0,1)</f>
        <v>-0.878569420273924</v>
      </c>
    </row>
    <row r="80708" spans="1:1">
      <c r="A80708">
        <f ca="1" t="shared" si="1261"/>
        <v>0.728874133893709</v>
      </c>
    </row>
    <row r="80709" spans="1:1">
      <c r="A80709">
        <f ca="1" t="shared" si="1261"/>
        <v>-0.554772322888484</v>
      </c>
    </row>
    <row r="80710" spans="1:1">
      <c r="A80710">
        <f ca="1" t="shared" si="1261"/>
        <v>-1.05860074721456</v>
      </c>
    </row>
    <row r="80711" spans="1:1">
      <c r="A80711">
        <f ca="1" t="shared" si="1261"/>
        <v>-0.00305198017192415</v>
      </c>
    </row>
    <row r="80712" spans="1:1">
      <c r="A80712">
        <f ca="1" t="shared" si="1261"/>
        <v>-1.29729685449993</v>
      </c>
    </row>
    <row r="80713" spans="1:1">
      <c r="A80713">
        <f ca="1" t="shared" si="1261"/>
        <v>1.93856270000031</v>
      </c>
    </row>
    <row r="80714" spans="1:1">
      <c r="A80714">
        <f ca="1" t="shared" si="1261"/>
        <v>-2.00012065567569</v>
      </c>
    </row>
    <row r="80715" spans="1:1">
      <c r="A80715">
        <f ca="1" t="shared" si="1261"/>
        <v>0.428058840541596</v>
      </c>
    </row>
    <row r="80716" spans="1:1">
      <c r="A80716">
        <f ca="1" t="shared" si="1261"/>
        <v>0.534779910157188</v>
      </c>
    </row>
    <row r="80717" spans="1:1">
      <c r="A80717">
        <f ca="1" t="shared" si="1261"/>
        <v>-2.21101267490766</v>
      </c>
    </row>
    <row r="80718" spans="1:1">
      <c r="A80718">
        <f ca="1" t="shared" si="1261"/>
        <v>-0.0267093510511343</v>
      </c>
    </row>
    <row r="80719" spans="1:1">
      <c r="A80719">
        <f ca="1" t="shared" si="1261"/>
        <v>-1.09360207826233</v>
      </c>
    </row>
    <row r="80720" spans="1:1">
      <c r="A80720">
        <f ca="1" t="shared" si="1261"/>
        <v>-0.636551308125735</v>
      </c>
    </row>
    <row r="80721" spans="1:1">
      <c r="A80721">
        <f ca="1" t="shared" si="1261"/>
        <v>0.721513419312602</v>
      </c>
    </row>
    <row r="80722" spans="1:1">
      <c r="A80722">
        <f ca="1" t="shared" si="1261"/>
        <v>1.1251244201348</v>
      </c>
    </row>
    <row r="80723" spans="1:1">
      <c r="A80723">
        <f ca="1" t="shared" si="1261"/>
        <v>0.845244647156907</v>
      </c>
    </row>
    <row r="80724" spans="1:1">
      <c r="A80724">
        <f ca="1" t="shared" si="1261"/>
        <v>0.350841703547597</v>
      </c>
    </row>
    <row r="80725" spans="1:1">
      <c r="A80725">
        <f ca="1" t="shared" si="1261"/>
        <v>1.10568777851787</v>
      </c>
    </row>
    <row r="80726" spans="1:1">
      <c r="A80726">
        <f ca="1" t="shared" si="1261"/>
        <v>-0.0321051495422165</v>
      </c>
    </row>
    <row r="80727" spans="1:1">
      <c r="A80727">
        <f ca="1" t="shared" si="1261"/>
        <v>1.32446845287131</v>
      </c>
    </row>
    <row r="80728" spans="1:1">
      <c r="A80728">
        <f ca="1" t="shared" si="1261"/>
        <v>2.30240524099994</v>
      </c>
    </row>
    <row r="80729" spans="1:1">
      <c r="A80729">
        <f ca="1" t="shared" si="1261"/>
        <v>0.191417582842362</v>
      </c>
    </row>
    <row r="80730" spans="1:1">
      <c r="A80730">
        <f ca="1" t="shared" si="1261"/>
        <v>-1.32962189684519</v>
      </c>
    </row>
    <row r="80731" spans="1:1">
      <c r="A80731">
        <f ca="1" t="shared" si="1261"/>
        <v>0.623995078715094</v>
      </c>
    </row>
    <row r="80732" spans="1:1">
      <c r="A80732">
        <f ca="1" t="shared" si="1261"/>
        <v>0.107265387897704</v>
      </c>
    </row>
    <row r="80733" spans="1:1">
      <c r="A80733">
        <f ca="1" t="shared" si="1261"/>
        <v>1.68148775076904</v>
      </c>
    </row>
    <row r="80734" spans="1:1">
      <c r="A80734">
        <f ca="1" t="shared" si="1261"/>
        <v>0.0768972886456759</v>
      </c>
    </row>
    <row r="80735" spans="1:1">
      <c r="A80735">
        <f ca="1" t="shared" si="1261"/>
        <v>-1.93460696277419</v>
      </c>
    </row>
    <row r="80736" spans="1:1">
      <c r="A80736">
        <f ca="1" t="shared" si="1261"/>
        <v>-0.811812829289833</v>
      </c>
    </row>
    <row r="80737" spans="1:1">
      <c r="A80737">
        <f ca="1" t="shared" si="1261"/>
        <v>2.11367551431656</v>
      </c>
    </row>
    <row r="80738" spans="1:1">
      <c r="A80738">
        <f ca="1" t="shared" si="1261"/>
        <v>-0.939382676197256</v>
      </c>
    </row>
    <row r="80739" spans="1:1">
      <c r="A80739">
        <f ca="1" t="shared" si="1261"/>
        <v>0.17890524618719</v>
      </c>
    </row>
    <row r="80740" spans="1:1">
      <c r="A80740">
        <f ca="1" t="shared" si="1261"/>
        <v>-1.02626421892521</v>
      </c>
    </row>
    <row r="80741" spans="1:1">
      <c r="A80741">
        <f ca="1" t="shared" si="1261"/>
        <v>1.10823335536584</v>
      </c>
    </row>
    <row r="80742" spans="1:1">
      <c r="A80742">
        <f ca="1" t="shared" si="1261"/>
        <v>2.35353743357112</v>
      </c>
    </row>
    <row r="80743" spans="1:1">
      <c r="A80743">
        <f ca="1" t="shared" si="1261"/>
        <v>-0.156293976379373</v>
      </c>
    </row>
    <row r="80744" spans="1:1">
      <c r="A80744">
        <f ca="1" t="shared" si="1261"/>
        <v>0.902031189778234</v>
      </c>
    </row>
    <row r="80745" spans="1:1">
      <c r="A80745">
        <f ca="1" t="shared" si="1261"/>
        <v>0.247655257546249</v>
      </c>
    </row>
    <row r="80746" spans="1:1">
      <c r="A80746">
        <f ca="1" t="shared" si="1261"/>
        <v>0.917959405656481</v>
      </c>
    </row>
    <row r="80747" spans="1:1">
      <c r="A80747">
        <f ca="1" t="shared" si="1261"/>
        <v>0.0885425714432335</v>
      </c>
    </row>
    <row r="80748" spans="1:1">
      <c r="A80748">
        <f ca="1" t="shared" si="1261"/>
        <v>0.887455202583267</v>
      </c>
    </row>
    <row r="80749" spans="1:1">
      <c r="A80749">
        <f ca="1" t="shared" si="1261"/>
        <v>-0.640922338689919</v>
      </c>
    </row>
    <row r="80750" spans="1:1">
      <c r="A80750">
        <f ca="1" t="shared" si="1261"/>
        <v>-2.2050636648922</v>
      </c>
    </row>
    <row r="80751" spans="1:1">
      <c r="A80751">
        <f ca="1" t="shared" si="1261"/>
        <v>-0.875311009770173</v>
      </c>
    </row>
    <row r="80752" spans="1:1">
      <c r="A80752">
        <f ca="1" t="shared" si="1261"/>
        <v>-1.46271157285607</v>
      </c>
    </row>
    <row r="80753" spans="1:1">
      <c r="A80753">
        <f ca="1" t="shared" si="1261"/>
        <v>-0.250885329125803</v>
      </c>
    </row>
    <row r="80754" spans="1:1">
      <c r="A80754">
        <f ca="1" t="shared" si="1261"/>
        <v>-0.254752094820297</v>
      </c>
    </row>
    <row r="80755" spans="1:1">
      <c r="A80755">
        <f ca="1" t="shared" si="1261"/>
        <v>0.197584704162361</v>
      </c>
    </row>
    <row r="80756" spans="1:1">
      <c r="A80756">
        <f ca="1" t="shared" si="1261"/>
        <v>0.611263963716576</v>
      </c>
    </row>
    <row r="80757" spans="1:1">
      <c r="A80757">
        <f ca="1" t="shared" si="1261"/>
        <v>0.10460057572386</v>
      </c>
    </row>
    <row r="80758" spans="1:1">
      <c r="A80758">
        <f ca="1" t="shared" si="1261"/>
        <v>-0.0969605945689725</v>
      </c>
    </row>
    <row r="80759" spans="1:1">
      <c r="A80759">
        <f ca="1" t="shared" si="1261"/>
        <v>1.01024206026883</v>
      </c>
    </row>
    <row r="80760" spans="1:1">
      <c r="A80760">
        <f ca="1" t="shared" si="1261"/>
        <v>0.654090774105381</v>
      </c>
    </row>
    <row r="80761" spans="1:1">
      <c r="A80761">
        <f ca="1" t="shared" si="1261"/>
        <v>0.92823166841962</v>
      </c>
    </row>
    <row r="80762" spans="1:1">
      <c r="A80762">
        <f ca="1" t="shared" si="1261"/>
        <v>-0.277371876350936</v>
      </c>
    </row>
    <row r="80763" spans="1:1">
      <c r="A80763">
        <f ca="1" t="shared" si="1261"/>
        <v>-0.966160213391418</v>
      </c>
    </row>
    <row r="80764" spans="1:1">
      <c r="A80764">
        <f ca="1" t="shared" si="1261"/>
        <v>0.794556942784609</v>
      </c>
    </row>
    <row r="80765" spans="1:1">
      <c r="A80765">
        <f ca="1" t="shared" si="1261"/>
        <v>1.73309673560203</v>
      </c>
    </row>
    <row r="80766" spans="1:1">
      <c r="A80766">
        <f ca="1" t="shared" si="1261"/>
        <v>1.57690515721308</v>
      </c>
    </row>
    <row r="80767" spans="1:1">
      <c r="A80767">
        <f ca="1" t="shared" si="1261"/>
        <v>-0.325150629238975</v>
      </c>
    </row>
    <row r="80768" spans="1:1">
      <c r="A80768">
        <f ca="1" t="shared" si="1261"/>
        <v>0.684013064625018</v>
      </c>
    </row>
    <row r="80769" spans="1:1">
      <c r="A80769">
        <f ca="1" t="shared" si="1261"/>
        <v>0.136022181229607</v>
      </c>
    </row>
    <row r="80770" spans="1:1">
      <c r="A80770">
        <f ca="1" t="shared" si="1261"/>
        <v>0.996855369425485</v>
      </c>
    </row>
    <row r="80771" spans="1:1">
      <c r="A80771">
        <f ca="1" t="shared" ref="A80771:A80834" si="1262">_xlfn.NORM.INV(RAND(),0,1)</f>
        <v>-1.40294750771222</v>
      </c>
    </row>
    <row r="80772" spans="1:1">
      <c r="A80772">
        <f ca="1" t="shared" si="1262"/>
        <v>-0.674369885324225</v>
      </c>
    </row>
    <row r="80773" spans="1:1">
      <c r="A80773">
        <f ca="1" t="shared" si="1262"/>
        <v>-0.603536743670662</v>
      </c>
    </row>
    <row r="80774" spans="1:1">
      <c r="A80774">
        <f ca="1" t="shared" si="1262"/>
        <v>-1.35013200201827</v>
      </c>
    </row>
    <row r="80775" spans="1:1">
      <c r="A80775">
        <f ca="1" t="shared" si="1262"/>
        <v>0.0840988833929945</v>
      </c>
    </row>
    <row r="80776" spans="1:1">
      <c r="A80776">
        <f ca="1" t="shared" si="1262"/>
        <v>0.64605267317101</v>
      </c>
    </row>
    <row r="80777" spans="1:1">
      <c r="A80777">
        <f ca="1" t="shared" si="1262"/>
        <v>-1.37391352931721</v>
      </c>
    </row>
    <row r="80778" spans="1:1">
      <c r="A80778">
        <f ca="1" t="shared" si="1262"/>
        <v>0.0866040653263917</v>
      </c>
    </row>
    <row r="80779" spans="1:1">
      <c r="A80779">
        <f ca="1" t="shared" si="1262"/>
        <v>-0.040961257593155</v>
      </c>
    </row>
    <row r="80780" spans="1:1">
      <c r="A80780">
        <f ca="1" t="shared" si="1262"/>
        <v>-0.443262699586156</v>
      </c>
    </row>
    <row r="80781" spans="1:1">
      <c r="A80781">
        <f ca="1" t="shared" si="1262"/>
        <v>-0.308813376063918</v>
      </c>
    </row>
    <row r="80782" spans="1:1">
      <c r="A80782">
        <f ca="1" t="shared" si="1262"/>
        <v>0.751796663744072</v>
      </c>
    </row>
    <row r="80783" spans="1:1">
      <c r="A80783">
        <f ca="1" t="shared" si="1262"/>
        <v>0.506231607660435</v>
      </c>
    </row>
    <row r="80784" spans="1:1">
      <c r="A80784">
        <f ca="1" t="shared" si="1262"/>
        <v>-0.809344954919717</v>
      </c>
    </row>
    <row r="80785" spans="1:1">
      <c r="A80785">
        <f ca="1" t="shared" si="1262"/>
        <v>1.1949051449895</v>
      </c>
    </row>
    <row r="80786" spans="1:1">
      <c r="A80786">
        <f ca="1" t="shared" si="1262"/>
        <v>1.20999935282858</v>
      </c>
    </row>
    <row r="80787" spans="1:1">
      <c r="A80787">
        <f ca="1" t="shared" si="1262"/>
        <v>1.034712784289</v>
      </c>
    </row>
    <row r="80788" spans="1:1">
      <c r="A80788">
        <f ca="1" t="shared" si="1262"/>
        <v>0.604363194194422</v>
      </c>
    </row>
    <row r="80789" spans="1:1">
      <c r="A80789">
        <f ca="1" t="shared" si="1262"/>
        <v>0.745193033363009</v>
      </c>
    </row>
    <row r="80790" spans="1:1">
      <c r="A80790">
        <f ca="1" t="shared" si="1262"/>
        <v>-0.825193878869227</v>
      </c>
    </row>
    <row r="80791" spans="1:1">
      <c r="A80791">
        <f ca="1" t="shared" si="1262"/>
        <v>1.15371904404633</v>
      </c>
    </row>
    <row r="80792" spans="1:1">
      <c r="A80792">
        <f ca="1" t="shared" si="1262"/>
        <v>-1.52521477109078</v>
      </c>
    </row>
    <row r="80793" spans="1:1">
      <c r="A80793">
        <f ca="1" t="shared" si="1262"/>
        <v>-0.35674577776534</v>
      </c>
    </row>
    <row r="80794" spans="1:1">
      <c r="A80794">
        <f ca="1" t="shared" si="1262"/>
        <v>-1.65203227494051</v>
      </c>
    </row>
    <row r="80795" spans="1:1">
      <c r="A80795">
        <f ca="1" t="shared" si="1262"/>
        <v>0.569991880201562</v>
      </c>
    </row>
    <row r="80796" spans="1:1">
      <c r="A80796">
        <f ca="1" t="shared" si="1262"/>
        <v>-0.912341980021353</v>
      </c>
    </row>
    <row r="80797" spans="1:1">
      <c r="A80797">
        <f ca="1" t="shared" si="1262"/>
        <v>1.53196623425987</v>
      </c>
    </row>
    <row r="80798" spans="1:1">
      <c r="A80798">
        <f ca="1" t="shared" si="1262"/>
        <v>-0.380119655941499</v>
      </c>
    </row>
    <row r="80799" spans="1:1">
      <c r="A80799">
        <f ca="1" t="shared" si="1262"/>
        <v>1.57357370579772</v>
      </c>
    </row>
    <row r="80800" spans="1:1">
      <c r="A80800">
        <f ca="1" t="shared" si="1262"/>
        <v>-1.6451354032012</v>
      </c>
    </row>
    <row r="80801" spans="1:1">
      <c r="A80801">
        <f ca="1" t="shared" si="1262"/>
        <v>-0.81908510050444</v>
      </c>
    </row>
    <row r="80802" spans="1:1">
      <c r="A80802">
        <f ca="1" t="shared" si="1262"/>
        <v>-2.18878406194137</v>
      </c>
    </row>
    <row r="80803" spans="1:1">
      <c r="A80803">
        <f ca="1" t="shared" si="1262"/>
        <v>-0.24070529926702</v>
      </c>
    </row>
    <row r="80804" spans="1:1">
      <c r="A80804">
        <f ca="1" t="shared" si="1262"/>
        <v>1.2021558030157</v>
      </c>
    </row>
    <row r="80805" spans="1:1">
      <c r="A80805">
        <f ca="1" t="shared" si="1262"/>
        <v>-1.07421011702807</v>
      </c>
    </row>
    <row r="80806" spans="1:1">
      <c r="A80806">
        <f ca="1" t="shared" si="1262"/>
        <v>-0.506381279982979</v>
      </c>
    </row>
    <row r="80807" spans="1:1">
      <c r="A80807">
        <f ca="1" t="shared" si="1262"/>
        <v>-2.54045979654006</v>
      </c>
    </row>
    <row r="80808" spans="1:1">
      <c r="A80808">
        <f ca="1" t="shared" si="1262"/>
        <v>1.61940307401504</v>
      </c>
    </row>
    <row r="80809" spans="1:1">
      <c r="A80809">
        <f ca="1" t="shared" si="1262"/>
        <v>1.41703930219651</v>
      </c>
    </row>
    <row r="80810" spans="1:1">
      <c r="A80810">
        <f ca="1" t="shared" si="1262"/>
        <v>0.0901307152708767</v>
      </c>
    </row>
    <row r="80811" spans="1:1">
      <c r="A80811">
        <f ca="1" t="shared" si="1262"/>
        <v>0.0487912716451334</v>
      </c>
    </row>
    <row r="80812" spans="1:1">
      <c r="A80812">
        <f ca="1" t="shared" si="1262"/>
        <v>0.903400192739547</v>
      </c>
    </row>
    <row r="80813" spans="1:1">
      <c r="A80813">
        <f ca="1" t="shared" si="1262"/>
        <v>-0.178972452315851</v>
      </c>
    </row>
    <row r="80814" spans="1:1">
      <c r="A80814">
        <f ca="1" t="shared" si="1262"/>
        <v>-0.445749036559573</v>
      </c>
    </row>
    <row r="80815" spans="1:1">
      <c r="A80815">
        <f ca="1" t="shared" si="1262"/>
        <v>0.0125154137775757</v>
      </c>
    </row>
    <row r="80816" spans="1:1">
      <c r="A80816">
        <f ca="1" t="shared" si="1262"/>
        <v>0.977908096276363</v>
      </c>
    </row>
    <row r="80817" spans="1:1">
      <c r="A80817">
        <f ca="1" t="shared" si="1262"/>
        <v>-1.02037296183046</v>
      </c>
    </row>
    <row r="80818" spans="1:1">
      <c r="A80818">
        <f ca="1" t="shared" si="1262"/>
        <v>-0.762779524992163</v>
      </c>
    </row>
    <row r="80819" spans="1:1">
      <c r="A80819">
        <f ca="1" t="shared" si="1262"/>
        <v>1.04480493259411</v>
      </c>
    </row>
    <row r="80820" spans="1:1">
      <c r="A80820">
        <f ca="1" t="shared" si="1262"/>
        <v>-0.166383142556028</v>
      </c>
    </row>
    <row r="80821" spans="1:1">
      <c r="A80821">
        <f ca="1" t="shared" si="1262"/>
        <v>0.977519250131688</v>
      </c>
    </row>
    <row r="80822" spans="1:1">
      <c r="A80822">
        <f ca="1" t="shared" si="1262"/>
        <v>0.98423462286329</v>
      </c>
    </row>
    <row r="80823" spans="1:1">
      <c r="A80823">
        <f ca="1" t="shared" si="1262"/>
        <v>0.511748449224013</v>
      </c>
    </row>
    <row r="80824" spans="1:1">
      <c r="A80824">
        <f ca="1" t="shared" si="1262"/>
        <v>-1.15194891915556</v>
      </c>
    </row>
    <row r="80825" spans="1:1">
      <c r="A80825">
        <f ca="1" t="shared" si="1262"/>
        <v>0.851165433438731</v>
      </c>
    </row>
    <row r="80826" spans="1:1">
      <c r="A80826">
        <f ca="1" t="shared" si="1262"/>
        <v>0.533386694438498</v>
      </c>
    </row>
    <row r="80827" spans="1:1">
      <c r="A80827">
        <f ca="1" t="shared" si="1262"/>
        <v>-1.99719808515042</v>
      </c>
    </row>
    <row r="80828" spans="1:1">
      <c r="A80828">
        <f ca="1" t="shared" si="1262"/>
        <v>-1.33031222769788</v>
      </c>
    </row>
    <row r="80829" spans="1:1">
      <c r="A80829">
        <f ca="1" t="shared" si="1262"/>
        <v>1.11362912569769</v>
      </c>
    </row>
    <row r="80830" spans="1:1">
      <c r="A80830">
        <f ca="1" t="shared" si="1262"/>
        <v>-0.0813128187888933</v>
      </c>
    </row>
    <row r="80831" spans="1:1">
      <c r="A80831">
        <f ca="1" t="shared" si="1262"/>
        <v>0.63819464340858</v>
      </c>
    </row>
    <row r="80832" spans="1:1">
      <c r="A80832">
        <f ca="1" t="shared" si="1262"/>
        <v>1.48427394284331</v>
      </c>
    </row>
    <row r="80833" spans="1:1">
      <c r="A80833">
        <f ca="1" t="shared" si="1262"/>
        <v>-0.833735354053026</v>
      </c>
    </row>
    <row r="80834" spans="1:1">
      <c r="A80834">
        <f ca="1" t="shared" si="1262"/>
        <v>0.497882397083212</v>
      </c>
    </row>
    <row r="80835" spans="1:1">
      <c r="A80835">
        <f ca="1" t="shared" ref="A80835:A80898" si="1263">_xlfn.NORM.INV(RAND(),0,1)</f>
        <v>-0.0308580713579575</v>
      </c>
    </row>
    <row r="80836" spans="1:1">
      <c r="A80836">
        <f ca="1" t="shared" si="1263"/>
        <v>-1.02635684166997</v>
      </c>
    </row>
    <row r="80837" spans="1:1">
      <c r="A80837">
        <f ca="1" t="shared" si="1263"/>
        <v>1.12545109761158</v>
      </c>
    </row>
    <row r="80838" spans="1:1">
      <c r="A80838">
        <f ca="1" t="shared" si="1263"/>
        <v>2.05003857572311</v>
      </c>
    </row>
    <row r="80839" spans="1:1">
      <c r="A80839">
        <f ca="1" t="shared" si="1263"/>
        <v>-0.0830973544514439</v>
      </c>
    </row>
    <row r="80840" spans="1:1">
      <c r="A80840">
        <f ca="1" t="shared" si="1263"/>
        <v>1.33550336610159</v>
      </c>
    </row>
    <row r="80841" spans="1:1">
      <c r="A80841">
        <f ca="1" t="shared" si="1263"/>
        <v>0.171773032944197</v>
      </c>
    </row>
    <row r="80842" spans="1:1">
      <c r="A80842">
        <f ca="1" t="shared" si="1263"/>
        <v>0.99649774475025</v>
      </c>
    </row>
    <row r="80843" spans="1:1">
      <c r="A80843">
        <f ca="1" t="shared" si="1263"/>
        <v>-2.19035030421568</v>
      </c>
    </row>
    <row r="80844" spans="1:1">
      <c r="A80844">
        <f ca="1" t="shared" si="1263"/>
        <v>-1.08778313795162</v>
      </c>
    </row>
    <row r="80845" spans="1:1">
      <c r="A80845">
        <f ca="1" t="shared" si="1263"/>
        <v>1.4619616810008</v>
      </c>
    </row>
    <row r="80846" spans="1:1">
      <c r="A80846">
        <f ca="1" t="shared" si="1263"/>
        <v>0.733099486988621</v>
      </c>
    </row>
    <row r="80847" spans="1:1">
      <c r="A80847">
        <f ca="1" t="shared" si="1263"/>
        <v>-0.329645410189817</v>
      </c>
    </row>
    <row r="80848" spans="1:1">
      <c r="A80848">
        <f ca="1" t="shared" si="1263"/>
        <v>-0.183492267391374</v>
      </c>
    </row>
    <row r="80849" spans="1:1">
      <c r="A80849">
        <f ca="1" t="shared" si="1263"/>
        <v>-1.27247673240872</v>
      </c>
    </row>
    <row r="80850" spans="1:1">
      <c r="A80850">
        <f ca="1" t="shared" si="1263"/>
        <v>-1.1084856484952</v>
      </c>
    </row>
    <row r="80851" spans="1:1">
      <c r="A80851">
        <f ca="1" t="shared" si="1263"/>
        <v>-0.851719411231089</v>
      </c>
    </row>
    <row r="80852" spans="1:1">
      <c r="A80852">
        <f ca="1" t="shared" si="1263"/>
        <v>1.4291876595358</v>
      </c>
    </row>
    <row r="80853" spans="1:1">
      <c r="A80853">
        <f ca="1" t="shared" si="1263"/>
        <v>0.384507241515882</v>
      </c>
    </row>
    <row r="80854" spans="1:1">
      <c r="A80854">
        <f ca="1" t="shared" si="1263"/>
        <v>0.205498528707764</v>
      </c>
    </row>
    <row r="80855" spans="1:1">
      <c r="A80855">
        <f ca="1" t="shared" si="1263"/>
        <v>0.230866286279542</v>
      </c>
    </row>
    <row r="80856" spans="1:1">
      <c r="A80856">
        <f ca="1" t="shared" si="1263"/>
        <v>-0.991775695956981</v>
      </c>
    </row>
    <row r="80857" spans="1:1">
      <c r="A80857">
        <f ca="1" t="shared" si="1263"/>
        <v>-0.578311263096254</v>
      </c>
    </row>
    <row r="80858" spans="1:1">
      <c r="A80858">
        <f ca="1" t="shared" si="1263"/>
        <v>1.43032020249461</v>
      </c>
    </row>
    <row r="80859" spans="1:1">
      <c r="A80859">
        <f ca="1" t="shared" si="1263"/>
        <v>0.700497031784516</v>
      </c>
    </row>
    <row r="80860" spans="1:1">
      <c r="A80860">
        <f ca="1" t="shared" si="1263"/>
        <v>-1.06090523231129</v>
      </c>
    </row>
    <row r="80861" spans="1:1">
      <c r="A80861">
        <f ca="1" t="shared" si="1263"/>
        <v>0.0876605446406706</v>
      </c>
    </row>
    <row r="80862" spans="1:1">
      <c r="A80862">
        <f ca="1" t="shared" si="1263"/>
        <v>-0.284534840662065</v>
      </c>
    </row>
    <row r="80863" spans="1:1">
      <c r="A80863">
        <f ca="1" t="shared" si="1263"/>
        <v>0.757764178372362</v>
      </c>
    </row>
    <row r="80864" spans="1:1">
      <c r="A80864">
        <f ca="1" t="shared" si="1263"/>
        <v>0.603400482263945</v>
      </c>
    </row>
    <row r="80865" spans="1:1">
      <c r="A80865">
        <f ca="1" t="shared" si="1263"/>
        <v>0.0111493376772935</v>
      </c>
    </row>
    <row r="80866" spans="1:1">
      <c r="A80866">
        <f ca="1" t="shared" si="1263"/>
        <v>1.45892673945387</v>
      </c>
    </row>
    <row r="80867" spans="1:1">
      <c r="A80867">
        <f ca="1" t="shared" si="1263"/>
        <v>0.836725931429546</v>
      </c>
    </row>
    <row r="80868" spans="1:1">
      <c r="A80868">
        <f ca="1" t="shared" si="1263"/>
        <v>1.31180136165159</v>
      </c>
    </row>
    <row r="80869" spans="1:1">
      <c r="A80869">
        <f ca="1" t="shared" si="1263"/>
        <v>-1.20903483575212</v>
      </c>
    </row>
    <row r="80870" spans="1:1">
      <c r="A80870">
        <f ca="1" t="shared" si="1263"/>
        <v>0.638901352343627</v>
      </c>
    </row>
    <row r="80871" spans="1:1">
      <c r="A80871">
        <f ca="1" t="shared" si="1263"/>
        <v>-0.186520693341377</v>
      </c>
    </row>
    <row r="80872" spans="1:1">
      <c r="A80872">
        <f ca="1" t="shared" si="1263"/>
        <v>-0.573550082734795</v>
      </c>
    </row>
    <row r="80873" spans="1:1">
      <c r="A80873">
        <f ca="1" t="shared" si="1263"/>
        <v>-0.0764846891201065</v>
      </c>
    </row>
    <row r="80874" spans="1:1">
      <c r="A80874">
        <f ca="1" t="shared" si="1263"/>
        <v>0.613564118526756</v>
      </c>
    </row>
    <row r="80875" spans="1:1">
      <c r="A80875">
        <f ca="1" t="shared" si="1263"/>
        <v>-0.972673912583023</v>
      </c>
    </row>
    <row r="80876" spans="1:1">
      <c r="A80876">
        <f ca="1" t="shared" si="1263"/>
        <v>-0.233838871189185</v>
      </c>
    </row>
    <row r="80877" spans="1:1">
      <c r="A80877">
        <f ca="1" t="shared" si="1263"/>
        <v>0.733597799728548</v>
      </c>
    </row>
    <row r="80878" spans="1:1">
      <c r="A80878">
        <f ca="1" t="shared" si="1263"/>
        <v>-2.31573742347664</v>
      </c>
    </row>
    <row r="80879" spans="1:1">
      <c r="A80879">
        <f ca="1" t="shared" si="1263"/>
        <v>0.573536027778974</v>
      </c>
    </row>
    <row r="80880" spans="1:1">
      <c r="A80880">
        <f ca="1" t="shared" si="1263"/>
        <v>1.69256871373015</v>
      </c>
    </row>
    <row r="80881" spans="1:1">
      <c r="A80881">
        <f ca="1" t="shared" si="1263"/>
        <v>-1.03089672426706</v>
      </c>
    </row>
    <row r="80882" spans="1:1">
      <c r="A80882">
        <f ca="1" t="shared" si="1263"/>
        <v>-0.661460929598817</v>
      </c>
    </row>
    <row r="80883" spans="1:1">
      <c r="A80883">
        <f ca="1" t="shared" si="1263"/>
        <v>-0.146999858255372</v>
      </c>
    </row>
    <row r="80884" spans="1:1">
      <c r="A80884">
        <f ca="1" t="shared" si="1263"/>
        <v>0.73513216852</v>
      </c>
    </row>
    <row r="80885" spans="1:1">
      <c r="A80885">
        <f ca="1" t="shared" si="1263"/>
        <v>-0.546280273206085</v>
      </c>
    </row>
    <row r="80886" spans="1:1">
      <c r="A80886">
        <f ca="1" t="shared" si="1263"/>
        <v>0.277133643425385</v>
      </c>
    </row>
    <row r="80887" spans="1:1">
      <c r="A80887">
        <f ca="1" t="shared" si="1263"/>
        <v>-0.496705451579446</v>
      </c>
    </row>
    <row r="80888" spans="1:1">
      <c r="A80888">
        <f ca="1" t="shared" si="1263"/>
        <v>-1.9648482449239</v>
      </c>
    </row>
    <row r="80889" spans="1:1">
      <c r="A80889">
        <f ca="1" t="shared" si="1263"/>
        <v>-0.581990521441063</v>
      </c>
    </row>
    <row r="80890" spans="1:1">
      <c r="A80890">
        <f ca="1" t="shared" si="1263"/>
        <v>-0.12211691885267</v>
      </c>
    </row>
    <row r="80891" spans="1:1">
      <c r="A80891">
        <f ca="1" t="shared" si="1263"/>
        <v>0.525220804427917</v>
      </c>
    </row>
    <row r="80892" spans="1:1">
      <c r="A80892">
        <f ca="1" t="shared" si="1263"/>
        <v>0.963887273965178</v>
      </c>
    </row>
    <row r="80893" spans="1:1">
      <c r="A80893">
        <f ca="1" t="shared" si="1263"/>
        <v>1.13230671649728</v>
      </c>
    </row>
    <row r="80894" spans="1:1">
      <c r="A80894">
        <f ca="1" t="shared" si="1263"/>
        <v>0.952586884764908</v>
      </c>
    </row>
    <row r="80895" spans="1:1">
      <c r="A80895">
        <f ca="1" t="shared" si="1263"/>
        <v>-1.09634068818546</v>
      </c>
    </row>
    <row r="80896" spans="1:1">
      <c r="A80896">
        <f ca="1" t="shared" si="1263"/>
        <v>-0.538021485814719</v>
      </c>
    </row>
    <row r="80897" spans="1:1">
      <c r="A80897">
        <f ca="1" t="shared" si="1263"/>
        <v>0.377378916584458</v>
      </c>
    </row>
    <row r="80898" spans="1:1">
      <c r="A80898">
        <f ca="1" t="shared" si="1263"/>
        <v>-0.91856052349392</v>
      </c>
    </row>
    <row r="80899" spans="1:1">
      <c r="A80899">
        <f ca="1" t="shared" ref="A80899:A80962" si="1264">_xlfn.NORM.INV(RAND(),0,1)</f>
        <v>0.885895623424828</v>
      </c>
    </row>
    <row r="80900" spans="1:1">
      <c r="A80900">
        <f ca="1" t="shared" si="1264"/>
        <v>-0.230635350256821</v>
      </c>
    </row>
    <row r="80901" spans="1:1">
      <c r="A80901">
        <f ca="1" t="shared" si="1264"/>
        <v>-2.27027098904518</v>
      </c>
    </row>
    <row r="80902" spans="1:1">
      <c r="A80902">
        <f ca="1" t="shared" si="1264"/>
        <v>-1.27369174982887</v>
      </c>
    </row>
    <row r="80903" spans="1:1">
      <c r="A80903">
        <f ca="1" t="shared" si="1264"/>
        <v>-1.81346679218047</v>
      </c>
    </row>
    <row r="80904" spans="1:1">
      <c r="A80904">
        <f ca="1" t="shared" si="1264"/>
        <v>0.0732872549690183</v>
      </c>
    </row>
    <row r="80905" spans="1:1">
      <c r="A80905">
        <f ca="1" t="shared" si="1264"/>
        <v>0.17873179487369</v>
      </c>
    </row>
    <row r="80906" spans="1:1">
      <c r="A80906">
        <f ca="1" t="shared" si="1264"/>
        <v>0.35701874787916</v>
      </c>
    </row>
    <row r="80907" spans="1:1">
      <c r="A80907">
        <f ca="1" t="shared" si="1264"/>
        <v>0.651063041201602</v>
      </c>
    </row>
    <row r="80908" spans="1:1">
      <c r="A80908">
        <f ca="1" t="shared" si="1264"/>
        <v>0.0831785846036793</v>
      </c>
    </row>
    <row r="80909" spans="1:1">
      <c r="A80909">
        <f ca="1" t="shared" si="1264"/>
        <v>0.696571592999549</v>
      </c>
    </row>
    <row r="80910" spans="1:1">
      <c r="A80910">
        <f ca="1" t="shared" si="1264"/>
        <v>-0.348817534043814</v>
      </c>
    </row>
    <row r="80911" spans="1:1">
      <c r="A80911">
        <f ca="1" t="shared" si="1264"/>
        <v>0.534810213564966</v>
      </c>
    </row>
    <row r="80912" spans="1:1">
      <c r="A80912">
        <f ca="1" t="shared" si="1264"/>
        <v>-0.184321956341944</v>
      </c>
    </row>
    <row r="80913" spans="1:1">
      <c r="A80913">
        <f ca="1" t="shared" si="1264"/>
        <v>-0.2857384061623</v>
      </c>
    </row>
    <row r="80914" spans="1:1">
      <c r="A80914">
        <f ca="1" t="shared" si="1264"/>
        <v>-0.135791757068289</v>
      </c>
    </row>
    <row r="80915" spans="1:1">
      <c r="A80915">
        <f ca="1" t="shared" si="1264"/>
        <v>1.87238718942683</v>
      </c>
    </row>
    <row r="80916" spans="1:1">
      <c r="A80916">
        <f ca="1" t="shared" si="1264"/>
        <v>0.185727731306995</v>
      </c>
    </row>
    <row r="80917" spans="1:1">
      <c r="A80917">
        <f ca="1" t="shared" si="1264"/>
        <v>-0.512717079375979</v>
      </c>
    </row>
    <row r="80918" spans="1:1">
      <c r="A80918">
        <f ca="1" t="shared" si="1264"/>
        <v>0.295407633503033</v>
      </c>
    </row>
    <row r="80919" spans="1:1">
      <c r="A80919">
        <f ca="1" t="shared" si="1264"/>
        <v>1.58825133524649</v>
      </c>
    </row>
    <row r="80920" spans="1:1">
      <c r="A80920">
        <f ca="1" t="shared" si="1264"/>
        <v>0.266171230483516</v>
      </c>
    </row>
    <row r="80921" spans="1:1">
      <c r="A80921">
        <f ca="1" t="shared" si="1264"/>
        <v>0.138187715482803</v>
      </c>
    </row>
    <row r="80922" spans="1:1">
      <c r="A80922">
        <f ca="1" t="shared" si="1264"/>
        <v>0.292461221370589</v>
      </c>
    </row>
    <row r="80923" spans="1:1">
      <c r="A80923">
        <f ca="1" t="shared" si="1264"/>
        <v>2.32289072595269</v>
      </c>
    </row>
    <row r="80924" spans="1:1">
      <c r="A80924">
        <f ca="1" t="shared" si="1264"/>
        <v>-0.735423385763331</v>
      </c>
    </row>
    <row r="80925" spans="1:1">
      <c r="A80925">
        <f ca="1" t="shared" si="1264"/>
        <v>-0.310956189442001</v>
      </c>
    </row>
    <row r="80926" spans="1:1">
      <c r="A80926">
        <f ca="1" t="shared" si="1264"/>
        <v>-0.662714542729668</v>
      </c>
    </row>
    <row r="80927" spans="1:1">
      <c r="A80927">
        <f ca="1" t="shared" si="1264"/>
        <v>0.77730090191838</v>
      </c>
    </row>
    <row r="80928" spans="1:1">
      <c r="A80928">
        <f ca="1" t="shared" si="1264"/>
        <v>0.0676110384289326</v>
      </c>
    </row>
    <row r="80929" spans="1:1">
      <c r="A80929">
        <f ca="1" t="shared" si="1264"/>
        <v>-0.644536953346445</v>
      </c>
    </row>
    <row r="80930" spans="1:1">
      <c r="A80930">
        <f ca="1" t="shared" si="1264"/>
        <v>-0.0438984882866653</v>
      </c>
    </row>
    <row r="80931" spans="1:1">
      <c r="A80931">
        <f ca="1" t="shared" si="1264"/>
        <v>0.705007465053878</v>
      </c>
    </row>
    <row r="80932" spans="1:1">
      <c r="A80932">
        <f ca="1" t="shared" si="1264"/>
        <v>2.02440795987166</v>
      </c>
    </row>
    <row r="80933" spans="1:1">
      <c r="A80933">
        <f ca="1" t="shared" si="1264"/>
        <v>0.585956884732819</v>
      </c>
    </row>
    <row r="80934" spans="1:1">
      <c r="A80934">
        <f ca="1" t="shared" si="1264"/>
        <v>-2.04792631089499</v>
      </c>
    </row>
    <row r="80935" spans="1:1">
      <c r="A80935">
        <f ca="1" t="shared" si="1264"/>
        <v>-0.966782789191261</v>
      </c>
    </row>
    <row r="80936" spans="1:1">
      <c r="A80936">
        <f ca="1" t="shared" si="1264"/>
        <v>-1.79363367064395</v>
      </c>
    </row>
    <row r="80937" spans="1:1">
      <c r="A80937">
        <f ca="1" t="shared" si="1264"/>
        <v>0.704407849961466</v>
      </c>
    </row>
    <row r="80938" spans="1:1">
      <c r="A80938">
        <f ca="1" t="shared" si="1264"/>
        <v>0.716591255782571</v>
      </c>
    </row>
    <row r="80939" spans="1:1">
      <c r="A80939">
        <f ca="1" t="shared" si="1264"/>
        <v>-0.949067892490973</v>
      </c>
    </row>
    <row r="80940" spans="1:1">
      <c r="A80940">
        <f ca="1" t="shared" si="1264"/>
        <v>-0.471155926052599</v>
      </c>
    </row>
    <row r="80941" spans="1:1">
      <c r="A80941">
        <f ca="1" t="shared" si="1264"/>
        <v>-1.89912917312213</v>
      </c>
    </row>
    <row r="80942" spans="1:1">
      <c r="A80942">
        <f ca="1" t="shared" si="1264"/>
        <v>-1.67176202542985</v>
      </c>
    </row>
    <row r="80943" spans="1:1">
      <c r="A80943">
        <f ca="1" t="shared" si="1264"/>
        <v>1.06718322007432</v>
      </c>
    </row>
    <row r="80944" spans="1:1">
      <c r="A80944">
        <f ca="1" t="shared" si="1264"/>
        <v>-0.953357053658019</v>
      </c>
    </row>
    <row r="80945" spans="1:1">
      <c r="A80945">
        <f ca="1" t="shared" si="1264"/>
        <v>-0.6612053984107</v>
      </c>
    </row>
    <row r="80946" spans="1:1">
      <c r="A80946">
        <f ca="1" t="shared" si="1264"/>
        <v>0.3279598273647</v>
      </c>
    </row>
    <row r="80947" spans="1:1">
      <c r="A80947">
        <f ca="1" t="shared" si="1264"/>
        <v>1.09471883218268</v>
      </c>
    </row>
    <row r="80948" spans="1:1">
      <c r="A80948">
        <f ca="1" t="shared" si="1264"/>
        <v>-0.971307980662564</v>
      </c>
    </row>
    <row r="80949" spans="1:1">
      <c r="A80949">
        <f ca="1" t="shared" si="1264"/>
        <v>0.338008454933065</v>
      </c>
    </row>
    <row r="80950" spans="1:1">
      <c r="A80950">
        <f ca="1" t="shared" si="1264"/>
        <v>-0.513630921181567</v>
      </c>
    </row>
    <row r="80951" spans="1:1">
      <c r="A80951">
        <f ca="1" t="shared" si="1264"/>
        <v>-1.1384888332955</v>
      </c>
    </row>
    <row r="80952" spans="1:1">
      <c r="A80952">
        <f ca="1" t="shared" si="1264"/>
        <v>-0.799670799054867</v>
      </c>
    </row>
    <row r="80953" spans="1:1">
      <c r="A80953">
        <f ca="1" t="shared" si="1264"/>
        <v>-1.84664149475135</v>
      </c>
    </row>
    <row r="80954" spans="1:1">
      <c r="A80954">
        <f ca="1" t="shared" si="1264"/>
        <v>-0.502748573096243</v>
      </c>
    </row>
    <row r="80955" spans="1:1">
      <c r="A80955">
        <f ca="1" t="shared" si="1264"/>
        <v>-1.20029785602998</v>
      </c>
    </row>
    <row r="80956" spans="1:1">
      <c r="A80956">
        <f ca="1" t="shared" si="1264"/>
        <v>-2.55806203656995</v>
      </c>
    </row>
    <row r="80957" spans="1:1">
      <c r="A80957">
        <f ca="1" t="shared" si="1264"/>
        <v>0.554962286487391</v>
      </c>
    </row>
    <row r="80958" spans="1:1">
      <c r="A80958">
        <f ca="1" t="shared" si="1264"/>
        <v>-0.0659756358701899</v>
      </c>
    </row>
    <row r="80959" spans="1:1">
      <c r="A80959">
        <f ca="1" t="shared" si="1264"/>
        <v>0.942801235389695</v>
      </c>
    </row>
    <row r="80960" spans="1:1">
      <c r="A80960">
        <f ca="1" t="shared" si="1264"/>
        <v>0.639692785354116</v>
      </c>
    </row>
    <row r="80961" spans="1:1">
      <c r="A80961">
        <f ca="1" t="shared" si="1264"/>
        <v>0.812531166003447</v>
      </c>
    </row>
    <row r="80962" spans="1:1">
      <c r="A80962">
        <f ca="1" t="shared" si="1264"/>
        <v>2.58302525919043</v>
      </c>
    </row>
    <row r="80963" spans="1:1">
      <c r="A80963">
        <f ca="1" t="shared" ref="A80963:A81026" si="1265">_xlfn.NORM.INV(RAND(),0,1)</f>
        <v>0.0766846356095873</v>
      </c>
    </row>
    <row r="80964" spans="1:1">
      <c r="A80964">
        <f ca="1" t="shared" si="1265"/>
        <v>-1.1427936950809</v>
      </c>
    </row>
    <row r="80965" spans="1:1">
      <c r="A80965">
        <f ca="1" t="shared" si="1265"/>
        <v>0.741462480830582</v>
      </c>
    </row>
    <row r="80966" spans="1:1">
      <c r="A80966">
        <f ca="1" t="shared" si="1265"/>
        <v>-1.24229082360471</v>
      </c>
    </row>
    <row r="80967" spans="1:1">
      <c r="A80967">
        <f ca="1" t="shared" si="1265"/>
        <v>0.185040663793067</v>
      </c>
    </row>
    <row r="80968" spans="1:1">
      <c r="A80968">
        <f ca="1" t="shared" si="1265"/>
        <v>-1.52733388902725</v>
      </c>
    </row>
    <row r="80969" spans="1:1">
      <c r="A80969">
        <f ca="1" t="shared" si="1265"/>
        <v>-0.575687510569099</v>
      </c>
    </row>
    <row r="80970" spans="1:1">
      <c r="A80970">
        <f ca="1" t="shared" si="1265"/>
        <v>-0.118593189413401</v>
      </c>
    </row>
    <row r="80971" spans="1:1">
      <c r="A80971">
        <f ca="1" t="shared" si="1265"/>
        <v>0.0567527868446791</v>
      </c>
    </row>
    <row r="80972" spans="1:1">
      <c r="A80972">
        <f ca="1" t="shared" si="1265"/>
        <v>-0.640939989936882</v>
      </c>
    </row>
    <row r="80973" spans="1:1">
      <c r="A80973">
        <f ca="1" t="shared" si="1265"/>
        <v>0.0949773424620284</v>
      </c>
    </row>
    <row r="80974" spans="1:1">
      <c r="A80974">
        <f ca="1" t="shared" si="1265"/>
        <v>-3.2160743872453</v>
      </c>
    </row>
    <row r="80975" spans="1:1">
      <c r="A80975">
        <f ca="1" t="shared" si="1265"/>
        <v>-0.3784727736081</v>
      </c>
    </row>
    <row r="80976" spans="1:1">
      <c r="A80976">
        <f ca="1" t="shared" si="1265"/>
        <v>-0.648758418739953</v>
      </c>
    </row>
    <row r="80977" spans="1:1">
      <c r="A80977">
        <f ca="1" t="shared" si="1265"/>
        <v>-0.753987166991787</v>
      </c>
    </row>
    <row r="80978" spans="1:1">
      <c r="A80978">
        <f ca="1" t="shared" si="1265"/>
        <v>0.240423492713885</v>
      </c>
    </row>
    <row r="80979" spans="1:1">
      <c r="A80979">
        <f ca="1" t="shared" si="1265"/>
        <v>-0.0206913242325592</v>
      </c>
    </row>
    <row r="80980" spans="1:1">
      <c r="A80980">
        <f ca="1" t="shared" si="1265"/>
        <v>-0.837651261068532</v>
      </c>
    </row>
    <row r="80981" spans="1:1">
      <c r="A80981">
        <f ca="1" t="shared" si="1265"/>
        <v>0.189327829101811</v>
      </c>
    </row>
    <row r="80982" spans="1:1">
      <c r="A80982">
        <f ca="1" t="shared" si="1265"/>
        <v>0.566551919325801</v>
      </c>
    </row>
    <row r="80983" spans="1:1">
      <c r="A80983">
        <f ca="1" t="shared" si="1265"/>
        <v>-0.165215364955083</v>
      </c>
    </row>
    <row r="80984" spans="1:1">
      <c r="A80984">
        <f ca="1" t="shared" si="1265"/>
        <v>0.528448211962922</v>
      </c>
    </row>
    <row r="80985" spans="1:1">
      <c r="A80985">
        <f ca="1" t="shared" si="1265"/>
        <v>0.908776166271429</v>
      </c>
    </row>
    <row r="80986" spans="1:1">
      <c r="A80986">
        <f ca="1" t="shared" si="1265"/>
        <v>-0.0821926886685081</v>
      </c>
    </row>
    <row r="80987" spans="1:1">
      <c r="A80987">
        <f ca="1" t="shared" si="1265"/>
        <v>-0.745736524210783</v>
      </c>
    </row>
    <row r="80988" spans="1:1">
      <c r="A80988">
        <f ca="1" t="shared" si="1265"/>
        <v>-0.492108942202341</v>
      </c>
    </row>
    <row r="80989" spans="1:1">
      <c r="A80989">
        <f ca="1" t="shared" si="1265"/>
        <v>-1.71955485427419</v>
      </c>
    </row>
    <row r="80990" spans="1:1">
      <c r="A80990">
        <f ca="1" t="shared" si="1265"/>
        <v>0.8888850885949</v>
      </c>
    </row>
    <row r="80991" spans="1:1">
      <c r="A80991">
        <f ca="1" t="shared" si="1265"/>
        <v>-1.50179055407023</v>
      </c>
    </row>
    <row r="80992" spans="1:1">
      <c r="A80992">
        <f ca="1" t="shared" si="1265"/>
        <v>0.0465775315000046</v>
      </c>
    </row>
    <row r="80993" spans="1:1">
      <c r="A80993">
        <f ca="1" t="shared" si="1265"/>
        <v>0.555896214365008</v>
      </c>
    </row>
    <row r="80994" spans="1:1">
      <c r="A80994">
        <f ca="1" t="shared" si="1265"/>
        <v>-0.219185680031972</v>
      </c>
    </row>
    <row r="80995" spans="1:1">
      <c r="A80995">
        <f ca="1" t="shared" si="1265"/>
        <v>-0.261745161818419</v>
      </c>
    </row>
    <row r="80996" spans="1:1">
      <c r="A80996">
        <f ca="1" t="shared" si="1265"/>
        <v>-0.421461619737527</v>
      </c>
    </row>
    <row r="80997" spans="1:1">
      <c r="A80997">
        <f ca="1" t="shared" si="1265"/>
        <v>-0.735566814358832</v>
      </c>
    </row>
    <row r="80998" spans="1:1">
      <c r="A80998">
        <f ca="1" t="shared" si="1265"/>
        <v>-0.122566797758997</v>
      </c>
    </row>
    <row r="80999" spans="1:1">
      <c r="A80999">
        <f ca="1" t="shared" si="1265"/>
        <v>-0.836711312823527</v>
      </c>
    </row>
    <row r="81000" spans="1:1">
      <c r="A81000">
        <f ca="1" t="shared" si="1265"/>
        <v>0.338022786435186</v>
      </c>
    </row>
    <row r="81001" spans="1:1">
      <c r="A81001">
        <f ca="1" t="shared" si="1265"/>
        <v>1.31389542751874</v>
      </c>
    </row>
    <row r="81002" spans="1:1">
      <c r="A81002">
        <f ca="1" t="shared" si="1265"/>
        <v>-0.656188330439177</v>
      </c>
    </row>
    <row r="81003" spans="1:1">
      <c r="A81003">
        <f ca="1" t="shared" si="1265"/>
        <v>2.23558790569597</v>
      </c>
    </row>
    <row r="81004" spans="1:1">
      <c r="A81004">
        <f ca="1" t="shared" si="1265"/>
        <v>0.288798196201738</v>
      </c>
    </row>
    <row r="81005" spans="1:1">
      <c r="A81005">
        <f ca="1" t="shared" si="1265"/>
        <v>0.877108237960062</v>
      </c>
    </row>
    <row r="81006" spans="1:1">
      <c r="A81006">
        <f ca="1" t="shared" si="1265"/>
        <v>-0.3006400325768</v>
      </c>
    </row>
    <row r="81007" spans="1:1">
      <c r="A81007">
        <f ca="1" t="shared" si="1265"/>
        <v>1.32948050945109</v>
      </c>
    </row>
    <row r="81008" spans="1:1">
      <c r="A81008">
        <f ca="1" t="shared" si="1265"/>
        <v>0.438598920043616</v>
      </c>
    </row>
    <row r="81009" spans="1:1">
      <c r="A81009">
        <f ca="1" t="shared" si="1265"/>
        <v>0.0571217972550815</v>
      </c>
    </row>
    <row r="81010" spans="1:1">
      <c r="A81010">
        <f ca="1" t="shared" si="1265"/>
        <v>-2.20403437586792</v>
      </c>
    </row>
    <row r="81011" spans="1:1">
      <c r="A81011">
        <f ca="1" t="shared" si="1265"/>
        <v>0.150852734369163</v>
      </c>
    </row>
    <row r="81012" spans="1:1">
      <c r="A81012">
        <f ca="1" t="shared" si="1265"/>
        <v>-1.37535721493718</v>
      </c>
    </row>
    <row r="81013" spans="1:1">
      <c r="A81013">
        <f ca="1" t="shared" si="1265"/>
        <v>-0.660398286791173</v>
      </c>
    </row>
    <row r="81014" spans="1:1">
      <c r="A81014">
        <f ca="1" t="shared" si="1265"/>
        <v>0.600042376640076</v>
      </c>
    </row>
    <row r="81015" spans="1:1">
      <c r="A81015">
        <f ca="1" t="shared" si="1265"/>
        <v>0.972228947182836</v>
      </c>
    </row>
    <row r="81016" spans="1:1">
      <c r="A81016">
        <f ca="1" t="shared" si="1265"/>
        <v>-2.23120426534632</v>
      </c>
    </row>
    <row r="81017" spans="1:1">
      <c r="A81017">
        <f ca="1" t="shared" si="1265"/>
        <v>1.38570180359634</v>
      </c>
    </row>
    <row r="81018" spans="1:1">
      <c r="A81018">
        <f ca="1" t="shared" si="1265"/>
        <v>-0.107890603878251</v>
      </c>
    </row>
    <row r="81019" spans="1:1">
      <c r="A81019">
        <f ca="1" t="shared" si="1265"/>
        <v>-1.25321629794226</v>
      </c>
    </row>
    <row r="81020" spans="1:1">
      <c r="A81020">
        <f ca="1" t="shared" si="1265"/>
        <v>-0.209868454854191</v>
      </c>
    </row>
    <row r="81021" spans="1:1">
      <c r="A81021">
        <f ca="1" t="shared" si="1265"/>
        <v>0.949110063208276</v>
      </c>
    </row>
    <row r="81022" spans="1:1">
      <c r="A81022">
        <f ca="1" t="shared" si="1265"/>
        <v>-1.80397103081477</v>
      </c>
    </row>
    <row r="81023" spans="1:1">
      <c r="A81023">
        <f ca="1" t="shared" si="1265"/>
        <v>-0.0472483163188219</v>
      </c>
    </row>
    <row r="81024" spans="1:1">
      <c r="A81024">
        <f ca="1" t="shared" si="1265"/>
        <v>-0.460914032584632</v>
      </c>
    </row>
    <row r="81025" spans="1:1">
      <c r="A81025">
        <f ca="1" t="shared" si="1265"/>
        <v>-0.22726098742588</v>
      </c>
    </row>
    <row r="81026" spans="1:1">
      <c r="A81026">
        <f ca="1" t="shared" si="1265"/>
        <v>1.38327100716979</v>
      </c>
    </row>
    <row r="81027" spans="1:1">
      <c r="A81027">
        <f ca="1" t="shared" ref="A81027:A81090" si="1266">_xlfn.NORM.INV(RAND(),0,1)</f>
        <v>1.79234565804808</v>
      </c>
    </row>
    <row r="81028" spans="1:1">
      <c r="A81028">
        <f ca="1" t="shared" si="1266"/>
        <v>-0.736682996013387</v>
      </c>
    </row>
    <row r="81029" spans="1:1">
      <c r="A81029">
        <f ca="1" t="shared" si="1266"/>
        <v>-1.07713440256969</v>
      </c>
    </row>
    <row r="81030" spans="1:1">
      <c r="A81030">
        <f ca="1" t="shared" si="1266"/>
        <v>0.0541310643106358</v>
      </c>
    </row>
    <row r="81031" spans="1:1">
      <c r="A81031">
        <f ca="1" t="shared" si="1266"/>
        <v>-0.127334320162416</v>
      </c>
    </row>
    <row r="81032" spans="1:1">
      <c r="A81032">
        <f ca="1" t="shared" si="1266"/>
        <v>-0.210911944367068</v>
      </c>
    </row>
    <row r="81033" spans="1:1">
      <c r="A81033">
        <f ca="1" t="shared" si="1266"/>
        <v>-0.845987153167352</v>
      </c>
    </row>
    <row r="81034" spans="1:1">
      <c r="A81034">
        <f ca="1" t="shared" si="1266"/>
        <v>-1.27256411083266</v>
      </c>
    </row>
    <row r="81035" spans="1:1">
      <c r="A81035">
        <f ca="1" t="shared" si="1266"/>
        <v>1.06262806326181</v>
      </c>
    </row>
    <row r="81036" spans="1:1">
      <c r="A81036">
        <f ca="1" t="shared" si="1266"/>
        <v>-0.622424044929734</v>
      </c>
    </row>
    <row r="81037" spans="1:1">
      <c r="A81037">
        <f ca="1" t="shared" si="1266"/>
        <v>-1.13235306297024</v>
      </c>
    </row>
    <row r="81038" spans="1:1">
      <c r="A81038">
        <f ca="1" t="shared" si="1266"/>
        <v>0.56983793427337</v>
      </c>
    </row>
    <row r="81039" spans="1:1">
      <c r="A81039">
        <f ca="1" t="shared" si="1266"/>
        <v>2.24182949879257</v>
      </c>
    </row>
    <row r="81040" spans="1:1">
      <c r="A81040">
        <f ca="1" t="shared" si="1266"/>
        <v>-0.144417554265867</v>
      </c>
    </row>
    <row r="81041" spans="1:1">
      <c r="A81041">
        <f ca="1" t="shared" si="1266"/>
        <v>-0.147416333541507</v>
      </c>
    </row>
    <row r="81042" spans="1:1">
      <c r="A81042">
        <f ca="1" t="shared" si="1266"/>
        <v>0.218870122174049</v>
      </c>
    </row>
    <row r="81043" spans="1:1">
      <c r="A81043">
        <f ca="1" t="shared" si="1266"/>
        <v>0.387977770518323</v>
      </c>
    </row>
    <row r="81044" spans="1:1">
      <c r="A81044">
        <f ca="1" t="shared" si="1266"/>
        <v>0.970947868162425</v>
      </c>
    </row>
    <row r="81045" spans="1:1">
      <c r="A81045">
        <f ca="1" t="shared" si="1266"/>
        <v>0.0162990380287485</v>
      </c>
    </row>
    <row r="81046" spans="1:1">
      <c r="A81046">
        <f ca="1" t="shared" si="1266"/>
        <v>0.10899447976358</v>
      </c>
    </row>
    <row r="81047" spans="1:1">
      <c r="A81047">
        <f ca="1" t="shared" si="1266"/>
        <v>-1.53492689290141</v>
      </c>
    </row>
    <row r="81048" spans="1:1">
      <c r="A81048">
        <f ca="1" t="shared" si="1266"/>
        <v>0.955419456351826</v>
      </c>
    </row>
    <row r="81049" spans="1:1">
      <c r="A81049">
        <f ca="1" t="shared" si="1266"/>
        <v>0.503895803250184</v>
      </c>
    </row>
    <row r="81050" spans="1:1">
      <c r="A81050">
        <f ca="1" t="shared" si="1266"/>
        <v>0.405933340262164</v>
      </c>
    </row>
    <row r="81051" spans="1:1">
      <c r="A81051">
        <f ca="1" t="shared" si="1266"/>
        <v>0.401605499148503</v>
      </c>
    </row>
    <row r="81052" spans="1:1">
      <c r="A81052">
        <f ca="1" t="shared" si="1266"/>
        <v>-0.234487715152439</v>
      </c>
    </row>
    <row r="81053" spans="1:1">
      <c r="A81053">
        <f ca="1" t="shared" si="1266"/>
        <v>0.143801088693465</v>
      </c>
    </row>
    <row r="81054" spans="1:1">
      <c r="A81054">
        <f ca="1" t="shared" si="1266"/>
        <v>-0.544241783938571</v>
      </c>
    </row>
    <row r="81055" spans="1:1">
      <c r="A81055">
        <f ca="1" t="shared" si="1266"/>
        <v>-0.505731417353917</v>
      </c>
    </row>
    <row r="81056" spans="1:1">
      <c r="A81056">
        <f ca="1" t="shared" si="1266"/>
        <v>-1.44043145881088</v>
      </c>
    </row>
    <row r="81057" spans="1:1">
      <c r="A81057">
        <f ca="1" t="shared" si="1266"/>
        <v>-0.320171937725234</v>
      </c>
    </row>
    <row r="81058" spans="1:1">
      <c r="A81058">
        <f ca="1" t="shared" si="1266"/>
        <v>0.362387336864935</v>
      </c>
    </row>
    <row r="81059" spans="1:1">
      <c r="A81059">
        <f ca="1" t="shared" si="1266"/>
        <v>-1.05619587863746</v>
      </c>
    </row>
    <row r="81060" spans="1:1">
      <c r="A81060">
        <f ca="1" t="shared" si="1266"/>
        <v>0.0255322585045902</v>
      </c>
    </row>
    <row r="81061" spans="1:1">
      <c r="A81061">
        <f ca="1" t="shared" si="1266"/>
        <v>0.51877145501927</v>
      </c>
    </row>
    <row r="81062" spans="1:1">
      <c r="A81062">
        <f ca="1" t="shared" si="1266"/>
        <v>2.07856607499164</v>
      </c>
    </row>
    <row r="81063" spans="1:1">
      <c r="A81063">
        <f ca="1" t="shared" si="1266"/>
        <v>-0.54149966088391</v>
      </c>
    </row>
    <row r="81064" spans="1:1">
      <c r="A81064">
        <f ca="1" t="shared" si="1266"/>
        <v>1.38820181089477</v>
      </c>
    </row>
    <row r="81065" spans="1:1">
      <c r="A81065">
        <f ca="1" t="shared" si="1266"/>
        <v>-0.461252380584006</v>
      </c>
    </row>
    <row r="81066" spans="1:1">
      <c r="A81066">
        <f ca="1" t="shared" si="1266"/>
        <v>0.12540490162772</v>
      </c>
    </row>
    <row r="81067" spans="1:1">
      <c r="A81067">
        <f ca="1" t="shared" si="1266"/>
        <v>-0.844400651711459</v>
      </c>
    </row>
    <row r="81068" spans="1:1">
      <c r="A81068">
        <f ca="1" t="shared" si="1266"/>
        <v>-0.0268214686823778</v>
      </c>
    </row>
    <row r="81069" spans="1:1">
      <c r="A81069">
        <f ca="1" t="shared" si="1266"/>
        <v>2.25135091786038</v>
      </c>
    </row>
    <row r="81070" spans="1:1">
      <c r="A81070">
        <f ca="1" t="shared" si="1266"/>
        <v>0.238623588675182</v>
      </c>
    </row>
    <row r="81071" spans="1:1">
      <c r="A81071">
        <f ca="1" t="shared" si="1266"/>
        <v>-0.604019797970292</v>
      </c>
    </row>
    <row r="81072" spans="1:1">
      <c r="A81072">
        <f ca="1" t="shared" si="1266"/>
        <v>0.921029567315748</v>
      </c>
    </row>
    <row r="81073" spans="1:1">
      <c r="A81073">
        <f ca="1" t="shared" si="1266"/>
        <v>1.24880553333583</v>
      </c>
    </row>
    <row r="81074" spans="1:1">
      <c r="A81074">
        <f ca="1" t="shared" si="1266"/>
        <v>-1.00238972406427</v>
      </c>
    </row>
    <row r="81075" spans="1:1">
      <c r="A81075">
        <f ca="1" t="shared" si="1266"/>
        <v>0.0434251073438348</v>
      </c>
    </row>
    <row r="81076" spans="1:1">
      <c r="A81076">
        <f ca="1" t="shared" si="1266"/>
        <v>0.758575374806726</v>
      </c>
    </row>
    <row r="81077" spans="1:1">
      <c r="A81077">
        <f ca="1" t="shared" si="1266"/>
        <v>0.359947924739181</v>
      </c>
    </row>
    <row r="81078" spans="1:1">
      <c r="A81078">
        <f ca="1" t="shared" si="1266"/>
        <v>0.570264699117484</v>
      </c>
    </row>
    <row r="81079" spans="1:1">
      <c r="A81079">
        <f ca="1" t="shared" si="1266"/>
        <v>0.471079717310805</v>
      </c>
    </row>
    <row r="81080" spans="1:1">
      <c r="A81080">
        <f ca="1" t="shared" si="1266"/>
        <v>-0.205807455636706</v>
      </c>
    </row>
    <row r="81081" spans="1:1">
      <c r="A81081">
        <f ca="1" t="shared" si="1266"/>
        <v>-1.69975917775994</v>
      </c>
    </row>
    <row r="81082" spans="1:1">
      <c r="A81082">
        <f ca="1" t="shared" si="1266"/>
        <v>-0.510601297512992</v>
      </c>
    </row>
    <row r="81083" spans="1:1">
      <c r="A81083">
        <f ca="1" t="shared" si="1266"/>
        <v>0.411767257454924</v>
      </c>
    </row>
    <row r="81084" spans="1:1">
      <c r="A81084">
        <f ca="1" t="shared" si="1266"/>
        <v>-0.937576596916743</v>
      </c>
    </row>
    <row r="81085" spans="1:1">
      <c r="A81085">
        <f ca="1" t="shared" si="1266"/>
        <v>2.46803355306714</v>
      </c>
    </row>
    <row r="81086" spans="1:1">
      <c r="A81086">
        <f ca="1" t="shared" si="1266"/>
        <v>1.76180092634687</v>
      </c>
    </row>
    <row r="81087" spans="1:1">
      <c r="A81087">
        <f ca="1" t="shared" si="1266"/>
        <v>0.237859310146189</v>
      </c>
    </row>
    <row r="81088" spans="1:1">
      <c r="A81088">
        <f ca="1" t="shared" si="1266"/>
        <v>-1.43024312818646</v>
      </c>
    </row>
    <row r="81089" spans="1:1">
      <c r="A81089">
        <f ca="1" t="shared" si="1266"/>
        <v>1.49232078403899</v>
      </c>
    </row>
    <row r="81090" spans="1:1">
      <c r="A81090">
        <f ca="1" t="shared" si="1266"/>
        <v>-1.39042856991245</v>
      </c>
    </row>
    <row r="81091" spans="1:1">
      <c r="A81091">
        <f ca="1" t="shared" ref="A81091:A81154" si="1267">_xlfn.NORM.INV(RAND(),0,1)</f>
        <v>1.07911476719541</v>
      </c>
    </row>
    <row r="81092" spans="1:1">
      <c r="A81092">
        <f ca="1" t="shared" si="1267"/>
        <v>-0.660443273428605</v>
      </c>
    </row>
    <row r="81093" spans="1:1">
      <c r="A81093">
        <f ca="1" t="shared" si="1267"/>
        <v>1.45324807822611</v>
      </c>
    </row>
    <row r="81094" spans="1:1">
      <c r="A81094">
        <f ca="1" t="shared" si="1267"/>
        <v>0.317690899226389</v>
      </c>
    </row>
    <row r="81095" spans="1:1">
      <c r="A81095">
        <f ca="1" t="shared" si="1267"/>
        <v>-0.0930009102692693</v>
      </c>
    </row>
    <row r="81096" spans="1:1">
      <c r="A81096">
        <f ca="1" t="shared" si="1267"/>
        <v>0.471875945693684</v>
      </c>
    </row>
    <row r="81097" spans="1:1">
      <c r="A81097">
        <f ca="1" t="shared" si="1267"/>
        <v>0.227482127549731</v>
      </c>
    </row>
    <row r="81098" spans="1:1">
      <c r="A81098">
        <f ca="1" t="shared" si="1267"/>
        <v>-0.144003980986295</v>
      </c>
    </row>
    <row r="81099" spans="1:1">
      <c r="A81099">
        <f ca="1" t="shared" si="1267"/>
        <v>-0.617381751477164</v>
      </c>
    </row>
    <row r="81100" spans="1:1">
      <c r="A81100">
        <f ca="1" t="shared" si="1267"/>
        <v>2.18966399955134</v>
      </c>
    </row>
    <row r="81101" spans="1:1">
      <c r="A81101">
        <f ca="1" t="shared" si="1267"/>
        <v>-0.246396896705995</v>
      </c>
    </row>
    <row r="81102" spans="1:1">
      <c r="A81102">
        <f ca="1" t="shared" si="1267"/>
        <v>0.0920614851823568</v>
      </c>
    </row>
    <row r="81103" spans="1:1">
      <c r="A81103">
        <f ca="1" t="shared" si="1267"/>
        <v>-1.0091140891745</v>
      </c>
    </row>
    <row r="81104" spans="1:1">
      <c r="A81104">
        <f ca="1" t="shared" si="1267"/>
        <v>-0.507121410570331</v>
      </c>
    </row>
    <row r="81105" spans="1:1">
      <c r="A81105">
        <f ca="1" t="shared" si="1267"/>
        <v>0.469278283355998</v>
      </c>
    </row>
    <row r="81106" spans="1:1">
      <c r="A81106">
        <f ca="1" t="shared" si="1267"/>
        <v>0.128692908294955</v>
      </c>
    </row>
    <row r="81107" spans="1:1">
      <c r="A81107">
        <f ca="1" t="shared" si="1267"/>
        <v>0.167995851272447</v>
      </c>
    </row>
    <row r="81108" spans="1:1">
      <c r="A81108">
        <f ca="1" t="shared" si="1267"/>
        <v>1.79717638932327</v>
      </c>
    </row>
    <row r="81109" spans="1:1">
      <c r="A81109">
        <f ca="1" t="shared" si="1267"/>
        <v>0.202341467847735</v>
      </c>
    </row>
    <row r="81110" spans="1:1">
      <c r="A81110">
        <f ca="1" t="shared" si="1267"/>
        <v>-0.132132023220549</v>
      </c>
    </row>
    <row r="81111" spans="1:1">
      <c r="A81111">
        <f ca="1" t="shared" si="1267"/>
        <v>0.0822587781979161</v>
      </c>
    </row>
    <row r="81112" spans="1:1">
      <c r="A81112">
        <f ca="1" t="shared" si="1267"/>
        <v>1.40968886228461</v>
      </c>
    </row>
    <row r="81113" spans="1:1">
      <c r="A81113">
        <f ca="1" t="shared" si="1267"/>
        <v>-1.19931776086885</v>
      </c>
    </row>
    <row r="81114" spans="1:1">
      <c r="A81114">
        <f ca="1" t="shared" si="1267"/>
        <v>-0.451931408245129</v>
      </c>
    </row>
    <row r="81115" spans="1:1">
      <c r="A81115">
        <f ca="1" t="shared" si="1267"/>
        <v>-0.176209042987332</v>
      </c>
    </row>
    <row r="81116" spans="1:1">
      <c r="A81116">
        <f ca="1" t="shared" si="1267"/>
        <v>0.535377785945447</v>
      </c>
    </row>
    <row r="81117" spans="1:1">
      <c r="A81117">
        <f ca="1" t="shared" si="1267"/>
        <v>1.861909269942</v>
      </c>
    </row>
    <row r="81118" spans="1:1">
      <c r="A81118">
        <f ca="1" t="shared" si="1267"/>
        <v>-1.75735179300733</v>
      </c>
    </row>
    <row r="81119" spans="1:1">
      <c r="A81119">
        <f ca="1" t="shared" si="1267"/>
        <v>-1.39252095469692</v>
      </c>
    </row>
    <row r="81120" spans="1:1">
      <c r="A81120">
        <f ca="1" t="shared" si="1267"/>
        <v>0.102092484912336</v>
      </c>
    </row>
    <row r="81121" spans="1:1">
      <c r="A81121">
        <f ca="1" t="shared" si="1267"/>
        <v>-0.474586505007433</v>
      </c>
    </row>
    <row r="81122" spans="1:1">
      <c r="A81122">
        <f ca="1" t="shared" si="1267"/>
        <v>0.745267205128626</v>
      </c>
    </row>
    <row r="81123" spans="1:1">
      <c r="A81123">
        <f ca="1" t="shared" si="1267"/>
        <v>0.670105890131271</v>
      </c>
    </row>
    <row r="81124" spans="1:1">
      <c r="A81124">
        <f ca="1" t="shared" si="1267"/>
        <v>0.832076468024384</v>
      </c>
    </row>
    <row r="81125" spans="1:1">
      <c r="A81125">
        <f ca="1" t="shared" si="1267"/>
        <v>0.673968346500466</v>
      </c>
    </row>
    <row r="81126" spans="1:1">
      <c r="A81126">
        <f ca="1" t="shared" si="1267"/>
        <v>-1.66997910210732</v>
      </c>
    </row>
    <row r="81127" spans="1:1">
      <c r="A81127">
        <f ca="1" t="shared" si="1267"/>
        <v>-0.0183512484101473</v>
      </c>
    </row>
    <row r="81128" spans="1:1">
      <c r="A81128">
        <f ca="1" t="shared" si="1267"/>
        <v>-0.585952669010852</v>
      </c>
    </row>
    <row r="81129" spans="1:1">
      <c r="A81129">
        <f ca="1" t="shared" si="1267"/>
        <v>0.901681686831884</v>
      </c>
    </row>
    <row r="81130" spans="1:1">
      <c r="A81130">
        <f ca="1" t="shared" si="1267"/>
        <v>1.6243040054816</v>
      </c>
    </row>
    <row r="81131" spans="1:1">
      <c r="A81131">
        <f ca="1" t="shared" si="1267"/>
        <v>-0.820818000360345</v>
      </c>
    </row>
    <row r="81132" spans="1:1">
      <c r="A81132">
        <f ca="1" t="shared" si="1267"/>
        <v>-1.07097774208626</v>
      </c>
    </row>
    <row r="81133" spans="1:1">
      <c r="A81133">
        <f ca="1" t="shared" si="1267"/>
        <v>-1.04888903601419</v>
      </c>
    </row>
    <row r="81134" spans="1:1">
      <c r="A81134">
        <f ca="1" t="shared" si="1267"/>
        <v>1.77579856004101</v>
      </c>
    </row>
    <row r="81135" spans="1:1">
      <c r="A81135">
        <f ca="1" t="shared" si="1267"/>
        <v>-2.21566647809494</v>
      </c>
    </row>
    <row r="81136" spans="1:1">
      <c r="A81136">
        <f ca="1" t="shared" si="1267"/>
        <v>1.33644006119376</v>
      </c>
    </row>
    <row r="81137" spans="1:1">
      <c r="A81137">
        <f ca="1" t="shared" si="1267"/>
        <v>-0.486046592957291</v>
      </c>
    </row>
    <row r="81138" spans="1:1">
      <c r="A81138">
        <f ca="1" t="shared" si="1267"/>
        <v>0.138242454484514</v>
      </c>
    </row>
    <row r="81139" spans="1:1">
      <c r="A81139">
        <f ca="1" t="shared" si="1267"/>
        <v>1.04397262270277</v>
      </c>
    </row>
    <row r="81140" spans="1:1">
      <c r="A81140">
        <f ca="1" t="shared" si="1267"/>
        <v>-0.0352150042061091</v>
      </c>
    </row>
    <row r="81141" spans="1:1">
      <c r="A81141">
        <f ca="1" t="shared" si="1267"/>
        <v>0.903644215009141</v>
      </c>
    </row>
    <row r="81142" spans="1:1">
      <c r="A81142">
        <f ca="1" t="shared" si="1267"/>
        <v>-0.172991206815886</v>
      </c>
    </row>
    <row r="81143" spans="1:1">
      <c r="A81143">
        <f ca="1" t="shared" si="1267"/>
        <v>-0.0385081379736606</v>
      </c>
    </row>
    <row r="81144" spans="1:1">
      <c r="A81144">
        <f ca="1" t="shared" si="1267"/>
        <v>-0.279834021541032</v>
      </c>
    </row>
    <row r="81145" spans="1:1">
      <c r="A81145">
        <f ca="1" t="shared" si="1267"/>
        <v>-0.737793190519425</v>
      </c>
    </row>
    <row r="81146" spans="1:1">
      <c r="A81146">
        <f ca="1" t="shared" si="1267"/>
        <v>-0.776686681443893</v>
      </c>
    </row>
    <row r="81147" spans="1:1">
      <c r="A81147">
        <f ca="1" t="shared" si="1267"/>
        <v>-0.320845970939363</v>
      </c>
    </row>
    <row r="81148" spans="1:1">
      <c r="A81148">
        <f ca="1" t="shared" si="1267"/>
        <v>0.828959045955764</v>
      </c>
    </row>
    <row r="81149" spans="1:1">
      <c r="A81149">
        <f ca="1" t="shared" si="1267"/>
        <v>-1.10417240201873</v>
      </c>
    </row>
    <row r="81150" spans="1:1">
      <c r="A81150">
        <f ca="1" t="shared" si="1267"/>
        <v>0.613894411024372</v>
      </c>
    </row>
    <row r="81151" spans="1:1">
      <c r="A81151">
        <f ca="1" t="shared" si="1267"/>
        <v>2.04249477493145</v>
      </c>
    </row>
    <row r="81152" spans="1:1">
      <c r="A81152">
        <f ca="1" t="shared" si="1267"/>
        <v>-0.201386357307383</v>
      </c>
    </row>
    <row r="81153" spans="1:1">
      <c r="A81153">
        <f ca="1" t="shared" si="1267"/>
        <v>-1.18423798913715</v>
      </c>
    </row>
    <row r="81154" spans="1:1">
      <c r="A81154">
        <f ca="1" t="shared" si="1267"/>
        <v>1.32943673251986</v>
      </c>
    </row>
    <row r="81155" spans="1:1">
      <c r="A81155">
        <f ca="1" t="shared" ref="A81155:A81218" si="1268">_xlfn.NORM.INV(RAND(),0,1)</f>
        <v>-0.0126328459975586</v>
      </c>
    </row>
    <row r="81156" spans="1:1">
      <c r="A81156">
        <f ca="1" t="shared" si="1268"/>
        <v>-0.708121138487304</v>
      </c>
    </row>
    <row r="81157" spans="1:1">
      <c r="A81157">
        <f ca="1" t="shared" si="1268"/>
        <v>0.538301969238961</v>
      </c>
    </row>
    <row r="81158" spans="1:1">
      <c r="A81158">
        <f ca="1" t="shared" si="1268"/>
        <v>0.130276105928897</v>
      </c>
    </row>
    <row r="81159" spans="1:1">
      <c r="A81159">
        <f ca="1" t="shared" si="1268"/>
        <v>-1.59584036022683</v>
      </c>
    </row>
    <row r="81160" spans="1:1">
      <c r="A81160">
        <f ca="1" t="shared" si="1268"/>
        <v>0.781325518164893</v>
      </c>
    </row>
    <row r="81161" spans="1:1">
      <c r="A81161">
        <f ca="1" t="shared" si="1268"/>
        <v>0.527520668799457</v>
      </c>
    </row>
    <row r="81162" spans="1:1">
      <c r="A81162">
        <f ca="1" t="shared" si="1268"/>
        <v>-0.229367876315986</v>
      </c>
    </row>
    <row r="81163" spans="1:1">
      <c r="A81163">
        <f ca="1" t="shared" si="1268"/>
        <v>0.653689288905928</v>
      </c>
    </row>
    <row r="81164" spans="1:1">
      <c r="A81164">
        <f ca="1" t="shared" si="1268"/>
        <v>-0.100014303148607</v>
      </c>
    </row>
    <row r="81165" spans="1:1">
      <c r="A81165">
        <f ca="1" t="shared" si="1268"/>
        <v>-1.28426436618263</v>
      </c>
    </row>
    <row r="81166" spans="1:1">
      <c r="A81166">
        <f ca="1" t="shared" si="1268"/>
        <v>-0.0920077245028414</v>
      </c>
    </row>
    <row r="81167" spans="1:1">
      <c r="A81167">
        <f ca="1" t="shared" si="1268"/>
        <v>-0.188342946877173</v>
      </c>
    </row>
    <row r="81168" spans="1:1">
      <c r="A81168">
        <f ca="1" t="shared" si="1268"/>
        <v>-0.997799687463572</v>
      </c>
    </row>
    <row r="81169" spans="1:1">
      <c r="A81169">
        <f ca="1" t="shared" si="1268"/>
        <v>0.925365584957787</v>
      </c>
    </row>
    <row r="81170" spans="1:1">
      <c r="A81170">
        <f ca="1" t="shared" si="1268"/>
        <v>0.878901533306079</v>
      </c>
    </row>
    <row r="81171" spans="1:1">
      <c r="A81171">
        <f ca="1" t="shared" si="1268"/>
        <v>0.843308320454097</v>
      </c>
    </row>
    <row r="81172" spans="1:1">
      <c r="A81172">
        <f ca="1" t="shared" si="1268"/>
        <v>-0.665537451729068</v>
      </c>
    </row>
    <row r="81173" spans="1:1">
      <c r="A81173">
        <f ca="1" t="shared" si="1268"/>
        <v>-0.513922201431538</v>
      </c>
    </row>
    <row r="81174" spans="1:1">
      <c r="A81174">
        <f ca="1" t="shared" si="1268"/>
        <v>0.297519875150665</v>
      </c>
    </row>
    <row r="81175" spans="1:1">
      <c r="A81175">
        <f ca="1" t="shared" si="1268"/>
        <v>-0.102933964279677</v>
      </c>
    </row>
    <row r="81176" spans="1:1">
      <c r="A81176">
        <f ca="1" t="shared" si="1268"/>
        <v>-1.97246510325623</v>
      </c>
    </row>
    <row r="81177" spans="1:1">
      <c r="A81177">
        <f ca="1" t="shared" si="1268"/>
        <v>-0.130041842720613</v>
      </c>
    </row>
    <row r="81178" spans="1:1">
      <c r="A81178">
        <f ca="1" t="shared" si="1268"/>
        <v>-0.309884574906725</v>
      </c>
    </row>
    <row r="81179" spans="1:1">
      <c r="A81179">
        <f ca="1" t="shared" si="1268"/>
        <v>-0.198210744384632</v>
      </c>
    </row>
    <row r="81180" spans="1:1">
      <c r="A81180">
        <f ca="1" t="shared" si="1268"/>
        <v>0.685649369178735</v>
      </c>
    </row>
    <row r="81181" spans="1:1">
      <c r="A81181">
        <f ca="1" t="shared" si="1268"/>
        <v>-0.216501217174662</v>
      </c>
    </row>
    <row r="81182" spans="1:1">
      <c r="A81182">
        <f ca="1" t="shared" si="1268"/>
        <v>-1.01213580570122</v>
      </c>
    </row>
    <row r="81183" spans="1:1">
      <c r="A81183">
        <f ca="1" t="shared" si="1268"/>
        <v>0.685702646237701</v>
      </c>
    </row>
    <row r="81184" spans="1:1">
      <c r="A81184">
        <f ca="1" t="shared" si="1268"/>
        <v>0.573172463660359</v>
      </c>
    </row>
    <row r="81185" spans="1:1">
      <c r="A81185">
        <f ca="1" t="shared" si="1268"/>
        <v>1.31096067168001</v>
      </c>
    </row>
    <row r="81186" spans="1:1">
      <c r="A81186">
        <f ca="1" t="shared" si="1268"/>
        <v>-0.254990092256919</v>
      </c>
    </row>
    <row r="81187" spans="1:1">
      <c r="A81187">
        <f ca="1" t="shared" si="1268"/>
        <v>0.302431826658182</v>
      </c>
    </row>
    <row r="81188" spans="1:1">
      <c r="A81188">
        <f ca="1" t="shared" si="1268"/>
        <v>0.679967030603288</v>
      </c>
    </row>
    <row r="81189" spans="1:1">
      <c r="A81189">
        <f ca="1" t="shared" si="1268"/>
        <v>2.10214508439487</v>
      </c>
    </row>
    <row r="81190" spans="1:1">
      <c r="A81190">
        <f ca="1" t="shared" si="1268"/>
        <v>0.612818336598693</v>
      </c>
    </row>
    <row r="81191" spans="1:1">
      <c r="A81191">
        <f ca="1" t="shared" si="1268"/>
        <v>-0.362493686034166</v>
      </c>
    </row>
    <row r="81192" spans="1:1">
      <c r="A81192">
        <f ca="1" t="shared" si="1268"/>
        <v>-1.1069259706711</v>
      </c>
    </row>
    <row r="81193" spans="1:1">
      <c r="A81193">
        <f ca="1" t="shared" si="1268"/>
        <v>1.4948239002693</v>
      </c>
    </row>
    <row r="81194" spans="1:1">
      <c r="A81194">
        <f ca="1" t="shared" si="1268"/>
        <v>-1.04035414065747</v>
      </c>
    </row>
    <row r="81195" spans="1:1">
      <c r="A81195">
        <f ca="1" t="shared" si="1268"/>
        <v>0.956458257437234</v>
      </c>
    </row>
    <row r="81196" spans="1:1">
      <c r="A81196">
        <f ca="1" t="shared" si="1268"/>
        <v>-0.135205539590007</v>
      </c>
    </row>
    <row r="81197" spans="1:1">
      <c r="A81197">
        <f ca="1" t="shared" si="1268"/>
        <v>2.0053333933676</v>
      </c>
    </row>
    <row r="81198" spans="1:1">
      <c r="A81198">
        <f ca="1" t="shared" si="1268"/>
        <v>0.413113793372626</v>
      </c>
    </row>
    <row r="81199" spans="1:1">
      <c r="A81199">
        <f ca="1" t="shared" si="1268"/>
        <v>1.98352551829914</v>
      </c>
    </row>
    <row r="81200" spans="1:1">
      <c r="A81200">
        <f ca="1" t="shared" si="1268"/>
        <v>-0.439534601020555</v>
      </c>
    </row>
    <row r="81201" spans="1:1">
      <c r="A81201">
        <f ca="1" t="shared" si="1268"/>
        <v>0.288879187089361</v>
      </c>
    </row>
    <row r="81202" spans="1:1">
      <c r="A81202">
        <f ca="1" t="shared" si="1268"/>
        <v>0.882327919670693</v>
      </c>
    </row>
    <row r="81203" spans="1:1">
      <c r="A81203">
        <f ca="1" t="shared" si="1268"/>
        <v>-2.3954747436559</v>
      </c>
    </row>
    <row r="81204" spans="1:1">
      <c r="A81204">
        <f ca="1" t="shared" si="1268"/>
        <v>2.18799761591409</v>
      </c>
    </row>
    <row r="81205" spans="1:1">
      <c r="A81205">
        <f ca="1" t="shared" si="1268"/>
        <v>0.0190160733114554</v>
      </c>
    </row>
    <row r="81206" spans="1:1">
      <c r="A81206">
        <f ca="1" t="shared" si="1268"/>
        <v>-0.388802137255281</v>
      </c>
    </row>
    <row r="81207" spans="1:1">
      <c r="A81207">
        <f ca="1" t="shared" si="1268"/>
        <v>1.6797898271526</v>
      </c>
    </row>
    <row r="81208" spans="1:1">
      <c r="A81208">
        <f ca="1" t="shared" si="1268"/>
        <v>-2.37171165565056</v>
      </c>
    </row>
    <row r="81209" spans="1:1">
      <c r="A81209">
        <f ca="1" t="shared" si="1268"/>
        <v>-0.658023726753546</v>
      </c>
    </row>
    <row r="81210" spans="1:1">
      <c r="A81210">
        <f ca="1" t="shared" si="1268"/>
        <v>1.27950101941119</v>
      </c>
    </row>
    <row r="81211" spans="1:1">
      <c r="A81211">
        <f ca="1" t="shared" si="1268"/>
        <v>-1.36807451622514</v>
      </c>
    </row>
    <row r="81212" spans="1:1">
      <c r="A81212">
        <f ca="1" t="shared" si="1268"/>
        <v>3.12805591297094</v>
      </c>
    </row>
    <row r="81213" spans="1:1">
      <c r="A81213">
        <f ca="1" t="shared" si="1268"/>
        <v>-0.915166502108081</v>
      </c>
    </row>
    <row r="81214" spans="1:1">
      <c r="A81214">
        <f ca="1" t="shared" si="1268"/>
        <v>-1.25513537404636</v>
      </c>
    </row>
    <row r="81215" spans="1:1">
      <c r="A81215">
        <f ca="1" t="shared" si="1268"/>
        <v>2.01252496502739</v>
      </c>
    </row>
    <row r="81216" spans="1:1">
      <c r="A81216">
        <f ca="1" t="shared" si="1268"/>
        <v>0.882626178880599</v>
      </c>
    </row>
    <row r="81217" spans="1:1">
      <c r="A81217">
        <f ca="1" t="shared" si="1268"/>
        <v>-0.660311316780366</v>
      </c>
    </row>
    <row r="81218" spans="1:1">
      <c r="A81218">
        <f ca="1" t="shared" si="1268"/>
        <v>-1.61974633383598</v>
      </c>
    </row>
    <row r="81219" spans="1:1">
      <c r="A81219">
        <f ca="1" t="shared" ref="A81219:A81282" si="1269">_xlfn.NORM.INV(RAND(),0,1)</f>
        <v>0.276116497165861</v>
      </c>
    </row>
    <row r="81220" spans="1:1">
      <c r="A81220">
        <f ca="1" t="shared" si="1269"/>
        <v>-0.417839033856218</v>
      </c>
    </row>
    <row r="81221" spans="1:1">
      <c r="A81221">
        <f ca="1" t="shared" si="1269"/>
        <v>-0.455645918084291</v>
      </c>
    </row>
    <row r="81222" spans="1:1">
      <c r="A81222">
        <f ca="1" t="shared" si="1269"/>
        <v>0.895434383662357</v>
      </c>
    </row>
    <row r="81223" spans="1:1">
      <c r="A81223">
        <f ca="1" t="shared" si="1269"/>
        <v>0.791044635305494</v>
      </c>
    </row>
    <row r="81224" spans="1:1">
      <c r="A81224">
        <f ca="1" t="shared" si="1269"/>
        <v>2.46888840172178</v>
      </c>
    </row>
    <row r="81225" spans="1:1">
      <c r="A81225">
        <f ca="1" t="shared" si="1269"/>
        <v>-0.800150488849748</v>
      </c>
    </row>
    <row r="81226" spans="1:1">
      <c r="A81226">
        <f ca="1" t="shared" si="1269"/>
        <v>0.545091652965516</v>
      </c>
    </row>
    <row r="81227" spans="1:1">
      <c r="A81227">
        <f ca="1" t="shared" si="1269"/>
        <v>-1.24199466980699</v>
      </c>
    </row>
    <row r="81228" spans="1:1">
      <c r="A81228">
        <f ca="1" t="shared" si="1269"/>
        <v>-0.644229206021522</v>
      </c>
    </row>
    <row r="81229" spans="1:1">
      <c r="A81229">
        <f ca="1" t="shared" si="1269"/>
        <v>1.48419461975089</v>
      </c>
    </row>
    <row r="81230" spans="1:1">
      <c r="A81230">
        <f ca="1" t="shared" si="1269"/>
        <v>-0.300438466047803</v>
      </c>
    </row>
    <row r="81231" spans="1:1">
      <c r="A81231">
        <f ca="1" t="shared" si="1269"/>
        <v>0.15727652897165</v>
      </c>
    </row>
    <row r="81232" spans="1:1">
      <c r="A81232">
        <f ca="1" t="shared" si="1269"/>
        <v>0.761572415463133</v>
      </c>
    </row>
    <row r="81233" spans="1:1">
      <c r="A81233">
        <f ca="1" t="shared" si="1269"/>
        <v>1.69747855369565</v>
      </c>
    </row>
    <row r="81234" spans="1:1">
      <c r="A81234">
        <f ca="1" t="shared" si="1269"/>
        <v>0.916291688318503</v>
      </c>
    </row>
    <row r="81235" spans="1:1">
      <c r="A81235">
        <f ca="1" t="shared" si="1269"/>
        <v>0.656942977740818</v>
      </c>
    </row>
    <row r="81236" spans="1:1">
      <c r="A81236">
        <f ca="1" t="shared" si="1269"/>
        <v>1.47728585267178</v>
      </c>
    </row>
    <row r="81237" spans="1:1">
      <c r="A81237">
        <f ca="1" t="shared" si="1269"/>
        <v>0.634234642041283</v>
      </c>
    </row>
    <row r="81238" spans="1:1">
      <c r="A81238">
        <f ca="1" t="shared" si="1269"/>
        <v>-0.921235212851742</v>
      </c>
    </row>
    <row r="81239" spans="1:1">
      <c r="A81239">
        <f ca="1" t="shared" si="1269"/>
        <v>0.466934490029536</v>
      </c>
    </row>
    <row r="81240" spans="1:1">
      <c r="A81240">
        <f ca="1" t="shared" si="1269"/>
        <v>-0.710851181902911</v>
      </c>
    </row>
    <row r="81241" spans="1:1">
      <c r="A81241">
        <f ca="1" t="shared" si="1269"/>
        <v>-2.45106849231172</v>
      </c>
    </row>
    <row r="81242" spans="1:1">
      <c r="A81242">
        <f ca="1" t="shared" si="1269"/>
        <v>-0.912092916492917</v>
      </c>
    </row>
    <row r="81243" spans="1:1">
      <c r="A81243">
        <f ca="1" t="shared" si="1269"/>
        <v>-0.609401538039651</v>
      </c>
    </row>
    <row r="81244" spans="1:1">
      <c r="A81244">
        <f ca="1" t="shared" si="1269"/>
        <v>-0.860446602179346</v>
      </c>
    </row>
    <row r="81245" spans="1:1">
      <c r="A81245">
        <f ca="1" t="shared" si="1269"/>
        <v>-0.541303678089727</v>
      </c>
    </row>
    <row r="81246" spans="1:1">
      <c r="A81246">
        <f ca="1" t="shared" si="1269"/>
        <v>2.00372715755479</v>
      </c>
    </row>
    <row r="81247" spans="1:1">
      <c r="A81247">
        <f ca="1" t="shared" si="1269"/>
        <v>0.72428898782452</v>
      </c>
    </row>
    <row r="81248" spans="1:1">
      <c r="A81248">
        <f ca="1" t="shared" si="1269"/>
        <v>-0.124212651562758</v>
      </c>
    </row>
    <row r="81249" spans="1:1">
      <c r="A81249">
        <f ca="1" t="shared" si="1269"/>
        <v>1.00912322185568</v>
      </c>
    </row>
    <row r="81250" spans="1:1">
      <c r="A81250">
        <f ca="1" t="shared" si="1269"/>
        <v>0.52297195269723</v>
      </c>
    </row>
    <row r="81251" spans="1:1">
      <c r="A81251">
        <f ca="1" t="shared" si="1269"/>
        <v>-1.12417905674884</v>
      </c>
    </row>
    <row r="81252" spans="1:1">
      <c r="A81252">
        <f ca="1" t="shared" si="1269"/>
        <v>-0.10860043589802</v>
      </c>
    </row>
    <row r="81253" spans="1:1">
      <c r="A81253">
        <f ca="1" t="shared" si="1269"/>
        <v>0.585503203298781</v>
      </c>
    </row>
    <row r="81254" spans="1:1">
      <c r="A81254">
        <f ca="1" t="shared" si="1269"/>
        <v>0.53982241745055</v>
      </c>
    </row>
    <row r="81255" spans="1:1">
      <c r="A81255">
        <f ca="1" t="shared" si="1269"/>
        <v>-0.901932459928836</v>
      </c>
    </row>
    <row r="81256" spans="1:1">
      <c r="A81256">
        <f ca="1" t="shared" si="1269"/>
        <v>-0.692860408966576</v>
      </c>
    </row>
    <row r="81257" spans="1:1">
      <c r="A81257">
        <f ca="1" t="shared" si="1269"/>
        <v>-0.151508242837912</v>
      </c>
    </row>
    <row r="81258" spans="1:1">
      <c r="A81258">
        <f ca="1" t="shared" si="1269"/>
        <v>-0.815031204904372</v>
      </c>
    </row>
    <row r="81259" spans="1:1">
      <c r="A81259">
        <f ca="1" t="shared" si="1269"/>
        <v>0.274359258445119</v>
      </c>
    </row>
    <row r="81260" spans="1:1">
      <c r="A81260">
        <f ca="1" t="shared" si="1269"/>
        <v>-1.31798555509471</v>
      </c>
    </row>
    <row r="81261" spans="1:1">
      <c r="A81261">
        <f ca="1" t="shared" si="1269"/>
        <v>-0.845830177365144</v>
      </c>
    </row>
    <row r="81262" spans="1:1">
      <c r="A81262">
        <f ca="1" t="shared" si="1269"/>
        <v>-0.328396545690812</v>
      </c>
    </row>
    <row r="81263" spans="1:1">
      <c r="A81263">
        <f ca="1" t="shared" si="1269"/>
        <v>0.354096144175883</v>
      </c>
    </row>
    <row r="81264" spans="1:1">
      <c r="A81264">
        <f ca="1" t="shared" si="1269"/>
        <v>0.111266207417172</v>
      </c>
    </row>
    <row r="81265" spans="1:1">
      <c r="A81265">
        <f ca="1" t="shared" si="1269"/>
        <v>1.69970865832188</v>
      </c>
    </row>
    <row r="81266" spans="1:1">
      <c r="A81266">
        <f ca="1" t="shared" si="1269"/>
        <v>-1.31319317841896</v>
      </c>
    </row>
    <row r="81267" spans="1:1">
      <c r="A81267">
        <f ca="1" t="shared" si="1269"/>
        <v>-1.31500356662532</v>
      </c>
    </row>
    <row r="81268" spans="1:1">
      <c r="A81268">
        <f ca="1" t="shared" si="1269"/>
        <v>0.236955497601807</v>
      </c>
    </row>
    <row r="81269" spans="1:1">
      <c r="A81269">
        <f ca="1" t="shared" si="1269"/>
        <v>1.37987435372355</v>
      </c>
    </row>
    <row r="81270" spans="1:1">
      <c r="A81270">
        <f ca="1" t="shared" si="1269"/>
        <v>0.171159410712708</v>
      </c>
    </row>
    <row r="81271" spans="1:1">
      <c r="A81271">
        <f ca="1" t="shared" si="1269"/>
        <v>1.53678470887623</v>
      </c>
    </row>
    <row r="81272" spans="1:1">
      <c r="A81272">
        <f ca="1" t="shared" si="1269"/>
        <v>-0.0941230096014423</v>
      </c>
    </row>
    <row r="81273" spans="1:1">
      <c r="A81273">
        <f ca="1" t="shared" si="1269"/>
        <v>1.00718318082463</v>
      </c>
    </row>
    <row r="81274" spans="1:1">
      <c r="A81274">
        <f ca="1" t="shared" si="1269"/>
        <v>0.485063905942524</v>
      </c>
    </row>
    <row r="81275" spans="1:1">
      <c r="A81275">
        <f ca="1" t="shared" si="1269"/>
        <v>0.574644904552389</v>
      </c>
    </row>
    <row r="81276" spans="1:1">
      <c r="A81276">
        <f ca="1" t="shared" si="1269"/>
        <v>0.220047049425235</v>
      </c>
    </row>
    <row r="81277" spans="1:1">
      <c r="A81277">
        <f ca="1" t="shared" si="1269"/>
        <v>-0.146183733782052</v>
      </c>
    </row>
    <row r="81278" spans="1:1">
      <c r="A81278">
        <f ca="1" t="shared" si="1269"/>
        <v>0.580336524840654</v>
      </c>
    </row>
    <row r="81279" spans="1:1">
      <c r="A81279">
        <f ca="1" t="shared" si="1269"/>
        <v>0.219398310482265</v>
      </c>
    </row>
    <row r="81280" spans="1:1">
      <c r="A81280">
        <f ca="1" t="shared" si="1269"/>
        <v>-1.11023489201472</v>
      </c>
    </row>
    <row r="81281" spans="1:1">
      <c r="A81281">
        <f ca="1" t="shared" si="1269"/>
        <v>-0.736160285825586</v>
      </c>
    </row>
    <row r="81282" spans="1:1">
      <c r="A81282">
        <f ca="1" t="shared" si="1269"/>
        <v>0.975227512445861</v>
      </c>
    </row>
    <row r="81283" spans="1:1">
      <c r="A81283">
        <f ca="1" t="shared" ref="A81283:A81346" si="1270">_xlfn.NORM.INV(RAND(),0,1)</f>
        <v>0.30118717727747</v>
      </c>
    </row>
    <row r="81284" spans="1:1">
      <c r="A81284">
        <f ca="1" t="shared" si="1270"/>
        <v>-0.305935599671491</v>
      </c>
    </row>
    <row r="81285" spans="1:1">
      <c r="A81285">
        <f ca="1" t="shared" si="1270"/>
        <v>-1.50414311530753</v>
      </c>
    </row>
    <row r="81286" spans="1:1">
      <c r="A81286">
        <f ca="1" t="shared" si="1270"/>
        <v>0.373140981688659</v>
      </c>
    </row>
    <row r="81287" spans="1:1">
      <c r="A81287">
        <f ca="1" t="shared" si="1270"/>
        <v>-1.04432473062976</v>
      </c>
    </row>
    <row r="81288" spans="1:1">
      <c r="A81288">
        <f ca="1" t="shared" si="1270"/>
        <v>2.26078098661709</v>
      </c>
    </row>
    <row r="81289" spans="1:1">
      <c r="A81289">
        <f ca="1" t="shared" si="1270"/>
        <v>1.38979379130737</v>
      </c>
    </row>
    <row r="81290" spans="1:1">
      <c r="A81290">
        <f ca="1" t="shared" si="1270"/>
        <v>0.713204763012267</v>
      </c>
    </row>
    <row r="81291" spans="1:1">
      <c r="A81291">
        <f ca="1" t="shared" si="1270"/>
        <v>2.6918037115652</v>
      </c>
    </row>
    <row r="81292" spans="1:1">
      <c r="A81292">
        <f ca="1" t="shared" si="1270"/>
        <v>1.40493201779183</v>
      </c>
    </row>
    <row r="81293" spans="1:1">
      <c r="A81293">
        <f ca="1" t="shared" si="1270"/>
        <v>-0.0341407676390953</v>
      </c>
    </row>
    <row r="81294" spans="1:1">
      <c r="A81294">
        <f ca="1" t="shared" si="1270"/>
        <v>-0.52015396079948</v>
      </c>
    </row>
    <row r="81295" spans="1:1">
      <c r="A81295">
        <f ca="1" t="shared" si="1270"/>
        <v>0.66396661253</v>
      </c>
    </row>
    <row r="81296" spans="1:1">
      <c r="A81296">
        <f ca="1" t="shared" si="1270"/>
        <v>0.189016401631055</v>
      </c>
    </row>
    <row r="81297" spans="1:1">
      <c r="A81297">
        <f ca="1" t="shared" si="1270"/>
        <v>1.04261520771753</v>
      </c>
    </row>
    <row r="81298" spans="1:1">
      <c r="A81298">
        <f ca="1" t="shared" si="1270"/>
        <v>0.754839475987046</v>
      </c>
    </row>
    <row r="81299" spans="1:1">
      <c r="A81299">
        <f ca="1" t="shared" si="1270"/>
        <v>0.0989299511518623</v>
      </c>
    </row>
    <row r="81300" spans="1:1">
      <c r="A81300">
        <f ca="1" t="shared" si="1270"/>
        <v>-0.986133632285309</v>
      </c>
    </row>
    <row r="81301" spans="1:1">
      <c r="A81301">
        <f ca="1" t="shared" si="1270"/>
        <v>1.23502885938027</v>
      </c>
    </row>
    <row r="81302" spans="1:1">
      <c r="A81302">
        <f ca="1" t="shared" si="1270"/>
        <v>0.390587761855629</v>
      </c>
    </row>
    <row r="81303" spans="1:1">
      <c r="A81303">
        <f ca="1" t="shared" si="1270"/>
        <v>-0.235972179780046</v>
      </c>
    </row>
    <row r="81304" spans="1:1">
      <c r="A81304">
        <f ca="1" t="shared" si="1270"/>
        <v>-0.759279987566829</v>
      </c>
    </row>
    <row r="81305" spans="1:1">
      <c r="A81305">
        <f ca="1" t="shared" si="1270"/>
        <v>-1.19626271664482</v>
      </c>
    </row>
    <row r="81306" spans="1:1">
      <c r="A81306">
        <f ca="1" t="shared" si="1270"/>
        <v>-0.16408061084568</v>
      </c>
    </row>
    <row r="81307" spans="1:1">
      <c r="A81307">
        <f ca="1" t="shared" si="1270"/>
        <v>-2.81235363193327</v>
      </c>
    </row>
    <row r="81308" spans="1:1">
      <c r="A81308">
        <f ca="1" t="shared" si="1270"/>
        <v>-1.25027082683835</v>
      </c>
    </row>
    <row r="81309" spans="1:1">
      <c r="A81309">
        <f ca="1" t="shared" si="1270"/>
        <v>-0.0467049090506758</v>
      </c>
    </row>
    <row r="81310" spans="1:1">
      <c r="A81310">
        <f ca="1" t="shared" si="1270"/>
        <v>-0.128627163435256</v>
      </c>
    </row>
    <row r="81311" spans="1:1">
      <c r="A81311">
        <f ca="1" t="shared" si="1270"/>
        <v>-0.934723125565955</v>
      </c>
    </row>
    <row r="81312" spans="1:1">
      <c r="A81312">
        <f ca="1" t="shared" si="1270"/>
        <v>-1.24140825212009</v>
      </c>
    </row>
    <row r="81313" spans="1:1">
      <c r="A81313">
        <f ca="1" t="shared" si="1270"/>
        <v>-0.327441369681785</v>
      </c>
    </row>
    <row r="81314" spans="1:1">
      <c r="A81314">
        <f ca="1" t="shared" si="1270"/>
        <v>0.795079370852044</v>
      </c>
    </row>
    <row r="81315" spans="1:1">
      <c r="A81315">
        <f ca="1" t="shared" si="1270"/>
        <v>0.558626234202757</v>
      </c>
    </row>
    <row r="81316" spans="1:1">
      <c r="A81316">
        <f ca="1" t="shared" si="1270"/>
        <v>-0.898502389531825</v>
      </c>
    </row>
    <row r="81317" spans="1:1">
      <c r="A81317">
        <f ca="1" t="shared" si="1270"/>
        <v>0.903963041379643</v>
      </c>
    </row>
    <row r="81318" spans="1:1">
      <c r="A81318">
        <f ca="1" t="shared" si="1270"/>
        <v>-1.18385699540731</v>
      </c>
    </row>
    <row r="81319" spans="1:1">
      <c r="A81319">
        <f ca="1" t="shared" si="1270"/>
        <v>0.299697649496862</v>
      </c>
    </row>
    <row r="81320" spans="1:1">
      <c r="A81320">
        <f ca="1" t="shared" si="1270"/>
        <v>1.84038050349076</v>
      </c>
    </row>
    <row r="81321" spans="1:1">
      <c r="A81321">
        <f ca="1" t="shared" si="1270"/>
        <v>0.435994197257543</v>
      </c>
    </row>
    <row r="81322" spans="1:1">
      <c r="A81322">
        <f ca="1" t="shared" si="1270"/>
        <v>-0.58947521716237</v>
      </c>
    </row>
    <row r="81323" spans="1:1">
      <c r="A81323">
        <f ca="1" t="shared" si="1270"/>
        <v>1.4139732663976</v>
      </c>
    </row>
    <row r="81324" spans="1:1">
      <c r="A81324">
        <f ca="1" t="shared" si="1270"/>
        <v>1.6128983918004</v>
      </c>
    </row>
    <row r="81325" spans="1:1">
      <c r="A81325">
        <f ca="1" t="shared" si="1270"/>
        <v>0.28396623842071</v>
      </c>
    </row>
    <row r="81326" spans="1:1">
      <c r="A81326">
        <f ca="1" t="shared" si="1270"/>
        <v>0.131247369229587</v>
      </c>
    </row>
    <row r="81327" spans="1:1">
      <c r="A81327">
        <f ca="1" t="shared" si="1270"/>
        <v>-1.21456124202097</v>
      </c>
    </row>
    <row r="81328" spans="1:1">
      <c r="A81328">
        <f ca="1" t="shared" si="1270"/>
        <v>-1.82273540691311</v>
      </c>
    </row>
    <row r="81329" spans="1:1">
      <c r="A81329">
        <f ca="1" t="shared" si="1270"/>
        <v>-0.685079663948311</v>
      </c>
    </row>
    <row r="81330" spans="1:1">
      <c r="A81330">
        <f ca="1" t="shared" si="1270"/>
        <v>-0.589934957261908</v>
      </c>
    </row>
    <row r="81331" spans="1:1">
      <c r="A81331">
        <f ca="1" t="shared" si="1270"/>
        <v>-0.11298584484957</v>
      </c>
    </row>
    <row r="81332" spans="1:1">
      <c r="A81332">
        <f ca="1" t="shared" si="1270"/>
        <v>-0.239240453450944</v>
      </c>
    </row>
    <row r="81333" spans="1:1">
      <c r="A81333">
        <f ca="1" t="shared" si="1270"/>
        <v>0.987328406628789</v>
      </c>
    </row>
    <row r="81334" spans="1:1">
      <c r="A81334">
        <f ca="1" t="shared" si="1270"/>
        <v>-1.21751271452382</v>
      </c>
    </row>
    <row r="81335" spans="1:1">
      <c r="A81335">
        <f ca="1" t="shared" si="1270"/>
        <v>0.696837576359235</v>
      </c>
    </row>
    <row r="81336" spans="1:1">
      <c r="A81336">
        <f ca="1" t="shared" si="1270"/>
        <v>1.31473382877324</v>
      </c>
    </row>
    <row r="81337" spans="1:1">
      <c r="A81337">
        <f ca="1" t="shared" si="1270"/>
        <v>0.630984861661981</v>
      </c>
    </row>
    <row r="81338" spans="1:1">
      <c r="A81338">
        <f ca="1" t="shared" si="1270"/>
        <v>0.115504765533544</v>
      </c>
    </row>
    <row r="81339" spans="1:1">
      <c r="A81339">
        <f ca="1" t="shared" si="1270"/>
        <v>-1.10370024686491</v>
      </c>
    </row>
    <row r="81340" spans="1:1">
      <c r="A81340">
        <f ca="1" t="shared" si="1270"/>
        <v>0.434849076133757</v>
      </c>
    </row>
    <row r="81341" spans="1:1">
      <c r="A81341">
        <f ca="1" t="shared" si="1270"/>
        <v>-0.169363422581251</v>
      </c>
    </row>
    <row r="81342" spans="1:1">
      <c r="A81342">
        <f ca="1" t="shared" si="1270"/>
        <v>0.679556774624402</v>
      </c>
    </row>
    <row r="81343" spans="1:1">
      <c r="A81343">
        <f ca="1" t="shared" si="1270"/>
        <v>0.181878723601541</v>
      </c>
    </row>
    <row r="81344" spans="1:1">
      <c r="A81344">
        <f ca="1" t="shared" si="1270"/>
        <v>1.80001656181858</v>
      </c>
    </row>
    <row r="81345" spans="1:1">
      <c r="A81345">
        <f ca="1" t="shared" si="1270"/>
        <v>-0.323327364234834</v>
      </c>
    </row>
    <row r="81346" spans="1:1">
      <c r="A81346">
        <f ca="1" t="shared" si="1270"/>
        <v>0.0371509244481512</v>
      </c>
    </row>
    <row r="81347" spans="1:1">
      <c r="A81347">
        <f ca="1" t="shared" ref="A81347:A81410" si="1271">_xlfn.NORM.INV(RAND(),0,1)</f>
        <v>0.331993005638797</v>
      </c>
    </row>
    <row r="81348" spans="1:1">
      <c r="A81348">
        <f ca="1" t="shared" si="1271"/>
        <v>-0.502137940165666</v>
      </c>
    </row>
    <row r="81349" spans="1:1">
      <c r="A81349">
        <f ca="1" t="shared" si="1271"/>
        <v>-1.22251235685675</v>
      </c>
    </row>
    <row r="81350" spans="1:1">
      <c r="A81350">
        <f ca="1" t="shared" si="1271"/>
        <v>-0.49118551525124</v>
      </c>
    </row>
    <row r="81351" spans="1:1">
      <c r="A81351">
        <f ca="1" t="shared" si="1271"/>
        <v>0.166931274951166</v>
      </c>
    </row>
    <row r="81352" spans="1:1">
      <c r="A81352">
        <f ca="1" t="shared" si="1271"/>
        <v>-0.07279300813344</v>
      </c>
    </row>
    <row r="81353" spans="1:1">
      <c r="A81353">
        <f ca="1" t="shared" si="1271"/>
        <v>0.433777168007762</v>
      </c>
    </row>
    <row r="81354" spans="1:1">
      <c r="A81354">
        <f ca="1" t="shared" si="1271"/>
        <v>1.17288841366717</v>
      </c>
    </row>
    <row r="81355" spans="1:1">
      <c r="A81355">
        <f ca="1" t="shared" si="1271"/>
        <v>0.844696700259693</v>
      </c>
    </row>
    <row r="81356" spans="1:1">
      <c r="A81356">
        <f ca="1" t="shared" si="1271"/>
        <v>-0.591100728189092</v>
      </c>
    </row>
    <row r="81357" spans="1:1">
      <c r="A81357">
        <f ca="1" t="shared" si="1271"/>
        <v>-1.70044484065738</v>
      </c>
    </row>
    <row r="81358" spans="1:1">
      <c r="A81358">
        <f ca="1" t="shared" si="1271"/>
        <v>-0.131094914678658</v>
      </c>
    </row>
    <row r="81359" spans="1:1">
      <c r="A81359">
        <f ca="1" t="shared" si="1271"/>
        <v>-0.694860288874669</v>
      </c>
    </row>
    <row r="81360" spans="1:1">
      <c r="A81360">
        <f ca="1" t="shared" si="1271"/>
        <v>0.116423672179929</v>
      </c>
    </row>
    <row r="81361" spans="1:1">
      <c r="A81361">
        <f ca="1" t="shared" si="1271"/>
        <v>-0.399394211950339</v>
      </c>
    </row>
    <row r="81362" spans="1:1">
      <c r="A81362">
        <f ca="1" t="shared" si="1271"/>
        <v>-0.458482014207211</v>
      </c>
    </row>
    <row r="81363" spans="1:1">
      <c r="A81363">
        <f ca="1" t="shared" si="1271"/>
        <v>-0.755345536100914</v>
      </c>
    </row>
    <row r="81364" spans="1:1">
      <c r="A81364">
        <f ca="1" t="shared" si="1271"/>
        <v>-0.387563592532823</v>
      </c>
    </row>
    <row r="81365" spans="1:1">
      <c r="A81365">
        <f ca="1" t="shared" si="1271"/>
        <v>-1.93001403446592</v>
      </c>
    </row>
    <row r="81366" spans="1:1">
      <c r="A81366">
        <f ca="1" t="shared" si="1271"/>
        <v>2.02653769749736</v>
      </c>
    </row>
    <row r="81367" spans="1:1">
      <c r="A81367">
        <f ca="1" t="shared" si="1271"/>
        <v>-0.408861634003685</v>
      </c>
    </row>
    <row r="81368" spans="1:1">
      <c r="A81368">
        <f ca="1" t="shared" si="1271"/>
        <v>0.607710728891974</v>
      </c>
    </row>
    <row r="81369" spans="1:1">
      <c r="A81369">
        <f ca="1" t="shared" si="1271"/>
        <v>1.05461066746369</v>
      </c>
    </row>
    <row r="81370" spans="1:1">
      <c r="A81370">
        <f ca="1" t="shared" si="1271"/>
        <v>0.974015628689311</v>
      </c>
    </row>
    <row r="81371" spans="1:1">
      <c r="A81371">
        <f ca="1" t="shared" si="1271"/>
        <v>-0.275161570280356</v>
      </c>
    </row>
    <row r="81372" spans="1:1">
      <c r="A81372">
        <f ca="1" t="shared" si="1271"/>
        <v>-0.762314038853531</v>
      </c>
    </row>
    <row r="81373" spans="1:1">
      <c r="A81373">
        <f ca="1" t="shared" si="1271"/>
        <v>-0.215475713523803</v>
      </c>
    </row>
    <row r="81374" spans="1:1">
      <c r="A81374">
        <f ca="1" t="shared" si="1271"/>
        <v>-1.47760111016356</v>
      </c>
    </row>
    <row r="81375" spans="1:1">
      <c r="A81375">
        <f ca="1" t="shared" si="1271"/>
        <v>-0.888998645400036</v>
      </c>
    </row>
    <row r="81376" spans="1:1">
      <c r="A81376">
        <f ca="1" t="shared" si="1271"/>
        <v>0.116461731369116</v>
      </c>
    </row>
    <row r="81377" spans="1:1">
      <c r="A81377">
        <f ca="1" t="shared" si="1271"/>
        <v>-1.25935568113</v>
      </c>
    </row>
    <row r="81378" spans="1:1">
      <c r="A81378">
        <f ca="1" t="shared" si="1271"/>
        <v>0.594277970669163</v>
      </c>
    </row>
    <row r="81379" spans="1:1">
      <c r="A81379">
        <f ca="1" t="shared" si="1271"/>
        <v>0.879417789749621</v>
      </c>
    </row>
    <row r="81380" spans="1:1">
      <c r="A81380">
        <f ca="1" t="shared" si="1271"/>
        <v>-1.5317326542374</v>
      </c>
    </row>
    <row r="81381" spans="1:1">
      <c r="A81381">
        <f ca="1" t="shared" si="1271"/>
        <v>0.976570910939309</v>
      </c>
    </row>
    <row r="81382" spans="1:1">
      <c r="A81382">
        <f ca="1" t="shared" si="1271"/>
        <v>1.55206403563265</v>
      </c>
    </row>
    <row r="81383" spans="1:1">
      <c r="A81383">
        <f ca="1" t="shared" si="1271"/>
        <v>0.155836462200338</v>
      </c>
    </row>
    <row r="81384" spans="1:1">
      <c r="A81384">
        <f ca="1" t="shared" si="1271"/>
        <v>0.108449769808883</v>
      </c>
    </row>
    <row r="81385" spans="1:1">
      <c r="A81385">
        <f ca="1" t="shared" si="1271"/>
        <v>1.54736894587554</v>
      </c>
    </row>
    <row r="81386" spans="1:1">
      <c r="A81386">
        <f ca="1" t="shared" si="1271"/>
        <v>0.977754142860114</v>
      </c>
    </row>
    <row r="81387" spans="1:1">
      <c r="A81387">
        <f ca="1" t="shared" si="1271"/>
        <v>0.141584902951113</v>
      </c>
    </row>
    <row r="81388" spans="1:1">
      <c r="A81388">
        <f ca="1" t="shared" si="1271"/>
        <v>-1.14982074100223</v>
      </c>
    </row>
    <row r="81389" spans="1:1">
      <c r="A81389">
        <f ca="1" t="shared" si="1271"/>
        <v>2.26328400102397</v>
      </c>
    </row>
    <row r="81390" spans="1:1">
      <c r="A81390">
        <f ca="1" t="shared" si="1271"/>
        <v>-1.58504011196193</v>
      </c>
    </row>
    <row r="81391" spans="1:1">
      <c r="A81391">
        <f ca="1" t="shared" si="1271"/>
        <v>-0.556080086810851</v>
      </c>
    </row>
    <row r="81392" spans="1:1">
      <c r="A81392">
        <f ca="1" t="shared" si="1271"/>
        <v>1.29001859387033</v>
      </c>
    </row>
    <row r="81393" spans="1:1">
      <c r="A81393">
        <f ca="1" t="shared" si="1271"/>
        <v>0.422969505767939</v>
      </c>
    </row>
    <row r="81394" spans="1:1">
      <c r="A81394">
        <f ca="1" t="shared" si="1271"/>
        <v>0.384051556729549</v>
      </c>
    </row>
    <row r="81395" spans="1:1">
      <c r="A81395">
        <f ca="1" t="shared" si="1271"/>
        <v>1.12510633684082</v>
      </c>
    </row>
    <row r="81396" spans="1:1">
      <c r="A81396">
        <f ca="1" t="shared" si="1271"/>
        <v>0.221080780910383</v>
      </c>
    </row>
    <row r="81397" spans="1:1">
      <c r="A81397">
        <f ca="1" t="shared" si="1271"/>
        <v>-0.337082029851077</v>
      </c>
    </row>
    <row r="81398" spans="1:1">
      <c r="A81398">
        <f ca="1" t="shared" si="1271"/>
        <v>-1.27148800803249</v>
      </c>
    </row>
    <row r="81399" spans="1:1">
      <c r="A81399">
        <f ca="1" t="shared" si="1271"/>
        <v>-0.735947760675937</v>
      </c>
    </row>
    <row r="81400" spans="1:1">
      <c r="A81400">
        <f ca="1" t="shared" si="1271"/>
        <v>-0.20320147528004</v>
      </c>
    </row>
    <row r="81401" spans="1:1">
      <c r="A81401">
        <f ca="1" t="shared" si="1271"/>
        <v>-0.871895840996339</v>
      </c>
    </row>
    <row r="81402" spans="1:1">
      <c r="A81402">
        <f ca="1" t="shared" si="1271"/>
        <v>0.364354456336182</v>
      </c>
    </row>
    <row r="81403" spans="1:1">
      <c r="A81403">
        <f ca="1" t="shared" si="1271"/>
        <v>0.108730264468701</v>
      </c>
    </row>
    <row r="81404" spans="1:1">
      <c r="A81404">
        <f ca="1" t="shared" si="1271"/>
        <v>0.140209869107214</v>
      </c>
    </row>
    <row r="81405" spans="1:1">
      <c r="A81405">
        <f ca="1" t="shared" si="1271"/>
        <v>-0.118028072923763</v>
      </c>
    </row>
    <row r="81406" spans="1:1">
      <c r="A81406">
        <f ca="1" t="shared" si="1271"/>
        <v>-0.344396483607962</v>
      </c>
    </row>
    <row r="81407" spans="1:1">
      <c r="A81407">
        <f ca="1" t="shared" si="1271"/>
        <v>0.908905108872869</v>
      </c>
    </row>
    <row r="81408" spans="1:1">
      <c r="A81408">
        <f ca="1" t="shared" si="1271"/>
        <v>-1.34753416931381</v>
      </c>
    </row>
    <row r="81409" spans="1:1">
      <c r="A81409">
        <f ca="1" t="shared" si="1271"/>
        <v>-0.101142720826369</v>
      </c>
    </row>
    <row r="81410" spans="1:1">
      <c r="A81410">
        <f ca="1" t="shared" si="1271"/>
        <v>-0.595168332263847</v>
      </c>
    </row>
    <row r="81411" spans="1:1">
      <c r="A81411">
        <f ca="1" t="shared" ref="A81411:A81474" si="1272">_xlfn.NORM.INV(RAND(),0,1)</f>
        <v>-0.49871404108271</v>
      </c>
    </row>
    <row r="81412" spans="1:1">
      <c r="A81412">
        <f ca="1" t="shared" si="1272"/>
        <v>0.507120980170312</v>
      </c>
    </row>
    <row r="81413" spans="1:1">
      <c r="A81413">
        <f ca="1" t="shared" si="1272"/>
        <v>0.635244511992165</v>
      </c>
    </row>
    <row r="81414" spans="1:1">
      <c r="A81414">
        <f ca="1" t="shared" si="1272"/>
        <v>-0.849283778541185</v>
      </c>
    </row>
    <row r="81415" spans="1:1">
      <c r="A81415">
        <f ca="1" t="shared" si="1272"/>
        <v>-0.403231815886474</v>
      </c>
    </row>
    <row r="81416" spans="1:1">
      <c r="A81416">
        <f ca="1" t="shared" si="1272"/>
        <v>-1.13662437448728</v>
      </c>
    </row>
    <row r="81417" spans="1:1">
      <c r="A81417">
        <f ca="1" t="shared" si="1272"/>
        <v>-0.347858243988498</v>
      </c>
    </row>
    <row r="81418" spans="1:1">
      <c r="A81418">
        <f ca="1" t="shared" si="1272"/>
        <v>-0.847006221614704</v>
      </c>
    </row>
    <row r="81419" spans="1:1">
      <c r="A81419">
        <f ca="1" t="shared" si="1272"/>
        <v>-0.439647732756801</v>
      </c>
    </row>
    <row r="81420" spans="1:1">
      <c r="A81420">
        <f ca="1" t="shared" si="1272"/>
        <v>0.501084457490246</v>
      </c>
    </row>
    <row r="81421" spans="1:1">
      <c r="A81421">
        <f ca="1" t="shared" si="1272"/>
        <v>0.933902122964577</v>
      </c>
    </row>
    <row r="81422" spans="1:1">
      <c r="A81422">
        <f ca="1" t="shared" si="1272"/>
        <v>-0.201367033303397</v>
      </c>
    </row>
    <row r="81423" spans="1:1">
      <c r="A81423">
        <f ca="1" t="shared" si="1272"/>
        <v>0.513858211335291</v>
      </c>
    </row>
    <row r="81424" spans="1:1">
      <c r="A81424">
        <f ca="1" t="shared" si="1272"/>
        <v>-0.858005791637997</v>
      </c>
    </row>
    <row r="81425" spans="1:1">
      <c r="A81425">
        <f ca="1" t="shared" si="1272"/>
        <v>-0.209449873053013</v>
      </c>
    </row>
    <row r="81426" spans="1:1">
      <c r="A81426">
        <f ca="1" t="shared" si="1272"/>
        <v>-0.378556868365819</v>
      </c>
    </row>
    <row r="81427" spans="1:1">
      <c r="A81427">
        <f ca="1" t="shared" si="1272"/>
        <v>-0.181726972393078</v>
      </c>
    </row>
    <row r="81428" spans="1:1">
      <c r="A81428">
        <f ca="1" t="shared" si="1272"/>
        <v>-0.467782564738356</v>
      </c>
    </row>
    <row r="81429" spans="1:1">
      <c r="A81429">
        <f ca="1" t="shared" si="1272"/>
        <v>-1.87042051289907</v>
      </c>
    </row>
    <row r="81430" spans="1:1">
      <c r="A81430">
        <f ca="1" t="shared" si="1272"/>
        <v>-0.513231738318827</v>
      </c>
    </row>
    <row r="81431" spans="1:1">
      <c r="A81431">
        <f ca="1" t="shared" si="1272"/>
        <v>0.539593667256033</v>
      </c>
    </row>
    <row r="81432" spans="1:1">
      <c r="A81432">
        <f ca="1" t="shared" si="1272"/>
        <v>0.893027719603949</v>
      </c>
    </row>
    <row r="81433" spans="1:1">
      <c r="A81433">
        <f ca="1" t="shared" si="1272"/>
        <v>0.991607802774761</v>
      </c>
    </row>
    <row r="81434" spans="1:1">
      <c r="A81434">
        <f ca="1" t="shared" si="1272"/>
        <v>1.74179689524742</v>
      </c>
    </row>
    <row r="81435" spans="1:1">
      <c r="A81435">
        <f ca="1" t="shared" si="1272"/>
        <v>1.16670889759227</v>
      </c>
    </row>
    <row r="81436" spans="1:1">
      <c r="A81436">
        <f ca="1" t="shared" si="1272"/>
        <v>1.02342847937384</v>
      </c>
    </row>
    <row r="81437" spans="1:1">
      <c r="A81437">
        <f ca="1" t="shared" si="1272"/>
        <v>-0.105698310101448</v>
      </c>
    </row>
    <row r="81438" spans="1:1">
      <c r="A81438">
        <f ca="1" t="shared" si="1272"/>
        <v>-0.146897470948242</v>
      </c>
    </row>
    <row r="81439" spans="1:1">
      <c r="A81439">
        <f ca="1" t="shared" si="1272"/>
        <v>-1.29568658155146</v>
      </c>
    </row>
    <row r="81440" spans="1:1">
      <c r="A81440">
        <f ca="1" t="shared" si="1272"/>
        <v>-0.760678254939105</v>
      </c>
    </row>
    <row r="81441" spans="1:1">
      <c r="A81441">
        <f ca="1" t="shared" si="1272"/>
        <v>-0.938509576066489</v>
      </c>
    </row>
    <row r="81442" spans="1:1">
      <c r="A81442">
        <f ca="1" t="shared" si="1272"/>
        <v>1.62028065433784</v>
      </c>
    </row>
    <row r="81443" spans="1:1">
      <c r="A81443">
        <f ca="1" t="shared" si="1272"/>
        <v>-1.20105300945676</v>
      </c>
    </row>
    <row r="81444" spans="1:1">
      <c r="A81444">
        <f ca="1" t="shared" si="1272"/>
        <v>-0.422904198966217</v>
      </c>
    </row>
    <row r="81445" spans="1:1">
      <c r="A81445">
        <f ca="1" t="shared" si="1272"/>
        <v>-2.0484939881354</v>
      </c>
    </row>
    <row r="81446" spans="1:1">
      <c r="A81446">
        <f ca="1" t="shared" si="1272"/>
        <v>0.803957605834369</v>
      </c>
    </row>
    <row r="81447" spans="1:1">
      <c r="A81447">
        <f ca="1" t="shared" si="1272"/>
        <v>1.40589381815736</v>
      </c>
    </row>
    <row r="81448" spans="1:1">
      <c r="A81448">
        <f ca="1" t="shared" si="1272"/>
        <v>0.93787218269854</v>
      </c>
    </row>
    <row r="81449" spans="1:1">
      <c r="A81449">
        <f ca="1" t="shared" si="1272"/>
        <v>1.65814553043378</v>
      </c>
    </row>
    <row r="81450" spans="1:1">
      <c r="A81450">
        <f ca="1" t="shared" si="1272"/>
        <v>-0.135655718839625</v>
      </c>
    </row>
    <row r="81451" spans="1:1">
      <c r="A81451">
        <f ca="1" t="shared" si="1272"/>
        <v>-0.053857131056132</v>
      </c>
    </row>
    <row r="81452" spans="1:1">
      <c r="A81452">
        <f ca="1" t="shared" si="1272"/>
        <v>-0.434471999110562</v>
      </c>
    </row>
    <row r="81453" spans="1:1">
      <c r="A81453">
        <f ca="1" t="shared" si="1272"/>
        <v>0.0037794133485504</v>
      </c>
    </row>
    <row r="81454" spans="1:1">
      <c r="A81454">
        <f ca="1" t="shared" si="1272"/>
        <v>-0.116855113522197</v>
      </c>
    </row>
    <row r="81455" spans="1:1">
      <c r="A81455">
        <f ca="1" t="shared" si="1272"/>
        <v>0.697615468833487</v>
      </c>
    </row>
    <row r="81456" spans="1:1">
      <c r="A81456">
        <f ca="1" t="shared" si="1272"/>
        <v>-0.710446700916152</v>
      </c>
    </row>
    <row r="81457" spans="1:1">
      <c r="A81457">
        <f ca="1" t="shared" si="1272"/>
        <v>0.106849465729047</v>
      </c>
    </row>
    <row r="81458" spans="1:1">
      <c r="A81458">
        <f ca="1" t="shared" si="1272"/>
        <v>0.740989707653175</v>
      </c>
    </row>
    <row r="81459" spans="1:1">
      <c r="A81459">
        <f ca="1" t="shared" si="1272"/>
        <v>1.36970283166898</v>
      </c>
    </row>
    <row r="81460" spans="1:1">
      <c r="A81460">
        <f ca="1" t="shared" si="1272"/>
        <v>1.96752940122682</v>
      </c>
    </row>
    <row r="81461" spans="1:1">
      <c r="A81461">
        <f ca="1" t="shared" si="1272"/>
        <v>-0.828062620714342</v>
      </c>
    </row>
    <row r="81462" spans="1:1">
      <c r="A81462">
        <f ca="1" t="shared" si="1272"/>
        <v>0.883284701053616</v>
      </c>
    </row>
    <row r="81463" spans="1:1">
      <c r="A81463">
        <f ca="1" t="shared" si="1272"/>
        <v>-2.83605155254053</v>
      </c>
    </row>
    <row r="81464" spans="1:1">
      <c r="A81464">
        <f ca="1" t="shared" si="1272"/>
        <v>1.36733391614103</v>
      </c>
    </row>
    <row r="81465" spans="1:1">
      <c r="A81465">
        <f ca="1" t="shared" si="1272"/>
        <v>0.293348167381273</v>
      </c>
    </row>
    <row r="81466" spans="1:1">
      <c r="A81466">
        <f ca="1" t="shared" si="1272"/>
        <v>-0.469970272850138</v>
      </c>
    </row>
    <row r="81467" spans="1:1">
      <c r="A81467">
        <f ca="1" t="shared" si="1272"/>
        <v>-0.0895972177907998</v>
      </c>
    </row>
    <row r="81468" spans="1:1">
      <c r="A81468">
        <f ca="1" t="shared" si="1272"/>
        <v>1.14803067802855</v>
      </c>
    </row>
    <row r="81469" spans="1:1">
      <c r="A81469">
        <f ca="1" t="shared" si="1272"/>
        <v>1.07551961720989</v>
      </c>
    </row>
    <row r="81470" spans="1:1">
      <c r="A81470">
        <f ca="1" t="shared" si="1272"/>
        <v>-0.425436308936767</v>
      </c>
    </row>
    <row r="81471" spans="1:1">
      <c r="A81471">
        <f ca="1" t="shared" si="1272"/>
        <v>1.60432113550191</v>
      </c>
    </row>
    <row r="81472" spans="1:1">
      <c r="A81472">
        <f ca="1" t="shared" si="1272"/>
        <v>0.279000570922544</v>
      </c>
    </row>
    <row r="81473" spans="1:1">
      <c r="A81473">
        <f ca="1" t="shared" si="1272"/>
        <v>0.871366931691703</v>
      </c>
    </row>
    <row r="81474" spans="1:1">
      <c r="A81474">
        <f ca="1" t="shared" si="1272"/>
        <v>-0.899089728719891</v>
      </c>
    </row>
    <row r="81475" spans="1:1">
      <c r="A81475">
        <f ca="1" t="shared" ref="A81475:A81538" si="1273">_xlfn.NORM.INV(RAND(),0,1)</f>
        <v>2.5148317396912</v>
      </c>
    </row>
    <row r="81476" spans="1:1">
      <c r="A81476">
        <f ca="1" t="shared" si="1273"/>
        <v>0.274063229240953</v>
      </c>
    </row>
    <row r="81477" spans="1:1">
      <c r="A81477">
        <f ca="1" t="shared" si="1273"/>
        <v>0.341534622229234</v>
      </c>
    </row>
    <row r="81478" spans="1:1">
      <c r="A81478">
        <f ca="1" t="shared" si="1273"/>
        <v>0.186627360300336</v>
      </c>
    </row>
    <row r="81479" spans="1:1">
      <c r="A81479">
        <f ca="1" t="shared" si="1273"/>
        <v>-0.745444862987731</v>
      </c>
    </row>
    <row r="81480" spans="1:1">
      <c r="A81480">
        <f ca="1" t="shared" si="1273"/>
        <v>0.71962801474652</v>
      </c>
    </row>
    <row r="81481" spans="1:1">
      <c r="A81481">
        <f ca="1" t="shared" si="1273"/>
        <v>0.21728025634496</v>
      </c>
    </row>
    <row r="81482" spans="1:1">
      <c r="A81482">
        <f ca="1" t="shared" si="1273"/>
        <v>1.02388208276775</v>
      </c>
    </row>
    <row r="81483" spans="1:1">
      <c r="A81483">
        <f ca="1" t="shared" si="1273"/>
        <v>-1.34022285115004</v>
      </c>
    </row>
    <row r="81484" spans="1:1">
      <c r="A81484">
        <f ca="1" t="shared" si="1273"/>
        <v>0.63980516585995</v>
      </c>
    </row>
    <row r="81485" spans="1:1">
      <c r="A81485">
        <f ca="1" t="shared" si="1273"/>
        <v>0.693808657365061</v>
      </c>
    </row>
    <row r="81486" spans="1:1">
      <c r="A81486">
        <f ca="1" t="shared" si="1273"/>
        <v>0.523500524241808</v>
      </c>
    </row>
    <row r="81487" spans="1:1">
      <c r="A81487">
        <f ca="1" t="shared" si="1273"/>
        <v>-1.88869140309356</v>
      </c>
    </row>
    <row r="81488" spans="1:1">
      <c r="A81488">
        <f ca="1" t="shared" si="1273"/>
        <v>-0.343889934928949</v>
      </c>
    </row>
    <row r="81489" spans="1:1">
      <c r="A81489">
        <f ca="1" t="shared" si="1273"/>
        <v>-1.15941769768558</v>
      </c>
    </row>
    <row r="81490" spans="1:1">
      <c r="A81490">
        <f ca="1" t="shared" si="1273"/>
        <v>0.850084290888667</v>
      </c>
    </row>
    <row r="81491" spans="1:1">
      <c r="A81491">
        <f ca="1" t="shared" si="1273"/>
        <v>0.851459595311371</v>
      </c>
    </row>
    <row r="81492" spans="1:1">
      <c r="A81492">
        <f ca="1" t="shared" si="1273"/>
        <v>1.0520561384635</v>
      </c>
    </row>
    <row r="81493" spans="1:1">
      <c r="A81493">
        <f ca="1" t="shared" si="1273"/>
        <v>0.724838747042768</v>
      </c>
    </row>
    <row r="81494" spans="1:1">
      <c r="A81494">
        <f ca="1" t="shared" si="1273"/>
        <v>0.536799531533413</v>
      </c>
    </row>
    <row r="81495" spans="1:1">
      <c r="A81495">
        <f ca="1" t="shared" si="1273"/>
        <v>0.733913486591568</v>
      </c>
    </row>
    <row r="81496" spans="1:1">
      <c r="A81496">
        <f ca="1" t="shared" si="1273"/>
        <v>-0.320062158250369</v>
      </c>
    </row>
    <row r="81497" spans="1:1">
      <c r="A81497">
        <f ca="1" t="shared" si="1273"/>
        <v>-0.224299124029615</v>
      </c>
    </row>
    <row r="81498" spans="1:1">
      <c r="A81498">
        <f ca="1" t="shared" si="1273"/>
        <v>0.668880008244946</v>
      </c>
    </row>
    <row r="81499" spans="1:1">
      <c r="A81499">
        <f ca="1" t="shared" si="1273"/>
        <v>1.26840189118512</v>
      </c>
    </row>
    <row r="81500" spans="1:1">
      <c r="A81500">
        <f ca="1" t="shared" si="1273"/>
        <v>0.198722069876558</v>
      </c>
    </row>
    <row r="81501" spans="1:1">
      <c r="A81501">
        <f ca="1" t="shared" si="1273"/>
        <v>-1.54748601433085</v>
      </c>
    </row>
    <row r="81502" spans="1:1">
      <c r="A81502">
        <f ca="1" t="shared" si="1273"/>
        <v>0.556183066849189</v>
      </c>
    </row>
    <row r="81503" spans="1:1">
      <c r="A81503">
        <f ca="1" t="shared" si="1273"/>
        <v>-0.881159464872284</v>
      </c>
    </row>
    <row r="81504" spans="1:1">
      <c r="A81504">
        <f ca="1" t="shared" si="1273"/>
        <v>-0.885285407885758</v>
      </c>
    </row>
    <row r="81505" spans="1:1">
      <c r="A81505">
        <f ca="1" t="shared" si="1273"/>
        <v>1.03714002460518</v>
      </c>
    </row>
    <row r="81506" spans="1:1">
      <c r="A81506">
        <f ca="1" t="shared" si="1273"/>
        <v>0.44844840274773</v>
      </c>
    </row>
    <row r="81507" spans="1:1">
      <c r="A81507">
        <f ca="1" t="shared" si="1273"/>
        <v>0.750940790556175</v>
      </c>
    </row>
    <row r="81508" spans="1:1">
      <c r="A81508">
        <f ca="1" t="shared" si="1273"/>
        <v>1.74045478819665</v>
      </c>
    </row>
    <row r="81509" spans="1:1">
      <c r="A81509">
        <f ca="1" t="shared" si="1273"/>
        <v>-0.612955038820392</v>
      </c>
    </row>
    <row r="81510" spans="1:1">
      <c r="A81510">
        <f ca="1" t="shared" si="1273"/>
        <v>0.361907539218318</v>
      </c>
    </row>
    <row r="81511" spans="1:1">
      <c r="A81511">
        <f ca="1" t="shared" si="1273"/>
        <v>-0.845877548885594</v>
      </c>
    </row>
    <row r="81512" spans="1:1">
      <c r="A81512">
        <f ca="1" t="shared" si="1273"/>
        <v>1.52308215800951</v>
      </c>
    </row>
    <row r="81513" spans="1:1">
      <c r="A81513">
        <f ca="1" t="shared" si="1273"/>
        <v>-0.669370184719178</v>
      </c>
    </row>
    <row r="81514" spans="1:1">
      <c r="A81514">
        <f ca="1" t="shared" si="1273"/>
        <v>-0.521682923121406</v>
      </c>
    </row>
    <row r="81515" spans="1:1">
      <c r="A81515">
        <f ca="1" t="shared" si="1273"/>
        <v>-0.156366585424224</v>
      </c>
    </row>
    <row r="81516" spans="1:1">
      <c r="A81516">
        <f ca="1" t="shared" si="1273"/>
        <v>1.83966341580645</v>
      </c>
    </row>
    <row r="81517" spans="1:1">
      <c r="A81517">
        <f ca="1" t="shared" si="1273"/>
        <v>2.34398871853048</v>
      </c>
    </row>
    <row r="81518" spans="1:1">
      <c r="A81518">
        <f ca="1" t="shared" si="1273"/>
        <v>-0.083722074222083</v>
      </c>
    </row>
    <row r="81519" spans="1:1">
      <c r="A81519">
        <f ca="1" t="shared" si="1273"/>
        <v>0.0878514859823755</v>
      </c>
    </row>
    <row r="81520" spans="1:1">
      <c r="A81520">
        <f ca="1" t="shared" si="1273"/>
        <v>-0.216502598040643</v>
      </c>
    </row>
    <row r="81521" spans="1:1">
      <c r="A81521">
        <f ca="1" t="shared" si="1273"/>
        <v>-0.506598616298034</v>
      </c>
    </row>
    <row r="81522" spans="1:1">
      <c r="A81522">
        <f ca="1" t="shared" si="1273"/>
        <v>-0.389336537659201</v>
      </c>
    </row>
    <row r="81523" spans="1:1">
      <c r="A81523">
        <f ca="1" t="shared" si="1273"/>
        <v>-0.487672428675955</v>
      </c>
    </row>
    <row r="81524" spans="1:1">
      <c r="A81524">
        <f ca="1" t="shared" si="1273"/>
        <v>1.57631036894529</v>
      </c>
    </row>
    <row r="81525" spans="1:1">
      <c r="A81525">
        <f ca="1" t="shared" si="1273"/>
        <v>0.444130618330536</v>
      </c>
    </row>
    <row r="81526" spans="1:1">
      <c r="A81526">
        <f ca="1" t="shared" si="1273"/>
        <v>0.91208394857359</v>
      </c>
    </row>
    <row r="81527" spans="1:1">
      <c r="A81527">
        <f ca="1" t="shared" si="1273"/>
        <v>-0.783063929233506</v>
      </c>
    </row>
    <row r="81528" spans="1:1">
      <c r="A81528">
        <f ca="1" t="shared" si="1273"/>
        <v>0.249668368522018</v>
      </c>
    </row>
    <row r="81529" spans="1:1">
      <c r="A81529">
        <f ca="1" t="shared" si="1273"/>
        <v>1.93353026160049</v>
      </c>
    </row>
    <row r="81530" spans="1:1">
      <c r="A81530">
        <f ca="1" t="shared" si="1273"/>
        <v>-1.02335232721919</v>
      </c>
    </row>
    <row r="81531" spans="1:1">
      <c r="A81531">
        <f ca="1" t="shared" si="1273"/>
        <v>0.561053645908672</v>
      </c>
    </row>
    <row r="81532" spans="1:1">
      <c r="A81532">
        <f ca="1" t="shared" si="1273"/>
        <v>-0.0445487309929005</v>
      </c>
    </row>
    <row r="81533" spans="1:1">
      <c r="A81533">
        <f ca="1" t="shared" si="1273"/>
        <v>-0.110305029059075</v>
      </c>
    </row>
    <row r="81534" spans="1:1">
      <c r="A81534">
        <f ca="1" t="shared" si="1273"/>
        <v>-1.09252776478711</v>
      </c>
    </row>
    <row r="81535" spans="1:1">
      <c r="A81535">
        <f ca="1" t="shared" si="1273"/>
        <v>-0.0967765810088321</v>
      </c>
    </row>
    <row r="81536" spans="1:1">
      <c r="A81536">
        <f ca="1" t="shared" si="1273"/>
        <v>-0.46338154309008</v>
      </c>
    </row>
    <row r="81537" spans="1:1">
      <c r="A81537">
        <f ca="1" t="shared" si="1273"/>
        <v>0.560360167862393</v>
      </c>
    </row>
    <row r="81538" spans="1:1">
      <c r="A81538">
        <f ca="1" t="shared" si="1273"/>
        <v>-0.689874205692387</v>
      </c>
    </row>
    <row r="81539" spans="1:1">
      <c r="A81539">
        <f ca="1" t="shared" ref="A81539:A81602" si="1274">_xlfn.NORM.INV(RAND(),0,1)</f>
        <v>2.13618424021794</v>
      </c>
    </row>
    <row r="81540" spans="1:1">
      <c r="A81540">
        <f ca="1" t="shared" si="1274"/>
        <v>-2.2962928873212</v>
      </c>
    </row>
    <row r="81541" spans="1:1">
      <c r="A81541">
        <f ca="1" t="shared" si="1274"/>
        <v>0.0589579008794792</v>
      </c>
    </row>
    <row r="81542" spans="1:1">
      <c r="A81542">
        <f ca="1" t="shared" si="1274"/>
        <v>1.41794486172962</v>
      </c>
    </row>
    <row r="81543" spans="1:1">
      <c r="A81543">
        <f ca="1" t="shared" si="1274"/>
        <v>-1.60446777363338</v>
      </c>
    </row>
    <row r="81544" spans="1:1">
      <c r="A81544">
        <f ca="1" t="shared" si="1274"/>
        <v>0.142861302689304</v>
      </c>
    </row>
    <row r="81545" spans="1:1">
      <c r="A81545">
        <f ca="1" t="shared" si="1274"/>
        <v>-0.591174382809348</v>
      </c>
    </row>
    <row r="81546" spans="1:1">
      <c r="A81546">
        <f ca="1" t="shared" si="1274"/>
        <v>-1.97460457141455</v>
      </c>
    </row>
    <row r="81547" spans="1:1">
      <c r="A81547">
        <f ca="1" t="shared" si="1274"/>
        <v>-0.181409281591384</v>
      </c>
    </row>
    <row r="81548" spans="1:1">
      <c r="A81548">
        <f ca="1" t="shared" si="1274"/>
        <v>0.886965784257559</v>
      </c>
    </row>
    <row r="81549" spans="1:1">
      <c r="A81549">
        <f ca="1" t="shared" si="1274"/>
        <v>-1.09415481487462</v>
      </c>
    </row>
    <row r="81550" spans="1:1">
      <c r="A81550">
        <f ca="1" t="shared" si="1274"/>
        <v>0.733844339109753</v>
      </c>
    </row>
    <row r="81551" spans="1:1">
      <c r="A81551">
        <f ca="1" t="shared" si="1274"/>
        <v>-0.263432758609792</v>
      </c>
    </row>
    <row r="81552" spans="1:1">
      <c r="A81552">
        <f ca="1" t="shared" si="1274"/>
        <v>-1.20454722137978</v>
      </c>
    </row>
    <row r="81553" spans="1:1">
      <c r="A81553">
        <f ca="1" t="shared" si="1274"/>
        <v>0.67479595765797</v>
      </c>
    </row>
    <row r="81554" spans="1:1">
      <c r="A81554">
        <f ca="1" t="shared" si="1274"/>
        <v>-0.0832081285590077</v>
      </c>
    </row>
    <row r="81555" spans="1:1">
      <c r="A81555">
        <f ca="1" t="shared" si="1274"/>
        <v>-1.24967627654557</v>
      </c>
    </row>
    <row r="81556" spans="1:1">
      <c r="A81556">
        <f ca="1" t="shared" si="1274"/>
        <v>0.0538864655525183</v>
      </c>
    </row>
    <row r="81557" spans="1:1">
      <c r="A81557">
        <f ca="1" t="shared" si="1274"/>
        <v>0.220139065085356</v>
      </c>
    </row>
    <row r="81558" spans="1:1">
      <c r="A81558">
        <f ca="1" t="shared" si="1274"/>
        <v>0.462991929084532</v>
      </c>
    </row>
    <row r="81559" spans="1:1">
      <c r="A81559">
        <f ca="1" t="shared" si="1274"/>
        <v>-0.985240491956743</v>
      </c>
    </row>
    <row r="81560" spans="1:1">
      <c r="A81560">
        <f ca="1" t="shared" si="1274"/>
        <v>0.629134478297656</v>
      </c>
    </row>
    <row r="81561" spans="1:1">
      <c r="A81561">
        <f ca="1" t="shared" si="1274"/>
        <v>1.35713292671711</v>
      </c>
    </row>
    <row r="81562" spans="1:1">
      <c r="A81562">
        <f ca="1" t="shared" si="1274"/>
        <v>0.106997280354805</v>
      </c>
    </row>
    <row r="81563" spans="1:1">
      <c r="A81563">
        <f ca="1" t="shared" si="1274"/>
        <v>1.84066192014053</v>
      </c>
    </row>
    <row r="81564" spans="1:1">
      <c r="A81564">
        <f ca="1" t="shared" si="1274"/>
        <v>-1.15327306353128</v>
      </c>
    </row>
    <row r="81565" spans="1:1">
      <c r="A81565">
        <f ca="1" t="shared" si="1274"/>
        <v>-0.39432290202591</v>
      </c>
    </row>
    <row r="81566" spans="1:1">
      <c r="A81566">
        <f ca="1" t="shared" si="1274"/>
        <v>-0.885923332177017</v>
      </c>
    </row>
    <row r="81567" spans="1:1">
      <c r="A81567">
        <f ca="1" t="shared" si="1274"/>
        <v>1.20357345680489</v>
      </c>
    </row>
    <row r="81568" spans="1:1">
      <c r="A81568">
        <f ca="1" t="shared" si="1274"/>
        <v>-0.899064063610878</v>
      </c>
    </row>
    <row r="81569" spans="1:1">
      <c r="A81569">
        <f ca="1" t="shared" si="1274"/>
        <v>-0.791713887008001</v>
      </c>
    </row>
    <row r="81570" spans="1:1">
      <c r="A81570">
        <f ca="1" t="shared" si="1274"/>
        <v>2.95681728467919</v>
      </c>
    </row>
    <row r="81571" spans="1:1">
      <c r="A81571">
        <f ca="1" t="shared" si="1274"/>
        <v>2.0232042007277</v>
      </c>
    </row>
    <row r="81572" spans="1:1">
      <c r="A81572">
        <f ca="1" t="shared" si="1274"/>
        <v>-1.05436150981713</v>
      </c>
    </row>
    <row r="81573" spans="1:1">
      <c r="A81573">
        <f ca="1" t="shared" si="1274"/>
        <v>-0.038849944577938</v>
      </c>
    </row>
    <row r="81574" spans="1:1">
      <c r="A81574">
        <f ca="1" t="shared" si="1274"/>
        <v>-0.0115598550019973</v>
      </c>
    </row>
    <row r="81575" spans="1:1">
      <c r="A81575">
        <f ca="1" t="shared" si="1274"/>
        <v>-2.02405355253601</v>
      </c>
    </row>
    <row r="81576" spans="1:1">
      <c r="A81576">
        <f ca="1" t="shared" si="1274"/>
        <v>-0.314467722063711</v>
      </c>
    </row>
    <row r="81577" spans="1:1">
      <c r="A81577">
        <f ca="1" t="shared" si="1274"/>
        <v>0.344634676005466</v>
      </c>
    </row>
    <row r="81578" spans="1:1">
      <c r="A81578">
        <f ca="1" t="shared" si="1274"/>
        <v>2.04712466313589</v>
      </c>
    </row>
    <row r="81579" spans="1:1">
      <c r="A81579">
        <f ca="1" t="shared" si="1274"/>
        <v>0.262889921035459</v>
      </c>
    </row>
    <row r="81580" spans="1:1">
      <c r="A81580">
        <f ca="1" t="shared" si="1274"/>
        <v>0.271645941297421</v>
      </c>
    </row>
    <row r="81581" spans="1:1">
      <c r="A81581">
        <f ca="1" t="shared" si="1274"/>
        <v>0.788157403401954</v>
      </c>
    </row>
    <row r="81582" spans="1:1">
      <c r="A81582">
        <f ca="1" t="shared" si="1274"/>
        <v>0.0762915357679815</v>
      </c>
    </row>
    <row r="81583" spans="1:1">
      <c r="A81583">
        <f ca="1" t="shared" si="1274"/>
        <v>-0.587404991983675</v>
      </c>
    </row>
    <row r="81584" spans="1:1">
      <c r="A81584">
        <f ca="1" t="shared" si="1274"/>
        <v>0.437709132150563</v>
      </c>
    </row>
    <row r="81585" spans="1:1">
      <c r="A81585">
        <f ca="1" t="shared" si="1274"/>
        <v>-0.401467356235964</v>
      </c>
    </row>
    <row r="81586" spans="1:1">
      <c r="A81586">
        <f ca="1" t="shared" si="1274"/>
        <v>1.81777246935944</v>
      </c>
    </row>
    <row r="81587" spans="1:1">
      <c r="A81587">
        <f ca="1" t="shared" si="1274"/>
        <v>-0.446448203808713</v>
      </c>
    </row>
    <row r="81588" spans="1:1">
      <c r="A81588">
        <f ca="1" t="shared" si="1274"/>
        <v>0.322188389864004</v>
      </c>
    </row>
    <row r="81589" spans="1:1">
      <c r="A81589">
        <f ca="1" t="shared" si="1274"/>
        <v>0.944569850058814</v>
      </c>
    </row>
    <row r="81590" spans="1:1">
      <c r="A81590">
        <f ca="1" t="shared" si="1274"/>
        <v>1.06910955013954</v>
      </c>
    </row>
    <row r="81591" spans="1:1">
      <c r="A81591">
        <f ca="1" t="shared" si="1274"/>
        <v>0.269772603207232</v>
      </c>
    </row>
    <row r="81592" spans="1:1">
      <c r="A81592">
        <f ca="1" t="shared" si="1274"/>
        <v>0.641425975310483</v>
      </c>
    </row>
    <row r="81593" spans="1:1">
      <c r="A81593">
        <f ca="1" t="shared" si="1274"/>
        <v>1.59483337206864</v>
      </c>
    </row>
    <row r="81594" spans="1:1">
      <c r="A81594">
        <f ca="1" t="shared" si="1274"/>
        <v>-0.766728487165027</v>
      </c>
    </row>
    <row r="81595" spans="1:1">
      <c r="A81595">
        <f ca="1" t="shared" si="1274"/>
        <v>-0.381981104371946</v>
      </c>
    </row>
    <row r="81596" spans="1:1">
      <c r="A81596">
        <f ca="1" t="shared" si="1274"/>
        <v>0.257961499415816</v>
      </c>
    </row>
    <row r="81597" spans="1:1">
      <c r="A81597">
        <f ca="1" t="shared" si="1274"/>
        <v>-1.13038807602937</v>
      </c>
    </row>
    <row r="81598" spans="1:1">
      <c r="A81598">
        <f ca="1" t="shared" si="1274"/>
        <v>-1.35638874436646</v>
      </c>
    </row>
    <row r="81599" spans="1:1">
      <c r="A81599">
        <f ca="1" t="shared" si="1274"/>
        <v>0.194312855683825</v>
      </c>
    </row>
    <row r="81600" spans="1:1">
      <c r="A81600">
        <f ca="1" t="shared" si="1274"/>
        <v>0.257395458053883</v>
      </c>
    </row>
    <row r="81601" spans="1:1">
      <c r="A81601">
        <f ca="1" t="shared" si="1274"/>
        <v>2.74664490723379</v>
      </c>
    </row>
    <row r="81602" spans="1:1">
      <c r="A81602">
        <f ca="1" t="shared" si="1274"/>
        <v>-0.65610208112636</v>
      </c>
    </row>
    <row r="81603" spans="1:1">
      <c r="A81603">
        <f ca="1" t="shared" ref="A81603:A81666" si="1275">_xlfn.NORM.INV(RAND(),0,1)</f>
        <v>-0.855628919354192</v>
      </c>
    </row>
    <row r="81604" spans="1:1">
      <c r="A81604">
        <f ca="1" t="shared" si="1275"/>
        <v>-0.213947239546778</v>
      </c>
    </row>
    <row r="81605" spans="1:1">
      <c r="A81605">
        <f ca="1" t="shared" si="1275"/>
        <v>0.273253876546742</v>
      </c>
    </row>
    <row r="81606" spans="1:1">
      <c r="A81606">
        <f ca="1" t="shared" si="1275"/>
        <v>0.526280691639731</v>
      </c>
    </row>
    <row r="81607" spans="1:1">
      <c r="A81607">
        <f ca="1" t="shared" si="1275"/>
        <v>0.338738914073086</v>
      </c>
    </row>
    <row r="81608" spans="1:1">
      <c r="A81608">
        <f ca="1" t="shared" si="1275"/>
        <v>0.511479229497454</v>
      </c>
    </row>
    <row r="81609" spans="1:1">
      <c r="A81609">
        <f ca="1" t="shared" si="1275"/>
        <v>1.66948183177355</v>
      </c>
    </row>
    <row r="81610" spans="1:1">
      <c r="A81610">
        <f ca="1" t="shared" si="1275"/>
        <v>0.558807491560264</v>
      </c>
    </row>
    <row r="81611" spans="1:1">
      <c r="A81611">
        <f ca="1" t="shared" si="1275"/>
        <v>-1.37286205599945</v>
      </c>
    </row>
    <row r="81612" spans="1:1">
      <c r="A81612">
        <f ca="1" t="shared" si="1275"/>
        <v>-0.487118764640512</v>
      </c>
    </row>
    <row r="81613" spans="1:1">
      <c r="A81613">
        <f ca="1" t="shared" si="1275"/>
        <v>0.271635609921639</v>
      </c>
    </row>
    <row r="81614" spans="1:1">
      <c r="A81614">
        <f ca="1" t="shared" si="1275"/>
        <v>1.29476861882613</v>
      </c>
    </row>
    <row r="81615" spans="1:1">
      <c r="A81615">
        <f ca="1" t="shared" si="1275"/>
        <v>-2.14163536403594</v>
      </c>
    </row>
    <row r="81616" spans="1:1">
      <c r="A81616">
        <f ca="1" t="shared" si="1275"/>
        <v>-0.727068118605375</v>
      </c>
    </row>
    <row r="81617" spans="1:1">
      <c r="A81617">
        <f ca="1" t="shared" si="1275"/>
        <v>1.32396063602978</v>
      </c>
    </row>
    <row r="81618" spans="1:1">
      <c r="A81618">
        <f ca="1" t="shared" si="1275"/>
        <v>-0.535987591287705</v>
      </c>
    </row>
    <row r="81619" spans="1:1">
      <c r="A81619">
        <f ca="1" t="shared" si="1275"/>
        <v>-0.527187037521789</v>
      </c>
    </row>
    <row r="81620" spans="1:1">
      <c r="A81620">
        <f ca="1" t="shared" si="1275"/>
        <v>-0.424747213140318</v>
      </c>
    </row>
    <row r="81621" spans="1:1">
      <c r="A81621">
        <f ca="1" t="shared" si="1275"/>
        <v>-0.300217665088927</v>
      </c>
    </row>
    <row r="81622" spans="1:1">
      <c r="A81622">
        <f ca="1" t="shared" si="1275"/>
        <v>1.26958762860302</v>
      </c>
    </row>
    <row r="81623" spans="1:1">
      <c r="A81623">
        <f ca="1" t="shared" si="1275"/>
        <v>-1.50700365500067</v>
      </c>
    </row>
    <row r="81624" spans="1:1">
      <c r="A81624">
        <f ca="1" t="shared" si="1275"/>
        <v>1.56497976850257</v>
      </c>
    </row>
    <row r="81625" spans="1:1">
      <c r="A81625">
        <f ca="1" t="shared" si="1275"/>
        <v>0.416196381093835</v>
      </c>
    </row>
    <row r="81626" spans="1:1">
      <c r="A81626">
        <f ca="1" t="shared" si="1275"/>
        <v>0.459970200056259</v>
      </c>
    </row>
    <row r="81627" spans="1:1">
      <c r="A81627">
        <f ca="1" t="shared" si="1275"/>
        <v>-0.0522816987622964</v>
      </c>
    </row>
    <row r="81628" spans="1:1">
      <c r="A81628">
        <f ca="1" t="shared" si="1275"/>
        <v>-0.370237579987345</v>
      </c>
    </row>
    <row r="81629" spans="1:1">
      <c r="A81629">
        <f ca="1" t="shared" si="1275"/>
        <v>0.795072257225273</v>
      </c>
    </row>
    <row r="81630" spans="1:1">
      <c r="A81630">
        <f ca="1" t="shared" si="1275"/>
        <v>0.864889189679994</v>
      </c>
    </row>
    <row r="81631" spans="1:1">
      <c r="A81631">
        <f ca="1" t="shared" si="1275"/>
        <v>2.62334411736577</v>
      </c>
    </row>
    <row r="81632" spans="1:1">
      <c r="A81632">
        <f ca="1" t="shared" si="1275"/>
        <v>-0.153844850098148</v>
      </c>
    </row>
    <row r="81633" spans="1:1">
      <c r="A81633">
        <f ca="1" t="shared" si="1275"/>
        <v>0.390810798973863</v>
      </c>
    </row>
    <row r="81634" spans="1:1">
      <c r="A81634">
        <f ca="1" t="shared" si="1275"/>
        <v>-0.290336264365033</v>
      </c>
    </row>
    <row r="81635" spans="1:1">
      <c r="A81635">
        <f ca="1" t="shared" si="1275"/>
        <v>-0.822119909363242</v>
      </c>
    </row>
    <row r="81636" spans="1:1">
      <c r="A81636">
        <f ca="1" t="shared" si="1275"/>
        <v>-0.146535415204224</v>
      </c>
    </row>
    <row r="81637" spans="1:1">
      <c r="A81637">
        <f ca="1" t="shared" si="1275"/>
        <v>0.598502183762088</v>
      </c>
    </row>
    <row r="81638" spans="1:1">
      <c r="A81638">
        <f ca="1" t="shared" si="1275"/>
        <v>-2.25163576755372</v>
      </c>
    </row>
    <row r="81639" spans="1:1">
      <c r="A81639">
        <f ca="1" t="shared" si="1275"/>
        <v>-0.379459121748054</v>
      </c>
    </row>
    <row r="81640" spans="1:1">
      <c r="A81640">
        <f ca="1" t="shared" si="1275"/>
        <v>-0.310557166229417</v>
      </c>
    </row>
    <row r="81641" spans="1:1">
      <c r="A81641">
        <f ca="1" t="shared" si="1275"/>
        <v>-0.801889582726062</v>
      </c>
    </row>
    <row r="81642" spans="1:1">
      <c r="A81642">
        <f ca="1" t="shared" si="1275"/>
        <v>0.65807150139112</v>
      </c>
    </row>
    <row r="81643" spans="1:1">
      <c r="A81643">
        <f ca="1" t="shared" si="1275"/>
        <v>-1.16669075786271</v>
      </c>
    </row>
    <row r="81644" spans="1:1">
      <c r="A81644">
        <f ca="1" t="shared" si="1275"/>
        <v>0.493837146502304</v>
      </c>
    </row>
    <row r="81645" spans="1:1">
      <c r="A81645">
        <f ca="1" t="shared" si="1275"/>
        <v>0.182405045952963</v>
      </c>
    </row>
    <row r="81646" spans="1:1">
      <c r="A81646">
        <f ca="1" t="shared" si="1275"/>
        <v>-0.639269180041143</v>
      </c>
    </row>
    <row r="81647" spans="1:1">
      <c r="A81647">
        <f ca="1" t="shared" si="1275"/>
        <v>-1.82621395692743</v>
      </c>
    </row>
    <row r="81648" spans="1:1">
      <c r="A81648">
        <f ca="1" t="shared" si="1275"/>
        <v>-0.777671834470633</v>
      </c>
    </row>
    <row r="81649" spans="1:1">
      <c r="A81649">
        <f ca="1" t="shared" si="1275"/>
        <v>0.412669589693598</v>
      </c>
    </row>
    <row r="81650" spans="1:1">
      <c r="A81650">
        <f ca="1" t="shared" si="1275"/>
        <v>1.07949271335109</v>
      </c>
    </row>
    <row r="81651" spans="1:1">
      <c r="A81651">
        <f ca="1" t="shared" si="1275"/>
        <v>0.499256248228057</v>
      </c>
    </row>
    <row r="81652" spans="1:1">
      <c r="A81652">
        <f ca="1" t="shared" si="1275"/>
        <v>0.387352006844172</v>
      </c>
    </row>
    <row r="81653" spans="1:1">
      <c r="A81653">
        <f ca="1" t="shared" si="1275"/>
        <v>-0.327093767552781</v>
      </c>
    </row>
    <row r="81654" spans="1:1">
      <c r="A81654">
        <f ca="1" t="shared" si="1275"/>
        <v>-0.41628672502621</v>
      </c>
    </row>
    <row r="81655" spans="1:1">
      <c r="A81655">
        <f ca="1" t="shared" si="1275"/>
        <v>1.73857697184345</v>
      </c>
    </row>
    <row r="81656" spans="1:1">
      <c r="A81656">
        <f ca="1" t="shared" si="1275"/>
        <v>0.0660206858581954</v>
      </c>
    </row>
    <row r="81657" spans="1:1">
      <c r="A81657">
        <f ca="1" t="shared" si="1275"/>
        <v>-0.361979625140201</v>
      </c>
    </row>
    <row r="81658" spans="1:1">
      <c r="A81658">
        <f ca="1" t="shared" si="1275"/>
        <v>-0.548589409619356</v>
      </c>
    </row>
    <row r="81659" spans="1:1">
      <c r="A81659">
        <f ca="1" t="shared" si="1275"/>
        <v>-0.833317130876194</v>
      </c>
    </row>
    <row r="81660" spans="1:1">
      <c r="A81660">
        <f ca="1" t="shared" si="1275"/>
        <v>1.17895079484488</v>
      </c>
    </row>
    <row r="81661" spans="1:1">
      <c r="A81661">
        <f ca="1" t="shared" si="1275"/>
        <v>-0.328087821633716</v>
      </c>
    </row>
    <row r="81662" spans="1:1">
      <c r="A81662">
        <f ca="1" t="shared" si="1275"/>
        <v>0.754500496825055</v>
      </c>
    </row>
    <row r="81663" spans="1:1">
      <c r="A81663">
        <f ca="1" t="shared" si="1275"/>
        <v>-1.44177713643699</v>
      </c>
    </row>
    <row r="81664" spans="1:1">
      <c r="A81664">
        <f ca="1" t="shared" si="1275"/>
        <v>1.04178931171205</v>
      </c>
    </row>
    <row r="81665" spans="1:1">
      <c r="A81665">
        <f ca="1" t="shared" si="1275"/>
        <v>0.211868246705214</v>
      </c>
    </row>
    <row r="81666" spans="1:1">
      <c r="A81666">
        <f ca="1" t="shared" si="1275"/>
        <v>-0.48829749553113</v>
      </c>
    </row>
    <row r="81667" spans="1:1">
      <c r="A81667">
        <f ca="1" t="shared" ref="A81667:A81730" si="1276">_xlfn.NORM.INV(RAND(),0,1)</f>
        <v>0.0745635704715751</v>
      </c>
    </row>
    <row r="81668" spans="1:1">
      <c r="A81668">
        <f ca="1" t="shared" si="1276"/>
        <v>1.28886415342417</v>
      </c>
    </row>
    <row r="81669" spans="1:1">
      <c r="A81669">
        <f ca="1" t="shared" si="1276"/>
        <v>-0.144181633876601</v>
      </c>
    </row>
    <row r="81670" spans="1:1">
      <c r="A81670">
        <f ca="1" t="shared" si="1276"/>
        <v>-0.194414688697142</v>
      </c>
    </row>
    <row r="81671" spans="1:1">
      <c r="A81671">
        <f ca="1" t="shared" si="1276"/>
        <v>1.6148709240468</v>
      </c>
    </row>
    <row r="81672" spans="1:1">
      <c r="A81672">
        <f ca="1" t="shared" si="1276"/>
        <v>-1.55406780079697</v>
      </c>
    </row>
    <row r="81673" spans="1:1">
      <c r="A81673">
        <f ca="1" t="shared" si="1276"/>
        <v>-0.50389140536522</v>
      </c>
    </row>
    <row r="81674" spans="1:1">
      <c r="A81674">
        <f ca="1" t="shared" si="1276"/>
        <v>-1.22554360589231</v>
      </c>
    </row>
    <row r="81675" spans="1:1">
      <c r="A81675">
        <f ca="1" t="shared" si="1276"/>
        <v>0.0972539326153598</v>
      </c>
    </row>
    <row r="81676" spans="1:1">
      <c r="A81676">
        <f ca="1" t="shared" si="1276"/>
        <v>1.2093737471421</v>
      </c>
    </row>
    <row r="81677" spans="1:1">
      <c r="A81677">
        <f ca="1" t="shared" si="1276"/>
        <v>0.341504850712521</v>
      </c>
    </row>
    <row r="81678" spans="1:1">
      <c r="A81678">
        <f ca="1" t="shared" si="1276"/>
        <v>-0.698625807671868</v>
      </c>
    </row>
    <row r="81679" spans="1:1">
      <c r="A81679">
        <f ca="1" t="shared" si="1276"/>
        <v>1.38668900684625</v>
      </c>
    </row>
    <row r="81680" spans="1:1">
      <c r="A81680">
        <f ca="1" t="shared" si="1276"/>
        <v>-0.157211661878199</v>
      </c>
    </row>
    <row r="81681" spans="1:1">
      <c r="A81681">
        <f ca="1" t="shared" si="1276"/>
        <v>0.689899659581912</v>
      </c>
    </row>
    <row r="81682" spans="1:1">
      <c r="A81682">
        <f ca="1" t="shared" si="1276"/>
        <v>0.10080353053984</v>
      </c>
    </row>
    <row r="81683" spans="1:1">
      <c r="A81683">
        <f ca="1" t="shared" si="1276"/>
        <v>0.256235299042023</v>
      </c>
    </row>
    <row r="81684" spans="1:1">
      <c r="A81684">
        <f ca="1" t="shared" si="1276"/>
        <v>-1.78036296114428</v>
      </c>
    </row>
    <row r="81685" spans="1:1">
      <c r="A81685">
        <f ca="1" t="shared" si="1276"/>
        <v>1.45831462751277</v>
      </c>
    </row>
    <row r="81686" spans="1:1">
      <c r="A81686">
        <f ca="1" t="shared" si="1276"/>
        <v>0.860853538369787</v>
      </c>
    </row>
    <row r="81687" spans="1:1">
      <c r="A81687">
        <f ca="1" t="shared" si="1276"/>
        <v>2.16144915812499</v>
      </c>
    </row>
    <row r="81688" spans="1:1">
      <c r="A81688">
        <f ca="1" t="shared" si="1276"/>
        <v>-0.273995604101762</v>
      </c>
    </row>
    <row r="81689" spans="1:1">
      <c r="A81689">
        <f ca="1" t="shared" si="1276"/>
        <v>-0.64437987292395</v>
      </c>
    </row>
    <row r="81690" spans="1:1">
      <c r="A81690">
        <f ca="1" t="shared" si="1276"/>
        <v>1.17634856380868</v>
      </c>
    </row>
    <row r="81691" spans="1:1">
      <c r="A81691">
        <f ca="1" t="shared" si="1276"/>
        <v>-1.32139800204281</v>
      </c>
    </row>
    <row r="81692" spans="1:1">
      <c r="A81692">
        <f ca="1" t="shared" si="1276"/>
        <v>0.0791083401251386</v>
      </c>
    </row>
    <row r="81693" spans="1:1">
      <c r="A81693">
        <f ca="1" t="shared" si="1276"/>
        <v>0.538593171935791</v>
      </c>
    </row>
    <row r="81694" spans="1:1">
      <c r="A81694">
        <f ca="1" t="shared" si="1276"/>
        <v>0.637617225572568</v>
      </c>
    </row>
    <row r="81695" spans="1:1">
      <c r="A81695">
        <f ca="1" t="shared" si="1276"/>
        <v>0.327385769085491</v>
      </c>
    </row>
    <row r="81696" spans="1:1">
      <c r="A81696">
        <f ca="1" t="shared" si="1276"/>
        <v>-0.735475319300822</v>
      </c>
    </row>
    <row r="81697" spans="1:1">
      <c r="A81697">
        <f ca="1" t="shared" si="1276"/>
        <v>-0.313129466950437</v>
      </c>
    </row>
    <row r="81698" spans="1:1">
      <c r="A81698">
        <f ca="1" t="shared" si="1276"/>
        <v>-0.0369219969866344</v>
      </c>
    </row>
    <row r="81699" spans="1:1">
      <c r="A81699">
        <f ca="1" t="shared" si="1276"/>
        <v>-0.783568226813428</v>
      </c>
    </row>
    <row r="81700" spans="1:1">
      <c r="A81700">
        <f ca="1" t="shared" si="1276"/>
        <v>0.583652380206317</v>
      </c>
    </row>
    <row r="81701" spans="1:1">
      <c r="A81701">
        <f ca="1" t="shared" si="1276"/>
        <v>-1.46072789769349</v>
      </c>
    </row>
    <row r="81702" spans="1:1">
      <c r="A81702">
        <f ca="1" t="shared" si="1276"/>
        <v>-1.08784585052556</v>
      </c>
    </row>
    <row r="81703" spans="1:1">
      <c r="A81703">
        <f ca="1" t="shared" si="1276"/>
        <v>-0.0313312517766774</v>
      </c>
    </row>
    <row r="81704" spans="1:1">
      <c r="A81704">
        <f ca="1" t="shared" si="1276"/>
        <v>-1.55199189205454</v>
      </c>
    </row>
    <row r="81705" spans="1:1">
      <c r="A81705">
        <f ca="1" t="shared" si="1276"/>
        <v>-0.172387609868409</v>
      </c>
    </row>
    <row r="81706" spans="1:1">
      <c r="A81706">
        <f ca="1" t="shared" si="1276"/>
        <v>0.154472951490417</v>
      </c>
    </row>
    <row r="81707" spans="1:1">
      <c r="A81707">
        <f ca="1" t="shared" si="1276"/>
        <v>-0.0903362760038263</v>
      </c>
    </row>
    <row r="81708" spans="1:1">
      <c r="A81708">
        <f ca="1" t="shared" si="1276"/>
        <v>-1.28345485467247</v>
      </c>
    </row>
    <row r="81709" spans="1:1">
      <c r="A81709">
        <f ca="1" t="shared" si="1276"/>
        <v>1.00467273231553</v>
      </c>
    </row>
    <row r="81710" spans="1:1">
      <c r="A81710">
        <f ca="1" t="shared" si="1276"/>
        <v>0.773741661502822</v>
      </c>
    </row>
    <row r="81711" spans="1:1">
      <c r="A81711">
        <f ca="1" t="shared" si="1276"/>
        <v>1.61506030984354</v>
      </c>
    </row>
    <row r="81712" spans="1:1">
      <c r="A81712">
        <f ca="1" t="shared" si="1276"/>
        <v>-0.284334515352893</v>
      </c>
    </row>
    <row r="81713" spans="1:1">
      <c r="A81713">
        <f ca="1" t="shared" si="1276"/>
        <v>0.783985555661444</v>
      </c>
    </row>
    <row r="81714" spans="1:1">
      <c r="A81714">
        <f ca="1" t="shared" si="1276"/>
        <v>0.587501183202463</v>
      </c>
    </row>
    <row r="81715" spans="1:1">
      <c r="A81715">
        <f ca="1" t="shared" si="1276"/>
        <v>0.922947755114001</v>
      </c>
    </row>
    <row r="81716" spans="1:1">
      <c r="A81716">
        <f ca="1" t="shared" si="1276"/>
        <v>1.24133474825462</v>
      </c>
    </row>
    <row r="81717" spans="1:1">
      <c r="A81717">
        <f ca="1" t="shared" si="1276"/>
        <v>0.461477767358399</v>
      </c>
    </row>
    <row r="81718" spans="1:1">
      <c r="A81718">
        <f ca="1" t="shared" si="1276"/>
        <v>0.393662829347913</v>
      </c>
    </row>
    <row r="81719" spans="1:1">
      <c r="A81719">
        <f ca="1" t="shared" si="1276"/>
        <v>1.12620792596436</v>
      </c>
    </row>
    <row r="81720" spans="1:1">
      <c r="A81720">
        <f ca="1" t="shared" si="1276"/>
        <v>-1.44566002695148</v>
      </c>
    </row>
    <row r="81721" spans="1:1">
      <c r="A81721">
        <f ca="1" t="shared" si="1276"/>
        <v>2.05242688704861</v>
      </c>
    </row>
    <row r="81722" spans="1:1">
      <c r="A81722">
        <f ca="1" t="shared" si="1276"/>
        <v>0.719380365361302</v>
      </c>
    </row>
    <row r="81723" spans="1:1">
      <c r="A81723">
        <f ca="1" t="shared" si="1276"/>
        <v>-0.628048864065806</v>
      </c>
    </row>
    <row r="81724" spans="1:1">
      <c r="A81724">
        <f ca="1" t="shared" si="1276"/>
        <v>-0.0653148298220594</v>
      </c>
    </row>
    <row r="81725" spans="1:1">
      <c r="A81725">
        <f ca="1" t="shared" si="1276"/>
        <v>-0.72761338803485</v>
      </c>
    </row>
    <row r="81726" spans="1:1">
      <c r="A81726">
        <f ca="1" t="shared" si="1276"/>
        <v>0.758383561947456</v>
      </c>
    </row>
    <row r="81727" spans="1:1">
      <c r="A81727">
        <f ca="1" t="shared" si="1276"/>
        <v>2.22900685360918</v>
      </c>
    </row>
    <row r="81728" spans="1:1">
      <c r="A81728">
        <f ca="1" t="shared" si="1276"/>
        <v>0.723701794812649</v>
      </c>
    </row>
    <row r="81729" spans="1:1">
      <c r="A81729">
        <f ca="1" t="shared" si="1276"/>
        <v>-0.571960854526672</v>
      </c>
    </row>
    <row r="81730" spans="1:1">
      <c r="A81730">
        <f ca="1" t="shared" si="1276"/>
        <v>0.267772924410034</v>
      </c>
    </row>
    <row r="81731" spans="1:1">
      <c r="A81731">
        <f ca="1" t="shared" ref="A81731:A81794" si="1277">_xlfn.NORM.INV(RAND(),0,1)</f>
        <v>0.138067786745624</v>
      </c>
    </row>
    <row r="81732" spans="1:1">
      <c r="A81732">
        <f ca="1" t="shared" si="1277"/>
        <v>-0.54477509759133</v>
      </c>
    </row>
    <row r="81733" spans="1:1">
      <c r="A81733">
        <f ca="1" t="shared" si="1277"/>
        <v>-0.256026707089868</v>
      </c>
    </row>
    <row r="81734" spans="1:1">
      <c r="A81734">
        <f ca="1" t="shared" si="1277"/>
        <v>-0.41096617926865</v>
      </c>
    </row>
    <row r="81735" spans="1:1">
      <c r="A81735">
        <f ca="1" t="shared" si="1277"/>
        <v>-0.701665538899206</v>
      </c>
    </row>
    <row r="81736" spans="1:1">
      <c r="A81736">
        <f ca="1" t="shared" si="1277"/>
        <v>-0.343866209340756</v>
      </c>
    </row>
    <row r="81737" spans="1:1">
      <c r="A81737">
        <f ca="1" t="shared" si="1277"/>
        <v>-0.0512310260772708</v>
      </c>
    </row>
    <row r="81738" spans="1:1">
      <c r="A81738">
        <f ca="1" t="shared" si="1277"/>
        <v>2.10736688409911</v>
      </c>
    </row>
    <row r="81739" spans="1:1">
      <c r="A81739">
        <f ca="1" t="shared" si="1277"/>
        <v>2.24755470845785</v>
      </c>
    </row>
    <row r="81740" spans="1:1">
      <c r="A81740">
        <f ca="1" t="shared" si="1277"/>
        <v>0.871811842137171</v>
      </c>
    </row>
    <row r="81741" spans="1:1">
      <c r="A81741">
        <f ca="1" t="shared" si="1277"/>
        <v>0.907124876431888</v>
      </c>
    </row>
    <row r="81742" spans="1:1">
      <c r="A81742">
        <f ca="1" t="shared" si="1277"/>
        <v>-0.226858514939392</v>
      </c>
    </row>
    <row r="81743" spans="1:1">
      <c r="A81743">
        <f ca="1" t="shared" si="1277"/>
        <v>1.27304888348585</v>
      </c>
    </row>
    <row r="81744" spans="1:1">
      <c r="A81744">
        <f ca="1" t="shared" si="1277"/>
        <v>1.90603187923937</v>
      </c>
    </row>
    <row r="81745" spans="1:1">
      <c r="A81745">
        <f ca="1" t="shared" si="1277"/>
        <v>0.141220126702504</v>
      </c>
    </row>
    <row r="81746" spans="1:1">
      <c r="A81746">
        <f ca="1" t="shared" si="1277"/>
        <v>-0.326515500925806</v>
      </c>
    </row>
    <row r="81747" spans="1:1">
      <c r="A81747">
        <f ca="1" t="shared" si="1277"/>
        <v>-0.458687268831362</v>
      </c>
    </row>
    <row r="81748" spans="1:1">
      <c r="A81748">
        <f ca="1" t="shared" si="1277"/>
        <v>1.07361097011845</v>
      </c>
    </row>
    <row r="81749" spans="1:1">
      <c r="A81749">
        <f ca="1" t="shared" si="1277"/>
        <v>-0.14468773337118</v>
      </c>
    </row>
    <row r="81750" spans="1:1">
      <c r="A81750">
        <f ca="1" t="shared" si="1277"/>
        <v>0.84641340364838</v>
      </c>
    </row>
    <row r="81751" spans="1:1">
      <c r="A81751">
        <f ca="1" t="shared" si="1277"/>
        <v>-1.01278800896124</v>
      </c>
    </row>
    <row r="81752" spans="1:1">
      <c r="A81752">
        <f ca="1" t="shared" si="1277"/>
        <v>-0.16245171815957</v>
      </c>
    </row>
    <row r="81753" spans="1:1">
      <c r="A81753">
        <f ca="1" t="shared" si="1277"/>
        <v>0.406673906540873</v>
      </c>
    </row>
    <row r="81754" spans="1:1">
      <c r="A81754">
        <f ca="1" t="shared" si="1277"/>
        <v>1.0039521591182</v>
      </c>
    </row>
    <row r="81755" spans="1:1">
      <c r="A81755">
        <f ca="1" t="shared" si="1277"/>
        <v>-1.26860248582839</v>
      </c>
    </row>
    <row r="81756" spans="1:1">
      <c r="A81756">
        <f ca="1" t="shared" si="1277"/>
        <v>1.06601848515956</v>
      </c>
    </row>
    <row r="81757" spans="1:1">
      <c r="A81757">
        <f ca="1" t="shared" si="1277"/>
        <v>-0.409063630696371</v>
      </c>
    </row>
    <row r="81758" spans="1:1">
      <c r="A81758">
        <f ca="1" t="shared" si="1277"/>
        <v>-1.00268897641915</v>
      </c>
    </row>
    <row r="81759" spans="1:1">
      <c r="A81759">
        <f ca="1" t="shared" si="1277"/>
        <v>-0.803522592644934</v>
      </c>
    </row>
    <row r="81760" spans="1:1">
      <c r="A81760">
        <f ca="1" t="shared" si="1277"/>
        <v>-0.801611595297394</v>
      </c>
    </row>
    <row r="81761" spans="1:1">
      <c r="A81761">
        <f ca="1" t="shared" si="1277"/>
        <v>-0.425330960441192</v>
      </c>
    </row>
    <row r="81762" spans="1:1">
      <c r="A81762">
        <f ca="1" t="shared" si="1277"/>
        <v>-0.217800656064809</v>
      </c>
    </row>
    <row r="81763" spans="1:1">
      <c r="A81763">
        <f ca="1" t="shared" si="1277"/>
        <v>-1.34092285979544</v>
      </c>
    </row>
    <row r="81764" spans="1:1">
      <c r="A81764">
        <f ca="1" t="shared" si="1277"/>
        <v>1.09035834925708</v>
      </c>
    </row>
    <row r="81765" spans="1:1">
      <c r="A81765">
        <f ca="1" t="shared" si="1277"/>
        <v>-1.05938105573272</v>
      </c>
    </row>
    <row r="81766" spans="1:1">
      <c r="A81766">
        <f ca="1" t="shared" si="1277"/>
        <v>1.30042412092096</v>
      </c>
    </row>
    <row r="81767" spans="1:1">
      <c r="A81767">
        <f ca="1" t="shared" si="1277"/>
        <v>0.216565414514858</v>
      </c>
    </row>
    <row r="81768" spans="1:1">
      <c r="A81768">
        <f ca="1" t="shared" si="1277"/>
        <v>-1.23757256869649</v>
      </c>
    </row>
    <row r="81769" spans="1:1">
      <c r="A81769">
        <f ca="1" t="shared" si="1277"/>
        <v>-0.360621215850752</v>
      </c>
    </row>
    <row r="81770" spans="1:1">
      <c r="A81770">
        <f ca="1" t="shared" si="1277"/>
        <v>0.324847824755983</v>
      </c>
    </row>
    <row r="81771" spans="1:1">
      <c r="A81771">
        <f ca="1" t="shared" si="1277"/>
        <v>-0.218213988974018</v>
      </c>
    </row>
    <row r="81772" spans="1:1">
      <c r="A81772">
        <f ca="1" t="shared" si="1277"/>
        <v>-0.504930044877778</v>
      </c>
    </row>
    <row r="81773" spans="1:1">
      <c r="A81773">
        <f ca="1" t="shared" si="1277"/>
        <v>0.464590208079886</v>
      </c>
    </row>
    <row r="81774" spans="1:1">
      <c r="A81774">
        <f ca="1" t="shared" si="1277"/>
        <v>-0.582313818644831</v>
      </c>
    </row>
    <row r="81775" spans="1:1">
      <c r="A81775">
        <f ca="1" t="shared" si="1277"/>
        <v>-0.226769242890039</v>
      </c>
    </row>
    <row r="81776" spans="1:1">
      <c r="A81776">
        <f ca="1" t="shared" si="1277"/>
        <v>-0.296708722560688</v>
      </c>
    </row>
    <row r="81777" spans="1:1">
      <c r="A81777">
        <f ca="1" t="shared" si="1277"/>
        <v>-1.51014923925874</v>
      </c>
    </row>
    <row r="81778" spans="1:1">
      <c r="A81778">
        <f ca="1" t="shared" si="1277"/>
        <v>0.905996732720816</v>
      </c>
    </row>
    <row r="81779" spans="1:1">
      <c r="A81779">
        <f ca="1" t="shared" si="1277"/>
        <v>0.226542530695492</v>
      </c>
    </row>
    <row r="81780" spans="1:1">
      <c r="A81780">
        <f ca="1" t="shared" si="1277"/>
        <v>0.764724425868071</v>
      </c>
    </row>
    <row r="81781" spans="1:1">
      <c r="A81781">
        <f ca="1" t="shared" si="1277"/>
        <v>-0.836676493616272</v>
      </c>
    </row>
    <row r="81782" spans="1:1">
      <c r="A81782">
        <f ca="1" t="shared" si="1277"/>
        <v>-0.756510591013726</v>
      </c>
    </row>
    <row r="81783" spans="1:1">
      <c r="A81783">
        <f ca="1" t="shared" si="1277"/>
        <v>-0.804075024321958</v>
      </c>
    </row>
    <row r="81784" spans="1:1">
      <c r="A81784">
        <f ca="1" t="shared" si="1277"/>
        <v>0.646709174971279</v>
      </c>
    </row>
    <row r="81785" spans="1:1">
      <c r="A81785">
        <f ca="1" t="shared" si="1277"/>
        <v>1.13200340308791</v>
      </c>
    </row>
    <row r="81786" spans="1:1">
      <c r="A81786">
        <f ca="1" t="shared" si="1277"/>
        <v>-1.04100658860422</v>
      </c>
    </row>
    <row r="81787" spans="1:1">
      <c r="A81787">
        <f ca="1" t="shared" si="1277"/>
        <v>-2.13791983287933</v>
      </c>
    </row>
    <row r="81788" spans="1:1">
      <c r="A81788">
        <f ca="1" t="shared" si="1277"/>
        <v>0.0794235083022059</v>
      </c>
    </row>
    <row r="81789" spans="1:1">
      <c r="A81789">
        <f ca="1" t="shared" si="1277"/>
        <v>-1.54958078710113</v>
      </c>
    </row>
    <row r="81790" spans="1:1">
      <c r="A81790">
        <f ca="1" t="shared" si="1277"/>
        <v>0.783052534036395</v>
      </c>
    </row>
    <row r="81791" spans="1:1">
      <c r="A81791">
        <f ca="1" t="shared" si="1277"/>
        <v>-1.45125497282158</v>
      </c>
    </row>
    <row r="81792" spans="1:1">
      <c r="A81792">
        <f ca="1" t="shared" si="1277"/>
        <v>-1.59938455572451</v>
      </c>
    </row>
    <row r="81793" spans="1:1">
      <c r="A81793">
        <f ca="1" t="shared" si="1277"/>
        <v>-1.95951682516169</v>
      </c>
    </row>
    <row r="81794" spans="1:1">
      <c r="A81794">
        <f ca="1" t="shared" si="1277"/>
        <v>0.462678849122822</v>
      </c>
    </row>
    <row r="81795" spans="1:1">
      <c r="A81795">
        <f ca="1" t="shared" ref="A81795:A81858" si="1278">_xlfn.NORM.INV(RAND(),0,1)</f>
        <v>-0.266955189307035</v>
      </c>
    </row>
    <row r="81796" spans="1:1">
      <c r="A81796">
        <f ca="1" t="shared" si="1278"/>
        <v>2.16777397077984</v>
      </c>
    </row>
    <row r="81797" spans="1:1">
      <c r="A81797">
        <f ca="1" t="shared" si="1278"/>
        <v>0.731615666284181</v>
      </c>
    </row>
    <row r="81798" spans="1:1">
      <c r="A81798">
        <f ca="1" t="shared" si="1278"/>
        <v>-0.993175041642206</v>
      </c>
    </row>
    <row r="81799" spans="1:1">
      <c r="A81799">
        <f ca="1" t="shared" si="1278"/>
        <v>0.996073988816558</v>
      </c>
    </row>
    <row r="81800" spans="1:1">
      <c r="A81800">
        <f ca="1" t="shared" si="1278"/>
        <v>-0.362939179888469</v>
      </c>
    </row>
    <row r="81801" spans="1:1">
      <c r="A81801">
        <f ca="1" t="shared" si="1278"/>
        <v>0.743951534904661</v>
      </c>
    </row>
    <row r="81802" spans="1:1">
      <c r="A81802">
        <f ca="1" t="shared" si="1278"/>
        <v>0.133007659708614</v>
      </c>
    </row>
    <row r="81803" spans="1:1">
      <c r="A81803">
        <f ca="1" t="shared" si="1278"/>
        <v>1.43971145098402</v>
      </c>
    </row>
    <row r="81804" spans="1:1">
      <c r="A81804">
        <f ca="1" t="shared" si="1278"/>
        <v>-0.554054936915464</v>
      </c>
    </row>
    <row r="81805" spans="1:1">
      <c r="A81805">
        <f ca="1" t="shared" si="1278"/>
        <v>1.56532655197764</v>
      </c>
    </row>
    <row r="81806" spans="1:1">
      <c r="A81806">
        <f ca="1" t="shared" si="1278"/>
        <v>0.110498014568994</v>
      </c>
    </row>
    <row r="81807" spans="1:1">
      <c r="A81807">
        <f ca="1" t="shared" si="1278"/>
        <v>-0.202048037820224</v>
      </c>
    </row>
    <row r="81808" spans="1:1">
      <c r="A81808">
        <f ca="1" t="shared" si="1278"/>
        <v>0.718674442468657</v>
      </c>
    </row>
    <row r="81809" spans="1:1">
      <c r="A81809">
        <f ca="1" t="shared" si="1278"/>
        <v>-1.47384392916526</v>
      </c>
    </row>
    <row r="81810" spans="1:1">
      <c r="A81810">
        <f ca="1" t="shared" si="1278"/>
        <v>1.49925083659386</v>
      </c>
    </row>
    <row r="81811" spans="1:1">
      <c r="A81811">
        <f ca="1" t="shared" si="1278"/>
        <v>-0.910754147177903</v>
      </c>
    </row>
    <row r="81812" spans="1:1">
      <c r="A81812">
        <f ca="1" t="shared" si="1278"/>
        <v>-0.463007983653063</v>
      </c>
    </row>
    <row r="81813" spans="1:1">
      <c r="A81813">
        <f ca="1" t="shared" si="1278"/>
        <v>0.0129487219281164</v>
      </c>
    </row>
    <row r="81814" spans="1:1">
      <c r="A81814">
        <f ca="1" t="shared" si="1278"/>
        <v>0.138962374360316</v>
      </c>
    </row>
    <row r="81815" spans="1:1">
      <c r="A81815">
        <f ca="1" t="shared" si="1278"/>
        <v>2.433165941524</v>
      </c>
    </row>
    <row r="81816" spans="1:1">
      <c r="A81816">
        <f ca="1" t="shared" si="1278"/>
        <v>0.784478804758657</v>
      </c>
    </row>
    <row r="81817" spans="1:1">
      <c r="A81817">
        <f ca="1" t="shared" si="1278"/>
        <v>1.03058453128888</v>
      </c>
    </row>
    <row r="81818" spans="1:1">
      <c r="A81818">
        <f ca="1" t="shared" si="1278"/>
        <v>1.37218777878921</v>
      </c>
    </row>
    <row r="81819" spans="1:1">
      <c r="A81819">
        <f ca="1" t="shared" si="1278"/>
        <v>0.147052891446644</v>
      </c>
    </row>
    <row r="81820" spans="1:1">
      <c r="A81820">
        <f ca="1" t="shared" si="1278"/>
        <v>1.75515270215235</v>
      </c>
    </row>
    <row r="81821" spans="1:1">
      <c r="A81821">
        <f ca="1" t="shared" si="1278"/>
        <v>-0.673437906013216</v>
      </c>
    </row>
    <row r="81822" spans="1:1">
      <c r="A81822">
        <f ca="1" t="shared" si="1278"/>
        <v>0.952991520857602</v>
      </c>
    </row>
    <row r="81823" spans="1:1">
      <c r="A81823">
        <f ca="1" t="shared" si="1278"/>
        <v>-0.0498037430629232</v>
      </c>
    </row>
    <row r="81824" spans="1:1">
      <c r="A81824">
        <f ca="1" t="shared" si="1278"/>
        <v>0.341046390669362</v>
      </c>
    </row>
    <row r="81825" spans="1:1">
      <c r="A81825">
        <f ca="1" t="shared" si="1278"/>
        <v>-0.284171025101561</v>
      </c>
    </row>
    <row r="81826" spans="1:1">
      <c r="A81826">
        <f ca="1" t="shared" si="1278"/>
        <v>-0.671801520636192</v>
      </c>
    </row>
    <row r="81827" spans="1:1">
      <c r="A81827">
        <f ca="1" t="shared" si="1278"/>
        <v>0.287765310594706</v>
      </c>
    </row>
    <row r="81828" spans="1:1">
      <c r="A81828">
        <f ca="1" t="shared" si="1278"/>
        <v>-0.206509498802113</v>
      </c>
    </row>
    <row r="81829" spans="1:1">
      <c r="A81829">
        <f ca="1" t="shared" si="1278"/>
        <v>-1.61334816579329</v>
      </c>
    </row>
    <row r="81830" spans="1:1">
      <c r="A81830">
        <f ca="1" t="shared" si="1278"/>
        <v>-0.156953896781693</v>
      </c>
    </row>
    <row r="81831" spans="1:1">
      <c r="A81831">
        <f ca="1" t="shared" si="1278"/>
        <v>0.32759386486422</v>
      </c>
    </row>
    <row r="81832" spans="1:1">
      <c r="A81832">
        <f ca="1" t="shared" si="1278"/>
        <v>0.336586952514586</v>
      </c>
    </row>
    <row r="81833" spans="1:1">
      <c r="A81833">
        <f ca="1" t="shared" si="1278"/>
        <v>-0.993740152158932</v>
      </c>
    </row>
    <row r="81834" spans="1:1">
      <c r="A81834">
        <f ca="1" t="shared" si="1278"/>
        <v>-0.534535562494905</v>
      </c>
    </row>
    <row r="81835" spans="1:1">
      <c r="A81835">
        <f ca="1" t="shared" si="1278"/>
        <v>0.0564952736159776</v>
      </c>
    </row>
    <row r="81836" spans="1:1">
      <c r="A81836">
        <f ca="1" t="shared" si="1278"/>
        <v>0.404724166920534</v>
      </c>
    </row>
    <row r="81837" spans="1:1">
      <c r="A81837">
        <f ca="1" t="shared" si="1278"/>
        <v>0.129602102696435</v>
      </c>
    </row>
    <row r="81838" spans="1:1">
      <c r="A81838">
        <f ca="1" t="shared" si="1278"/>
        <v>0.434514558277321</v>
      </c>
    </row>
    <row r="81839" spans="1:1">
      <c r="A81839">
        <f ca="1" t="shared" si="1278"/>
        <v>-0.762380944082318</v>
      </c>
    </row>
    <row r="81840" spans="1:1">
      <c r="A81840">
        <f ca="1" t="shared" si="1278"/>
        <v>1.39047333027379</v>
      </c>
    </row>
    <row r="81841" spans="1:1">
      <c r="A81841">
        <f ca="1" t="shared" si="1278"/>
        <v>-1.78533314530438</v>
      </c>
    </row>
    <row r="81842" spans="1:1">
      <c r="A81842">
        <f ca="1" t="shared" si="1278"/>
        <v>-0.346346494400508</v>
      </c>
    </row>
    <row r="81843" spans="1:1">
      <c r="A81843">
        <f ca="1" t="shared" si="1278"/>
        <v>0.83502529771769</v>
      </c>
    </row>
    <row r="81844" spans="1:1">
      <c r="A81844">
        <f ca="1" t="shared" si="1278"/>
        <v>1.13258422749735</v>
      </c>
    </row>
    <row r="81845" spans="1:1">
      <c r="A81845">
        <f ca="1" t="shared" si="1278"/>
        <v>0.774202895396983</v>
      </c>
    </row>
    <row r="81846" spans="1:1">
      <c r="A81846">
        <f ca="1" t="shared" si="1278"/>
        <v>1.04973255591393</v>
      </c>
    </row>
    <row r="81847" spans="1:1">
      <c r="A81847">
        <f ca="1" t="shared" si="1278"/>
        <v>-0.00116480310098533</v>
      </c>
    </row>
    <row r="81848" spans="1:1">
      <c r="A81848">
        <f ca="1" t="shared" si="1278"/>
        <v>0.152151788752303</v>
      </c>
    </row>
    <row r="81849" spans="1:1">
      <c r="A81849">
        <f ca="1" t="shared" si="1278"/>
        <v>-1.34900667309463</v>
      </c>
    </row>
    <row r="81850" spans="1:1">
      <c r="A81850">
        <f ca="1" t="shared" si="1278"/>
        <v>1.42428184815866</v>
      </c>
    </row>
    <row r="81851" spans="1:1">
      <c r="A81851">
        <f ca="1" t="shared" si="1278"/>
        <v>0.376635500377523</v>
      </c>
    </row>
    <row r="81852" spans="1:1">
      <c r="A81852">
        <f ca="1" t="shared" si="1278"/>
        <v>0.70194144060241</v>
      </c>
    </row>
    <row r="81853" spans="1:1">
      <c r="A81853">
        <f ca="1" t="shared" si="1278"/>
        <v>0.278653438474893</v>
      </c>
    </row>
    <row r="81854" spans="1:1">
      <c r="A81854">
        <f ca="1" t="shared" si="1278"/>
        <v>0.173126124662791</v>
      </c>
    </row>
    <row r="81855" spans="1:1">
      <c r="A81855">
        <f ca="1" t="shared" si="1278"/>
        <v>0.57540581057234</v>
      </c>
    </row>
    <row r="81856" spans="1:1">
      <c r="A81856">
        <f ca="1" t="shared" si="1278"/>
        <v>-0.744964978437026</v>
      </c>
    </row>
    <row r="81857" spans="1:1">
      <c r="A81857">
        <f ca="1" t="shared" si="1278"/>
        <v>-0.0129912862009052</v>
      </c>
    </row>
    <row r="81858" spans="1:1">
      <c r="A81858">
        <f ca="1" t="shared" si="1278"/>
        <v>-1.19895921322153</v>
      </c>
    </row>
    <row r="81859" spans="1:1">
      <c r="A81859">
        <f ca="1" t="shared" ref="A81859:A81922" si="1279">_xlfn.NORM.INV(RAND(),0,1)</f>
        <v>-0.491519844891919</v>
      </c>
    </row>
    <row r="81860" spans="1:1">
      <c r="A81860">
        <f ca="1" t="shared" si="1279"/>
        <v>-0.430550040722349</v>
      </c>
    </row>
    <row r="81861" spans="1:1">
      <c r="A81861">
        <f ca="1" t="shared" si="1279"/>
        <v>0.239664482268902</v>
      </c>
    </row>
    <row r="81862" spans="1:1">
      <c r="A81862">
        <f ca="1" t="shared" si="1279"/>
        <v>-0.591292044156778</v>
      </c>
    </row>
    <row r="81863" spans="1:1">
      <c r="A81863">
        <f ca="1" t="shared" si="1279"/>
        <v>-1.98762689116344</v>
      </c>
    </row>
    <row r="81864" spans="1:1">
      <c r="A81864">
        <f ca="1" t="shared" si="1279"/>
        <v>0.559073161931842</v>
      </c>
    </row>
    <row r="81865" spans="1:1">
      <c r="A81865">
        <f ca="1" t="shared" si="1279"/>
        <v>-0.747501106615173</v>
      </c>
    </row>
    <row r="81866" spans="1:1">
      <c r="A81866">
        <f ca="1" t="shared" si="1279"/>
        <v>0.274476385400008</v>
      </c>
    </row>
    <row r="81867" spans="1:1">
      <c r="A81867">
        <f ca="1" t="shared" si="1279"/>
        <v>-0.861968229252138</v>
      </c>
    </row>
    <row r="81868" spans="1:1">
      <c r="A81868">
        <f ca="1" t="shared" si="1279"/>
        <v>0.708874860770977</v>
      </c>
    </row>
    <row r="81869" spans="1:1">
      <c r="A81869">
        <f ca="1" t="shared" si="1279"/>
        <v>0.0653492430455068</v>
      </c>
    </row>
    <row r="81870" spans="1:1">
      <c r="A81870">
        <f ca="1" t="shared" si="1279"/>
        <v>1.49010531030201</v>
      </c>
    </row>
    <row r="81871" spans="1:1">
      <c r="A81871">
        <f ca="1" t="shared" si="1279"/>
        <v>1.60446116687221</v>
      </c>
    </row>
    <row r="81872" spans="1:1">
      <c r="A81872">
        <f ca="1" t="shared" si="1279"/>
        <v>-0.587207266125328</v>
      </c>
    </row>
    <row r="81873" spans="1:1">
      <c r="A81873">
        <f ca="1" t="shared" si="1279"/>
        <v>-0.450864209595942</v>
      </c>
    </row>
    <row r="81874" spans="1:1">
      <c r="A81874">
        <f ca="1" t="shared" si="1279"/>
        <v>-2.6190132924911</v>
      </c>
    </row>
    <row r="81875" spans="1:1">
      <c r="A81875">
        <f ca="1" t="shared" si="1279"/>
        <v>0.296288099120613</v>
      </c>
    </row>
    <row r="81876" spans="1:1">
      <c r="A81876">
        <f ca="1" t="shared" si="1279"/>
        <v>0.770978562471447</v>
      </c>
    </row>
    <row r="81877" spans="1:1">
      <c r="A81877">
        <f ca="1" t="shared" si="1279"/>
        <v>-1.16299963645235</v>
      </c>
    </row>
    <row r="81878" spans="1:1">
      <c r="A81878">
        <f ca="1" t="shared" si="1279"/>
        <v>-0.0494300235290402</v>
      </c>
    </row>
    <row r="81879" spans="1:1">
      <c r="A81879">
        <f ca="1" t="shared" si="1279"/>
        <v>2.17755498194048</v>
      </c>
    </row>
    <row r="81880" spans="1:1">
      <c r="A81880">
        <f ca="1" t="shared" si="1279"/>
        <v>-0.632821843907728</v>
      </c>
    </row>
    <row r="81881" spans="1:1">
      <c r="A81881">
        <f ca="1" t="shared" si="1279"/>
        <v>-0.888698170256098</v>
      </c>
    </row>
    <row r="81882" spans="1:1">
      <c r="A81882">
        <f ca="1" t="shared" si="1279"/>
        <v>1.41947182885641</v>
      </c>
    </row>
    <row r="81883" spans="1:1">
      <c r="A81883">
        <f ca="1" t="shared" si="1279"/>
        <v>0.963222513756062</v>
      </c>
    </row>
    <row r="81884" spans="1:1">
      <c r="A81884">
        <f ca="1" t="shared" si="1279"/>
        <v>2.27058380592391</v>
      </c>
    </row>
    <row r="81885" spans="1:1">
      <c r="A81885">
        <f ca="1" t="shared" si="1279"/>
        <v>0.28954106820057</v>
      </c>
    </row>
    <row r="81886" spans="1:1">
      <c r="A81886">
        <f ca="1" t="shared" si="1279"/>
        <v>0.827579131215699</v>
      </c>
    </row>
    <row r="81887" spans="1:1">
      <c r="A81887">
        <f ca="1" t="shared" si="1279"/>
        <v>0.637935948248558</v>
      </c>
    </row>
    <row r="81888" spans="1:1">
      <c r="A81888">
        <f ca="1" t="shared" si="1279"/>
        <v>-0.127320144520415</v>
      </c>
    </row>
    <row r="81889" spans="1:1">
      <c r="A81889">
        <f ca="1" t="shared" si="1279"/>
        <v>-0.337691409975587</v>
      </c>
    </row>
    <row r="81890" spans="1:1">
      <c r="A81890">
        <f ca="1" t="shared" si="1279"/>
        <v>-1.07534731170907</v>
      </c>
    </row>
    <row r="81891" spans="1:1">
      <c r="A81891">
        <f ca="1" t="shared" si="1279"/>
        <v>0.16765734559207</v>
      </c>
    </row>
    <row r="81892" spans="1:1">
      <c r="A81892">
        <f ca="1" t="shared" si="1279"/>
        <v>-0.303592575387477</v>
      </c>
    </row>
    <row r="81893" spans="1:1">
      <c r="A81893">
        <f ca="1" t="shared" si="1279"/>
        <v>0.153843673323</v>
      </c>
    </row>
    <row r="81894" spans="1:1">
      <c r="A81894">
        <f ca="1" t="shared" si="1279"/>
        <v>0.24294454716121</v>
      </c>
    </row>
    <row r="81895" spans="1:1">
      <c r="A81895">
        <f ca="1" t="shared" si="1279"/>
        <v>1.15988614799698</v>
      </c>
    </row>
    <row r="81896" spans="1:1">
      <c r="A81896">
        <f ca="1" t="shared" si="1279"/>
        <v>1.224803185787</v>
      </c>
    </row>
    <row r="81897" spans="1:1">
      <c r="A81897">
        <f ca="1" t="shared" si="1279"/>
        <v>1.10016512349245</v>
      </c>
    </row>
    <row r="81898" spans="1:1">
      <c r="A81898">
        <f ca="1" t="shared" si="1279"/>
        <v>0.0352805966704615</v>
      </c>
    </row>
    <row r="81899" spans="1:1">
      <c r="A81899">
        <f ca="1" t="shared" si="1279"/>
        <v>-0.614004574628614</v>
      </c>
    </row>
    <row r="81900" spans="1:1">
      <c r="A81900">
        <f ca="1" t="shared" si="1279"/>
        <v>0.375676341240984</v>
      </c>
    </row>
    <row r="81901" spans="1:1">
      <c r="A81901">
        <f ca="1" t="shared" si="1279"/>
        <v>1.13782859385187</v>
      </c>
    </row>
    <row r="81902" spans="1:1">
      <c r="A81902">
        <f ca="1" t="shared" si="1279"/>
        <v>-0.280364616430909</v>
      </c>
    </row>
    <row r="81903" spans="1:1">
      <c r="A81903">
        <f ca="1" t="shared" si="1279"/>
        <v>0.664356395954699</v>
      </c>
    </row>
    <row r="81904" spans="1:1">
      <c r="A81904">
        <f ca="1" t="shared" si="1279"/>
        <v>-1.90628561976015</v>
      </c>
    </row>
    <row r="81905" spans="1:1">
      <c r="A81905">
        <f ca="1" t="shared" si="1279"/>
        <v>-0.605865505773511</v>
      </c>
    </row>
    <row r="81906" spans="1:1">
      <c r="A81906">
        <f ca="1" t="shared" si="1279"/>
        <v>-0.45507069736061</v>
      </c>
    </row>
    <row r="81907" spans="1:1">
      <c r="A81907">
        <f ca="1" t="shared" si="1279"/>
        <v>-0.82295714802471</v>
      </c>
    </row>
    <row r="81908" spans="1:1">
      <c r="A81908">
        <f ca="1" t="shared" si="1279"/>
        <v>1.41235580742655</v>
      </c>
    </row>
    <row r="81909" spans="1:1">
      <c r="A81909">
        <f ca="1" t="shared" si="1279"/>
        <v>-0.381584392473029</v>
      </c>
    </row>
    <row r="81910" spans="1:1">
      <c r="A81910">
        <f ca="1" t="shared" si="1279"/>
        <v>0.955923231178145</v>
      </c>
    </row>
    <row r="81911" spans="1:1">
      <c r="A81911">
        <f ca="1" t="shared" si="1279"/>
        <v>-1.77751468870957</v>
      </c>
    </row>
    <row r="81912" spans="1:1">
      <c r="A81912">
        <f ca="1" t="shared" si="1279"/>
        <v>-0.443548506832569</v>
      </c>
    </row>
    <row r="81913" spans="1:1">
      <c r="A81913">
        <f ca="1" t="shared" si="1279"/>
        <v>-0.903087838746993</v>
      </c>
    </row>
    <row r="81914" spans="1:1">
      <c r="A81914">
        <f ca="1" t="shared" si="1279"/>
        <v>0.591177234121818</v>
      </c>
    </row>
    <row r="81915" spans="1:1">
      <c r="A81915">
        <f ca="1" t="shared" si="1279"/>
        <v>-0.0129074301625903</v>
      </c>
    </row>
    <row r="81916" spans="1:1">
      <c r="A81916">
        <f ca="1" t="shared" si="1279"/>
        <v>1.48926629412613</v>
      </c>
    </row>
    <row r="81917" spans="1:1">
      <c r="A81917">
        <f ca="1" t="shared" si="1279"/>
        <v>-0.969217009269483</v>
      </c>
    </row>
    <row r="81918" spans="1:1">
      <c r="A81918">
        <f ca="1" t="shared" si="1279"/>
        <v>0.257608154308791</v>
      </c>
    </row>
    <row r="81919" spans="1:1">
      <c r="A81919">
        <f ca="1" t="shared" si="1279"/>
        <v>0.27555589041358</v>
      </c>
    </row>
    <row r="81920" spans="1:1">
      <c r="A81920">
        <f ca="1" t="shared" si="1279"/>
        <v>0.943587994096841</v>
      </c>
    </row>
    <row r="81921" spans="1:1">
      <c r="A81921">
        <f ca="1" t="shared" si="1279"/>
        <v>0.710328638629022</v>
      </c>
    </row>
    <row r="81922" spans="1:1">
      <c r="A81922">
        <f ca="1" t="shared" si="1279"/>
        <v>0.636643259010174</v>
      </c>
    </row>
    <row r="81923" spans="1:1">
      <c r="A81923">
        <f ca="1" t="shared" ref="A81923:A81986" si="1280">_xlfn.NORM.INV(RAND(),0,1)</f>
        <v>-0.960589729053684</v>
      </c>
    </row>
    <row r="81924" spans="1:1">
      <c r="A81924">
        <f ca="1" t="shared" si="1280"/>
        <v>-0.888094649121483</v>
      </c>
    </row>
    <row r="81925" spans="1:1">
      <c r="A81925">
        <f ca="1" t="shared" si="1280"/>
        <v>-1.40039467030781</v>
      </c>
    </row>
    <row r="81926" spans="1:1">
      <c r="A81926">
        <f ca="1" t="shared" si="1280"/>
        <v>-1.07009694766965</v>
      </c>
    </row>
    <row r="81927" spans="1:1">
      <c r="A81927">
        <f ca="1" t="shared" si="1280"/>
        <v>1.29981006604892</v>
      </c>
    </row>
    <row r="81928" spans="1:1">
      <c r="A81928">
        <f ca="1" t="shared" si="1280"/>
        <v>1.12368254277232</v>
      </c>
    </row>
    <row r="81929" spans="1:1">
      <c r="A81929">
        <f ca="1" t="shared" si="1280"/>
        <v>0.233655299012871</v>
      </c>
    </row>
    <row r="81930" spans="1:1">
      <c r="A81930">
        <f ca="1" t="shared" si="1280"/>
        <v>-0.676503363657085</v>
      </c>
    </row>
    <row r="81931" spans="1:1">
      <c r="A81931">
        <f ca="1" t="shared" si="1280"/>
        <v>-2.31892080226322</v>
      </c>
    </row>
    <row r="81932" spans="1:1">
      <c r="A81932">
        <f ca="1" t="shared" si="1280"/>
        <v>-0.639586226057376</v>
      </c>
    </row>
    <row r="81933" spans="1:1">
      <c r="A81933">
        <f ca="1" t="shared" si="1280"/>
        <v>-0.333968450364423</v>
      </c>
    </row>
    <row r="81934" spans="1:1">
      <c r="A81934">
        <f ca="1" t="shared" si="1280"/>
        <v>-2.2015325857125</v>
      </c>
    </row>
    <row r="81935" spans="1:1">
      <c r="A81935">
        <f ca="1" t="shared" si="1280"/>
        <v>1.49266983973037</v>
      </c>
    </row>
    <row r="81936" spans="1:1">
      <c r="A81936">
        <f ca="1" t="shared" si="1280"/>
        <v>-1.10239290376097</v>
      </c>
    </row>
    <row r="81937" spans="1:1">
      <c r="A81937">
        <f ca="1" t="shared" si="1280"/>
        <v>-1.7314553711911</v>
      </c>
    </row>
    <row r="81938" spans="1:1">
      <c r="A81938">
        <f ca="1" t="shared" si="1280"/>
        <v>-1.61908050110026</v>
      </c>
    </row>
    <row r="81939" spans="1:1">
      <c r="A81939">
        <f ca="1" t="shared" si="1280"/>
        <v>-0.960325490498245</v>
      </c>
    </row>
    <row r="81940" spans="1:1">
      <c r="A81940">
        <f ca="1" t="shared" si="1280"/>
        <v>-2.70146462834784</v>
      </c>
    </row>
    <row r="81941" spans="1:1">
      <c r="A81941">
        <f ca="1" t="shared" si="1280"/>
        <v>1.24396397560556</v>
      </c>
    </row>
    <row r="81942" spans="1:1">
      <c r="A81942">
        <f ca="1" t="shared" si="1280"/>
        <v>0.242431009776725</v>
      </c>
    </row>
    <row r="81943" spans="1:1">
      <c r="A81943">
        <f ca="1" t="shared" si="1280"/>
        <v>-0.284329797617534</v>
      </c>
    </row>
    <row r="81944" spans="1:1">
      <c r="A81944">
        <f ca="1" t="shared" si="1280"/>
        <v>1.20425594804166</v>
      </c>
    </row>
    <row r="81945" spans="1:1">
      <c r="A81945">
        <f ca="1" t="shared" si="1280"/>
        <v>-0.151263159417829</v>
      </c>
    </row>
    <row r="81946" spans="1:1">
      <c r="A81946">
        <f ca="1" t="shared" si="1280"/>
        <v>0.622354142669187</v>
      </c>
    </row>
    <row r="81947" spans="1:1">
      <c r="A81947">
        <f ca="1" t="shared" si="1280"/>
        <v>-0.259657549443049</v>
      </c>
    </row>
    <row r="81948" spans="1:1">
      <c r="A81948">
        <f ca="1" t="shared" si="1280"/>
        <v>1.13009671086793</v>
      </c>
    </row>
    <row r="81949" spans="1:1">
      <c r="A81949">
        <f ca="1" t="shared" si="1280"/>
        <v>-0.758358914602365</v>
      </c>
    </row>
    <row r="81950" spans="1:1">
      <c r="A81950">
        <f ca="1" t="shared" si="1280"/>
        <v>-0.784031517320538</v>
      </c>
    </row>
    <row r="81951" spans="1:1">
      <c r="A81951">
        <f ca="1" t="shared" si="1280"/>
        <v>0.222379606659882</v>
      </c>
    </row>
    <row r="81952" spans="1:1">
      <c r="A81952">
        <f ca="1" t="shared" si="1280"/>
        <v>-0.637822621320488</v>
      </c>
    </row>
    <row r="81953" spans="1:1">
      <c r="A81953">
        <f ca="1" t="shared" si="1280"/>
        <v>1.08600150340871</v>
      </c>
    </row>
    <row r="81954" spans="1:1">
      <c r="A81954">
        <f ca="1" t="shared" si="1280"/>
        <v>0.059600876093178</v>
      </c>
    </row>
    <row r="81955" spans="1:1">
      <c r="A81955">
        <f ca="1" t="shared" si="1280"/>
        <v>0.387793389743935</v>
      </c>
    </row>
    <row r="81956" spans="1:1">
      <c r="A81956">
        <f ca="1" t="shared" si="1280"/>
        <v>-0.640861433279109</v>
      </c>
    </row>
    <row r="81957" spans="1:1">
      <c r="A81957">
        <f ca="1" t="shared" si="1280"/>
        <v>-0.767725576748053</v>
      </c>
    </row>
    <row r="81958" spans="1:1">
      <c r="A81958">
        <f ca="1" t="shared" si="1280"/>
        <v>0.0732263702068277</v>
      </c>
    </row>
    <row r="81959" spans="1:1">
      <c r="A81959">
        <f ca="1" t="shared" si="1280"/>
        <v>0.20740744850654</v>
      </c>
    </row>
    <row r="81960" spans="1:1">
      <c r="A81960">
        <f ca="1" t="shared" si="1280"/>
        <v>-0.315503125425438</v>
      </c>
    </row>
    <row r="81961" spans="1:1">
      <c r="A81961">
        <f ca="1" t="shared" si="1280"/>
        <v>1.748129383262</v>
      </c>
    </row>
    <row r="81962" spans="1:1">
      <c r="A81962">
        <f ca="1" t="shared" si="1280"/>
        <v>-0.107143974495434</v>
      </c>
    </row>
    <row r="81963" spans="1:1">
      <c r="A81963">
        <f ca="1" t="shared" si="1280"/>
        <v>0.190753487325353</v>
      </c>
    </row>
    <row r="81964" spans="1:1">
      <c r="A81964">
        <f ca="1" t="shared" si="1280"/>
        <v>-0.699827411404615</v>
      </c>
    </row>
    <row r="81965" spans="1:1">
      <c r="A81965">
        <f ca="1" t="shared" si="1280"/>
        <v>2.08562462640985</v>
      </c>
    </row>
    <row r="81966" spans="1:1">
      <c r="A81966">
        <f ca="1" t="shared" si="1280"/>
        <v>-0.777015433493541</v>
      </c>
    </row>
    <row r="81967" spans="1:1">
      <c r="A81967">
        <f ca="1" t="shared" si="1280"/>
        <v>0.28250648502578</v>
      </c>
    </row>
    <row r="81968" spans="1:1">
      <c r="A81968">
        <f ca="1" t="shared" si="1280"/>
        <v>0.0268316050989958</v>
      </c>
    </row>
    <row r="81969" spans="1:1">
      <c r="A81969">
        <f ca="1" t="shared" si="1280"/>
        <v>-0.0111458370986142</v>
      </c>
    </row>
    <row r="81970" spans="1:1">
      <c r="A81970">
        <f ca="1" t="shared" si="1280"/>
        <v>0.264163850945102</v>
      </c>
    </row>
    <row r="81971" spans="1:1">
      <c r="A81971">
        <f ca="1" t="shared" si="1280"/>
        <v>0.421897817863217</v>
      </c>
    </row>
    <row r="81972" spans="1:1">
      <c r="A81972">
        <f ca="1" t="shared" si="1280"/>
        <v>0.530288562778569</v>
      </c>
    </row>
    <row r="81973" spans="1:1">
      <c r="A81973">
        <f ca="1" t="shared" si="1280"/>
        <v>-0.381590550697357</v>
      </c>
    </row>
    <row r="81974" spans="1:1">
      <c r="A81974">
        <f ca="1" t="shared" si="1280"/>
        <v>-1.12204947113188</v>
      </c>
    </row>
    <row r="81975" spans="1:1">
      <c r="A81975">
        <f ca="1" t="shared" si="1280"/>
        <v>0.855458656751346</v>
      </c>
    </row>
    <row r="81976" spans="1:1">
      <c r="A81976">
        <f ca="1" t="shared" si="1280"/>
        <v>-1.03116396246402</v>
      </c>
    </row>
    <row r="81977" spans="1:1">
      <c r="A81977">
        <f ca="1" t="shared" si="1280"/>
        <v>-1.29373667967062</v>
      </c>
    </row>
    <row r="81978" spans="1:1">
      <c r="A81978">
        <f ca="1" t="shared" si="1280"/>
        <v>-0.214499557914595</v>
      </c>
    </row>
    <row r="81979" spans="1:1">
      <c r="A81979">
        <f ca="1" t="shared" si="1280"/>
        <v>-0.610153419689845</v>
      </c>
    </row>
    <row r="81980" spans="1:1">
      <c r="A81980">
        <f ca="1" t="shared" si="1280"/>
        <v>1.97946428856051</v>
      </c>
    </row>
    <row r="81981" spans="1:1">
      <c r="A81981">
        <f ca="1" t="shared" si="1280"/>
        <v>-1.32199732942802</v>
      </c>
    </row>
    <row r="81982" spans="1:1">
      <c r="A81982">
        <f ca="1" t="shared" si="1280"/>
        <v>-0.372482037754006</v>
      </c>
    </row>
    <row r="81983" spans="1:1">
      <c r="A81983">
        <f ca="1" t="shared" si="1280"/>
        <v>-0.0317978241268535</v>
      </c>
    </row>
    <row r="81984" spans="1:1">
      <c r="A81984">
        <f ca="1" t="shared" si="1280"/>
        <v>0.698299886618298</v>
      </c>
    </row>
    <row r="81985" spans="1:1">
      <c r="A81985">
        <f ca="1" t="shared" si="1280"/>
        <v>-0.246344134033215</v>
      </c>
    </row>
    <row r="81986" spans="1:1">
      <c r="A81986">
        <f ca="1" t="shared" si="1280"/>
        <v>0.326543723480906</v>
      </c>
    </row>
    <row r="81987" spans="1:1">
      <c r="A81987">
        <f ca="1" t="shared" ref="A81987:A82050" si="1281">_xlfn.NORM.INV(RAND(),0,1)</f>
        <v>-0.0505034874627218</v>
      </c>
    </row>
    <row r="81988" spans="1:1">
      <c r="A81988">
        <f ca="1" t="shared" si="1281"/>
        <v>0.30216160821098</v>
      </c>
    </row>
    <row r="81989" spans="1:1">
      <c r="A81989">
        <f ca="1" t="shared" si="1281"/>
        <v>0.958447267855908</v>
      </c>
    </row>
    <row r="81990" spans="1:1">
      <c r="A81990">
        <f ca="1" t="shared" si="1281"/>
        <v>0.523759934092743</v>
      </c>
    </row>
    <row r="81991" spans="1:1">
      <c r="A81991">
        <f ca="1" t="shared" si="1281"/>
        <v>0.786539300275493</v>
      </c>
    </row>
    <row r="81992" spans="1:1">
      <c r="A81992">
        <f ca="1" t="shared" si="1281"/>
        <v>0.893414696198878</v>
      </c>
    </row>
    <row r="81993" spans="1:1">
      <c r="A81993">
        <f ca="1" t="shared" si="1281"/>
        <v>-0.465455942834258</v>
      </c>
    </row>
    <row r="81994" spans="1:1">
      <c r="A81994">
        <f ca="1" t="shared" si="1281"/>
        <v>0.0705786049055828</v>
      </c>
    </row>
    <row r="81995" spans="1:1">
      <c r="A81995">
        <f ca="1" t="shared" si="1281"/>
        <v>0.238597845009852</v>
      </c>
    </row>
    <row r="81996" spans="1:1">
      <c r="A81996">
        <f ca="1" t="shared" si="1281"/>
        <v>1.80525846742346</v>
      </c>
    </row>
    <row r="81997" spans="1:1">
      <c r="A81997">
        <f ca="1" t="shared" si="1281"/>
        <v>0.057354105853942</v>
      </c>
    </row>
    <row r="81998" spans="1:1">
      <c r="A81998">
        <f ca="1" t="shared" si="1281"/>
        <v>-0.237782537261199</v>
      </c>
    </row>
    <row r="81999" spans="1:1">
      <c r="A81999">
        <f ca="1" t="shared" si="1281"/>
        <v>0.136761423042684</v>
      </c>
    </row>
    <row r="82000" spans="1:1">
      <c r="A82000">
        <f ca="1" t="shared" si="1281"/>
        <v>-0.718542501053581</v>
      </c>
    </row>
    <row r="82001" spans="1:1">
      <c r="A82001">
        <f ca="1" t="shared" si="1281"/>
        <v>-0.436779936585573</v>
      </c>
    </row>
    <row r="82002" spans="1:1">
      <c r="A82002">
        <f ca="1" t="shared" si="1281"/>
        <v>0.421830978815744</v>
      </c>
    </row>
    <row r="82003" spans="1:1">
      <c r="A82003">
        <f ca="1" t="shared" si="1281"/>
        <v>1.64626344914483</v>
      </c>
    </row>
    <row r="82004" spans="1:1">
      <c r="A82004">
        <f ca="1" t="shared" si="1281"/>
        <v>-0.399008425847867</v>
      </c>
    </row>
    <row r="82005" spans="1:1">
      <c r="A82005">
        <f ca="1" t="shared" si="1281"/>
        <v>1.20100798554571</v>
      </c>
    </row>
    <row r="82006" spans="1:1">
      <c r="A82006">
        <f ca="1" t="shared" si="1281"/>
        <v>-0.126749563046929</v>
      </c>
    </row>
    <row r="82007" spans="1:1">
      <c r="A82007">
        <f ca="1" t="shared" si="1281"/>
        <v>0.0385662713440766</v>
      </c>
    </row>
    <row r="82008" spans="1:1">
      <c r="A82008">
        <f ca="1" t="shared" si="1281"/>
        <v>-1.97125968983355</v>
      </c>
    </row>
    <row r="82009" spans="1:1">
      <c r="A82009">
        <f ca="1" t="shared" si="1281"/>
        <v>-0.32740188247875</v>
      </c>
    </row>
    <row r="82010" spans="1:1">
      <c r="A82010">
        <f ca="1" t="shared" si="1281"/>
        <v>-0.293540932521533</v>
      </c>
    </row>
    <row r="82011" spans="1:1">
      <c r="A82011">
        <f ca="1" t="shared" si="1281"/>
        <v>0.0223423484648027</v>
      </c>
    </row>
    <row r="82012" spans="1:1">
      <c r="A82012">
        <f ca="1" t="shared" si="1281"/>
        <v>1.43446381022872</v>
      </c>
    </row>
    <row r="82013" spans="1:1">
      <c r="A82013">
        <f ca="1" t="shared" si="1281"/>
        <v>-0.0570164979593481</v>
      </c>
    </row>
    <row r="82014" spans="1:1">
      <c r="A82014">
        <f ca="1" t="shared" si="1281"/>
        <v>0.897567245975393</v>
      </c>
    </row>
    <row r="82015" spans="1:1">
      <c r="A82015">
        <f ca="1" t="shared" si="1281"/>
        <v>-0.707143617534492</v>
      </c>
    </row>
    <row r="82016" spans="1:1">
      <c r="A82016">
        <f ca="1" t="shared" si="1281"/>
        <v>-0.874917407112008</v>
      </c>
    </row>
    <row r="82017" spans="1:1">
      <c r="A82017">
        <f ca="1" t="shared" si="1281"/>
        <v>0.245093607613191</v>
      </c>
    </row>
    <row r="82018" spans="1:1">
      <c r="A82018">
        <f ca="1" t="shared" si="1281"/>
        <v>-0.136889381810454</v>
      </c>
    </row>
    <row r="82019" spans="1:1">
      <c r="A82019">
        <f ca="1" t="shared" si="1281"/>
        <v>-1.84721078676427</v>
      </c>
    </row>
    <row r="82020" spans="1:1">
      <c r="A82020">
        <f ca="1" t="shared" si="1281"/>
        <v>0.596510229010798</v>
      </c>
    </row>
    <row r="82021" spans="1:1">
      <c r="A82021">
        <f ca="1" t="shared" si="1281"/>
        <v>0.627273974922081</v>
      </c>
    </row>
    <row r="82022" spans="1:1">
      <c r="A82022">
        <f ca="1" t="shared" si="1281"/>
        <v>0.762093241036074</v>
      </c>
    </row>
    <row r="82023" spans="1:1">
      <c r="A82023">
        <f ca="1" t="shared" si="1281"/>
        <v>-1.47287095244794</v>
      </c>
    </row>
    <row r="82024" spans="1:1">
      <c r="A82024">
        <f ca="1" t="shared" si="1281"/>
        <v>0.170383393402613</v>
      </c>
    </row>
    <row r="82025" spans="1:1">
      <c r="A82025">
        <f ca="1" t="shared" si="1281"/>
        <v>1.54832462583723</v>
      </c>
    </row>
    <row r="82026" spans="1:1">
      <c r="A82026">
        <f ca="1" t="shared" si="1281"/>
        <v>-1.41433716280066</v>
      </c>
    </row>
    <row r="82027" spans="1:1">
      <c r="A82027">
        <f ca="1" t="shared" si="1281"/>
        <v>-0.864566269296136</v>
      </c>
    </row>
    <row r="82028" spans="1:1">
      <c r="A82028">
        <f ca="1" t="shared" si="1281"/>
        <v>1.22013794503831</v>
      </c>
    </row>
    <row r="82029" spans="1:1">
      <c r="A82029">
        <f ca="1" t="shared" si="1281"/>
        <v>-0.966925229956949</v>
      </c>
    </row>
    <row r="82030" spans="1:1">
      <c r="A82030">
        <f ca="1" t="shared" si="1281"/>
        <v>-0.825647403544886</v>
      </c>
    </row>
    <row r="82031" spans="1:1">
      <c r="A82031">
        <f ca="1" t="shared" si="1281"/>
        <v>1.20289588161362</v>
      </c>
    </row>
    <row r="82032" spans="1:1">
      <c r="A82032">
        <f ca="1" t="shared" si="1281"/>
        <v>0.45031519281428</v>
      </c>
    </row>
    <row r="82033" spans="1:1">
      <c r="A82033">
        <f ca="1" t="shared" si="1281"/>
        <v>0.929210118520551</v>
      </c>
    </row>
    <row r="82034" spans="1:1">
      <c r="A82034">
        <f ca="1" t="shared" si="1281"/>
        <v>1.41158231983516</v>
      </c>
    </row>
    <row r="82035" spans="1:1">
      <c r="A82035">
        <f ca="1" t="shared" si="1281"/>
        <v>0.982444302736442</v>
      </c>
    </row>
    <row r="82036" spans="1:1">
      <c r="A82036">
        <f ca="1" t="shared" si="1281"/>
        <v>0.710791833147981</v>
      </c>
    </row>
    <row r="82037" spans="1:1">
      <c r="A82037">
        <f ca="1" t="shared" si="1281"/>
        <v>0.392461135821291</v>
      </c>
    </row>
    <row r="82038" spans="1:1">
      <c r="A82038">
        <f ca="1" t="shared" si="1281"/>
        <v>-1.8441575346592</v>
      </c>
    </row>
    <row r="82039" spans="1:1">
      <c r="A82039">
        <f ca="1" t="shared" si="1281"/>
        <v>0.427735752186318</v>
      </c>
    </row>
    <row r="82040" spans="1:1">
      <c r="A82040">
        <f ca="1" t="shared" si="1281"/>
        <v>-0.282052286615524</v>
      </c>
    </row>
    <row r="82041" spans="1:1">
      <c r="A82041">
        <f ca="1" t="shared" si="1281"/>
        <v>-0.0478633731677612</v>
      </c>
    </row>
    <row r="82042" spans="1:1">
      <c r="A82042">
        <f ca="1" t="shared" si="1281"/>
        <v>-0.304168781245233</v>
      </c>
    </row>
    <row r="82043" spans="1:1">
      <c r="A82043">
        <f ca="1" t="shared" si="1281"/>
        <v>-0.00295959636994578</v>
      </c>
    </row>
    <row r="82044" spans="1:1">
      <c r="A82044">
        <f ca="1" t="shared" si="1281"/>
        <v>-1.21759068573316</v>
      </c>
    </row>
    <row r="82045" spans="1:1">
      <c r="A82045">
        <f ca="1" t="shared" si="1281"/>
        <v>-0.278331583180273</v>
      </c>
    </row>
    <row r="82046" spans="1:1">
      <c r="A82046">
        <f ca="1" t="shared" si="1281"/>
        <v>-0.438716941528484</v>
      </c>
    </row>
    <row r="82047" spans="1:1">
      <c r="A82047">
        <f ca="1" t="shared" si="1281"/>
        <v>0.301850184474578</v>
      </c>
    </row>
    <row r="82048" spans="1:1">
      <c r="A82048">
        <f ca="1" t="shared" si="1281"/>
        <v>-0.445570817559485</v>
      </c>
    </row>
    <row r="82049" spans="1:1">
      <c r="A82049">
        <f ca="1" t="shared" si="1281"/>
        <v>0.0273872520376146</v>
      </c>
    </row>
    <row r="82050" spans="1:1">
      <c r="A82050">
        <f ca="1" t="shared" si="1281"/>
        <v>-0.354581742230965</v>
      </c>
    </row>
    <row r="82051" spans="1:1">
      <c r="A82051">
        <f ca="1" t="shared" ref="A82051:A82114" si="1282">_xlfn.NORM.INV(RAND(),0,1)</f>
        <v>-1.17450514534356</v>
      </c>
    </row>
    <row r="82052" spans="1:1">
      <c r="A82052">
        <f ca="1" t="shared" si="1282"/>
        <v>-0.533402240249877</v>
      </c>
    </row>
    <row r="82053" spans="1:1">
      <c r="A82053">
        <f ca="1" t="shared" si="1282"/>
        <v>1.01679867260404</v>
      </c>
    </row>
    <row r="82054" spans="1:1">
      <c r="A82054">
        <f ca="1" t="shared" si="1282"/>
        <v>0.23714959969453</v>
      </c>
    </row>
    <row r="82055" spans="1:1">
      <c r="A82055">
        <f ca="1" t="shared" si="1282"/>
        <v>2.11797885767377</v>
      </c>
    </row>
    <row r="82056" spans="1:1">
      <c r="A82056">
        <f ca="1" t="shared" si="1282"/>
        <v>0.739084471047368</v>
      </c>
    </row>
    <row r="82057" spans="1:1">
      <c r="A82057">
        <f ca="1" t="shared" si="1282"/>
        <v>-0.832222143083304</v>
      </c>
    </row>
    <row r="82058" spans="1:1">
      <c r="A82058">
        <f ca="1" t="shared" si="1282"/>
        <v>1.62076849201641</v>
      </c>
    </row>
    <row r="82059" spans="1:1">
      <c r="A82059">
        <f ca="1" t="shared" si="1282"/>
        <v>-0.12919423603923</v>
      </c>
    </row>
    <row r="82060" spans="1:1">
      <c r="A82060">
        <f ca="1" t="shared" si="1282"/>
        <v>-0.534456393713729</v>
      </c>
    </row>
    <row r="82061" spans="1:1">
      <c r="A82061">
        <f ca="1" t="shared" si="1282"/>
        <v>-0.207421707510594</v>
      </c>
    </row>
    <row r="82062" spans="1:1">
      <c r="A82062">
        <f ca="1" t="shared" si="1282"/>
        <v>-0.62909711599121</v>
      </c>
    </row>
    <row r="82063" spans="1:1">
      <c r="A82063">
        <f ca="1" t="shared" si="1282"/>
        <v>0.753965758110292</v>
      </c>
    </row>
    <row r="82064" spans="1:1">
      <c r="A82064">
        <f ca="1" t="shared" si="1282"/>
        <v>1.31470862791626</v>
      </c>
    </row>
    <row r="82065" spans="1:1">
      <c r="A82065">
        <f ca="1" t="shared" si="1282"/>
        <v>2.08382957329873</v>
      </c>
    </row>
    <row r="82066" spans="1:1">
      <c r="A82066">
        <f ca="1" t="shared" si="1282"/>
        <v>1.50376392442043</v>
      </c>
    </row>
    <row r="82067" spans="1:1">
      <c r="A82067">
        <f ca="1" t="shared" si="1282"/>
        <v>-1.9899387172189</v>
      </c>
    </row>
    <row r="82068" spans="1:1">
      <c r="A82068">
        <f ca="1" t="shared" si="1282"/>
        <v>0.249248133764577</v>
      </c>
    </row>
    <row r="82069" spans="1:1">
      <c r="A82069">
        <f ca="1" t="shared" si="1282"/>
        <v>0.793756738583303</v>
      </c>
    </row>
    <row r="82070" spans="1:1">
      <c r="A82070">
        <f ca="1" t="shared" si="1282"/>
        <v>0.587968324212612</v>
      </c>
    </row>
    <row r="82071" spans="1:1">
      <c r="A82071">
        <f ca="1" t="shared" si="1282"/>
        <v>-0.765326447405567</v>
      </c>
    </row>
    <row r="82072" spans="1:1">
      <c r="A82072">
        <f ca="1" t="shared" si="1282"/>
        <v>-1.21031801455596</v>
      </c>
    </row>
    <row r="82073" spans="1:1">
      <c r="A82073">
        <f ca="1" t="shared" si="1282"/>
        <v>-0.289234587915528</v>
      </c>
    </row>
    <row r="82074" spans="1:1">
      <c r="A82074">
        <f ca="1" t="shared" si="1282"/>
        <v>0.486114249039581</v>
      </c>
    </row>
    <row r="82075" spans="1:1">
      <c r="A82075">
        <f ca="1" t="shared" si="1282"/>
        <v>-1.03761560023465</v>
      </c>
    </row>
    <row r="82076" spans="1:1">
      <c r="A82076">
        <f ca="1" t="shared" si="1282"/>
        <v>0.741203513657577</v>
      </c>
    </row>
    <row r="82077" spans="1:1">
      <c r="A82077">
        <f ca="1" t="shared" si="1282"/>
        <v>-2.11197426773177</v>
      </c>
    </row>
    <row r="82078" spans="1:1">
      <c r="A82078">
        <f ca="1" t="shared" si="1282"/>
        <v>-2.39067778547519</v>
      </c>
    </row>
    <row r="82079" spans="1:1">
      <c r="A82079">
        <f ca="1" t="shared" si="1282"/>
        <v>1.00638074000137</v>
      </c>
    </row>
    <row r="82080" spans="1:1">
      <c r="A82080">
        <f ca="1" t="shared" si="1282"/>
        <v>-0.543715688419624</v>
      </c>
    </row>
    <row r="82081" spans="1:1">
      <c r="A82081">
        <f ca="1" t="shared" si="1282"/>
        <v>-1.83251367502158</v>
      </c>
    </row>
    <row r="82082" spans="1:1">
      <c r="A82082">
        <f ca="1" t="shared" si="1282"/>
        <v>-1.46412226263137</v>
      </c>
    </row>
    <row r="82083" spans="1:1">
      <c r="A82083">
        <f ca="1" t="shared" si="1282"/>
        <v>-0.516819726836983</v>
      </c>
    </row>
    <row r="82084" spans="1:1">
      <c r="A82084">
        <f ca="1" t="shared" si="1282"/>
        <v>0.0190236392050725</v>
      </c>
    </row>
    <row r="82085" spans="1:1">
      <c r="A82085">
        <f ca="1" t="shared" si="1282"/>
        <v>0.39509080334484</v>
      </c>
    </row>
    <row r="82086" spans="1:1">
      <c r="A82086">
        <f ca="1" t="shared" si="1282"/>
        <v>-2.48649914122183</v>
      </c>
    </row>
    <row r="82087" spans="1:1">
      <c r="A82087">
        <f ca="1" t="shared" si="1282"/>
        <v>1.35278191159612</v>
      </c>
    </row>
    <row r="82088" spans="1:1">
      <c r="A82088">
        <f ca="1" t="shared" si="1282"/>
        <v>1.56091347108198</v>
      </c>
    </row>
    <row r="82089" spans="1:1">
      <c r="A82089">
        <f ca="1" t="shared" si="1282"/>
        <v>-0.717370006175096</v>
      </c>
    </row>
    <row r="82090" spans="1:1">
      <c r="A82090">
        <f ca="1" t="shared" si="1282"/>
        <v>0.495116659104999</v>
      </c>
    </row>
    <row r="82091" spans="1:1">
      <c r="A82091">
        <f ca="1" t="shared" si="1282"/>
        <v>-0.584188232198348</v>
      </c>
    </row>
    <row r="82092" spans="1:1">
      <c r="A82092">
        <f ca="1" t="shared" si="1282"/>
        <v>-0.0525926702616041</v>
      </c>
    </row>
    <row r="82093" spans="1:1">
      <c r="A82093">
        <f ca="1" t="shared" si="1282"/>
        <v>-0.873118450097417</v>
      </c>
    </row>
    <row r="82094" spans="1:1">
      <c r="A82094">
        <f ca="1" t="shared" si="1282"/>
        <v>-1.03177627385714</v>
      </c>
    </row>
    <row r="82095" spans="1:1">
      <c r="A82095">
        <f ca="1" t="shared" si="1282"/>
        <v>-0.0531667544526878</v>
      </c>
    </row>
    <row r="82096" spans="1:1">
      <c r="A82096">
        <f ca="1" t="shared" si="1282"/>
        <v>-2.54298078833577</v>
      </c>
    </row>
    <row r="82097" spans="1:1">
      <c r="A82097">
        <f ca="1" t="shared" si="1282"/>
        <v>-0.722125360462219</v>
      </c>
    </row>
    <row r="82098" spans="1:1">
      <c r="A82098">
        <f ca="1" t="shared" si="1282"/>
        <v>0.769343877693238</v>
      </c>
    </row>
    <row r="82099" spans="1:1">
      <c r="A82099">
        <f ca="1" t="shared" si="1282"/>
        <v>-1.03233897189436</v>
      </c>
    </row>
    <row r="82100" spans="1:1">
      <c r="A82100">
        <f ca="1" t="shared" si="1282"/>
        <v>-1.09431738098675</v>
      </c>
    </row>
    <row r="82101" spans="1:1">
      <c r="A82101">
        <f ca="1" t="shared" si="1282"/>
        <v>0.300266468212976</v>
      </c>
    </row>
    <row r="82102" spans="1:1">
      <c r="A82102">
        <f ca="1" t="shared" si="1282"/>
        <v>0.623955878334094</v>
      </c>
    </row>
    <row r="82103" spans="1:1">
      <c r="A82103">
        <f ca="1" t="shared" si="1282"/>
        <v>-1.64383382637144</v>
      </c>
    </row>
    <row r="82104" spans="1:1">
      <c r="A82104">
        <f ca="1" t="shared" si="1282"/>
        <v>1.12081687614193</v>
      </c>
    </row>
    <row r="82105" spans="1:1">
      <c r="A82105">
        <f ca="1" t="shared" si="1282"/>
        <v>-0.245984615383944</v>
      </c>
    </row>
    <row r="82106" spans="1:1">
      <c r="A82106">
        <f ca="1" t="shared" si="1282"/>
        <v>-0.903255955197046</v>
      </c>
    </row>
    <row r="82107" spans="1:1">
      <c r="A82107">
        <f ca="1" t="shared" si="1282"/>
        <v>-1.02572125050762</v>
      </c>
    </row>
    <row r="82108" spans="1:1">
      <c r="A82108">
        <f ca="1" t="shared" si="1282"/>
        <v>-0.162243044601008</v>
      </c>
    </row>
    <row r="82109" spans="1:1">
      <c r="A82109">
        <f ca="1" t="shared" si="1282"/>
        <v>-1.6785040792475</v>
      </c>
    </row>
    <row r="82110" spans="1:1">
      <c r="A82110">
        <f ca="1" t="shared" si="1282"/>
        <v>-0.440261061156893</v>
      </c>
    </row>
    <row r="82111" spans="1:1">
      <c r="A82111">
        <f ca="1" t="shared" si="1282"/>
        <v>1.49623843509623</v>
      </c>
    </row>
    <row r="82112" spans="1:1">
      <c r="A82112">
        <f ca="1" t="shared" si="1282"/>
        <v>-0.142721615097078</v>
      </c>
    </row>
    <row r="82113" spans="1:1">
      <c r="A82113">
        <f ca="1" t="shared" si="1282"/>
        <v>0.659032100090372</v>
      </c>
    </row>
    <row r="82114" spans="1:1">
      <c r="A82114">
        <f ca="1" t="shared" si="1282"/>
        <v>1.26170886981733</v>
      </c>
    </row>
    <row r="82115" spans="1:1">
      <c r="A82115">
        <f ca="1" t="shared" ref="A82115:A82178" si="1283">_xlfn.NORM.INV(RAND(),0,1)</f>
        <v>1.82275794432268</v>
      </c>
    </row>
    <row r="82116" spans="1:1">
      <c r="A82116">
        <f ca="1" t="shared" si="1283"/>
        <v>0.75096785272369</v>
      </c>
    </row>
    <row r="82117" spans="1:1">
      <c r="A82117">
        <f ca="1" t="shared" si="1283"/>
        <v>0.119302512392407</v>
      </c>
    </row>
    <row r="82118" spans="1:1">
      <c r="A82118">
        <f ca="1" t="shared" si="1283"/>
        <v>0.82234185349228</v>
      </c>
    </row>
    <row r="82119" spans="1:1">
      <c r="A82119">
        <f ca="1" t="shared" si="1283"/>
        <v>0.711450168629981</v>
      </c>
    </row>
    <row r="82120" spans="1:1">
      <c r="A82120">
        <f ca="1" t="shared" si="1283"/>
        <v>-1.41604215927234</v>
      </c>
    </row>
    <row r="82121" spans="1:1">
      <c r="A82121">
        <f ca="1" t="shared" si="1283"/>
        <v>-0.330887225429744</v>
      </c>
    </row>
    <row r="82122" spans="1:1">
      <c r="A82122">
        <f ca="1" t="shared" si="1283"/>
        <v>-1.96141522419054</v>
      </c>
    </row>
    <row r="82123" spans="1:1">
      <c r="A82123">
        <f ca="1" t="shared" si="1283"/>
        <v>0.505227788496917</v>
      </c>
    </row>
    <row r="82124" spans="1:1">
      <c r="A82124">
        <f ca="1" t="shared" si="1283"/>
        <v>0.857566974954993</v>
      </c>
    </row>
    <row r="82125" spans="1:1">
      <c r="A82125">
        <f ca="1" t="shared" si="1283"/>
        <v>1.59743721897192</v>
      </c>
    </row>
    <row r="82126" spans="1:1">
      <c r="A82126">
        <f ca="1" t="shared" si="1283"/>
        <v>-1.07463764256616</v>
      </c>
    </row>
    <row r="82127" spans="1:1">
      <c r="A82127">
        <f ca="1" t="shared" si="1283"/>
        <v>-0.224211227645834</v>
      </c>
    </row>
    <row r="82128" spans="1:1">
      <c r="A82128">
        <f ca="1" t="shared" si="1283"/>
        <v>-1.66835288815078</v>
      </c>
    </row>
    <row r="82129" spans="1:1">
      <c r="A82129">
        <f ca="1" t="shared" si="1283"/>
        <v>0.211973841316583</v>
      </c>
    </row>
    <row r="82130" spans="1:1">
      <c r="A82130">
        <f ca="1" t="shared" si="1283"/>
        <v>0.860391371341669</v>
      </c>
    </row>
    <row r="82131" spans="1:1">
      <c r="A82131">
        <f ca="1" t="shared" si="1283"/>
        <v>0.628181728793805</v>
      </c>
    </row>
    <row r="82132" spans="1:1">
      <c r="A82132">
        <f ca="1" t="shared" si="1283"/>
        <v>0.982801741367344</v>
      </c>
    </row>
    <row r="82133" spans="1:1">
      <c r="A82133">
        <f ca="1" t="shared" si="1283"/>
        <v>1.03353396321575</v>
      </c>
    </row>
    <row r="82134" spans="1:1">
      <c r="A82134">
        <f ca="1" t="shared" si="1283"/>
        <v>0.32495880586862</v>
      </c>
    </row>
    <row r="82135" spans="1:1">
      <c r="A82135">
        <f ca="1" t="shared" si="1283"/>
        <v>-0.387554038781689</v>
      </c>
    </row>
    <row r="82136" spans="1:1">
      <c r="A82136">
        <f ca="1" t="shared" si="1283"/>
        <v>0.931082809455723</v>
      </c>
    </row>
    <row r="82137" spans="1:1">
      <c r="A82137">
        <f ca="1" t="shared" si="1283"/>
        <v>-0.484303495444539</v>
      </c>
    </row>
    <row r="82138" spans="1:1">
      <c r="A82138">
        <f ca="1" t="shared" si="1283"/>
        <v>-0.120398566158488</v>
      </c>
    </row>
    <row r="82139" spans="1:1">
      <c r="A82139">
        <f ca="1" t="shared" si="1283"/>
        <v>-0.857978799032562</v>
      </c>
    </row>
    <row r="82140" spans="1:1">
      <c r="A82140">
        <f ca="1" t="shared" si="1283"/>
        <v>-0.0243579920045261</v>
      </c>
    </row>
    <row r="82141" spans="1:1">
      <c r="A82141">
        <f ca="1" t="shared" si="1283"/>
        <v>-1.85691640234952</v>
      </c>
    </row>
    <row r="82142" spans="1:1">
      <c r="A82142">
        <f ca="1" t="shared" si="1283"/>
        <v>0.124838534992741</v>
      </c>
    </row>
    <row r="82143" spans="1:1">
      <c r="A82143">
        <f ca="1" t="shared" si="1283"/>
        <v>0.689294400435373</v>
      </c>
    </row>
    <row r="82144" spans="1:1">
      <c r="A82144">
        <f ca="1" t="shared" si="1283"/>
        <v>0.117704255431403</v>
      </c>
    </row>
    <row r="82145" spans="1:1">
      <c r="A82145">
        <f ca="1" t="shared" si="1283"/>
        <v>-0.742836926337594</v>
      </c>
    </row>
    <row r="82146" spans="1:1">
      <c r="A82146">
        <f ca="1" t="shared" si="1283"/>
        <v>-0.504711701026287</v>
      </c>
    </row>
    <row r="82147" spans="1:1">
      <c r="A82147">
        <f ca="1" t="shared" si="1283"/>
        <v>0.814585047380245</v>
      </c>
    </row>
    <row r="82148" spans="1:1">
      <c r="A82148">
        <f ca="1" t="shared" si="1283"/>
        <v>-1.43222385843236</v>
      </c>
    </row>
    <row r="82149" spans="1:1">
      <c r="A82149">
        <f ca="1" t="shared" si="1283"/>
        <v>0.672208910439692</v>
      </c>
    </row>
    <row r="82150" spans="1:1">
      <c r="A82150">
        <f ca="1" t="shared" si="1283"/>
        <v>-0.861851270627287</v>
      </c>
    </row>
    <row r="82151" spans="1:1">
      <c r="A82151">
        <f ca="1" t="shared" si="1283"/>
        <v>-0.694633982310362</v>
      </c>
    </row>
    <row r="82152" spans="1:1">
      <c r="A82152">
        <f ca="1" t="shared" si="1283"/>
        <v>0.795594617709937</v>
      </c>
    </row>
    <row r="82153" spans="1:1">
      <c r="A82153">
        <f ca="1" t="shared" si="1283"/>
        <v>-0.919579551776962</v>
      </c>
    </row>
    <row r="82154" spans="1:1">
      <c r="A82154">
        <f ca="1" t="shared" si="1283"/>
        <v>0.355061595681664</v>
      </c>
    </row>
    <row r="82155" spans="1:1">
      <c r="A82155">
        <f ca="1" t="shared" si="1283"/>
        <v>1.57602483046184</v>
      </c>
    </row>
    <row r="82156" spans="1:1">
      <c r="A82156">
        <f ca="1" t="shared" si="1283"/>
        <v>-0.0357011426217729</v>
      </c>
    </row>
    <row r="82157" spans="1:1">
      <c r="A82157">
        <f ca="1" t="shared" si="1283"/>
        <v>-0.674782793505434</v>
      </c>
    </row>
    <row r="82158" spans="1:1">
      <c r="A82158">
        <f ca="1" t="shared" si="1283"/>
        <v>-1.24970684940033</v>
      </c>
    </row>
    <row r="82159" spans="1:1">
      <c r="A82159">
        <f ca="1" t="shared" si="1283"/>
        <v>0.0405190208769186</v>
      </c>
    </row>
    <row r="82160" spans="1:1">
      <c r="A82160">
        <f ca="1" t="shared" si="1283"/>
        <v>-0.858210364924977</v>
      </c>
    </row>
    <row r="82161" spans="1:1">
      <c r="A82161">
        <f ca="1" t="shared" si="1283"/>
        <v>-1.23632738529839</v>
      </c>
    </row>
    <row r="82162" spans="1:1">
      <c r="A82162">
        <f ca="1" t="shared" si="1283"/>
        <v>-1.51769371985167</v>
      </c>
    </row>
    <row r="82163" spans="1:1">
      <c r="A82163">
        <f ca="1" t="shared" si="1283"/>
        <v>-1.68251207997656</v>
      </c>
    </row>
    <row r="82164" spans="1:1">
      <c r="A82164">
        <f ca="1" t="shared" si="1283"/>
        <v>1.03058064836026</v>
      </c>
    </row>
    <row r="82165" spans="1:1">
      <c r="A82165">
        <f ca="1" t="shared" si="1283"/>
        <v>1.63931388634236</v>
      </c>
    </row>
    <row r="82166" spans="1:1">
      <c r="A82166">
        <f ca="1" t="shared" si="1283"/>
        <v>0.300800895464524</v>
      </c>
    </row>
    <row r="82167" spans="1:1">
      <c r="A82167">
        <f ca="1" t="shared" si="1283"/>
        <v>0.244636173114137</v>
      </c>
    </row>
    <row r="82168" spans="1:1">
      <c r="A82168">
        <f ca="1" t="shared" si="1283"/>
        <v>-0.548520148425434</v>
      </c>
    </row>
    <row r="82169" spans="1:1">
      <c r="A82169">
        <f ca="1" t="shared" si="1283"/>
        <v>0.995482773627777</v>
      </c>
    </row>
    <row r="82170" spans="1:1">
      <c r="A82170">
        <f ca="1" t="shared" si="1283"/>
        <v>1.61049334303404</v>
      </c>
    </row>
    <row r="82171" spans="1:1">
      <c r="A82171">
        <f ca="1" t="shared" si="1283"/>
        <v>-0.102522033783799</v>
      </c>
    </row>
    <row r="82172" spans="1:1">
      <c r="A82172">
        <f ca="1" t="shared" si="1283"/>
        <v>1.61428184339189</v>
      </c>
    </row>
    <row r="82173" spans="1:1">
      <c r="A82173">
        <f ca="1" t="shared" si="1283"/>
        <v>-0.159597918250469</v>
      </c>
    </row>
    <row r="82174" spans="1:1">
      <c r="A82174">
        <f ca="1" t="shared" si="1283"/>
        <v>1.14510710145879</v>
      </c>
    </row>
    <row r="82175" spans="1:1">
      <c r="A82175">
        <f ca="1" t="shared" si="1283"/>
        <v>0.394741572899267</v>
      </c>
    </row>
    <row r="82176" spans="1:1">
      <c r="A82176">
        <f ca="1" t="shared" si="1283"/>
        <v>1.1306572293253</v>
      </c>
    </row>
    <row r="82177" spans="1:1">
      <c r="A82177">
        <f ca="1" t="shared" si="1283"/>
        <v>-1.30241792663975</v>
      </c>
    </row>
    <row r="82178" spans="1:1">
      <c r="A82178">
        <f ca="1" t="shared" si="1283"/>
        <v>-0.147945619205037</v>
      </c>
    </row>
    <row r="82179" spans="1:1">
      <c r="A82179">
        <f ca="1" t="shared" ref="A82179:A82242" si="1284">_xlfn.NORM.INV(RAND(),0,1)</f>
        <v>0.428028958481744</v>
      </c>
    </row>
    <row r="82180" spans="1:1">
      <c r="A82180">
        <f ca="1" t="shared" si="1284"/>
        <v>0.896841356350695</v>
      </c>
    </row>
    <row r="82181" spans="1:1">
      <c r="A82181">
        <f ca="1" t="shared" si="1284"/>
        <v>0.514746812927513</v>
      </c>
    </row>
    <row r="82182" spans="1:1">
      <c r="A82182">
        <f ca="1" t="shared" si="1284"/>
        <v>1.74700788812847</v>
      </c>
    </row>
    <row r="82183" spans="1:1">
      <c r="A82183">
        <f ca="1" t="shared" si="1284"/>
        <v>-1.61134970400913</v>
      </c>
    </row>
    <row r="82184" spans="1:1">
      <c r="A82184">
        <f ca="1" t="shared" si="1284"/>
        <v>-0.843900216721395</v>
      </c>
    </row>
    <row r="82185" spans="1:1">
      <c r="A82185">
        <f ca="1" t="shared" si="1284"/>
        <v>1.05684671779196</v>
      </c>
    </row>
    <row r="82186" spans="1:1">
      <c r="A82186">
        <f ca="1" t="shared" si="1284"/>
        <v>1.917724903122</v>
      </c>
    </row>
    <row r="82187" spans="1:1">
      <c r="A82187">
        <f ca="1" t="shared" si="1284"/>
        <v>1.04486664589463</v>
      </c>
    </row>
    <row r="82188" spans="1:1">
      <c r="A82188">
        <f ca="1" t="shared" si="1284"/>
        <v>0.390166658805052</v>
      </c>
    </row>
    <row r="82189" spans="1:1">
      <c r="A82189">
        <f ca="1" t="shared" si="1284"/>
        <v>-2.05912137303178</v>
      </c>
    </row>
    <row r="82190" spans="1:1">
      <c r="A82190">
        <f ca="1" t="shared" si="1284"/>
        <v>0.896932397508329</v>
      </c>
    </row>
    <row r="82191" spans="1:1">
      <c r="A82191">
        <f ca="1" t="shared" si="1284"/>
        <v>-0.486146920537776</v>
      </c>
    </row>
    <row r="82192" spans="1:1">
      <c r="A82192">
        <f ca="1" t="shared" si="1284"/>
        <v>-1.5118882967933</v>
      </c>
    </row>
    <row r="82193" spans="1:1">
      <c r="A82193">
        <f ca="1" t="shared" si="1284"/>
        <v>-0.204286750031587</v>
      </c>
    </row>
    <row r="82194" spans="1:1">
      <c r="A82194">
        <f ca="1" t="shared" si="1284"/>
        <v>0.164960504466</v>
      </c>
    </row>
    <row r="82195" spans="1:1">
      <c r="A82195">
        <f ca="1" t="shared" si="1284"/>
        <v>1.9765001249838</v>
      </c>
    </row>
    <row r="82196" spans="1:1">
      <c r="A82196">
        <f ca="1" t="shared" si="1284"/>
        <v>0.454899292806488</v>
      </c>
    </row>
    <row r="82197" spans="1:1">
      <c r="A82197">
        <f ca="1" t="shared" si="1284"/>
        <v>-0.148895132256908</v>
      </c>
    </row>
    <row r="82198" spans="1:1">
      <c r="A82198">
        <f ca="1" t="shared" si="1284"/>
        <v>0.999780934001068</v>
      </c>
    </row>
    <row r="82199" spans="1:1">
      <c r="A82199">
        <f ca="1" t="shared" si="1284"/>
        <v>-0.0183772707081154</v>
      </c>
    </row>
    <row r="82200" spans="1:1">
      <c r="A82200">
        <f ca="1" t="shared" si="1284"/>
        <v>-1.5310264276513</v>
      </c>
    </row>
    <row r="82201" spans="1:1">
      <c r="A82201">
        <f ca="1" t="shared" si="1284"/>
        <v>-0.0230251444847141</v>
      </c>
    </row>
    <row r="82202" spans="1:1">
      <c r="A82202">
        <f ca="1" t="shared" si="1284"/>
        <v>-1.30021282353001</v>
      </c>
    </row>
    <row r="82203" spans="1:1">
      <c r="A82203">
        <f ca="1" t="shared" si="1284"/>
        <v>-0.725281134972867</v>
      </c>
    </row>
    <row r="82204" spans="1:1">
      <c r="A82204">
        <f ca="1" t="shared" si="1284"/>
        <v>-1.36446634515252</v>
      </c>
    </row>
    <row r="82205" spans="1:1">
      <c r="A82205">
        <f ca="1" t="shared" si="1284"/>
        <v>-0.296572543998967</v>
      </c>
    </row>
    <row r="82206" spans="1:1">
      <c r="A82206">
        <f ca="1" t="shared" si="1284"/>
        <v>-0.822302108553124</v>
      </c>
    </row>
    <row r="82207" spans="1:1">
      <c r="A82207">
        <f ca="1" t="shared" si="1284"/>
        <v>0.275936240482792</v>
      </c>
    </row>
    <row r="82208" spans="1:1">
      <c r="A82208">
        <f ca="1" t="shared" si="1284"/>
        <v>2.19416809032203</v>
      </c>
    </row>
    <row r="82209" spans="1:1">
      <c r="A82209">
        <f ca="1" t="shared" si="1284"/>
        <v>0.142806490619609</v>
      </c>
    </row>
    <row r="82210" spans="1:1">
      <c r="A82210">
        <f ca="1" t="shared" si="1284"/>
        <v>1.10913693309555</v>
      </c>
    </row>
    <row r="82211" spans="1:1">
      <c r="A82211">
        <f ca="1" t="shared" si="1284"/>
        <v>-0.146782157362019</v>
      </c>
    </row>
    <row r="82212" spans="1:1">
      <c r="A82212">
        <f ca="1" t="shared" si="1284"/>
        <v>-0.136386197631892</v>
      </c>
    </row>
    <row r="82213" spans="1:1">
      <c r="A82213">
        <f ca="1" t="shared" si="1284"/>
        <v>-0.749509376649111</v>
      </c>
    </row>
    <row r="82214" spans="1:1">
      <c r="A82214">
        <f ca="1" t="shared" si="1284"/>
        <v>2.02581890981363</v>
      </c>
    </row>
    <row r="82215" spans="1:1">
      <c r="A82215">
        <f ca="1" t="shared" si="1284"/>
        <v>-0.59976301330221</v>
      </c>
    </row>
    <row r="82216" spans="1:1">
      <c r="A82216">
        <f ca="1" t="shared" si="1284"/>
        <v>1.7695650275644</v>
      </c>
    </row>
    <row r="82217" spans="1:1">
      <c r="A82217">
        <f ca="1" t="shared" si="1284"/>
        <v>0.278041481992929</v>
      </c>
    </row>
    <row r="82218" spans="1:1">
      <c r="A82218">
        <f ca="1" t="shared" si="1284"/>
        <v>-1.07401413791309</v>
      </c>
    </row>
    <row r="82219" spans="1:1">
      <c r="A82219">
        <f ca="1" t="shared" si="1284"/>
        <v>0.519460163673898</v>
      </c>
    </row>
    <row r="82220" spans="1:1">
      <c r="A82220">
        <f ca="1" t="shared" si="1284"/>
        <v>0.0660320999135229</v>
      </c>
    </row>
    <row r="82221" spans="1:1">
      <c r="A82221">
        <f ca="1" t="shared" si="1284"/>
        <v>-1.94342448281393</v>
      </c>
    </row>
    <row r="82222" spans="1:1">
      <c r="A82222">
        <f ca="1" t="shared" si="1284"/>
        <v>0.146313866260677</v>
      </c>
    </row>
    <row r="82223" spans="1:1">
      <c r="A82223">
        <f ca="1" t="shared" si="1284"/>
        <v>-0.715425582319569</v>
      </c>
    </row>
    <row r="82224" spans="1:1">
      <c r="A82224">
        <f ca="1" t="shared" si="1284"/>
        <v>0.5222637986627</v>
      </c>
    </row>
    <row r="82225" spans="1:1">
      <c r="A82225">
        <f ca="1" t="shared" si="1284"/>
        <v>-0.653409596649784</v>
      </c>
    </row>
    <row r="82226" spans="1:1">
      <c r="A82226">
        <f ca="1" t="shared" si="1284"/>
        <v>-0.214675779696846</v>
      </c>
    </row>
    <row r="82227" spans="1:1">
      <c r="A82227">
        <f ca="1" t="shared" si="1284"/>
        <v>1.17860520327698</v>
      </c>
    </row>
    <row r="82228" spans="1:1">
      <c r="A82228">
        <f ca="1" t="shared" si="1284"/>
        <v>-1.10850505920178</v>
      </c>
    </row>
    <row r="82229" spans="1:1">
      <c r="A82229">
        <f ca="1" t="shared" si="1284"/>
        <v>0.745479737831379</v>
      </c>
    </row>
    <row r="82230" spans="1:1">
      <c r="A82230">
        <f ca="1" t="shared" si="1284"/>
        <v>0.26259174841849</v>
      </c>
    </row>
    <row r="82231" spans="1:1">
      <c r="A82231">
        <f ca="1" t="shared" si="1284"/>
        <v>-2.10406842881878</v>
      </c>
    </row>
    <row r="82232" spans="1:1">
      <c r="A82232">
        <f ca="1" t="shared" si="1284"/>
        <v>0.695152685985084</v>
      </c>
    </row>
    <row r="82233" spans="1:1">
      <c r="A82233">
        <f ca="1" t="shared" si="1284"/>
        <v>-0.356899086085781</v>
      </c>
    </row>
    <row r="82234" spans="1:1">
      <c r="A82234">
        <f ca="1" t="shared" si="1284"/>
        <v>0.831349684308817</v>
      </c>
    </row>
    <row r="82235" spans="1:1">
      <c r="A82235">
        <f ca="1" t="shared" si="1284"/>
        <v>2.13110007690782</v>
      </c>
    </row>
    <row r="82236" spans="1:1">
      <c r="A82236">
        <f ca="1" t="shared" si="1284"/>
        <v>0.976958396651741</v>
      </c>
    </row>
    <row r="82237" spans="1:1">
      <c r="A82237">
        <f ca="1" t="shared" si="1284"/>
        <v>-0.532710345434393</v>
      </c>
    </row>
    <row r="82238" spans="1:1">
      <c r="A82238">
        <f ca="1" t="shared" si="1284"/>
        <v>-0.575292503927137</v>
      </c>
    </row>
    <row r="82239" spans="1:1">
      <c r="A82239">
        <f ca="1" t="shared" si="1284"/>
        <v>0.643689834738121</v>
      </c>
    </row>
    <row r="82240" spans="1:1">
      <c r="A82240">
        <f ca="1" t="shared" si="1284"/>
        <v>1.61322259646181</v>
      </c>
    </row>
    <row r="82241" spans="1:1">
      <c r="A82241">
        <f ca="1" t="shared" si="1284"/>
        <v>1.20552690856356</v>
      </c>
    </row>
    <row r="82242" spans="1:1">
      <c r="A82242">
        <f ca="1" t="shared" si="1284"/>
        <v>0.256711798217674</v>
      </c>
    </row>
    <row r="82243" spans="1:1">
      <c r="A82243">
        <f ca="1" t="shared" ref="A82243:A82306" si="1285">_xlfn.NORM.INV(RAND(),0,1)</f>
        <v>-2.06873212243307</v>
      </c>
    </row>
    <row r="82244" spans="1:1">
      <c r="A82244">
        <f ca="1" t="shared" si="1285"/>
        <v>0.126052321988979</v>
      </c>
    </row>
    <row r="82245" spans="1:1">
      <c r="A82245">
        <f ca="1" t="shared" si="1285"/>
        <v>-0.00483447490486886</v>
      </c>
    </row>
    <row r="82246" spans="1:1">
      <c r="A82246">
        <f ca="1" t="shared" si="1285"/>
        <v>-1.6151432586989</v>
      </c>
    </row>
    <row r="82247" spans="1:1">
      <c r="A82247">
        <f ca="1" t="shared" si="1285"/>
        <v>0.45345320654671</v>
      </c>
    </row>
    <row r="82248" spans="1:1">
      <c r="A82248">
        <f ca="1" t="shared" si="1285"/>
        <v>-1.21677168164655</v>
      </c>
    </row>
    <row r="82249" spans="1:1">
      <c r="A82249">
        <f ca="1" t="shared" si="1285"/>
        <v>-0.702827448903741</v>
      </c>
    </row>
    <row r="82250" spans="1:1">
      <c r="A82250">
        <f ca="1" t="shared" si="1285"/>
        <v>-1.74566475147922</v>
      </c>
    </row>
    <row r="82251" spans="1:1">
      <c r="A82251">
        <f ca="1" t="shared" si="1285"/>
        <v>0.963944897478438</v>
      </c>
    </row>
    <row r="82252" spans="1:1">
      <c r="A82252">
        <f ca="1" t="shared" si="1285"/>
        <v>1.60005553144536</v>
      </c>
    </row>
    <row r="82253" spans="1:1">
      <c r="A82253">
        <f ca="1" t="shared" si="1285"/>
        <v>-0.986660306155606</v>
      </c>
    </row>
    <row r="82254" spans="1:1">
      <c r="A82254">
        <f ca="1" t="shared" si="1285"/>
        <v>1.39686859762272</v>
      </c>
    </row>
    <row r="82255" spans="1:1">
      <c r="A82255">
        <f ca="1" t="shared" si="1285"/>
        <v>-1.47831927818175</v>
      </c>
    </row>
    <row r="82256" spans="1:1">
      <c r="A82256">
        <f ca="1" t="shared" si="1285"/>
        <v>-0.270755232645693</v>
      </c>
    </row>
    <row r="82257" spans="1:1">
      <c r="A82257">
        <f ca="1" t="shared" si="1285"/>
        <v>-1.16398746456002</v>
      </c>
    </row>
    <row r="82258" spans="1:1">
      <c r="A82258">
        <f ca="1" t="shared" si="1285"/>
        <v>-1.01097619670696</v>
      </c>
    </row>
    <row r="82259" spans="1:1">
      <c r="A82259">
        <f ca="1" t="shared" si="1285"/>
        <v>1.33530435740568</v>
      </c>
    </row>
    <row r="82260" spans="1:1">
      <c r="A82260">
        <f ca="1" t="shared" si="1285"/>
        <v>0.50381167891182</v>
      </c>
    </row>
    <row r="82261" spans="1:1">
      <c r="A82261">
        <f ca="1" t="shared" si="1285"/>
        <v>-0.595418263695215</v>
      </c>
    </row>
    <row r="82262" spans="1:1">
      <c r="A82262">
        <f ca="1" t="shared" si="1285"/>
        <v>-0.63800479959983</v>
      </c>
    </row>
    <row r="82263" spans="1:1">
      <c r="A82263">
        <f ca="1" t="shared" si="1285"/>
        <v>1.60166259517501</v>
      </c>
    </row>
    <row r="82264" spans="1:1">
      <c r="A82264">
        <f ca="1" t="shared" si="1285"/>
        <v>1.26581066469642</v>
      </c>
    </row>
    <row r="82265" spans="1:1">
      <c r="A82265">
        <f ca="1" t="shared" si="1285"/>
        <v>0.858574897651159</v>
      </c>
    </row>
    <row r="82266" spans="1:1">
      <c r="A82266">
        <f ca="1" t="shared" si="1285"/>
        <v>1.36646981287757</v>
      </c>
    </row>
    <row r="82267" spans="1:1">
      <c r="A82267">
        <f ca="1" t="shared" si="1285"/>
        <v>-0.164216226867141</v>
      </c>
    </row>
    <row r="82268" spans="1:1">
      <c r="A82268">
        <f ca="1" t="shared" si="1285"/>
        <v>1.24450088270794</v>
      </c>
    </row>
    <row r="82269" spans="1:1">
      <c r="A82269">
        <f ca="1" t="shared" si="1285"/>
        <v>-0.623005912839356</v>
      </c>
    </row>
    <row r="82270" spans="1:1">
      <c r="A82270">
        <f ca="1" t="shared" si="1285"/>
        <v>-0.391446414063535</v>
      </c>
    </row>
    <row r="82271" spans="1:1">
      <c r="A82271">
        <f ca="1" t="shared" si="1285"/>
        <v>-0.205709613201671</v>
      </c>
    </row>
    <row r="82272" spans="1:1">
      <c r="A82272">
        <f ca="1" t="shared" si="1285"/>
        <v>0.951277648901657</v>
      </c>
    </row>
    <row r="82273" spans="1:1">
      <c r="A82273">
        <f ca="1" t="shared" si="1285"/>
        <v>0.292341054814838</v>
      </c>
    </row>
    <row r="82274" spans="1:1">
      <c r="A82274">
        <f ca="1" t="shared" si="1285"/>
        <v>1.93011207120254</v>
      </c>
    </row>
    <row r="82275" spans="1:1">
      <c r="A82275">
        <f ca="1" t="shared" si="1285"/>
        <v>0.506542523647984</v>
      </c>
    </row>
    <row r="82276" spans="1:1">
      <c r="A82276">
        <f ca="1" t="shared" si="1285"/>
        <v>-0.273739678207268</v>
      </c>
    </row>
    <row r="82277" spans="1:1">
      <c r="A82277">
        <f ca="1" t="shared" si="1285"/>
        <v>0.812998082603723</v>
      </c>
    </row>
    <row r="82278" spans="1:1">
      <c r="A82278">
        <f ca="1" t="shared" si="1285"/>
        <v>0.442119109703031</v>
      </c>
    </row>
    <row r="82279" spans="1:1">
      <c r="A82279">
        <f ca="1" t="shared" si="1285"/>
        <v>-1.76698512773334</v>
      </c>
    </row>
    <row r="82280" spans="1:1">
      <c r="A82280">
        <f ca="1" t="shared" si="1285"/>
        <v>0.686303763182541</v>
      </c>
    </row>
    <row r="82281" spans="1:1">
      <c r="A82281">
        <f ca="1" t="shared" si="1285"/>
        <v>-1.92724394664195</v>
      </c>
    </row>
    <row r="82282" spans="1:1">
      <c r="A82282">
        <f ca="1" t="shared" si="1285"/>
        <v>-0.236489903733929</v>
      </c>
    </row>
    <row r="82283" spans="1:1">
      <c r="A82283">
        <f ca="1" t="shared" si="1285"/>
        <v>-0.153272168597362</v>
      </c>
    </row>
    <row r="82284" spans="1:1">
      <c r="A82284">
        <f ca="1" t="shared" si="1285"/>
        <v>-0.940066334014021</v>
      </c>
    </row>
    <row r="82285" spans="1:1">
      <c r="A82285">
        <f ca="1" t="shared" si="1285"/>
        <v>-0.67121481553072</v>
      </c>
    </row>
    <row r="82286" spans="1:1">
      <c r="A82286">
        <f ca="1" t="shared" si="1285"/>
        <v>0.19416129320751</v>
      </c>
    </row>
    <row r="82287" spans="1:1">
      <c r="A82287">
        <f ca="1" t="shared" si="1285"/>
        <v>-0.851030548794419</v>
      </c>
    </row>
    <row r="82288" spans="1:1">
      <c r="A82288">
        <f ca="1" t="shared" si="1285"/>
        <v>-0.935216502719138</v>
      </c>
    </row>
    <row r="82289" spans="1:1">
      <c r="A82289">
        <f ca="1" t="shared" si="1285"/>
        <v>0.578709694473077</v>
      </c>
    </row>
    <row r="82290" spans="1:1">
      <c r="A82290">
        <f ca="1" t="shared" si="1285"/>
        <v>-0.205898721589925</v>
      </c>
    </row>
    <row r="82291" spans="1:1">
      <c r="A82291">
        <f ca="1" t="shared" si="1285"/>
        <v>0.517187932520847</v>
      </c>
    </row>
    <row r="82292" spans="1:1">
      <c r="A82292">
        <f ca="1" t="shared" si="1285"/>
        <v>-2.02331799676261</v>
      </c>
    </row>
    <row r="82293" spans="1:1">
      <c r="A82293">
        <f ca="1" t="shared" si="1285"/>
        <v>0.635926424178363</v>
      </c>
    </row>
    <row r="82294" spans="1:1">
      <c r="A82294">
        <f ca="1" t="shared" si="1285"/>
        <v>1.34393180356543</v>
      </c>
    </row>
    <row r="82295" spans="1:1">
      <c r="A82295">
        <f ca="1" t="shared" si="1285"/>
        <v>-0.226566966956823</v>
      </c>
    </row>
    <row r="82296" spans="1:1">
      <c r="A82296">
        <f ca="1" t="shared" si="1285"/>
        <v>0.664346131871749</v>
      </c>
    </row>
    <row r="82297" spans="1:1">
      <c r="A82297">
        <f ca="1" t="shared" si="1285"/>
        <v>-0.401587507519919</v>
      </c>
    </row>
    <row r="82298" spans="1:1">
      <c r="A82298">
        <f ca="1" t="shared" si="1285"/>
        <v>2.00427846966424</v>
      </c>
    </row>
    <row r="82299" spans="1:1">
      <c r="A82299">
        <f ca="1" t="shared" si="1285"/>
        <v>-1.56377593262496</v>
      </c>
    </row>
    <row r="82300" spans="1:1">
      <c r="A82300">
        <f ca="1" t="shared" si="1285"/>
        <v>0.796314392118337</v>
      </c>
    </row>
    <row r="82301" spans="1:1">
      <c r="A82301">
        <f ca="1" t="shared" si="1285"/>
        <v>0.258987263814809</v>
      </c>
    </row>
    <row r="82302" spans="1:1">
      <c r="A82302">
        <f ca="1" t="shared" si="1285"/>
        <v>0.426778843754277</v>
      </c>
    </row>
    <row r="82303" spans="1:1">
      <c r="A82303">
        <f ca="1" t="shared" si="1285"/>
        <v>0.426191993556408</v>
      </c>
    </row>
    <row r="82304" spans="1:1">
      <c r="A82304">
        <f ca="1" t="shared" si="1285"/>
        <v>-0.259042315662295</v>
      </c>
    </row>
    <row r="82305" spans="1:1">
      <c r="A82305">
        <f ca="1" t="shared" si="1285"/>
        <v>-2.16061622610142</v>
      </c>
    </row>
    <row r="82306" spans="1:1">
      <c r="A82306">
        <f ca="1" t="shared" si="1285"/>
        <v>0.953867448783273</v>
      </c>
    </row>
    <row r="82307" spans="1:1">
      <c r="A82307">
        <f ca="1" t="shared" ref="A82307:A82370" si="1286">_xlfn.NORM.INV(RAND(),0,1)</f>
        <v>-0.205240778841512</v>
      </c>
    </row>
    <row r="82308" spans="1:1">
      <c r="A82308">
        <f ca="1" t="shared" si="1286"/>
        <v>0.867082408711408</v>
      </c>
    </row>
    <row r="82309" spans="1:1">
      <c r="A82309">
        <f ca="1" t="shared" si="1286"/>
        <v>-0.26827971254411</v>
      </c>
    </row>
    <row r="82310" spans="1:1">
      <c r="A82310">
        <f ca="1" t="shared" si="1286"/>
        <v>-0.263329984149478</v>
      </c>
    </row>
    <row r="82311" spans="1:1">
      <c r="A82311">
        <f ca="1" t="shared" si="1286"/>
        <v>-0.846259493794103</v>
      </c>
    </row>
    <row r="82312" spans="1:1">
      <c r="A82312">
        <f ca="1" t="shared" si="1286"/>
        <v>-0.642982773930893</v>
      </c>
    </row>
    <row r="82313" spans="1:1">
      <c r="A82313">
        <f ca="1" t="shared" si="1286"/>
        <v>0.174195048913275</v>
      </c>
    </row>
    <row r="82314" spans="1:1">
      <c r="A82314">
        <f ca="1" t="shared" si="1286"/>
        <v>-0.564941904948869</v>
      </c>
    </row>
    <row r="82315" spans="1:1">
      <c r="A82315">
        <f ca="1" t="shared" si="1286"/>
        <v>-0.845016315412695</v>
      </c>
    </row>
    <row r="82316" spans="1:1">
      <c r="A82316">
        <f ca="1" t="shared" si="1286"/>
        <v>-1.67742046314263</v>
      </c>
    </row>
    <row r="82317" spans="1:1">
      <c r="A82317">
        <f ca="1" t="shared" si="1286"/>
        <v>0.0821910706671521</v>
      </c>
    </row>
    <row r="82318" spans="1:1">
      <c r="A82318">
        <f ca="1" t="shared" si="1286"/>
        <v>-0.0121844527161804</v>
      </c>
    </row>
    <row r="82319" spans="1:1">
      <c r="A82319">
        <f ca="1" t="shared" si="1286"/>
        <v>-0.551929517050903</v>
      </c>
    </row>
    <row r="82320" spans="1:1">
      <c r="A82320">
        <f ca="1" t="shared" si="1286"/>
        <v>0.0695326027530461</v>
      </c>
    </row>
    <row r="82321" spans="1:1">
      <c r="A82321">
        <f ca="1" t="shared" si="1286"/>
        <v>1.02556437139758</v>
      </c>
    </row>
    <row r="82322" spans="1:1">
      <c r="A82322">
        <f ca="1" t="shared" si="1286"/>
        <v>-0.42341292097814</v>
      </c>
    </row>
    <row r="82323" spans="1:1">
      <c r="A82323">
        <f ca="1" t="shared" si="1286"/>
        <v>0.648158006957147</v>
      </c>
    </row>
    <row r="82324" spans="1:1">
      <c r="A82324">
        <f ca="1" t="shared" si="1286"/>
        <v>-0.868315788020712</v>
      </c>
    </row>
    <row r="82325" spans="1:1">
      <c r="A82325">
        <f ca="1" t="shared" si="1286"/>
        <v>-0.395951742817977</v>
      </c>
    </row>
    <row r="82326" spans="1:1">
      <c r="A82326">
        <f ca="1" t="shared" si="1286"/>
        <v>1.28060312743567</v>
      </c>
    </row>
    <row r="82327" spans="1:1">
      <c r="A82327">
        <f ca="1" t="shared" si="1286"/>
        <v>-0.597350331616163</v>
      </c>
    </row>
    <row r="82328" spans="1:1">
      <c r="A82328">
        <f ca="1" t="shared" si="1286"/>
        <v>0.184845307318302</v>
      </c>
    </row>
    <row r="82329" spans="1:1">
      <c r="A82329">
        <f ca="1" t="shared" si="1286"/>
        <v>0.280666323094785</v>
      </c>
    </row>
    <row r="82330" spans="1:1">
      <c r="A82330">
        <f ca="1" t="shared" si="1286"/>
        <v>0.489151112113719</v>
      </c>
    </row>
    <row r="82331" spans="1:1">
      <c r="A82331">
        <f ca="1" t="shared" si="1286"/>
        <v>1.15408573080553</v>
      </c>
    </row>
    <row r="82332" spans="1:1">
      <c r="A82332">
        <f ca="1" t="shared" si="1286"/>
        <v>-0.579189828376876</v>
      </c>
    </row>
    <row r="82333" spans="1:1">
      <c r="A82333">
        <f ca="1" t="shared" si="1286"/>
        <v>-0.479612107647156</v>
      </c>
    </row>
    <row r="82334" spans="1:1">
      <c r="A82334">
        <f ca="1" t="shared" si="1286"/>
        <v>-0.449064724224703</v>
      </c>
    </row>
    <row r="82335" spans="1:1">
      <c r="A82335">
        <f ca="1" t="shared" si="1286"/>
        <v>1.46769459713753</v>
      </c>
    </row>
    <row r="82336" spans="1:1">
      <c r="A82336">
        <f ca="1" t="shared" si="1286"/>
        <v>0.678602054991434</v>
      </c>
    </row>
    <row r="82337" spans="1:1">
      <c r="A82337">
        <f ca="1" t="shared" si="1286"/>
        <v>-0.937761719456935</v>
      </c>
    </row>
    <row r="82338" spans="1:1">
      <c r="A82338">
        <f ca="1" t="shared" si="1286"/>
        <v>-1.25953246321533</v>
      </c>
    </row>
    <row r="82339" spans="1:1">
      <c r="A82339">
        <f ca="1" t="shared" si="1286"/>
        <v>0.0701517514419603</v>
      </c>
    </row>
    <row r="82340" spans="1:1">
      <c r="A82340">
        <f ca="1" t="shared" si="1286"/>
        <v>1.04066211868214</v>
      </c>
    </row>
    <row r="82341" spans="1:1">
      <c r="A82341">
        <f ca="1" t="shared" si="1286"/>
        <v>-0.367064392763146</v>
      </c>
    </row>
    <row r="82342" spans="1:1">
      <c r="A82342">
        <f ca="1" t="shared" si="1286"/>
        <v>0.337910199590782</v>
      </c>
    </row>
    <row r="82343" spans="1:1">
      <c r="A82343">
        <f ca="1" t="shared" si="1286"/>
        <v>0.167603528036881</v>
      </c>
    </row>
    <row r="82344" spans="1:1">
      <c r="A82344">
        <f ca="1" t="shared" si="1286"/>
        <v>-0.305969867708186</v>
      </c>
    </row>
    <row r="82345" spans="1:1">
      <c r="A82345">
        <f ca="1" t="shared" si="1286"/>
        <v>-0.674851763559372</v>
      </c>
    </row>
    <row r="82346" spans="1:1">
      <c r="A82346">
        <f ca="1" t="shared" si="1286"/>
        <v>-0.792266726501533</v>
      </c>
    </row>
    <row r="82347" spans="1:1">
      <c r="A82347">
        <f ca="1" t="shared" si="1286"/>
        <v>-0.796689515532658</v>
      </c>
    </row>
    <row r="82348" spans="1:1">
      <c r="A82348">
        <f ca="1" t="shared" si="1286"/>
        <v>-0.298427983472853</v>
      </c>
    </row>
    <row r="82349" spans="1:1">
      <c r="A82349">
        <f ca="1" t="shared" si="1286"/>
        <v>-0.364828196111598</v>
      </c>
    </row>
    <row r="82350" spans="1:1">
      <c r="A82350">
        <f ca="1" t="shared" si="1286"/>
        <v>0.757366591891779</v>
      </c>
    </row>
    <row r="82351" spans="1:1">
      <c r="A82351">
        <f ca="1" t="shared" si="1286"/>
        <v>1.02662103791821</v>
      </c>
    </row>
    <row r="82352" spans="1:1">
      <c r="A82352">
        <f ca="1" t="shared" si="1286"/>
        <v>0.226460614761481</v>
      </c>
    </row>
    <row r="82353" spans="1:1">
      <c r="A82353">
        <f ca="1" t="shared" si="1286"/>
        <v>2.33245721297164</v>
      </c>
    </row>
    <row r="82354" spans="1:1">
      <c r="A82354">
        <f ca="1" t="shared" si="1286"/>
        <v>-0.881929322338951</v>
      </c>
    </row>
    <row r="82355" spans="1:1">
      <c r="A82355">
        <f ca="1" t="shared" si="1286"/>
        <v>1.12395790047042</v>
      </c>
    </row>
    <row r="82356" spans="1:1">
      <c r="A82356">
        <f ca="1" t="shared" si="1286"/>
        <v>0.415197977689981</v>
      </c>
    </row>
    <row r="82357" spans="1:1">
      <c r="A82357">
        <f ca="1" t="shared" si="1286"/>
        <v>1.2959914470387</v>
      </c>
    </row>
    <row r="82358" spans="1:1">
      <c r="A82358">
        <f ca="1" t="shared" si="1286"/>
        <v>-2.10707778818328</v>
      </c>
    </row>
    <row r="82359" spans="1:1">
      <c r="A82359">
        <f ca="1" t="shared" si="1286"/>
        <v>-0.346644604364505</v>
      </c>
    </row>
    <row r="82360" spans="1:1">
      <c r="A82360">
        <f ca="1" t="shared" si="1286"/>
        <v>0.04356281390747</v>
      </c>
    </row>
    <row r="82361" spans="1:1">
      <c r="A82361">
        <f ca="1" t="shared" si="1286"/>
        <v>-0.791608634237326</v>
      </c>
    </row>
    <row r="82362" spans="1:1">
      <c r="A82362">
        <f ca="1" t="shared" si="1286"/>
        <v>-0.860010554666121</v>
      </c>
    </row>
    <row r="82363" spans="1:1">
      <c r="A82363">
        <f ca="1" t="shared" si="1286"/>
        <v>0.461094758902598</v>
      </c>
    </row>
    <row r="82364" spans="1:1">
      <c r="A82364">
        <f ca="1" t="shared" si="1286"/>
        <v>-0.993614077224837</v>
      </c>
    </row>
    <row r="82365" spans="1:1">
      <c r="A82365">
        <f ca="1" t="shared" si="1286"/>
        <v>-0.170834842722963</v>
      </c>
    </row>
    <row r="82366" spans="1:1">
      <c r="A82366">
        <f ca="1" t="shared" si="1286"/>
        <v>0.840829627087693</v>
      </c>
    </row>
    <row r="82367" spans="1:1">
      <c r="A82367">
        <f ca="1" t="shared" si="1286"/>
        <v>1.17642776720887</v>
      </c>
    </row>
    <row r="82368" spans="1:1">
      <c r="A82368">
        <f ca="1" t="shared" si="1286"/>
        <v>0.255424078849467</v>
      </c>
    </row>
    <row r="82369" spans="1:1">
      <c r="A82369">
        <f ca="1" t="shared" si="1286"/>
        <v>0.251406957696159</v>
      </c>
    </row>
    <row r="82370" spans="1:1">
      <c r="A82370">
        <f ca="1" t="shared" si="1286"/>
        <v>1.77325136609796</v>
      </c>
    </row>
    <row r="82371" spans="1:1">
      <c r="A82371">
        <f ca="1" t="shared" ref="A82371:A82434" si="1287">_xlfn.NORM.INV(RAND(),0,1)</f>
        <v>1.78213023642812</v>
      </c>
    </row>
    <row r="82372" spans="1:1">
      <c r="A82372">
        <f ca="1" t="shared" si="1287"/>
        <v>-0.29284355385621</v>
      </c>
    </row>
    <row r="82373" spans="1:1">
      <c r="A82373">
        <f ca="1" t="shared" si="1287"/>
        <v>1.54037405741498</v>
      </c>
    </row>
    <row r="82374" spans="1:1">
      <c r="A82374">
        <f ca="1" t="shared" si="1287"/>
        <v>2.52163456808316</v>
      </c>
    </row>
    <row r="82375" spans="1:1">
      <c r="A82375">
        <f ca="1" t="shared" si="1287"/>
        <v>1.65687909993199</v>
      </c>
    </row>
    <row r="82376" spans="1:1">
      <c r="A82376">
        <f ca="1" t="shared" si="1287"/>
        <v>0.294304653706621</v>
      </c>
    </row>
    <row r="82377" spans="1:1">
      <c r="A82377">
        <f ca="1" t="shared" si="1287"/>
        <v>-0.956871495216303</v>
      </c>
    </row>
    <row r="82378" spans="1:1">
      <c r="A82378">
        <f ca="1" t="shared" si="1287"/>
        <v>0.374759280714387</v>
      </c>
    </row>
    <row r="82379" spans="1:1">
      <c r="A82379">
        <f ca="1" t="shared" si="1287"/>
        <v>-2.04357800637343</v>
      </c>
    </row>
    <row r="82380" spans="1:1">
      <c r="A82380">
        <f ca="1" t="shared" si="1287"/>
        <v>-0.900237712647159</v>
      </c>
    </row>
    <row r="82381" spans="1:1">
      <c r="A82381">
        <f ca="1" t="shared" si="1287"/>
        <v>0.680947229101615</v>
      </c>
    </row>
    <row r="82382" spans="1:1">
      <c r="A82382">
        <f ca="1" t="shared" si="1287"/>
        <v>1.80259874369736</v>
      </c>
    </row>
    <row r="82383" spans="1:1">
      <c r="A82383">
        <f ca="1" t="shared" si="1287"/>
        <v>0.0387428582515362</v>
      </c>
    </row>
    <row r="82384" spans="1:1">
      <c r="A82384">
        <f ca="1" t="shared" si="1287"/>
        <v>1.21327692546851</v>
      </c>
    </row>
    <row r="82385" spans="1:1">
      <c r="A82385">
        <f ca="1" t="shared" si="1287"/>
        <v>-0.665225206477662</v>
      </c>
    </row>
    <row r="82386" spans="1:1">
      <c r="A82386">
        <f ca="1" t="shared" si="1287"/>
        <v>0.41111932983133</v>
      </c>
    </row>
    <row r="82387" spans="1:1">
      <c r="A82387">
        <f ca="1" t="shared" si="1287"/>
        <v>0.30277592768796</v>
      </c>
    </row>
    <row r="82388" spans="1:1">
      <c r="A82388">
        <f ca="1" t="shared" si="1287"/>
        <v>0.873790910607324</v>
      </c>
    </row>
    <row r="82389" spans="1:1">
      <c r="A82389">
        <f ca="1" t="shared" si="1287"/>
        <v>1.40043420441595</v>
      </c>
    </row>
    <row r="82390" spans="1:1">
      <c r="A82390">
        <f ca="1" t="shared" si="1287"/>
        <v>-1.69192407280107</v>
      </c>
    </row>
    <row r="82391" spans="1:1">
      <c r="A82391">
        <f ca="1" t="shared" si="1287"/>
        <v>0.418552561169741</v>
      </c>
    </row>
    <row r="82392" spans="1:1">
      <c r="A82392">
        <f ca="1" t="shared" si="1287"/>
        <v>-0.149012860596073</v>
      </c>
    </row>
    <row r="82393" spans="1:1">
      <c r="A82393">
        <f ca="1" t="shared" si="1287"/>
        <v>1.25176690869218</v>
      </c>
    </row>
    <row r="82394" spans="1:1">
      <c r="A82394">
        <f ca="1" t="shared" si="1287"/>
        <v>0.18051102082936</v>
      </c>
    </row>
    <row r="82395" spans="1:1">
      <c r="A82395">
        <f ca="1" t="shared" si="1287"/>
        <v>0.791900050542076</v>
      </c>
    </row>
    <row r="82396" spans="1:1">
      <c r="A82396">
        <f ca="1" t="shared" si="1287"/>
        <v>-0.968700511451912</v>
      </c>
    </row>
    <row r="82397" spans="1:1">
      <c r="A82397">
        <f ca="1" t="shared" si="1287"/>
        <v>0.0393846644348154</v>
      </c>
    </row>
    <row r="82398" spans="1:1">
      <c r="A82398">
        <f ca="1" t="shared" si="1287"/>
        <v>-1.80520967839419</v>
      </c>
    </row>
    <row r="82399" spans="1:1">
      <c r="A82399">
        <f ca="1" t="shared" si="1287"/>
        <v>0.596922705954669</v>
      </c>
    </row>
    <row r="82400" spans="1:1">
      <c r="A82400">
        <f ca="1" t="shared" si="1287"/>
        <v>1.00918818626536</v>
      </c>
    </row>
    <row r="82401" spans="1:1">
      <c r="A82401">
        <f ca="1" t="shared" si="1287"/>
        <v>1.4780790981936</v>
      </c>
    </row>
    <row r="82402" spans="1:1">
      <c r="A82402">
        <f ca="1" t="shared" si="1287"/>
        <v>-0.938894402122156</v>
      </c>
    </row>
    <row r="82403" spans="1:1">
      <c r="A82403">
        <f ca="1" t="shared" si="1287"/>
        <v>0.317117713168645</v>
      </c>
    </row>
    <row r="82404" spans="1:1">
      <c r="A82404">
        <f ca="1" t="shared" si="1287"/>
        <v>-0.639079257219203</v>
      </c>
    </row>
    <row r="82405" spans="1:1">
      <c r="A82405">
        <f ca="1" t="shared" si="1287"/>
        <v>0.191089674959838</v>
      </c>
    </row>
    <row r="82406" spans="1:1">
      <c r="A82406">
        <f ca="1" t="shared" si="1287"/>
        <v>1.21260900784463</v>
      </c>
    </row>
    <row r="82407" spans="1:1">
      <c r="A82407">
        <f ca="1" t="shared" si="1287"/>
        <v>-1.91444082467665</v>
      </c>
    </row>
    <row r="82408" spans="1:1">
      <c r="A82408">
        <f ca="1" t="shared" si="1287"/>
        <v>-0.480768524281838</v>
      </c>
    </row>
    <row r="82409" spans="1:1">
      <c r="A82409">
        <f ca="1" t="shared" si="1287"/>
        <v>-0.815484785564657</v>
      </c>
    </row>
    <row r="82410" spans="1:1">
      <c r="A82410">
        <f ca="1" t="shared" si="1287"/>
        <v>0.624286119665724</v>
      </c>
    </row>
    <row r="82411" spans="1:1">
      <c r="A82411">
        <f ca="1" t="shared" si="1287"/>
        <v>-0.253858073925536</v>
      </c>
    </row>
    <row r="82412" spans="1:1">
      <c r="A82412">
        <f ca="1" t="shared" si="1287"/>
        <v>0.534618713140357</v>
      </c>
    </row>
    <row r="82413" spans="1:1">
      <c r="A82413">
        <f ca="1" t="shared" si="1287"/>
        <v>2.76603828701083</v>
      </c>
    </row>
    <row r="82414" spans="1:1">
      <c r="A82414">
        <f ca="1" t="shared" si="1287"/>
        <v>1.34731942955867</v>
      </c>
    </row>
    <row r="82415" spans="1:1">
      <c r="A82415">
        <f ca="1" t="shared" si="1287"/>
        <v>0.129570085679061</v>
      </c>
    </row>
    <row r="82416" spans="1:1">
      <c r="A82416">
        <f ca="1" t="shared" si="1287"/>
        <v>-0.558810196473165</v>
      </c>
    </row>
    <row r="82417" spans="1:1">
      <c r="A82417">
        <f ca="1" t="shared" si="1287"/>
        <v>-0.852939819154623</v>
      </c>
    </row>
    <row r="82418" spans="1:1">
      <c r="A82418">
        <f ca="1" t="shared" si="1287"/>
        <v>1.41170604109298</v>
      </c>
    </row>
    <row r="82419" spans="1:1">
      <c r="A82419">
        <f ca="1" t="shared" si="1287"/>
        <v>0.31679524674931</v>
      </c>
    </row>
    <row r="82420" spans="1:1">
      <c r="A82420">
        <f ca="1" t="shared" si="1287"/>
        <v>2.04979086769115</v>
      </c>
    </row>
    <row r="82421" spans="1:1">
      <c r="A82421">
        <f ca="1" t="shared" si="1287"/>
        <v>-1.98093608967941</v>
      </c>
    </row>
    <row r="82422" spans="1:1">
      <c r="A82422">
        <f ca="1" t="shared" si="1287"/>
        <v>0.687665864099283</v>
      </c>
    </row>
    <row r="82423" spans="1:1">
      <c r="A82423">
        <f ca="1" t="shared" si="1287"/>
        <v>-1.29843177928417</v>
      </c>
    </row>
    <row r="82424" spans="1:1">
      <c r="A82424">
        <f ca="1" t="shared" si="1287"/>
        <v>-1.41911577235723</v>
      </c>
    </row>
    <row r="82425" spans="1:1">
      <c r="A82425">
        <f ca="1" t="shared" si="1287"/>
        <v>0.0856931807279545</v>
      </c>
    </row>
    <row r="82426" spans="1:1">
      <c r="A82426">
        <f ca="1" t="shared" si="1287"/>
        <v>-0.880586409544151</v>
      </c>
    </row>
    <row r="82427" spans="1:1">
      <c r="A82427">
        <f ca="1" t="shared" si="1287"/>
        <v>1.24951784084624</v>
      </c>
    </row>
    <row r="82428" spans="1:1">
      <c r="A82428">
        <f ca="1" t="shared" si="1287"/>
        <v>0.962832101049898</v>
      </c>
    </row>
    <row r="82429" spans="1:1">
      <c r="A82429">
        <f ca="1" t="shared" si="1287"/>
        <v>-1.29144783149043</v>
      </c>
    </row>
    <row r="82430" spans="1:1">
      <c r="A82430">
        <f ca="1" t="shared" si="1287"/>
        <v>0.806442735028653</v>
      </c>
    </row>
    <row r="82431" spans="1:1">
      <c r="A82431">
        <f ca="1" t="shared" si="1287"/>
        <v>-0.711293666506581</v>
      </c>
    </row>
    <row r="82432" spans="1:1">
      <c r="A82432">
        <f ca="1" t="shared" si="1287"/>
        <v>0.417203950855946</v>
      </c>
    </row>
    <row r="82433" spans="1:1">
      <c r="A82433">
        <f ca="1" t="shared" si="1287"/>
        <v>1.95630958574529</v>
      </c>
    </row>
    <row r="82434" spans="1:1">
      <c r="A82434">
        <f ca="1" t="shared" si="1287"/>
        <v>-2.01616893104756</v>
      </c>
    </row>
    <row r="82435" spans="1:1">
      <c r="A82435">
        <f ca="1" t="shared" ref="A82435:A82498" si="1288">_xlfn.NORM.INV(RAND(),0,1)</f>
        <v>0.299517187809928</v>
      </c>
    </row>
    <row r="82436" spans="1:1">
      <c r="A82436">
        <f ca="1" t="shared" si="1288"/>
        <v>-1.08792287170567</v>
      </c>
    </row>
    <row r="82437" spans="1:1">
      <c r="A82437">
        <f ca="1" t="shared" si="1288"/>
        <v>0.555666161958451</v>
      </c>
    </row>
    <row r="82438" spans="1:1">
      <c r="A82438">
        <f ca="1" t="shared" si="1288"/>
        <v>0.859166324122412</v>
      </c>
    </row>
    <row r="82439" spans="1:1">
      <c r="A82439">
        <f ca="1" t="shared" si="1288"/>
        <v>0.861363653294843</v>
      </c>
    </row>
    <row r="82440" spans="1:1">
      <c r="A82440">
        <f ca="1" t="shared" si="1288"/>
        <v>-0.399309937821607</v>
      </c>
    </row>
    <row r="82441" spans="1:1">
      <c r="A82441">
        <f ca="1" t="shared" si="1288"/>
        <v>1.8241528325257</v>
      </c>
    </row>
    <row r="82442" spans="1:1">
      <c r="A82442">
        <f ca="1" t="shared" si="1288"/>
        <v>0.884819475687967</v>
      </c>
    </row>
    <row r="82443" spans="1:1">
      <c r="A82443">
        <f ca="1" t="shared" si="1288"/>
        <v>1.58574779925102</v>
      </c>
    </row>
    <row r="82444" spans="1:1">
      <c r="A82444">
        <f ca="1" t="shared" si="1288"/>
        <v>-0.55683400287507</v>
      </c>
    </row>
    <row r="82445" spans="1:1">
      <c r="A82445">
        <f ca="1" t="shared" si="1288"/>
        <v>0.493141513963873</v>
      </c>
    </row>
    <row r="82446" spans="1:1">
      <c r="A82446">
        <f ca="1" t="shared" si="1288"/>
        <v>0.912055398159114</v>
      </c>
    </row>
    <row r="82447" spans="1:1">
      <c r="A82447">
        <f ca="1" t="shared" si="1288"/>
        <v>-2.50426382977762</v>
      </c>
    </row>
    <row r="82448" spans="1:1">
      <c r="A82448">
        <f ca="1" t="shared" si="1288"/>
        <v>1.51338157971291</v>
      </c>
    </row>
    <row r="82449" spans="1:1">
      <c r="A82449">
        <f ca="1" t="shared" si="1288"/>
        <v>0.405134133148063</v>
      </c>
    </row>
    <row r="82450" spans="1:1">
      <c r="A82450">
        <f ca="1" t="shared" si="1288"/>
        <v>0.761559908892158</v>
      </c>
    </row>
    <row r="82451" spans="1:1">
      <c r="A82451">
        <f ca="1" t="shared" si="1288"/>
        <v>-0.140021344987371</v>
      </c>
    </row>
    <row r="82452" spans="1:1">
      <c r="A82452">
        <f ca="1" t="shared" si="1288"/>
        <v>-1.16399216960368</v>
      </c>
    </row>
    <row r="82453" spans="1:1">
      <c r="A82453">
        <f ca="1" t="shared" si="1288"/>
        <v>1.522369179806</v>
      </c>
    </row>
    <row r="82454" spans="1:1">
      <c r="A82454">
        <f ca="1" t="shared" si="1288"/>
        <v>-0.782916317008463</v>
      </c>
    </row>
    <row r="82455" spans="1:1">
      <c r="A82455">
        <f ca="1" t="shared" si="1288"/>
        <v>-0.258376609610863</v>
      </c>
    </row>
    <row r="82456" spans="1:1">
      <c r="A82456">
        <f ca="1" t="shared" si="1288"/>
        <v>0.470892819320174</v>
      </c>
    </row>
    <row r="82457" spans="1:1">
      <c r="A82457">
        <f ca="1" t="shared" si="1288"/>
        <v>1.32112518618759</v>
      </c>
    </row>
    <row r="82458" spans="1:1">
      <c r="A82458">
        <f ca="1" t="shared" si="1288"/>
        <v>0.443954831235753</v>
      </c>
    </row>
    <row r="82459" spans="1:1">
      <c r="A82459">
        <f ca="1" t="shared" si="1288"/>
        <v>-0.406713546636949</v>
      </c>
    </row>
    <row r="82460" spans="1:1">
      <c r="A82460">
        <f ca="1" t="shared" si="1288"/>
        <v>-0.010061753484958</v>
      </c>
    </row>
    <row r="82461" spans="1:1">
      <c r="A82461">
        <f ca="1" t="shared" si="1288"/>
        <v>-0.5826104563912</v>
      </c>
    </row>
    <row r="82462" spans="1:1">
      <c r="A82462">
        <f ca="1" t="shared" si="1288"/>
        <v>1.21765437062948</v>
      </c>
    </row>
    <row r="82463" spans="1:1">
      <c r="A82463">
        <f ca="1" t="shared" si="1288"/>
        <v>-0.510956740673518</v>
      </c>
    </row>
    <row r="82464" spans="1:1">
      <c r="A82464">
        <f ca="1" t="shared" si="1288"/>
        <v>0.956719011640165</v>
      </c>
    </row>
    <row r="82465" spans="1:1">
      <c r="A82465">
        <f ca="1" t="shared" si="1288"/>
        <v>-0.422469408973031</v>
      </c>
    </row>
    <row r="82466" spans="1:1">
      <c r="A82466">
        <f ca="1" t="shared" si="1288"/>
        <v>-0.193932604653358</v>
      </c>
    </row>
    <row r="82467" spans="1:1">
      <c r="A82467">
        <f ca="1" t="shared" si="1288"/>
        <v>0.293335770911326</v>
      </c>
    </row>
    <row r="82468" spans="1:1">
      <c r="A82468">
        <f ca="1" t="shared" si="1288"/>
        <v>-0.0746014375764024</v>
      </c>
    </row>
    <row r="82469" spans="1:1">
      <c r="A82469">
        <f ca="1" t="shared" si="1288"/>
        <v>-0.791954591091505</v>
      </c>
    </row>
    <row r="82470" spans="1:1">
      <c r="A82470">
        <f ca="1" t="shared" si="1288"/>
        <v>1.28872296584461</v>
      </c>
    </row>
    <row r="82471" spans="1:1">
      <c r="A82471">
        <f ca="1" t="shared" si="1288"/>
        <v>-0.236189531636035</v>
      </c>
    </row>
    <row r="82472" spans="1:1">
      <c r="A82472">
        <f ca="1" t="shared" si="1288"/>
        <v>-0.954468225929958</v>
      </c>
    </row>
    <row r="82473" spans="1:1">
      <c r="A82473">
        <f ca="1" t="shared" si="1288"/>
        <v>-1.02962903578237</v>
      </c>
    </row>
    <row r="82474" spans="1:1">
      <c r="A82474">
        <f ca="1" t="shared" si="1288"/>
        <v>1.02487717335656</v>
      </c>
    </row>
    <row r="82475" spans="1:1">
      <c r="A82475">
        <f ca="1" t="shared" si="1288"/>
        <v>1.92889230305516</v>
      </c>
    </row>
    <row r="82476" spans="1:1">
      <c r="A82476">
        <f ca="1" t="shared" si="1288"/>
        <v>-0.449995687236922</v>
      </c>
    </row>
    <row r="82477" spans="1:1">
      <c r="A82477">
        <f ca="1" t="shared" si="1288"/>
        <v>0.088426867310124</v>
      </c>
    </row>
    <row r="82478" spans="1:1">
      <c r="A82478">
        <f ca="1" t="shared" si="1288"/>
        <v>0.530339243944862</v>
      </c>
    </row>
    <row r="82479" spans="1:1">
      <c r="A82479">
        <f ca="1" t="shared" si="1288"/>
        <v>0.347374907764376</v>
      </c>
    </row>
    <row r="82480" spans="1:1">
      <c r="A82480">
        <f ca="1" t="shared" si="1288"/>
        <v>0.609263295276337</v>
      </c>
    </row>
    <row r="82481" spans="1:1">
      <c r="A82481">
        <f ca="1" t="shared" si="1288"/>
        <v>0.83558069723358</v>
      </c>
    </row>
    <row r="82482" spans="1:1">
      <c r="A82482">
        <f ca="1" t="shared" si="1288"/>
        <v>0.258481829912952</v>
      </c>
    </row>
    <row r="82483" spans="1:1">
      <c r="A82483">
        <f ca="1" t="shared" si="1288"/>
        <v>-0.581147147873664</v>
      </c>
    </row>
    <row r="82484" spans="1:1">
      <c r="A82484">
        <f ca="1" t="shared" si="1288"/>
        <v>0.443737390904416</v>
      </c>
    </row>
    <row r="82485" spans="1:1">
      <c r="A82485">
        <f ca="1" t="shared" si="1288"/>
        <v>-3.23937043521813</v>
      </c>
    </row>
    <row r="82486" spans="1:1">
      <c r="A82486">
        <f ca="1" t="shared" si="1288"/>
        <v>0.0982010027210112</v>
      </c>
    </row>
    <row r="82487" spans="1:1">
      <c r="A82487">
        <f ca="1" t="shared" si="1288"/>
        <v>1.25121278972522</v>
      </c>
    </row>
    <row r="82488" spans="1:1">
      <c r="A82488">
        <f ca="1" t="shared" si="1288"/>
        <v>0.695470900732631</v>
      </c>
    </row>
    <row r="82489" spans="1:1">
      <c r="A82489">
        <f ca="1" t="shared" si="1288"/>
        <v>-0.558241678437557</v>
      </c>
    </row>
    <row r="82490" spans="1:1">
      <c r="A82490">
        <f ca="1" t="shared" si="1288"/>
        <v>-0.0427534584594953</v>
      </c>
    </row>
    <row r="82491" spans="1:1">
      <c r="A82491">
        <f ca="1" t="shared" si="1288"/>
        <v>-0.932088096373925</v>
      </c>
    </row>
    <row r="82492" spans="1:1">
      <c r="A82492">
        <f ca="1" t="shared" si="1288"/>
        <v>0.776250541751405</v>
      </c>
    </row>
    <row r="82493" spans="1:1">
      <c r="A82493">
        <f ca="1" t="shared" si="1288"/>
        <v>0.500582702487455</v>
      </c>
    </row>
    <row r="82494" spans="1:1">
      <c r="A82494">
        <f ca="1" t="shared" si="1288"/>
        <v>0.264314477849942</v>
      </c>
    </row>
    <row r="82495" spans="1:1">
      <c r="A82495">
        <f ca="1" t="shared" si="1288"/>
        <v>1.89640905288686</v>
      </c>
    </row>
    <row r="82496" spans="1:1">
      <c r="A82496">
        <f ca="1" t="shared" si="1288"/>
        <v>1.12541221409277</v>
      </c>
    </row>
    <row r="82497" spans="1:1">
      <c r="A82497">
        <f ca="1" t="shared" si="1288"/>
        <v>-0.72204857439558</v>
      </c>
    </row>
    <row r="82498" spans="1:1">
      <c r="A82498">
        <f ca="1" t="shared" si="1288"/>
        <v>-1.87369880178375</v>
      </c>
    </row>
    <row r="82499" spans="1:1">
      <c r="A82499">
        <f ca="1" t="shared" ref="A82499:A82562" si="1289">_xlfn.NORM.INV(RAND(),0,1)</f>
        <v>3.011711667007</v>
      </c>
    </row>
    <row r="82500" spans="1:1">
      <c r="A82500">
        <f ca="1" t="shared" si="1289"/>
        <v>0.0952135478667764</v>
      </c>
    </row>
    <row r="82501" spans="1:1">
      <c r="A82501">
        <f ca="1" t="shared" si="1289"/>
        <v>-0.674722117071552</v>
      </c>
    </row>
    <row r="82502" spans="1:1">
      <c r="A82502">
        <f ca="1" t="shared" si="1289"/>
        <v>-0.683912071634812</v>
      </c>
    </row>
    <row r="82503" spans="1:1">
      <c r="A82503">
        <f ca="1" t="shared" si="1289"/>
        <v>-0.384709018679715</v>
      </c>
    </row>
    <row r="82504" spans="1:1">
      <c r="A82504">
        <f ca="1" t="shared" si="1289"/>
        <v>0.941650257744302</v>
      </c>
    </row>
    <row r="82505" spans="1:1">
      <c r="A82505">
        <f ca="1" t="shared" si="1289"/>
        <v>1.10465061187021</v>
      </c>
    </row>
    <row r="82506" spans="1:1">
      <c r="A82506">
        <f ca="1" t="shared" si="1289"/>
        <v>0.241269771392509</v>
      </c>
    </row>
    <row r="82507" spans="1:1">
      <c r="A82507">
        <f ca="1" t="shared" si="1289"/>
        <v>-2.41826116670678</v>
      </c>
    </row>
    <row r="82508" spans="1:1">
      <c r="A82508">
        <f ca="1" t="shared" si="1289"/>
        <v>-1.99051021482313</v>
      </c>
    </row>
    <row r="82509" spans="1:1">
      <c r="A82509">
        <f ca="1" t="shared" si="1289"/>
        <v>-0.157432665243903</v>
      </c>
    </row>
    <row r="82510" spans="1:1">
      <c r="A82510">
        <f ca="1" t="shared" si="1289"/>
        <v>1.66306538688831</v>
      </c>
    </row>
    <row r="82511" spans="1:1">
      <c r="A82511">
        <f ca="1" t="shared" si="1289"/>
        <v>0.837948334703584</v>
      </c>
    </row>
    <row r="82512" spans="1:1">
      <c r="A82512">
        <f ca="1" t="shared" si="1289"/>
        <v>0.565033489550521</v>
      </c>
    </row>
    <row r="82513" spans="1:1">
      <c r="A82513">
        <f ca="1" t="shared" si="1289"/>
        <v>-0.20953141277456</v>
      </c>
    </row>
    <row r="82514" spans="1:1">
      <c r="A82514">
        <f ca="1" t="shared" si="1289"/>
        <v>-0.95339897502962</v>
      </c>
    </row>
    <row r="82515" spans="1:1">
      <c r="A82515">
        <f ca="1" t="shared" si="1289"/>
        <v>-0.0137260052037162</v>
      </c>
    </row>
    <row r="82516" spans="1:1">
      <c r="A82516">
        <f ca="1" t="shared" si="1289"/>
        <v>-1.28509115593908</v>
      </c>
    </row>
    <row r="82517" spans="1:1">
      <c r="A82517">
        <f ca="1" t="shared" si="1289"/>
        <v>-0.407759965712981</v>
      </c>
    </row>
    <row r="82518" spans="1:1">
      <c r="A82518">
        <f ca="1" t="shared" si="1289"/>
        <v>0.0522057236238371</v>
      </c>
    </row>
    <row r="82519" spans="1:1">
      <c r="A82519">
        <f ca="1" t="shared" si="1289"/>
        <v>1.93139793234897</v>
      </c>
    </row>
    <row r="82520" spans="1:1">
      <c r="A82520">
        <f ca="1" t="shared" si="1289"/>
        <v>-1.88885880924452</v>
      </c>
    </row>
    <row r="82521" spans="1:1">
      <c r="A82521">
        <f ca="1" t="shared" si="1289"/>
        <v>0.218155935000748</v>
      </c>
    </row>
    <row r="82522" spans="1:1">
      <c r="A82522">
        <f ca="1" t="shared" si="1289"/>
        <v>-0.924734606028235</v>
      </c>
    </row>
    <row r="82523" spans="1:1">
      <c r="A82523">
        <f ca="1" t="shared" si="1289"/>
        <v>-0.21724112050184</v>
      </c>
    </row>
    <row r="82524" spans="1:1">
      <c r="A82524">
        <f ca="1" t="shared" si="1289"/>
        <v>0.518722794098082</v>
      </c>
    </row>
    <row r="82525" spans="1:1">
      <c r="A82525">
        <f ca="1" t="shared" si="1289"/>
        <v>0.68275950805815</v>
      </c>
    </row>
    <row r="82526" spans="1:1">
      <c r="A82526">
        <f ca="1" t="shared" si="1289"/>
        <v>1.7366932195243</v>
      </c>
    </row>
    <row r="82527" spans="1:1">
      <c r="A82527">
        <f ca="1" t="shared" si="1289"/>
        <v>-0.601274403338867</v>
      </c>
    </row>
    <row r="82528" spans="1:1">
      <c r="A82528">
        <f ca="1" t="shared" si="1289"/>
        <v>1.83922213820292</v>
      </c>
    </row>
    <row r="82529" spans="1:1">
      <c r="A82529">
        <f ca="1" t="shared" si="1289"/>
        <v>0.604491161036107</v>
      </c>
    </row>
    <row r="82530" spans="1:1">
      <c r="A82530">
        <f ca="1" t="shared" si="1289"/>
        <v>-0.440418869159782</v>
      </c>
    </row>
    <row r="82531" spans="1:1">
      <c r="A82531">
        <f ca="1" t="shared" si="1289"/>
        <v>-0.742919761803647</v>
      </c>
    </row>
    <row r="82532" spans="1:1">
      <c r="A82532">
        <f ca="1" t="shared" si="1289"/>
        <v>-2.28859423808937</v>
      </c>
    </row>
    <row r="82533" spans="1:1">
      <c r="A82533">
        <f ca="1" t="shared" si="1289"/>
        <v>-0.760811917672622</v>
      </c>
    </row>
    <row r="82534" spans="1:1">
      <c r="A82534">
        <f ca="1" t="shared" si="1289"/>
        <v>-0.80595087416197</v>
      </c>
    </row>
    <row r="82535" spans="1:1">
      <c r="A82535">
        <f ca="1" t="shared" si="1289"/>
        <v>-1.94750977733657</v>
      </c>
    </row>
    <row r="82536" spans="1:1">
      <c r="A82536">
        <f ca="1" t="shared" si="1289"/>
        <v>2.06697339485629</v>
      </c>
    </row>
    <row r="82537" spans="1:1">
      <c r="A82537">
        <f ca="1" t="shared" si="1289"/>
        <v>-0.467798640331473</v>
      </c>
    </row>
    <row r="82538" spans="1:1">
      <c r="A82538">
        <f ca="1" t="shared" si="1289"/>
        <v>-0.610796276189282</v>
      </c>
    </row>
    <row r="82539" spans="1:1">
      <c r="A82539">
        <f ca="1" t="shared" si="1289"/>
        <v>1.08514411807308</v>
      </c>
    </row>
    <row r="82540" spans="1:1">
      <c r="A82540">
        <f ca="1" t="shared" si="1289"/>
        <v>0.982400160996178</v>
      </c>
    </row>
    <row r="82541" spans="1:1">
      <c r="A82541">
        <f ca="1" t="shared" si="1289"/>
        <v>0.457576078997786</v>
      </c>
    </row>
    <row r="82542" spans="1:1">
      <c r="A82542">
        <f ca="1" t="shared" si="1289"/>
        <v>0.70644376824533</v>
      </c>
    </row>
    <row r="82543" spans="1:1">
      <c r="A82543">
        <f ca="1" t="shared" si="1289"/>
        <v>-0.790953977115971</v>
      </c>
    </row>
    <row r="82544" spans="1:1">
      <c r="A82544">
        <f ca="1" t="shared" si="1289"/>
        <v>-0.362309070963058</v>
      </c>
    </row>
    <row r="82545" spans="1:1">
      <c r="A82545">
        <f ca="1" t="shared" si="1289"/>
        <v>0.0595279180281044</v>
      </c>
    </row>
    <row r="82546" spans="1:1">
      <c r="A82546">
        <f ca="1" t="shared" si="1289"/>
        <v>2.03426901811976</v>
      </c>
    </row>
    <row r="82547" spans="1:1">
      <c r="A82547">
        <f ca="1" t="shared" si="1289"/>
        <v>-0.250294541859315</v>
      </c>
    </row>
    <row r="82548" spans="1:1">
      <c r="A82548">
        <f ca="1" t="shared" si="1289"/>
        <v>1.2682109938166</v>
      </c>
    </row>
    <row r="82549" spans="1:1">
      <c r="A82549">
        <f ca="1" t="shared" si="1289"/>
        <v>0.303325713920769</v>
      </c>
    </row>
    <row r="82550" spans="1:1">
      <c r="A82550">
        <f ca="1" t="shared" si="1289"/>
        <v>2.02133829208197</v>
      </c>
    </row>
    <row r="82551" spans="1:1">
      <c r="A82551">
        <f ca="1" t="shared" si="1289"/>
        <v>-0.104562944811641</v>
      </c>
    </row>
    <row r="82552" spans="1:1">
      <c r="A82552">
        <f ca="1" t="shared" si="1289"/>
        <v>-0.0566510375643358</v>
      </c>
    </row>
    <row r="82553" spans="1:1">
      <c r="A82553">
        <f ca="1" t="shared" si="1289"/>
        <v>-0.759584249242464</v>
      </c>
    </row>
    <row r="82554" spans="1:1">
      <c r="A82554">
        <f ca="1" t="shared" si="1289"/>
        <v>1.11076118557893</v>
      </c>
    </row>
    <row r="82555" spans="1:1">
      <c r="A82555">
        <f ca="1" t="shared" si="1289"/>
        <v>-1.35474371272466</v>
      </c>
    </row>
    <row r="82556" spans="1:1">
      <c r="A82556">
        <f ca="1" t="shared" si="1289"/>
        <v>0.177582855621797</v>
      </c>
    </row>
    <row r="82557" spans="1:1">
      <c r="A82557">
        <f ca="1" t="shared" si="1289"/>
        <v>0.621988910408459</v>
      </c>
    </row>
    <row r="82558" spans="1:1">
      <c r="A82558">
        <f ca="1" t="shared" si="1289"/>
        <v>-0.0697784638918701</v>
      </c>
    </row>
    <row r="82559" spans="1:1">
      <c r="A82559">
        <f ca="1" t="shared" si="1289"/>
        <v>-0.440682708652879</v>
      </c>
    </row>
    <row r="82560" spans="1:1">
      <c r="A82560">
        <f ca="1" t="shared" si="1289"/>
        <v>0.0966414986200337</v>
      </c>
    </row>
    <row r="82561" spans="1:1">
      <c r="A82561">
        <f ca="1" t="shared" si="1289"/>
        <v>0.0602312176336327</v>
      </c>
    </row>
    <row r="82562" spans="1:1">
      <c r="A82562">
        <f ca="1" t="shared" si="1289"/>
        <v>-0.756011775643278</v>
      </c>
    </row>
    <row r="82563" spans="1:1">
      <c r="A82563">
        <f ca="1" t="shared" ref="A82563:A82626" si="1290">_xlfn.NORM.INV(RAND(),0,1)</f>
        <v>0.281073614073463</v>
      </c>
    </row>
    <row r="82564" spans="1:1">
      <c r="A82564">
        <f ca="1" t="shared" si="1290"/>
        <v>-1.39597796444223</v>
      </c>
    </row>
    <row r="82565" spans="1:1">
      <c r="A82565">
        <f ca="1" t="shared" si="1290"/>
        <v>-0.113988098061022</v>
      </c>
    </row>
    <row r="82566" spans="1:1">
      <c r="A82566">
        <f ca="1" t="shared" si="1290"/>
        <v>0.056029046973604</v>
      </c>
    </row>
    <row r="82567" spans="1:1">
      <c r="A82567">
        <f ca="1" t="shared" si="1290"/>
        <v>-1.57941228882121</v>
      </c>
    </row>
    <row r="82568" spans="1:1">
      <c r="A82568">
        <f ca="1" t="shared" si="1290"/>
        <v>1.13021987281672</v>
      </c>
    </row>
    <row r="82569" spans="1:1">
      <c r="A82569">
        <f ca="1" t="shared" si="1290"/>
        <v>-0.117204395367202</v>
      </c>
    </row>
    <row r="82570" spans="1:1">
      <c r="A82570">
        <f ca="1" t="shared" si="1290"/>
        <v>-1.57376341011477</v>
      </c>
    </row>
    <row r="82571" spans="1:1">
      <c r="A82571">
        <f ca="1" t="shared" si="1290"/>
        <v>0.325711904414853</v>
      </c>
    </row>
    <row r="82572" spans="1:1">
      <c r="A82572">
        <f ca="1" t="shared" si="1290"/>
        <v>-0.525500202829701</v>
      </c>
    </row>
    <row r="82573" spans="1:1">
      <c r="A82573">
        <f ca="1" t="shared" si="1290"/>
        <v>1.22765216907263</v>
      </c>
    </row>
    <row r="82574" spans="1:1">
      <c r="A82574">
        <f ca="1" t="shared" si="1290"/>
        <v>0.152593152493649</v>
      </c>
    </row>
    <row r="82575" spans="1:1">
      <c r="A82575">
        <f ca="1" t="shared" si="1290"/>
        <v>0.88779618368348</v>
      </c>
    </row>
    <row r="82576" spans="1:1">
      <c r="A82576">
        <f ca="1" t="shared" si="1290"/>
        <v>1.11955846443422</v>
      </c>
    </row>
    <row r="82577" spans="1:1">
      <c r="A82577">
        <f ca="1" t="shared" si="1290"/>
        <v>-0.574771114307968</v>
      </c>
    </row>
    <row r="82578" spans="1:1">
      <c r="A82578">
        <f ca="1" t="shared" si="1290"/>
        <v>0.133182137721642</v>
      </c>
    </row>
    <row r="82579" spans="1:1">
      <c r="A82579">
        <f ca="1" t="shared" si="1290"/>
        <v>-0.684768742340098</v>
      </c>
    </row>
    <row r="82580" spans="1:1">
      <c r="A82580">
        <f ca="1" t="shared" si="1290"/>
        <v>0.549070385215528</v>
      </c>
    </row>
    <row r="82581" spans="1:1">
      <c r="A82581">
        <f ca="1" t="shared" si="1290"/>
        <v>0.520785369669384</v>
      </c>
    </row>
    <row r="82582" spans="1:1">
      <c r="A82582">
        <f ca="1" t="shared" si="1290"/>
        <v>0.936794900032012</v>
      </c>
    </row>
    <row r="82583" spans="1:1">
      <c r="A82583">
        <f ca="1" t="shared" si="1290"/>
        <v>0.151946631836254</v>
      </c>
    </row>
    <row r="82584" spans="1:1">
      <c r="A82584">
        <f ca="1" t="shared" si="1290"/>
        <v>0.373394769768156</v>
      </c>
    </row>
    <row r="82585" spans="1:1">
      <c r="A82585">
        <f ca="1" t="shared" si="1290"/>
        <v>-2.32100959066521</v>
      </c>
    </row>
    <row r="82586" spans="1:1">
      <c r="A82586">
        <f ca="1" t="shared" si="1290"/>
        <v>0.303717357125738</v>
      </c>
    </row>
    <row r="82587" spans="1:1">
      <c r="A82587">
        <f ca="1" t="shared" si="1290"/>
        <v>0.247348214691054</v>
      </c>
    </row>
    <row r="82588" spans="1:1">
      <c r="A82588">
        <f ca="1" t="shared" si="1290"/>
        <v>0.557913347690633</v>
      </c>
    </row>
    <row r="82589" spans="1:1">
      <c r="A82589">
        <f ca="1" t="shared" si="1290"/>
        <v>0.367252113621315</v>
      </c>
    </row>
    <row r="82590" spans="1:1">
      <c r="A82590">
        <f ca="1" t="shared" si="1290"/>
        <v>-0.00795903047627078</v>
      </c>
    </row>
    <row r="82591" spans="1:1">
      <c r="A82591">
        <f ca="1" t="shared" si="1290"/>
        <v>-0.0308219618781688</v>
      </c>
    </row>
    <row r="82592" spans="1:1">
      <c r="A82592">
        <f ca="1" t="shared" si="1290"/>
        <v>-0.83718395529161</v>
      </c>
    </row>
    <row r="82593" spans="1:1">
      <c r="A82593">
        <f ca="1" t="shared" si="1290"/>
        <v>-0.0562480675357762</v>
      </c>
    </row>
    <row r="82594" spans="1:1">
      <c r="A82594">
        <f ca="1" t="shared" si="1290"/>
        <v>-0.156653168213242</v>
      </c>
    </row>
    <row r="82595" spans="1:1">
      <c r="A82595">
        <f ca="1" t="shared" si="1290"/>
        <v>0.391823279033948</v>
      </c>
    </row>
    <row r="82596" spans="1:1">
      <c r="A82596">
        <f ca="1" t="shared" si="1290"/>
        <v>-1.25421282352571</v>
      </c>
    </row>
    <row r="82597" spans="1:1">
      <c r="A82597">
        <f ca="1" t="shared" si="1290"/>
        <v>1.20373355212416</v>
      </c>
    </row>
    <row r="82598" spans="1:1">
      <c r="A82598">
        <f ca="1" t="shared" si="1290"/>
        <v>0.583557191276371</v>
      </c>
    </row>
    <row r="82599" spans="1:1">
      <c r="A82599">
        <f ca="1" t="shared" si="1290"/>
        <v>-0.452277093974367</v>
      </c>
    </row>
    <row r="82600" spans="1:1">
      <c r="A82600">
        <f ca="1" t="shared" si="1290"/>
        <v>-1.70551690715453</v>
      </c>
    </row>
    <row r="82601" spans="1:1">
      <c r="A82601">
        <f ca="1" t="shared" si="1290"/>
        <v>0.730663441102243</v>
      </c>
    </row>
    <row r="82602" spans="1:1">
      <c r="A82602">
        <f ca="1" t="shared" si="1290"/>
        <v>-0.217215709852503</v>
      </c>
    </row>
    <row r="82603" spans="1:1">
      <c r="A82603">
        <f ca="1" t="shared" si="1290"/>
        <v>1.44417521674729</v>
      </c>
    </row>
    <row r="82604" spans="1:1">
      <c r="A82604">
        <f ca="1" t="shared" si="1290"/>
        <v>0.999108986813725</v>
      </c>
    </row>
    <row r="82605" spans="1:1">
      <c r="A82605">
        <f ca="1" t="shared" si="1290"/>
        <v>-1.02334521496734</v>
      </c>
    </row>
    <row r="82606" spans="1:1">
      <c r="A82606">
        <f ca="1" t="shared" si="1290"/>
        <v>-0.865903841308493</v>
      </c>
    </row>
    <row r="82607" spans="1:1">
      <c r="A82607">
        <f ca="1" t="shared" si="1290"/>
        <v>0.577519484035358</v>
      </c>
    </row>
    <row r="82608" spans="1:1">
      <c r="A82608">
        <f ca="1" t="shared" si="1290"/>
        <v>-0.224594325084404</v>
      </c>
    </row>
    <row r="82609" spans="1:1">
      <c r="A82609">
        <f ca="1" t="shared" si="1290"/>
        <v>-0.351570322607817</v>
      </c>
    </row>
    <row r="82610" spans="1:1">
      <c r="A82610">
        <f ca="1" t="shared" si="1290"/>
        <v>-1.04904523861203</v>
      </c>
    </row>
    <row r="82611" spans="1:1">
      <c r="A82611">
        <f ca="1" t="shared" si="1290"/>
        <v>0.996724182824786</v>
      </c>
    </row>
    <row r="82612" spans="1:1">
      <c r="A82612">
        <f ca="1" t="shared" si="1290"/>
        <v>-1.14004591324959</v>
      </c>
    </row>
    <row r="82613" spans="1:1">
      <c r="A82613">
        <f ca="1" t="shared" si="1290"/>
        <v>-1.14429256858071</v>
      </c>
    </row>
    <row r="82614" spans="1:1">
      <c r="A82614">
        <f ca="1" t="shared" si="1290"/>
        <v>2.08958027935802</v>
      </c>
    </row>
    <row r="82615" spans="1:1">
      <c r="A82615">
        <f ca="1" t="shared" si="1290"/>
        <v>0.237485850902978</v>
      </c>
    </row>
    <row r="82616" spans="1:1">
      <c r="A82616">
        <f ca="1" t="shared" si="1290"/>
        <v>0.687128633091672</v>
      </c>
    </row>
    <row r="82617" spans="1:1">
      <c r="A82617">
        <f ca="1" t="shared" si="1290"/>
        <v>-0.896018351508925</v>
      </c>
    </row>
    <row r="82618" spans="1:1">
      <c r="A82618">
        <f ca="1" t="shared" si="1290"/>
        <v>0.995860001989546</v>
      </c>
    </row>
    <row r="82619" spans="1:1">
      <c r="A82619">
        <f ca="1" t="shared" si="1290"/>
        <v>0.542693157785541</v>
      </c>
    </row>
    <row r="82620" spans="1:1">
      <c r="A82620">
        <f ca="1" t="shared" si="1290"/>
        <v>-1.23108760407904</v>
      </c>
    </row>
    <row r="82621" spans="1:1">
      <c r="A82621">
        <f ca="1" t="shared" si="1290"/>
        <v>0.456332079023214</v>
      </c>
    </row>
    <row r="82622" spans="1:1">
      <c r="A82622">
        <f ca="1" t="shared" si="1290"/>
        <v>0.145734014237476</v>
      </c>
    </row>
    <row r="82623" spans="1:1">
      <c r="A82623">
        <f ca="1" t="shared" si="1290"/>
        <v>0.578228420401688</v>
      </c>
    </row>
    <row r="82624" spans="1:1">
      <c r="A82624">
        <f ca="1" t="shared" si="1290"/>
        <v>-0.576122172113082</v>
      </c>
    </row>
    <row r="82625" spans="1:1">
      <c r="A82625">
        <f ca="1" t="shared" si="1290"/>
        <v>0.272631073281599</v>
      </c>
    </row>
    <row r="82626" spans="1:1">
      <c r="A82626">
        <f ca="1" t="shared" si="1290"/>
        <v>-0.89919701042567</v>
      </c>
    </row>
    <row r="82627" spans="1:1">
      <c r="A82627">
        <f ca="1" t="shared" ref="A82627:A82690" si="1291">_xlfn.NORM.INV(RAND(),0,1)</f>
        <v>0.0165909785990158</v>
      </c>
    </row>
    <row r="82628" spans="1:1">
      <c r="A82628">
        <f ca="1" t="shared" si="1291"/>
        <v>0.0395944096373969</v>
      </c>
    </row>
    <row r="82629" spans="1:1">
      <c r="A82629">
        <f ca="1" t="shared" si="1291"/>
        <v>-0.68560206843679</v>
      </c>
    </row>
    <row r="82630" spans="1:1">
      <c r="A82630">
        <f ca="1" t="shared" si="1291"/>
        <v>-2.24087389601371</v>
      </c>
    </row>
    <row r="82631" spans="1:1">
      <c r="A82631">
        <f ca="1" t="shared" si="1291"/>
        <v>1.28412753025596</v>
      </c>
    </row>
    <row r="82632" spans="1:1">
      <c r="A82632">
        <f ca="1" t="shared" si="1291"/>
        <v>0.363458211369783</v>
      </c>
    </row>
    <row r="82633" spans="1:1">
      <c r="A82633">
        <f ca="1" t="shared" si="1291"/>
        <v>1.31237456101355</v>
      </c>
    </row>
    <row r="82634" spans="1:1">
      <c r="A82634">
        <f ca="1" t="shared" si="1291"/>
        <v>0.420322222151897</v>
      </c>
    </row>
    <row r="82635" spans="1:1">
      <c r="A82635">
        <f ca="1" t="shared" si="1291"/>
        <v>-0.511495364251059</v>
      </c>
    </row>
    <row r="82636" spans="1:1">
      <c r="A82636">
        <f ca="1" t="shared" si="1291"/>
        <v>-0.323677966676306</v>
      </c>
    </row>
    <row r="82637" spans="1:1">
      <c r="A82637">
        <f ca="1" t="shared" si="1291"/>
        <v>-0.933657860231822</v>
      </c>
    </row>
    <row r="82638" spans="1:1">
      <c r="A82638">
        <f ca="1" t="shared" si="1291"/>
        <v>0.121385647302863</v>
      </c>
    </row>
    <row r="82639" spans="1:1">
      <c r="A82639">
        <f ca="1" t="shared" si="1291"/>
        <v>-0.694705580310353</v>
      </c>
    </row>
    <row r="82640" spans="1:1">
      <c r="A82640">
        <f ca="1" t="shared" si="1291"/>
        <v>-0.9629924054031</v>
      </c>
    </row>
    <row r="82641" spans="1:1">
      <c r="A82641">
        <f ca="1" t="shared" si="1291"/>
        <v>-1.07054830923083</v>
      </c>
    </row>
    <row r="82642" spans="1:1">
      <c r="A82642">
        <f ca="1" t="shared" si="1291"/>
        <v>-2.5848181885849</v>
      </c>
    </row>
    <row r="82643" spans="1:1">
      <c r="A82643">
        <f ca="1" t="shared" si="1291"/>
        <v>-0.577403535124848</v>
      </c>
    </row>
    <row r="82644" spans="1:1">
      <c r="A82644">
        <f ca="1" t="shared" si="1291"/>
        <v>-0.920757537794547</v>
      </c>
    </row>
    <row r="82645" spans="1:1">
      <c r="A82645">
        <f ca="1" t="shared" si="1291"/>
        <v>-1.36214936770632</v>
      </c>
    </row>
    <row r="82646" spans="1:1">
      <c r="A82646">
        <f ca="1" t="shared" si="1291"/>
        <v>-0.620815553110965</v>
      </c>
    </row>
    <row r="82647" spans="1:1">
      <c r="A82647">
        <f ca="1" t="shared" si="1291"/>
        <v>0.654501307186981</v>
      </c>
    </row>
    <row r="82648" spans="1:1">
      <c r="A82648">
        <f ca="1" t="shared" si="1291"/>
        <v>1.84246009428679</v>
      </c>
    </row>
    <row r="82649" spans="1:1">
      <c r="A82649">
        <f ca="1" t="shared" si="1291"/>
        <v>-0.878650493324227</v>
      </c>
    </row>
    <row r="82650" spans="1:1">
      <c r="A82650">
        <f ca="1" t="shared" si="1291"/>
        <v>-0.676432100560178</v>
      </c>
    </row>
    <row r="82651" spans="1:1">
      <c r="A82651">
        <f ca="1" t="shared" si="1291"/>
        <v>-1.84949689028295</v>
      </c>
    </row>
    <row r="82652" spans="1:1">
      <c r="A82652">
        <f ca="1" t="shared" si="1291"/>
        <v>1.91913557181098</v>
      </c>
    </row>
    <row r="82653" spans="1:1">
      <c r="A82653">
        <f ca="1" t="shared" si="1291"/>
        <v>-1.63274655401202</v>
      </c>
    </row>
    <row r="82654" spans="1:1">
      <c r="A82654">
        <f ca="1" t="shared" si="1291"/>
        <v>0.910838803151833</v>
      </c>
    </row>
    <row r="82655" spans="1:1">
      <c r="A82655">
        <f ca="1" t="shared" si="1291"/>
        <v>0.047753868369845</v>
      </c>
    </row>
    <row r="82656" spans="1:1">
      <c r="A82656">
        <f ca="1" t="shared" si="1291"/>
        <v>1.0772912427935</v>
      </c>
    </row>
    <row r="82657" spans="1:1">
      <c r="A82657">
        <f ca="1" t="shared" si="1291"/>
        <v>0.166293407374451</v>
      </c>
    </row>
    <row r="82658" spans="1:1">
      <c r="A82658">
        <f ca="1" t="shared" si="1291"/>
        <v>-0.820433985396231</v>
      </c>
    </row>
    <row r="82659" spans="1:1">
      <c r="A82659">
        <f ca="1" t="shared" si="1291"/>
        <v>1.44972790488969</v>
      </c>
    </row>
    <row r="82660" spans="1:1">
      <c r="A82660">
        <f ca="1" t="shared" si="1291"/>
        <v>-1.53049157688128</v>
      </c>
    </row>
    <row r="82661" spans="1:1">
      <c r="A82661">
        <f ca="1" t="shared" si="1291"/>
        <v>0.407576449634639</v>
      </c>
    </row>
    <row r="82662" spans="1:1">
      <c r="A82662">
        <f ca="1" t="shared" si="1291"/>
        <v>-0.509097884940256</v>
      </c>
    </row>
    <row r="82663" spans="1:1">
      <c r="A82663">
        <f ca="1" t="shared" si="1291"/>
        <v>0.0313732413493714</v>
      </c>
    </row>
    <row r="82664" spans="1:1">
      <c r="A82664">
        <f ca="1" t="shared" si="1291"/>
        <v>0.30083375491668</v>
      </c>
    </row>
    <row r="82665" spans="1:1">
      <c r="A82665">
        <f ca="1" t="shared" si="1291"/>
        <v>0.31949226998873</v>
      </c>
    </row>
    <row r="82666" spans="1:1">
      <c r="A82666">
        <f ca="1" t="shared" si="1291"/>
        <v>1.01693402244501</v>
      </c>
    </row>
    <row r="82667" spans="1:1">
      <c r="A82667">
        <f ca="1" t="shared" si="1291"/>
        <v>-0.751680871627636</v>
      </c>
    </row>
    <row r="82668" spans="1:1">
      <c r="A82668">
        <f ca="1" t="shared" si="1291"/>
        <v>-0.268564895288561</v>
      </c>
    </row>
    <row r="82669" spans="1:1">
      <c r="A82669">
        <f ca="1" t="shared" si="1291"/>
        <v>-0.330869051726834</v>
      </c>
    </row>
    <row r="82670" spans="1:1">
      <c r="A82670">
        <f ca="1" t="shared" si="1291"/>
        <v>-1.00891974423473</v>
      </c>
    </row>
    <row r="82671" spans="1:1">
      <c r="A82671">
        <f ca="1" t="shared" si="1291"/>
        <v>0.536592793795534</v>
      </c>
    </row>
    <row r="82672" spans="1:1">
      <c r="A82672">
        <f ca="1" t="shared" si="1291"/>
        <v>0.624420335540218</v>
      </c>
    </row>
    <row r="82673" spans="1:1">
      <c r="A82673">
        <f ca="1" t="shared" si="1291"/>
        <v>0.906426837996934</v>
      </c>
    </row>
    <row r="82674" spans="1:1">
      <c r="A82674">
        <f ca="1" t="shared" si="1291"/>
        <v>1.77899934022964</v>
      </c>
    </row>
    <row r="82675" spans="1:1">
      <c r="A82675">
        <f ca="1" t="shared" si="1291"/>
        <v>0.809514855447505</v>
      </c>
    </row>
    <row r="82676" spans="1:1">
      <c r="A82676">
        <f ca="1" t="shared" si="1291"/>
        <v>-0.50133902565822</v>
      </c>
    </row>
    <row r="82677" spans="1:1">
      <c r="A82677">
        <f ca="1" t="shared" si="1291"/>
        <v>-2.00411387626378</v>
      </c>
    </row>
    <row r="82678" spans="1:1">
      <c r="A82678">
        <f ca="1" t="shared" si="1291"/>
        <v>0.472498049102413</v>
      </c>
    </row>
    <row r="82679" spans="1:1">
      <c r="A82679">
        <f ca="1" t="shared" si="1291"/>
        <v>0.187164469910952</v>
      </c>
    </row>
    <row r="82680" spans="1:1">
      <c r="A82680">
        <f ca="1" t="shared" si="1291"/>
        <v>-0.609485431984255</v>
      </c>
    </row>
    <row r="82681" spans="1:1">
      <c r="A82681">
        <f ca="1" t="shared" si="1291"/>
        <v>1.3436083225215</v>
      </c>
    </row>
    <row r="82682" spans="1:1">
      <c r="A82682">
        <f ca="1" t="shared" si="1291"/>
        <v>0.113731595179968</v>
      </c>
    </row>
    <row r="82683" spans="1:1">
      <c r="A82683">
        <f ca="1" t="shared" si="1291"/>
        <v>1.85007228761258</v>
      </c>
    </row>
    <row r="82684" spans="1:1">
      <c r="A82684">
        <f ca="1" t="shared" si="1291"/>
        <v>1.93759805118466</v>
      </c>
    </row>
    <row r="82685" spans="1:1">
      <c r="A82685">
        <f ca="1" t="shared" si="1291"/>
        <v>-1.62819225783933</v>
      </c>
    </row>
    <row r="82686" spans="1:1">
      <c r="A82686">
        <f ca="1" t="shared" si="1291"/>
        <v>0.100836638765661</v>
      </c>
    </row>
    <row r="82687" spans="1:1">
      <c r="A82687">
        <f ca="1" t="shared" si="1291"/>
        <v>0.800201471789644</v>
      </c>
    </row>
    <row r="82688" spans="1:1">
      <c r="A82688">
        <f ca="1" t="shared" si="1291"/>
        <v>0.363809026666647</v>
      </c>
    </row>
    <row r="82689" spans="1:1">
      <c r="A82689">
        <f ca="1" t="shared" si="1291"/>
        <v>0.583499140336809</v>
      </c>
    </row>
    <row r="82690" spans="1:1">
      <c r="A82690">
        <f ca="1" t="shared" si="1291"/>
        <v>-1.19970433908647</v>
      </c>
    </row>
    <row r="82691" spans="1:1">
      <c r="A82691">
        <f ca="1" t="shared" ref="A82691:A82754" si="1292">_xlfn.NORM.INV(RAND(),0,1)</f>
        <v>1.69305805454138</v>
      </c>
    </row>
    <row r="82692" spans="1:1">
      <c r="A82692">
        <f ca="1" t="shared" si="1292"/>
        <v>0.196732850512976</v>
      </c>
    </row>
    <row r="82693" spans="1:1">
      <c r="A82693">
        <f ca="1" t="shared" si="1292"/>
        <v>-0.00206898206595553</v>
      </c>
    </row>
    <row r="82694" spans="1:1">
      <c r="A82694">
        <f ca="1" t="shared" si="1292"/>
        <v>-1.22413870829729</v>
      </c>
    </row>
    <row r="82695" spans="1:1">
      <c r="A82695">
        <f ca="1" t="shared" si="1292"/>
        <v>-0.665850633455218</v>
      </c>
    </row>
    <row r="82696" spans="1:1">
      <c r="A82696">
        <f ca="1" t="shared" si="1292"/>
        <v>-0.452425215612251</v>
      </c>
    </row>
    <row r="82697" spans="1:1">
      <c r="A82697">
        <f ca="1" t="shared" si="1292"/>
        <v>0.896100772315094</v>
      </c>
    </row>
    <row r="82698" spans="1:1">
      <c r="A82698">
        <f ca="1" t="shared" si="1292"/>
        <v>-1.3307394083917</v>
      </c>
    </row>
    <row r="82699" spans="1:1">
      <c r="A82699">
        <f ca="1" t="shared" si="1292"/>
        <v>1.50805614247597</v>
      </c>
    </row>
    <row r="82700" spans="1:1">
      <c r="A82700">
        <f ca="1" t="shared" si="1292"/>
        <v>0.797480655161418</v>
      </c>
    </row>
    <row r="82701" spans="1:1">
      <c r="A82701">
        <f ca="1" t="shared" si="1292"/>
        <v>1.60631069828077</v>
      </c>
    </row>
    <row r="82702" spans="1:1">
      <c r="A82702">
        <f ca="1" t="shared" si="1292"/>
        <v>0.556318154594821</v>
      </c>
    </row>
    <row r="82703" spans="1:1">
      <c r="A82703">
        <f ca="1" t="shared" si="1292"/>
        <v>-0.504625813925149</v>
      </c>
    </row>
    <row r="82704" spans="1:1">
      <c r="A82704">
        <f ca="1" t="shared" si="1292"/>
        <v>1.464755155587</v>
      </c>
    </row>
    <row r="82705" spans="1:1">
      <c r="A82705">
        <f ca="1" t="shared" si="1292"/>
        <v>-0.361377866783292</v>
      </c>
    </row>
    <row r="82706" spans="1:1">
      <c r="A82706">
        <f ca="1" t="shared" si="1292"/>
        <v>-0.304020676232829</v>
      </c>
    </row>
    <row r="82707" spans="1:1">
      <c r="A82707">
        <f ca="1" t="shared" si="1292"/>
        <v>-1.11938636535303</v>
      </c>
    </row>
    <row r="82708" spans="1:1">
      <c r="A82708">
        <f ca="1" t="shared" si="1292"/>
        <v>0.109022708719925</v>
      </c>
    </row>
    <row r="82709" spans="1:1">
      <c r="A82709">
        <f ca="1" t="shared" si="1292"/>
        <v>-0.307219878801771</v>
      </c>
    </row>
    <row r="82710" spans="1:1">
      <c r="A82710">
        <f ca="1" t="shared" si="1292"/>
        <v>-1.36349659762212</v>
      </c>
    </row>
    <row r="82711" spans="1:1">
      <c r="A82711">
        <f ca="1" t="shared" si="1292"/>
        <v>0.190065038171955</v>
      </c>
    </row>
    <row r="82712" spans="1:1">
      <c r="A82712">
        <f ca="1" t="shared" si="1292"/>
        <v>-0.861551123757921</v>
      </c>
    </row>
    <row r="82713" spans="1:1">
      <c r="A82713">
        <f ca="1" t="shared" si="1292"/>
        <v>-1.21084441503318</v>
      </c>
    </row>
    <row r="82714" spans="1:1">
      <c r="A82714">
        <f ca="1" t="shared" si="1292"/>
        <v>-0.586422974975706</v>
      </c>
    </row>
    <row r="82715" spans="1:1">
      <c r="A82715">
        <f ca="1" t="shared" si="1292"/>
        <v>-0.134009386315699</v>
      </c>
    </row>
    <row r="82716" spans="1:1">
      <c r="A82716">
        <f ca="1" t="shared" si="1292"/>
        <v>-1.45055415831652</v>
      </c>
    </row>
    <row r="82717" spans="1:1">
      <c r="A82717">
        <f ca="1" t="shared" si="1292"/>
        <v>-0.336594580816735</v>
      </c>
    </row>
    <row r="82718" spans="1:1">
      <c r="A82718">
        <f ca="1" t="shared" si="1292"/>
        <v>0.380980365531467</v>
      </c>
    </row>
    <row r="82719" spans="1:1">
      <c r="A82719">
        <f ca="1" t="shared" si="1292"/>
        <v>0.532682284568504</v>
      </c>
    </row>
    <row r="82720" spans="1:1">
      <c r="A82720">
        <f ca="1" t="shared" si="1292"/>
        <v>-2.22478104891835</v>
      </c>
    </row>
    <row r="82721" spans="1:1">
      <c r="A82721">
        <f ca="1" t="shared" si="1292"/>
        <v>1.44352392695571</v>
      </c>
    </row>
    <row r="82722" spans="1:1">
      <c r="A82722">
        <f ca="1" t="shared" si="1292"/>
        <v>-0.393797995578557</v>
      </c>
    </row>
    <row r="82723" spans="1:1">
      <c r="A82723">
        <f ca="1" t="shared" si="1292"/>
        <v>1.73350394916184</v>
      </c>
    </row>
    <row r="82724" spans="1:1">
      <c r="A82724">
        <f ca="1" t="shared" si="1292"/>
        <v>0.159309141837788</v>
      </c>
    </row>
    <row r="82725" spans="1:1">
      <c r="A82725">
        <f ca="1" t="shared" si="1292"/>
        <v>0.726971424394741</v>
      </c>
    </row>
    <row r="82726" spans="1:1">
      <c r="A82726">
        <f ca="1" t="shared" si="1292"/>
        <v>0.191789493320721</v>
      </c>
    </row>
    <row r="82727" spans="1:1">
      <c r="A82727">
        <f ca="1" t="shared" si="1292"/>
        <v>-0.210842397271073</v>
      </c>
    </row>
    <row r="82728" spans="1:1">
      <c r="A82728">
        <f ca="1" t="shared" si="1292"/>
        <v>-0.842951310449684</v>
      </c>
    </row>
    <row r="82729" spans="1:1">
      <c r="A82729">
        <f ca="1" t="shared" si="1292"/>
        <v>1.16303124523628</v>
      </c>
    </row>
    <row r="82730" spans="1:1">
      <c r="A82730">
        <f ca="1" t="shared" si="1292"/>
        <v>-0.588314297522879</v>
      </c>
    </row>
    <row r="82731" spans="1:1">
      <c r="A82731">
        <f ca="1" t="shared" si="1292"/>
        <v>-0.818958066979619</v>
      </c>
    </row>
    <row r="82732" spans="1:1">
      <c r="A82732">
        <f ca="1" t="shared" si="1292"/>
        <v>0.94427055801503</v>
      </c>
    </row>
    <row r="82733" spans="1:1">
      <c r="A82733">
        <f ca="1" t="shared" si="1292"/>
        <v>0.175476766085231</v>
      </c>
    </row>
    <row r="82734" spans="1:1">
      <c r="A82734">
        <f ca="1" t="shared" si="1292"/>
        <v>0.985739929654725</v>
      </c>
    </row>
    <row r="82735" spans="1:1">
      <c r="A82735">
        <f ca="1" t="shared" si="1292"/>
        <v>-1.49081042152245</v>
      </c>
    </row>
    <row r="82736" spans="1:1">
      <c r="A82736">
        <f ca="1" t="shared" si="1292"/>
        <v>-1.09417737503219</v>
      </c>
    </row>
    <row r="82737" spans="1:1">
      <c r="A82737">
        <f ca="1" t="shared" si="1292"/>
        <v>0.271352344740405</v>
      </c>
    </row>
    <row r="82738" spans="1:1">
      <c r="A82738">
        <f ca="1" t="shared" si="1292"/>
        <v>0.713367936530782</v>
      </c>
    </row>
    <row r="82739" spans="1:1">
      <c r="A82739">
        <f ca="1" t="shared" si="1292"/>
        <v>-1.10863061969326</v>
      </c>
    </row>
    <row r="82740" spans="1:1">
      <c r="A82740">
        <f ca="1" t="shared" si="1292"/>
        <v>-1.14050771872756</v>
      </c>
    </row>
    <row r="82741" spans="1:1">
      <c r="A82741">
        <f ca="1" t="shared" si="1292"/>
        <v>1.36307407698548</v>
      </c>
    </row>
    <row r="82742" spans="1:1">
      <c r="A82742">
        <f ca="1" t="shared" si="1292"/>
        <v>-0.748252915448329</v>
      </c>
    </row>
    <row r="82743" spans="1:1">
      <c r="A82743">
        <f ca="1" t="shared" si="1292"/>
        <v>0.369124435119685</v>
      </c>
    </row>
    <row r="82744" spans="1:1">
      <c r="A82744">
        <f ca="1" t="shared" si="1292"/>
        <v>-2.88610954095078</v>
      </c>
    </row>
    <row r="82745" spans="1:1">
      <c r="A82745">
        <f ca="1" t="shared" si="1292"/>
        <v>-0.750150007874538</v>
      </c>
    </row>
    <row r="82746" spans="1:1">
      <c r="A82746">
        <f ca="1" t="shared" si="1292"/>
        <v>2.80698941497177</v>
      </c>
    </row>
    <row r="82747" spans="1:1">
      <c r="A82747">
        <f ca="1" t="shared" si="1292"/>
        <v>-1.17427397772306</v>
      </c>
    </row>
    <row r="82748" spans="1:1">
      <c r="A82748">
        <f ca="1" t="shared" si="1292"/>
        <v>0.199599746316964</v>
      </c>
    </row>
    <row r="82749" spans="1:1">
      <c r="A82749">
        <f ca="1" t="shared" si="1292"/>
        <v>-0.73150581415448</v>
      </c>
    </row>
    <row r="82750" spans="1:1">
      <c r="A82750">
        <f ca="1" t="shared" si="1292"/>
        <v>-1.78528124337374</v>
      </c>
    </row>
    <row r="82751" spans="1:1">
      <c r="A82751">
        <f ca="1" t="shared" si="1292"/>
        <v>0.0091888109082689</v>
      </c>
    </row>
    <row r="82752" spans="1:1">
      <c r="A82752">
        <f ca="1" t="shared" si="1292"/>
        <v>1.17348772043236</v>
      </c>
    </row>
    <row r="82753" spans="1:1">
      <c r="A82753">
        <f ca="1" t="shared" si="1292"/>
        <v>-0.403610477498665</v>
      </c>
    </row>
    <row r="82754" spans="1:1">
      <c r="A82754">
        <f ca="1" t="shared" si="1292"/>
        <v>-0.616299075704394</v>
      </c>
    </row>
    <row r="82755" spans="1:1">
      <c r="A82755">
        <f ca="1" t="shared" ref="A82755:A82818" si="1293">_xlfn.NORM.INV(RAND(),0,1)</f>
        <v>0.932313429752505</v>
      </c>
    </row>
    <row r="82756" spans="1:1">
      <c r="A82756">
        <f ca="1" t="shared" si="1293"/>
        <v>-1.4544057027501</v>
      </c>
    </row>
    <row r="82757" spans="1:1">
      <c r="A82757">
        <f ca="1" t="shared" si="1293"/>
        <v>-0.515839870745141</v>
      </c>
    </row>
    <row r="82758" spans="1:1">
      <c r="A82758">
        <f ca="1" t="shared" si="1293"/>
        <v>0.726541196544819</v>
      </c>
    </row>
    <row r="82759" spans="1:1">
      <c r="A82759">
        <f ca="1" t="shared" si="1293"/>
        <v>0.947326310457181</v>
      </c>
    </row>
    <row r="82760" spans="1:1">
      <c r="A82760">
        <f ca="1" t="shared" si="1293"/>
        <v>1.33748998653619</v>
      </c>
    </row>
    <row r="82761" spans="1:1">
      <c r="A82761">
        <f ca="1" t="shared" si="1293"/>
        <v>-1.43855738738981</v>
      </c>
    </row>
    <row r="82762" spans="1:1">
      <c r="A82762">
        <f ca="1" t="shared" si="1293"/>
        <v>1.11396715322447</v>
      </c>
    </row>
    <row r="82763" spans="1:1">
      <c r="A82763">
        <f ca="1" t="shared" si="1293"/>
        <v>0.833460119641213</v>
      </c>
    </row>
    <row r="82764" spans="1:1">
      <c r="A82764">
        <f ca="1" t="shared" si="1293"/>
        <v>-1.17409031287871</v>
      </c>
    </row>
    <row r="82765" spans="1:1">
      <c r="A82765">
        <f ca="1" t="shared" si="1293"/>
        <v>0.821969423842818</v>
      </c>
    </row>
    <row r="82766" spans="1:1">
      <c r="A82766">
        <f ca="1" t="shared" si="1293"/>
        <v>-0.166204597670549</v>
      </c>
    </row>
    <row r="82767" spans="1:1">
      <c r="A82767">
        <f ca="1" t="shared" si="1293"/>
        <v>0.748281422871686</v>
      </c>
    </row>
    <row r="82768" spans="1:1">
      <c r="A82768">
        <f ca="1" t="shared" si="1293"/>
        <v>-1.09984570143876</v>
      </c>
    </row>
    <row r="82769" spans="1:1">
      <c r="A82769">
        <f ca="1" t="shared" si="1293"/>
        <v>1.28921965005561</v>
      </c>
    </row>
    <row r="82770" spans="1:1">
      <c r="A82770">
        <f ca="1" t="shared" si="1293"/>
        <v>-0.382024467399432</v>
      </c>
    </row>
    <row r="82771" spans="1:1">
      <c r="A82771">
        <f ca="1" t="shared" si="1293"/>
        <v>0.379339063734873</v>
      </c>
    </row>
    <row r="82772" spans="1:1">
      <c r="A82772">
        <f ca="1" t="shared" si="1293"/>
        <v>0.129352770453305</v>
      </c>
    </row>
    <row r="82773" spans="1:1">
      <c r="A82773">
        <f ca="1" t="shared" si="1293"/>
        <v>0.400417658548331</v>
      </c>
    </row>
    <row r="82774" spans="1:1">
      <c r="A82774">
        <f ca="1" t="shared" si="1293"/>
        <v>0.100164649841296</v>
      </c>
    </row>
    <row r="82775" spans="1:1">
      <c r="A82775">
        <f ca="1" t="shared" si="1293"/>
        <v>2.27037551885049</v>
      </c>
    </row>
    <row r="82776" spans="1:1">
      <c r="A82776">
        <f ca="1" t="shared" si="1293"/>
        <v>0.0437262565773348</v>
      </c>
    </row>
    <row r="82777" spans="1:1">
      <c r="A82777">
        <f ca="1" t="shared" si="1293"/>
        <v>-0.0715684390818796</v>
      </c>
    </row>
    <row r="82778" spans="1:1">
      <c r="A82778">
        <f ca="1" t="shared" si="1293"/>
        <v>0.393427741529358</v>
      </c>
    </row>
    <row r="82779" spans="1:1">
      <c r="A82779">
        <f ca="1" t="shared" si="1293"/>
        <v>0.190277710832711</v>
      </c>
    </row>
    <row r="82780" spans="1:1">
      <c r="A82780">
        <f ca="1" t="shared" si="1293"/>
        <v>-0.629150527329344</v>
      </c>
    </row>
    <row r="82781" spans="1:1">
      <c r="A82781">
        <f ca="1" t="shared" si="1293"/>
        <v>-0.308889504054493</v>
      </c>
    </row>
    <row r="82782" spans="1:1">
      <c r="A82782">
        <f ca="1" t="shared" si="1293"/>
        <v>1.18492600316794</v>
      </c>
    </row>
    <row r="82783" spans="1:1">
      <c r="A82783">
        <f ca="1" t="shared" si="1293"/>
        <v>-1.25632167744257</v>
      </c>
    </row>
    <row r="82784" spans="1:1">
      <c r="A82784">
        <f ca="1" t="shared" si="1293"/>
        <v>-1.50083294989085</v>
      </c>
    </row>
    <row r="82785" spans="1:1">
      <c r="A82785">
        <f ca="1" t="shared" si="1293"/>
        <v>1.65851913588799</v>
      </c>
    </row>
    <row r="82786" spans="1:1">
      <c r="A82786">
        <f ca="1" t="shared" si="1293"/>
        <v>0.108427008515206</v>
      </c>
    </row>
    <row r="82787" spans="1:1">
      <c r="A82787">
        <f ca="1" t="shared" si="1293"/>
        <v>0.213625423351134</v>
      </c>
    </row>
    <row r="82788" spans="1:1">
      <c r="A82788">
        <f ca="1" t="shared" si="1293"/>
        <v>0.434753920484633</v>
      </c>
    </row>
    <row r="82789" spans="1:1">
      <c r="A82789">
        <f ca="1" t="shared" si="1293"/>
        <v>-1.83975440845012</v>
      </c>
    </row>
    <row r="82790" spans="1:1">
      <c r="A82790">
        <f ca="1" t="shared" si="1293"/>
        <v>-0.466420683918161</v>
      </c>
    </row>
    <row r="82791" spans="1:1">
      <c r="A82791">
        <f ca="1" t="shared" si="1293"/>
        <v>0.681098687973222</v>
      </c>
    </row>
    <row r="82792" spans="1:1">
      <c r="A82792">
        <f ca="1" t="shared" si="1293"/>
        <v>-0.924560990292161</v>
      </c>
    </row>
    <row r="82793" spans="1:1">
      <c r="A82793">
        <f ca="1" t="shared" si="1293"/>
        <v>-1.29198670738022</v>
      </c>
    </row>
    <row r="82794" spans="1:1">
      <c r="A82794">
        <f ca="1" t="shared" si="1293"/>
        <v>2.03742713039498</v>
      </c>
    </row>
    <row r="82795" spans="1:1">
      <c r="A82795">
        <f ca="1" t="shared" si="1293"/>
        <v>2.38188814928496</v>
      </c>
    </row>
    <row r="82796" spans="1:1">
      <c r="A82796">
        <f ca="1" t="shared" si="1293"/>
        <v>1.2653654782191</v>
      </c>
    </row>
    <row r="82797" spans="1:1">
      <c r="A82797">
        <f ca="1" t="shared" si="1293"/>
        <v>0.104562045405213</v>
      </c>
    </row>
    <row r="82798" spans="1:1">
      <c r="A82798">
        <f ca="1" t="shared" si="1293"/>
        <v>0.435751154836867</v>
      </c>
    </row>
    <row r="82799" spans="1:1">
      <c r="A82799">
        <f ca="1" t="shared" si="1293"/>
        <v>0.146676383358309</v>
      </c>
    </row>
    <row r="82800" spans="1:1">
      <c r="A82800">
        <f ca="1" t="shared" si="1293"/>
        <v>-1.10736258971354</v>
      </c>
    </row>
    <row r="82801" spans="1:1">
      <c r="A82801">
        <f ca="1" t="shared" si="1293"/>
        <v>-1.71735687597315</v>
      </c>
    </row>
    <row r="82802" spans="1:1">
      <c r="A82802">
        <f ca="1" t="shared" si="1293"/>
        <v>0.675421348897986</v>
      </c>
    </row>
    <row r="82803" spans="1:1">
      <c r="A82803">
        <f ca="1" t="shared" si="1293"/>
        <v>0.149695117351516</v>
      </c>
    </row>
    <row r="82804" spans="1:1">
      <c r="A82804">
        <f ca="1" t="shared" si="1293"/>
        <v>0.229387777023891</v>
      </c>
    </row>
    <row r="82805" spans="1:1">
      <c r="A82805">
        <f ca="1" t="shared" si="1293"/>
        <v>-1.20179552945884</v>
      </c>
    </row>
    <row r="82806" spans="1:1">
      <c r="A82806">
        <f ca="1" t="shared" si="1293"/>
        <v>0.897562371745761</v>
      </c>
    </row>
    <row r="82807" spans="1:1">
      <c r="A82807">
        <f ca="1" t="shared" si="1293"/>
        <v>-0.954775494227269</v>
      </c>
    </row>
    <row r="82808" spans="1:1">
      <c r="A82808">
        <f ca="1" t="shared" si="1293"/>
        <v>-0.176102934584881</v>
      </c>
    </row>
    <row r="82809" spans="1:1">
      <c r="A82809">
        <f ca="1" t="shared" si="1293"/>
        <v>0.457154776553902</v>
      </c>
    </row>
    <row r="82810" spans="1:1">
      <c r="A82810">
        <f ca="1" t="shared" si="1293"/>
        <v>-0.449174892128413</v>
      </c>
    </row>
    <row r="82811" spans="1:1">
      <c r="A82811">
        <f ca="1" t="shared" si="1293"/>
        <v>0.612287436767195</v>
      </c>
    </row>
    <row r="82812" spans="1:1">
      <c r="A82812">
        <f ca="1" t="shared" si="1293"/>
        <v>-1.13879077607403</v>
      </c>
    </row>
    <row r="82813" spans="1:1">
      <c r="A82813">
        <f ca="1" t="shared" si="1293"/>
        <v>0.862465569980018</v>
      </c>
    </row>
    <row r="82814" spans="1:1">
      <c r="A82814">
        <f ca="1" t="shared" si="1293"/>
        <v>-0.915612890921478</v>
      </c>
    </row>
    <row r="82815" spans="1:1">
      <c r="A82815">
        <f ca="1" t="shared" si="1293"/>
        <v>0.432484929466745</v>
      </c>
    </row>
    <row r="82816" spans="1:1">
      <c r="A82816">
        <f ca="1" t="shared" si="1293"/>
        <v>0.767275948257515</v>
      </c>
    </row>
    <row r="82817" spans="1:1">
      <c r="A82817">
        <f ca="1" t="shared" si="1293"/>
        <v>-0.0124520224353691</v>
      </c>
    </row>
    <row r="82818" spans="1:1">
      <c r="A82818">
        <f ca="1" t="shared" si="1293"/>
        <v>-1.76920150630125</v>
      </c>
    </row>
    <row r="82819" spans="1:1">
      <c r="A82819">
        <f ca="1" t="shared" ref="A82819:A82882" si="1294">_xlfn.NORM.INV(RAND(),0,1)</f>
        <v>-0.497964583521742</v>
      </c>
    </row>
    <row r="82820" spans="1:1">
      <c r="A82820">
        <f ca="1" t="shared" si="1294"/>
        <v>0.468583958505634</v>
      </c>
    </row>
    <row r="82821" spans="1:1">
      <c r="A82821">
        <f ca="1" t="shared" si="1294"/>
        <v>-1.52615866515431</v>
      </c>
    </row>
    <row r="82822" spans="1:1">
      <c r="A82822">
        <f ca="1" t="shared" si="1294"/>
        <v>-1.68041434106839</v>
      </c>
    </row>
    <row r="82823" spans="1:1">
      <c r="A82823">
        <f ca="1" t="shared" si="1294"/>
        <v>1.68016625232826</v>
      </c>
    </row>
    <row r="82824" spans="1:1">
      <c r="A82824">
        <f ca="1" t="shared" si="1294"/>
        <v>-0.0194321041063951</v>
      </c>
    </row>
    <row r="82825" spans="1:1">
      <c r="A82825">
        <f ca="1" t="shared" si="1294"/>
        <v>-0.826918915920261</v>
      </c>
    </row>
    <row r="82826" spans="1:1">
      <c r="A82826">
        <f ca="1" t="shared" si="1294"/>
        <v>-0.762122122752733</v>
      </c>
    </row>
    <row r="82827" spans="1:1">
      <c r="A82827">
        <f ca="1" t="shared" si="1294"/>
        <v>0.452238035993746</v>
      </c>
    </row>
    <row r="82828" spans="1:1">
      <c r="A82828">
        <f ca="1" t="shared" si="1294"/>
        <v>-0.733552070645675</v>
      </c>
    </row>
    <row r="82829" spans="1:1">
      <c r="A82829">
        <f ca="1" t="shared" si="1294"/>
        <v>-1.27833475973506</v>
      </c>
    </row>
    <row r="82830" spans="1:1">
      <c r="A82830">
        <f ca="1" t="shared" si="1294"/>
        <v>-1.25039630925503</v>
      </c>
    </row>
    <row r="82831" spans="1:1">
      <c r="A82831">
        <f ca="1" t="shared" si="1294"/>
        <v>-0.807383436507262</v>
      </c>
    </row>
    <row r="82832" spans="1:1">
      <c r="A82832">
        <f ca="1" t="shared" si="1294"/>
        <v>0.852669024286185</v>
      </c>
    </row>
    <row r="82833" spans="1:1">
      <c r="A82833">
        <f ca="1" t="shared" si="1294"/>
        <v>-0.796973577960631</v>
      </c>
    </row>
    <row r="82834" spans="1:1">
      <c r="A82834">
        <f ca="1" t="shared" si="1294"/>
        <v>0.00379211034656283</v>
      </c>
    </row>
    <row r="82835" spans="1:1">
      <c r="A82835">
        <f ca="1" t="shared" si="1294"/>
        <v>-0.0188807636869602</v>
      </c>
    </row>
    <row r="82836" spans="1:1">
      <c r="A82836">
        <f ca="1" t="shared" si="1294"/>
        <v>-0.323508008345112</v>
      </c>
    </row>
    <row r="82837" spans="1:1">
      <c r="A82837">
        <f ca="1" t="shared" si="1294"/>
        <v>1.08916984583367</v>
      </c>
    </row>
    <row r="82838" spans="1:1">
      <c r="A82838">
        <f ca="1" t="shared" si="1294"/>
        <v>1.2533498238124</v>
      </c>
    </row>
    <row r="82839" spans="1:1">
      <c r="A82839">
        <f ca="1" t="shared" si="1294"/>
        <v>-1.43717181132492</v>
      </c>
    </row>
    <row r="82840" spans="1:1">
      <c r="A82840">
        <f ca="1" t="shared" si="1294"/>
        <v>0.915899122955617</v>
      </c>
    </row>
    <row r="82841" spans="1:1">
      <c r="A82841">
        <f ca="1" t="shared" si="1294"/>
        <v>-2.0084584920364</v>
      </c>
    </row>
    <row r="82842" spans="1:1">
      <c r="A82842">
        <f ca="1" t="shared" si="1294"/>
        <v>-0.62308379996637</v>
      </c>
    </row>
    <row r="82843" spans="1:1">
      <c r="A82843">
        <f ca="1" t="shared" si="1294"/>
        <v>0.759860438889847</v>
      </c>
    </row>
    <row r="82844" spans="1:1">
      <c r="A82844">
        <f ca="1" t="shared" si="1294"/>
        <v>-0.372388191283532</v>
      </c>
    </row>
    <row r="82845" spans="1:1">
      <c r="A82845">
        <f ca="1" t="shared" si="1294"/>
        <v>0.00231596949731576</v>
      </c>
    </row>
    <row r="82846" spans="1:1">
      <c r="A82846">
        <f ca="1" t="shared" si="1294"/>
        <v>1.8011095673541</v>
      </c>
    </row>
    <row r="82847" spans="1:1">
      <c r="A82847">
        <f ca="1" t="shared" si="1294"/>
        <v>0.837237195246547</v>
      </c>
    </row>
    <row r="82848" spans="1:1">
      <c r="A82848">
        <f ca="1" t="shared" si="1294"/>
        <v>0.777398304119864</v>
      </c>
    </row>
    <row r="82849" spans="1:1">
      <c r="A82849">
        <f ca="1" t="shared" si="1294"/>
        <v>-0.488304015365233</v>
      </c>
    </row>
    <row r="82850" spans="1:1">
      <c r="A82850">
        <f ca="1" t="shared" si="1294"/>
        <v>0.281520494487579</v>
      </c>
    </row>
    <row r="82851" spans="1:1">
      <c r="A82851">
        <f ca="1" t="shared" si="1294"/>
        <v>1.05448854186933</v>
      </c>
    </row>
    <row r="82852" spans="1:1">
      <c r="A82852">
        <f ca="1" t="shared" si="1294"/>
        <v>-0.798523472272835</v>
      </c>
    </row>
    <row r="82853" spans="1:1">
      <c r="A82853">
        <f ca="1" t="shared" si="1294"/>
        <v>-0.372798436926783</v>
      </c>
    </row>
    <row r="82854" spans="1:1">
      <c r="A82854">
        <f ca="1" t="shared" si="1294"/>
        <v>2.05701402263459</v>
      </c>
    </row>
    <row r="82855" spans="1:1">
      <c r="A82855">
        <f ca="1" t="shared" si="1294"/>
        <v>1.40884862024805</v>
      </c>
    </row>
    <row r="82856" spans="1:1">
      <c r="A82856">
        <f ca="1" t="shared" si="1294"/>
        <v>0.403911017947677</v>
      </c>
    </row>
    <row r="82857" spans="1:1">
      <c r="A82857">
        <f ca="1" t="shared" si="1294"/>
        <v>0.898715723397287</v>
      </c>
    </row>
    <row r="82858" spans="1:1">
      <c r="A82858">
        <f ca="1" t="shared" si="1294"/>
        <v>-0.0290554872768519</v>
      </c>
    </row>
    <row r="82859" spans="1:1">
      <c r="A82859">
        <f ca="1" t="shared" si="1294"/>
        <v>-0.231876873846282</v>
      </c>
    </row>
    <row r="82860" spans="1:1">
      <c r="A82860">
        <f ca="1" t="shared" si="1294"/>
        <v>0.0191013880461655</v>
      </c>
    </row>
    <row r="82861" spans="1:1">
      <c r="A82861">
        <f ca="1" t="shared" si="1294"/>
        <v>0.102033435158118</v>
      </c>
    </row>
    <row r="82862" spans="1:1">
      <c r="A82862">
        <f ca="1" t="shared" si="1294"/>
        <v>-0.16374374277503</v>
      </c>
    </row>
    <row r="82863" spans="1:1">
      <c r="A82863">
        <f ca="1" t="shared" si="1294"/>
        <v>0.267945755690508</v>
      </c>
    </row>
    <row r="82864" spans="1:1">
      <c r="A82864">
        <f ca="1" t="shared" si="1294"/>
        <v>-0.410049617492077</v>
      </c>
    </row>
    <row r="82865" spans="1:1">
      <c r="A82865">
        <f ca="1" t="shared" si="1294"/>
        <v>0.241887389394346</v>
      </c>
    </row>
    <row r="82866" spans="1:1">
      <c r="A82866">
        <f ca="1" t="shared" si="1294"/>
        <v>-0.0974515487641887</v>
      </c>
    </row>
    <row r="82867" spans="1:1">
      <c r="A82867">
        <f ca="1" t="shared" si="1294"/>
        <v>-2.31135604749862</v>
      </c>
    </row>
    <row r="82868" spans="1:1">
      <c r="A82868">
        <f ca="1" t="shared" si="1294"/>
        <v>-0.293674225230372</v>
      </c>
    </row>
    <row r="82869" spans="1:1">
      <c r="A82869">
        <f ca="1" t="shared" si="1294"/>
        <v>-0.437942885584974</v>
      </c>
    </row>
    <row r="82870" spans="1:1">
      <c r="A82870">
        <f ca="1" t="shared" si="1294"/>
        <v>0.478710375953557</v>
      </c>
    </row>
    <row r="82871" spans="1:1">
      <c r="A82871">
        <f ca="1" t="shared" si="1294"/>
        <v>1.3165017301832</v>
      </c>
    </row>
    <row r="82872" spans="1:1">
      <c r="A82872">
        <f ca="1" t="shared" si="1294"/>
        <v>-1.16504726701689</v>
      </c>
    </row>
    <row r="82873" spans="1:1">
      <c r="A82873">
        <f ca="1" t="shared" si="1294"/>
        <v>1.02335686071758</v>
      </c>
    </row>
    <row r="82874" spans="1:1">
      <c r="A82874">
        <f ca="1" t="shared" si="1294"/>
        <v>-1.74951807688638</v>
      </c>
    </row>
    <row r="82875" spans="1:1">
      <c r="A82875">
        <f ca="1" t="shared" si="1294"/>
        <v>-0.166947353676852</v>
      </c>
    </row>
    <row r="82876" spans="1:1">
      <c r="A82876">
        <f ca="1" t="shared" si="1294"/>
        <v>0.201000125661013</v>
      </c>
    </row>
    <row r="82877" spans="1:1">
      <c r="A82877">
        <f ca="1" t="shared" si="1294"/>
        <v>0.740533111937403</v>
      </c>
    </row>
    <row r="82878" spans="1:1">
      <c r="A82878">
        <f ca="1" t="shared" si="1294"/>
        <v>-0.107386930961732</v>
      </c>
    </row>
    <row r="82879" spans="1:1">
      <c r="A82879">
        <f ca="1" t="shared" si="1294"/>
        <v>1.19719385084154</v>
      </c>
    </row>
    <row r="82880" spans="1:1">
      <c r="A82880">
        <f ca="1" t="shared" si="1294"/>
        <v>-0.853566107107761</v>
      </c>
    </row>
    <row r="82881" spans="1:1">
      <c r="A82881">
        <f ca="1" t="shared" si="1294"/>
        <v>0.689549792821019</v>
      </c>
    </row>
    <row r="82882" spans="1:1">
      <c r="A82882">
        <f ca="1" t="shared" si="1294"/>
        <v>-0.0827726586106094</v>
      </c>
    </row>
    <row r="82883" spans="1:1">
      <c r="A82883">
        <f ca="1" t="shared" ref="A82883:A82946" si="1295">_xlfn.NORM.INV(RAND(),0,1)</f>
        <v>1.0140453384181</v>
      </c>
    </row>
    <row r="82884" spans="1:1">
      <c r="A82884">
        <f ca="1" t="shared" si="1295"/>
        <v>-1.13131684165811</v>
      </c>
    </row>
    <row r="82885" spans="1:1">
      <c r="A82885">
        <f ca="1" t="shared" si="1295"/>
        <v>-0.226360092590915</v>
      </c>
    </row>
    <row r="82886" spans="1:1">
      <c r="A82886">
        <f ca="1" t="shared" si="1295"/>
        <v>0.880102037883083</v>
      </c>
    </row>
    <row r="82887" spans="1:1">
      <c r="A82887">
        <f ca="1" t="shared" si="1295"/>
        <v>0.630609851533631</v>
      </c>
    </row>
    <row r="82888" spans="1:1">
      <c r="A82888">
        <f ca="1" t="shared" si="1295"/>
        <v>0.640317606125194</v>
      </c>
    </row>
    <row r="82889" spans="1:1">
      <c r="A82889">
        <f ca="1" t="shared" si="1295"/>
        <v>0.426350633993675</v>
      </c>
    </row>
    <row r="82890" spans="1:1">
      <c r="A82890">
        <f ca="1" t="shared" si="1295"/>
        <v>1.16362010537278</v>
      </c>
    </row>
    <row r="82891" spans="1:1">
      <c r="A82891">
        <f ca="1" t="shared" si="1295"/>
        <v>-0.424482322584547</v>
      </c>
    </row>
    <row r="82892" spans="1:1">
      <c r="A82892">
        <f ca="1" t="shared" si="1295"/>
        <v>0.269332881100007</v>
      </c>
    </row>
    <row r="82893" spans="1:1">
      <c r="A82893">
        <f ca="1" t="shared" si="1295"/>
        <v>-1.80096853218875</v>
      </c>
    </row>
    <row r="82894" spans="1:1">
      <c r="A82894">
        <f ca="1" t="shared" si="1295"/>
        <v>-0.324584874562269</v>
      </c>
    </row>
    <row r="82895" spans="1:1">
      <c r="A82895">
        <f ca="1" t="shared" si="1295"/>
        <v>-0.404422839134993</v>
      </c>
    </row>
    <row r="82896" spans="1:1">
      <c r="A82896">
        <f ca="1" t="shared" si="1295"/>
        <v>-1.66621013451749</v>
      </c>
    </row>
    <row r="82897" spans="1:1">
      <c r="A82897">
        <f ca="1" t="shared" si="1295"/>
        <v>0.285802904416074</v>
      </c>
    </row>
    <row r="82898" spans="1:1">
      <c r="A82898">
        <f ca="1" t="shared" si="1295"/>
        <v>1.3747958223039</v>
      </c>
    </row>
    <row r="82899" spans="1:1">
      <c r="A82899">
        <f ca="1" t="shared" si="1295"/>
        <v>-1.4827905974762</v>
      </c>
    </row>
    <row r="82900" spans="1:1">
      <c r="A82900">
        <f ca="1" t="shared" si="1295"/>
        <v>0.558806042543066</v>
      </c>
    </row>
    <row r="82901" spans="1:1">
      <c r="A82901">
        <f ca="1" t="shared" si="1295"/>
        <v>-0.394297453528431</v>
      </c>
    </row>
    <row r="82902" spans="1:1">
      <c r="A82902">
        <f ca="1" t="shared" si="1295"/>
        <v>0.353790413384109</v>
      </c>
    </row>
    <row r="82903" spans="1:1">
      <c r="A82903">
        <f ca="1" t="shared" si="1295"/>
        <v>-0.9153103558206</v>
      </c>
    </row>
    <row r="82904" spans="1:1">
      <c r="A82904">
        <f ca="1" t="shared" si="1295"/>
        <v>0.619847450819907</v>
      </c>
    </row>
    <row r="82905" spans="1:1">
      <c r="A82905">
        <f ca="1" t="shared" si="1295"/>
        <v>-0.405091596741014</v>
      </c>
    </row>
    <row r="82906" spans="1:1">
      <c r="A82906">
        <f ca="1" t="shared" si="1295"/>
        <v>0.965987400759379</v>
      </c>
    </row>
    <row r="82907" spans="1:1">
      <c r="A82907">
        <f ca="1" t="shared" si="1295"/>
        <v>0.567020341656711</v>
      </c>
    </row>
    <row r="82908" spans="1:1">
      <c r="A82908">
        <f ca="1" t="shared" si="1295"/>
        <v>1.59496871378911</v>
      </c>
    </row>
    <row r="82909" spans="1:1">
      <c r="A82909">
        <f ca="1" t="shared" si="1295"/>
        <v>-0.212255063162271</v>
      </c>
    </row>
    <row r="82910" spans="1:1">
      <c r="A82910">
        <f ca="1" t="shared" si="1295"/>
        <v>1.31512356602013</v>
      </c>
    </row>
    <row r="82911" spans="1:1">
      <c r="A82911">
        <f ca="1" t="shared" si="1295"/>
        <v>-1.09314556141827</v>
      </c>
    </row>
    <row r="82912" spans="1:1">
      <c r="A82912">
        <f ca="1" t="shared" si="1295"/>
        <v>-0.601225295325472</v>
      </c>
    </row>
    <row r="82913" spans="1:1">
      <c r="A82913">
        <f ca="1" t="shared" si="1295"/>
        <v>-1.22376728105722</v>
      </c>
    </row>
    <row r="82914" spans="1:1">
      <c r="A82914">
        <f ca="1" t="shared" si="1295"/>
        <v>-0.51491333140092</v>
      </c>
    </row>
    <row r="82915" spans="1:1">
      <c r="A82915">
        <f ca="1" t="shared" si="1295"/>
        <v>-2.73303539131155</v>
      </c>
    </row>
    <row r="82916" spans="1:1">
      <c r="A82916">
        <f ca="1" t="shared" si="1295"/>
        <v>-1.36430314300873</v>
      </c>
    </row>
    <row r="82917" spans="1:1">
      <c r="A82917">
        <f ca="1" t="shared" si="1295"/>
        <v>-1.13642553827105</v>
      </c>
    </row>
    <row r="82918" spans="1:1">
      <c r="A82918">
        <f ca="1" t="shared" si="1295"/>
        <v>-0.17980945273647</v>
      </c>
    </row>
    <row r="82919" spans="1:1">
      <c r="A82919">
        <f ca="1" t="shared" si="1295"/>
        <v>0.858764012903781</v>
      </c>
    </row>
    <row r="82920" spans="1:1">
      <c r="A82920">
        <f ca="1" t="shared" si="1295"/>
        <v>0.0911074397275485</v>
      </c>
    </row>
    <row r="82921" spans="1:1">
      <c r="A82921">
        <f ca="1" t="shared" si="1295"/>
        <v>-0.150467606920074</v>
      </c>
    </row>
    <row r="82922" spans="1:1">
      <c r="A82922">
        <f ca="1" t="shared" si="1295"/>
        <v>1.11678019256928</v>
      </c>
    </row>
    <row r="82923" spans="1:1">
      <c r="A82923">
        <f ca="1" t="shared" si="1295"/>
        <v>0.725598684433135</v>
      </c>
    </row>
    <row r="82924" spans="1:1">
      <c r="A82924">
        <f ca="1" t="shared" si="1295"/>
        <v>0.158248428601036</v>
      </c>
    </row>
    <row r="82925" spans="1:1">
      <c r="A82925">
        <f ca="1" t="shared" si="1295"/>
        <v>0.842837253619065</v>
      </c>
    </row>
    <row r="82926" spans="1:1">
      <c r="A82926">
        <f ca="1" t="shared" si="1295"/>
        <v>-0.747523811134581</v>
      </c>
    </row>
    <row r="82927" spans="1:1">
      <c r="A82927">
        <f ca="1" t="shared" si="1295"/>
        <v>0.0543621387893614</v>
      </c>
    </row>
    <row r="82928" spans="1:1">
      <c r="A82928">
        <f ca="1" t="shared" si="1295"/>
        <v>0.90067286226829</v>
      </c>
    </row>
    <row r="82929" spans="1:1">
      <c r="A82929">
        <f ca="1" t="shared" si="1295"/>
        <v>1.24017104414565</v>
      </c>
    </row>
    <row r="82930" spans="1:1">
      <c r="A82930">
        <f ca="1" t="shared" si="1295"/>
        <v>1.83202206030634</v>
      </c>
    </row>
    <row r="82931" spans="1:1">
      <c r="A82931">
        <f ca="1" t="shared" si="1295"/>
        <v>0.936217979624743</v>
      </c>
    </row>
    <row r="82932" spans="1:1">
      <c r="A82932">
        <f ca="1" t="shared" si="1295"/>
        <v>0.356043496852613</v>
      </c>
    </row>
    <row r="82933" spans="1:1">
      <c r="A82933">
        <f ca="1" t="shared" si="1295"/>
        <v>0.12689075297957</v>
      </c>
    </row>
    <row r="82934" spans="1:1">
      <c r="A82934">
        <f ca="1" t="shared" si="1295"/>
        <v>-1.77960083056934</v>
      </c>
    </row>
    <row r="82935" spans="1:1">
      <c r="A82935">
        <f ca="1" t="shared" si="1295"/>
        <v>1.18032381321976</v>
      </c>
    </row>
    <row r="82936" spans="1:1">
      <c r="A82936">
        <f ca="1" t="shared" si="1295"/>
        <v>-0.694084404027762</v>
      </c>
    </row>
    <row r="82937" spans="1:1">
      <c r="A82937">
        <f ca="1" t="shared" si="1295"/>
        <v>-0.339149085901953</v>
      </c>
    </row>
    <row r="82938" spans="1:1">
      <c r="A82938">
        <f ca="1" t="shared" si="1295"/>
        <v>0.977679198477901</v>
      </c>
    </row>
    <row r="82939" spans="1:1">
      <c r="A82939">
        <f ca="1" t="shared" si="1295"/>
        <v>0.798922888656062</v>
      </c>
    </row>
    <row r="82940" spans="1:1">
      <c r="A82940">
        <f ca="1" t="shared" si="1295"/>
        <v>-1.41448472500032</v>
      </c>
    </row>
    <row r="82941" spans="1:1">
      <c r="A82941">
        <f ca="1" t="shared" si="1295"/>
        <v>0.489518199229634</v>
      </c>
    </row>
    <row r="82942" spans="1:1">
      <c r="A82942">
        <f ca="1" t="shared" si="1295"/>
        <v>0.533084013161986</v>
      </c>
    </row>
    <row r="82943" spans="1:1">
      <c r="A82943">
        <f ca="1" t="shared" si="1295"/>
        <v>1.38312379342521</v>
      </c>
    </row>
    <row r="82944" spans="1:1">
      <c r="A82944">
        <f ca="1" t="shared" si="1295"/>
        <v>0.958620419923082</v>
      </c>
    </row>
    <row r="82945" spans="1:1">
      <c r="A82945">
        <f ca="1" t="shared" si="1295"/>
        <v>-0.84344638804935</v>
      </c>
    </row>
    <row r="82946" spans="1:1">
      <c r="A82946">
        <f ca="1" t="shared" si="1295"/>
        <v>0.0532498430046021</v>
      </c>
    </row>
    <row r="82947" spans="1:1">
      <c r="A82947">
        <f ca="1" t="shared" ref="A82947:A83010" si="1296">_xlfn.NORM.INV(RAND(),0,1)</f>
        <v>1.3954731663361</v>
      </c>
    </row>
    <row r="82948" spans="1:1">
      <c r="A82948">
        <f ca="1" t="shared" si="1296"/>
        <v>0.481707309715647</v>
      </c>
    </row>
    <row r="82949" spans="1:1">
      <c r="A82949">
        <f ca="1" t="shared" si="1296"/>
        <v>-0.373299791072019</v>
      </c>
    </row>
    <row r="82950" spans="1:1">
      <c r="A82950">
        <f ca="1" t="shared" si="1296"/>
        <v>1.12399435352784</v>
      </c>
    </row>
    <row r="82951" spans="1:1">
      <c r="A82951">
        <f ca="1" t="shared" si="1296"/>
        <v>-0.108929199008158</v>
      </c>
    </row>
    <row r="82952" spans="1:1">
      <c r="A82952">
        <f ca="1" t="shared" si="1296"/>
        <v>-0.0904210235465881</v>
      </c>
    </row>
    <row r="82953" spans="1:1">
      <c r="A82953">
        <f ca="1" t="shared" si="1296"/>
        <v>-0.352421516067835</v>
      </c>
    </row>
    <row r="82954" spans="1:1">
      <c r="A82954">
        <f ca="1" t="shared" si="1296"/>
        <v>-0.270742337673111</v>
      </c>
    </row>
    <row r="82955" spans="1:1">
      <c r="A82955">
        <f ca="1" t="shared" si="1296"/>
        <v>0.388374824248588</v>
      </c>
    </row>
    <row r="82956" spans="1:1">
      <c r="A82956">
        <f ca="1" t="shared" si="1296"/>
        <v>2.26479777946702</v>
      </c>
    </row>
    <row r="82957" spans="1:1">
      <c r="A82957">
        <f ca="1" t="shared" si="1296"/>
        <v>3.4438798227554</v>
      </c>
    </row>
    <row r="82958" spans="1:1">
      <c r="A82958">
        <f ca="1" t="shared" si="1296"/>
        <v>-1.23744150447501</v>
      </c>
    </row>
    <row r="82959" spans="1:1">
      <c r="A82959">
        <f ca="1" t="shared" si="1296"/>
        <v>-0.209772130264439</v>
      </c>
    </row>
    <row r="82960" spans="1:1">
      <c r="A82960">
        <f ca="1" t="shared" si="1296"/>
        <v>-0.418212767804155</v>
      </c>
    </row>
    <row r="82961" spans="1:1">
      <c r="A82961">
        <f ca="1" t="shared" si="1296"/>
        <v>-0.738726155895757</v>
      </c>
    </row>
    <row r="82962" spans="1:1">
      <c r="A82962">
        <f ca="1" t="shared" si="1296"/>
        <v>0.0376216377187062</v>
      </c>
    </row>
    <row r="82963" spans="1:1">
      <c r="A82963">
        <f ca="1" t="shared" si="1296"/>
        <v>-0.710473347908816</v>
      </c>
    </row>
    <row r="82964" spans="1:1">
      <c r="A82964">
        <f ca="1" t="shared" si="1296"/>
        <v>-0.593133060107405</v>
      </c>
    </row>
    <row r="82965" spans="1:1">
      <c r="A82965">
        <f ca="1" t="shared" si="1296"/>
        <v>2.23744762727404</v>
      </c>
    </row>
    <row r="82966" spans="1:1">
      <c r="A82966">
        <f ca="1" t="shared" si="1296"/>
        <v>-0.575238876594043</v>
      </c>
    </row>
    <row r="82967" spans="1:1">
      <c r="A82967">
        <f ca="1" t="shared" si="1296"/>
        <v>0.132911768297966</v>
      </c>
    </row>
    <row r="82968" spans="1:1">
      <c r="A82968">
        <f ca="1" t="shared" si="1296"/>
        <v>-0.857450752467017</v>
      </c>
    </row>
    <row r="82969" spans="1:1">
      <c r="A82969">
        <f ca="1" t="shared" si="1296"/>
        <v>-0.374984801935951</v>
      </c>
    </row>
    <row r="82970" spans="1:1">
      <c r="A82970">
        <f ca="1" t="shared" si="1296"/>
        <v>0.915855537954662</v>
      </c>
    </row>
    <row r="82971" spans="1:1">
      <c r="A82971">
        <f ca="1" t="shared" si="1296"/>
        <v>-0.521555925907352</v>
      </c>
    </row>
    <row r="82972" spans="1:1">
      <c r="A82972">
        <f ca="1" t="shared" si="1296"/>
        <v>0.0707553476409739</v>
      </c>
    </row>
    <row r="82973" spans="1:1">
      <c r="A82973">
        <f ca="1" t="shared" si="1296"/>
        <v>0.00898442531539997</v>
      </c>
    </row>
    <row r="82974" spans="1:1">
      <c r="A82974">
        <f ca="1" t="shared" si="1296"/>
        <v>-0.467390773477425</v>
      </c>
    </row>
    <row r="82975" spans="1:1">
      <c r="A82975">
        <f ca="1" t="shared" si="1296"/>
        <v>-0.794471765384473</v>
      </c>
    </row>
    <row r="82976" spans="1:1">
      <c r="A82976">
        <f ca="1" t="shared" si="1296"/>
        <v>-0.287501047042843</v>
      </c>
    </row>
    <row r="82977" spans="1:1">
      <c r="A82977">
        <f ca="1" t="shared" si="1296"/>
        <v>-0.515781231093728</v>
      </c>
    </row>
    <row r="82978" spans="1:1">
      <c r="A82978">
        <f ca="1" t="shared" si="1296"/>
        <v>0.0557269304370764</v>
      </c>
    </row>
    <row r="82979" spans="1:1">
      <c r="A82979">
        <f ca="1" t="shared" si="1296"/>
        <v>0.225928714389993</v>
      </c>
    </row>
    <row r="82980" spans="1:1">
      <c r="A82980">
        <f ca="1" t="shared" si="1296"/>
        <v>-0.770326051030627</v>
      </c>
    </row>
    <row r="82981" spans="1:1">
      <c r="A82981">
        <f ca="1" t="shared" si="1296"/>
        <v>1.64205817534632</v>
      </c>
    </row>
    <row r="82982" spans="1:1">
      <c r="A82982">
        <f ca="1" t="shared" si="1296"/>
        <v>-0.245496043077889</v>
      </c>
    </row>
    <row r="82983" spans="1:1">
      <c r="A82983">
        <f ca="1" t="shared" si="1296"/>
        <v>-0.346234350156801</v>
      </c>
    </row>
    <row r="82984" spans="1:1">
      <c r="A82984">
        <f ca="1" t="shared" si="1296"/>
        <v>0.198768602260159</v>
      </c>
    </row>
    <row r="82985" spans="1:1">
      <c r="A82985">
        <f ca="1" t="shared" si="1296"/>
        <v>0.168736510840761</v>
      </c>
    </row>
    <row r="82986" spans="1:1">
      <c r="A82986">
        <f ca="1" t="shared" si="1296"/>
        <v>-1.53367617742832</v>
      </c>
    </row>
    <row r="82987" spans="1:1">
      <c r="A82987">
        <f ca="1" t="shared" si="1296"/>
        <v>-0.0395654924951775</v>
      </c>
    </row>
    <row r="82988" spans="1:1">
      <c r="A82988">
        <f ca="1" t="shared" si="1296"/>
        <v>2.02194959904641</v>
      </c>
    </row>
    <row r="82989" spans="1:1">
      <c r="A82989">
        <f ca="1" t="shared" si="1296"/>
        <v>0.111791098219878</v>
      </c>
    </row>
    <row r="82990" spans="1:1">
      <c r="A82990">
        <f ca="1" t="shared" si="1296"/>
        <v>-0.817504930500851</v>
      </c>
    </row>
    <row r="82991" spans="1:1">
      <c r="A82991">
        <f ca="1" t="shared" si="1296"/>
        <v>0.148521429476206</v>
      </c>
    </row>
    <row r="82992" spans="1:1">
      <c r="A82992">
        <f ca="1" t="shared" si="1296"/>
        <v>0.287390193364779</v>
      </c>
    </row>
    <row r="82993" spans="1:1">
      <c r="A82993">
        <f ca="1" t="shared" si="1296"/>
        <v>0.144714837994495</v>
      </c>
    </row>
    <row r="82994" spans="1:1">
      <c r="A82994">
        <f ca="1" t="shared" si="1296"/>
        <v>-0.379149184456505</v>
      </c>
    </row>
    <row r="82995" spans="1:1">
      <c r="A82995">
        <f ca="1" t="shared" si="1296"/>
        <v>-0.310179223562951</v>
      </c>
    </row>
    <row r="82996" spans="1:1">
      <c r="A82996">
        <f ca="1" t="shared" si="1296"/>
        <v>1.07135276954386</v>
      </c>
    </row>
    <row r="82997" spans="1:1">
      <c r="A82997">
        <f ca="1" t="shared" si="1296"/>
        <v>-0.156179977601516</v>
      </c>
    </row>
    <row r="82998" spans="1:1">
      <c r="A82998">
        <f ca="1" t="shared" si="1296"/>
        <v>0.299784328104681</v>
      </c>
    </row>
    <row r="82999" spans="1:1">
      <c r="A82999">
        <f ca="1" t="shared" si="1296"/>
        <v>-0.77566283441164</v>
      </c>
    </row>
    <row r="83000" spans="1:1">
      <c r="A83000">
        <f ca="1" t="shared" si="1296"/>
        <v>-1.25979142932013</v>
      </c>
    </row>
    <row r="83001" spans="1:1">
      <c r="A83001">
        <f ca="1" t="shared" si="1296"/>
        <v>-0.119642479520084</v>
      </c>
    </row>
    <row r="83002" spans="1:1">
      <c r="A83002">
        <f ca="1" t="shared" si="1296"/>
        <v>0.597468235559057</v>
      </c>
    </row>
    <row r="83003" spans="1:1">
      <c r="A83003">
        <f ca="1" t="shared" si="1296"/>
        <v>1.05361433755422</v>
      </c>
    </row>
    <row r="83004" spans="1:1">
      <c r="A83004">
        <f ca="1" t="shared" si="1296"/>
        <v>-1.47124282695583</v>
      </c>
    </row>
    <row r="83005" spans="1:1">
      <c r="A83005">
        <f ca="1" t="shared" si="1296"/>
        <v>0.131930674410792</v>
      </c>
    </row>
    <row r="83006" spans="1:1">
      <c r="A83006">
        <f ca="1" t="shared" si="1296"/>
        <v>0.517872844420959</v>
      </c>
    </row>
    <row r="83007" spans="1:1">
      <c r="A83007">
        <f ca="1" t="shared" si="1296"/>
        <v>-0.953441190528246</v>
      </c>
    </row>
    <row r="83008" spans="1:1">
      <c r="A83008">
        <f ca="1" t="shared" si="1296"/>
        <v>-0.320599220894519</v>
      </c>
    </row>
    <row r="83009" spans="1:1">
      <c r="A83009">
        <f ca="1" t="shared" si="1296"/>
        <v>0.72276243845531</v>
      </c>
    </row>
    <row r="83010" spans="1:1">
      <c r="A83010">
        <f ca="1" t="shared" si="1296"/>
        <v>0.152471226673156</v>
      </c>
    </row>
    <row r="83011" spans="1:1">
      <c r="A83011">
        <f ca="1" t="shared" ref="A83011:A83074" si="1297">_xlfn.NORM.INV(RAND(),0,1)</f>
        <v>0.308608135796787</v>
      </c>
    </row>
    <row r="83012" spans="1:1">
      <c r="A83012">
        <f ca="1" t="shared" si="1297"/>
        <v>-0.84183884519171</v>
      </c>
    </row>
    <row r="83013" spans="1:1">
      <c r="A83013">
        <f ca="1" t="shared" si="1297"/>
        <v>-0.729605060419431</v>
      </c>
    </row>
    <row r="83014" spans="1:1">
      <c r="A83014">
        <f ca="1" t="shared" si="1297"/>
        <v>-0.784065753716758</v>
      </c>
    </row>
    <row r="83015" spans="1:1">
      <c r="A83015">
        <f ca="1" t="shared" si="1297"/>
        <v>0.645208278795435</v>
      </c>
    </row>
    <row r="83016" spans="1:1">
      <c r="A83016">
        <f ca="1" t="shared" si="1297"/>
        <v>0.99462055377689</v>
      </c>
    </row>
    <row r="83017" spans="1:1">
      <c r="A83017">
        <f ca="1" t="shared" si="1297"/>
        <v>1.15736309291453</v>
      </c>
    </row>
    <row r="83018" spans="1:1">
      <c r="A83018">
        <f ca="1" t="shared" si="1297"/>
        <v>0.0441994538531971</v>
      </c>
    </row>
    <row r="83019" spans="1:1">
      <c r="A83019">
        <f ca="1" t="shared" si="1297"/>
        <v>-0.773979433924525</v>
      </c>
    </row>
    <row r="83020" spans="1:1">
      <c r="A83020">
        <f ca="1" t="shared" si="1297"/>
        <v>-0.686872425927763</v>
      </c>
    </row>
    <row r="83021" spans="1:1">
      <c r="A83021">
        <f ca="1" t="shared" si="1297"/>
        <v>0.681908176695406</v>
      </c>
    </row>
    <row r="83022" spans="1:1">
      <c r="A83022">
        <f ca="1" t="shared" si="1297"/>
        <v>-1.61867170187137</v>
      </c>
    </row>
    <row r="83023" spans="1:1">
      <c r="A83023">
        <f ca="1" t="shared" si="1297"/>
        <v>-1.40765051806691</v>
      </c>
    </row>
    <row r="83024" spans="1:1">
      <c r="A83024">
        <f ca="1" t="shared" si="1297"/>
        <v>1.24713590573099</v>
      </c>
    </row>
    <row r="83025" spans="1:1">
      <c r="A83025">
        <f ca="1" t="shared" si="1297"/>
        <v>-0.0305285719905913</v>
      </c>
    </row>
    <row r="83026" spans="1:1">
      <c r="A83026">
        <f ca="1" t="shared" si="1297"/>
        <v>-1.9606701358116</v>
      </c>
    </row>
    <row r="83027" spans="1:1">
      <c r="A83027">
        <f ca="1" t="shared" si="1297"/>
        <v>-0.291015773705551</v>
      </c>
    </row>
    <row r="83028" spans="1:1">
      <c r="A83028">
        <f ca="1" t="shared" si="1297"/>
        <v>-1.08403057292291</v>
      </c>
    </row>
    <row r="83029" spans="1:1">
      <c r="A83029">
        <f ca="1" t="shared" si="1297"/>
        <v>-0.895244192652479</v>
      </c>
    </row>
    <row r="83030" spans="1:1">
      <c r="A83030">
        <f ca="1" t="shared" si="1297"/>
        <v>-0.478599040107943</v>
      </c>
    </row>
    <row r="83031" spans="1:1">
      <c r="A83031">
        <f ca="1" t="shared" si="1297"/>
        <v>-0.0389717674409448</v>
      </c>
    </row>
    <row r="83032" spans="1:1">
      <c r="A83032">
        <f ca="1" t="shared" si="1297"/>
        <v>-0.111142090438579</v>
      </c>
    </row>
    <row r="83033" spans="1:1">
      <c r="A83033">
        <f ca="1" t="shared" si="1297"/>
        <v>-0.739084086843017</v>
      </c>
    </row>
    <row r="83034" spans="1:1">
      <c r="A83034">
        <f ca="1" t="shared" si="1297"/>
        <v>-0.16623616501459</v>
      </c>
    </row>
    <row r="83035" spans="1:1">
      <c r="A83035">
        <f ca="1" t="shared" si="1297"/>
        <v>1.68877127996705</v>
      </c>
    </row>
    <row r="83036" spans="1:1">
      <c r="A83036">
        <f ca="1" t="shared" si="1297"/>
        <v>-0.143539085793265</v>
      </c>
    </row>
    <row r="83037" spans="1:1">
      <c r="A83037">
        <f ca="1" t="shared" si="1297"/>
        <v>0.176660117014044</v>
      </c>
    </row>
    <row r="83038" spans="1:1">
      <c r="A83038">
        <f ca="1" t="shared" si="1297"/>
        <v>-0.156780770400718</v>
      </c>
    </row>
    <row r="83039" spans="1:1">
      <c r="A83039">
        <f ca="1" t="shared" si="1297"/>
        <v>-2.31291140576057</v>
      </c>
    </row>
    <row r="83040" spans="1:1">
      <c r="A83040">
        <f ca="1" t="shared" si="1297"/>
        <v>0.237209727829403</v>
      </c>
    </row>
    <row r="83041" spans="1:1">
      <c r="A83041">
        <f ca="1" t="shared" si="1297"/>
        <v>0.750112651466831</v>
      </c>
    </row>
    <row r="83042" spans="1:1">
      <c r="A83042">
        <f ca="1" t="shared" si="1297"/>
        <v>1.38479825180981</v>
      </c>
    </row>
    <row r="83043" spans="1:1">
      <c r="A83043">
        <f ca="1" t="shared" si="1297"/>
        <v>-0.879412196997557</v>
      </c>
    </row>
    <row r="83044" spans="1:1">
      <c r="A83044">
        <f ca="1" t="shared" si="1297"/>
        <v>0.156151729057087</v>
      </c>
    </row>
    <row r="83045" spans="1:1">
      <c r="A83045">
        <f ca="1" t="shared" si="1297"/>
        <v>0.877294924404078</v>
      </c>
    </row>
    <row r="83046" spans="1:1">
      <c r="A83046">
        <f ca="1" t="shared" si="1297"/>
        <v>-1.21974009632053</v>
      </c>
    </row>
    <row r="83047" spans="1:1">
      <c r="A83047">
        <f ca="1" t="shared" si="1297"/>
        <v>-0.497287166245755</v>
      </c>
    </row>
    <row r="83048" spans="1:1">
      <c r="A83048">
        <f ca="1" t="shared" si="1297"/>
        <v>0.0126384840886068</v>
      </c>
    </row>
    <row r="83049" spans="1:1">
      <c r="A83049">
        <f ca="1" t="shared" si="1297"/>
        <v>-0.574816340016638</v>
      </c>
    </row>
    <row r="83050" spans="1:1">
      <c r="A83050">
        <f ca="1" t="shared" si="1297"/>
        <v>-0.224039719763589</v>
      </c>
    </row>
    <row r="83051" spans="1:1">
      <c r="A83051">
        <f ca="1" t="shared" si="1297"/>
        <v>1.0038071546621</v>
      </c>
    </row>
    <row r="83052" spans="1:1">
      <c r="A83052">
        <f ca="1" t="shared" si="1297"/>
        <v>0.575736893257271</v>
      </c>
    </row>
    <row r="83053" spans="1:1">
      <c r="A83053">
        <f ca="1" t="shared" si="1297"/>
        <v>-1.06482373253059</v>
      </c>
    </row>
    <row r="83054" spans="1:1">
      <c r="A83054">
        <f ca="1" t="shared" si="1297"/>
        <v>0.393761865130769</v>
      </c>
    </row>
    <row r="83055" spans="1:1">
      <c r="A83055">
        <f ca="1" t="shared" si="1297"/>
        <v>0.956991265741249</v>
      </c>
    </row>
    <row r="83056" spans="1:1">
      <c r="A83056">
        <f ca="1" t="shared" si="1297"/>
        <v>1.37848942130553</v>
      </c>
    </row>
    <row r="83057" spans="1:1">
      <c r="A83057">
        <f ca="1" t="shared" si="1297"/>
        <v>0.578170918417643</v>
      </c>
    </row>
    <row r="83058" spans="1:1">
      <c r="A83058">
        <f ca="1" t="shared" si="1297"/>
        <v>-0.000259814639506665</v>
      </c>
    </row>
    <row r="83059" spans="1:1">
      <c r="A83059">
        <f ca="1" t="shared" si="1297"/>
        <v>0.456929439105726</v>
      </c>
    </row>
    <row r="83060" spans="1:1">
      <c r="A83060">
        <f ca="1" t="shared" si="1297"/>
        <v>0.353455627053612</v>
      </c>
    </row>
    <row r="83061" spans="1:1">
      <c r="A83061">
        <f ca="1" t="shared" si="1297"/>
        <v>1.52987419916535</v>
      </c>
    </row>
    <row r="83062" spans="1:1">
      <c r="A83062">
        <f ca="1" t="shared" si="1297"/>
        <v>-1.72821266091307</v>
      </c>
    </row>
    <row r="83063" spans="1:1">
      <c r="A83063">
        <f ca="1" t="shared" si="1297"/>
        <v>0.223852784194926</v>
      </c>
    </row>
    <row r="83064" spans="1:1">
      <c r="A83064">
        <f ca="1" t="shared" si="1297"/>
        <v>0.937437087863617</v>
      </c>
    </row>
    <row r="83065" spans="1:1">
      <c r="A83065">
        <f ca="1" t="shared" si="1297"/>
        <v>1.27485193330609</v>
      </c>
    </row>
    <row r="83066" spans="1:1">
      <c r="A83066">
        <f ca="1" t="shared" si="1297"/>
        <v>-0.0307425270338527</v>
      </c>
    </row>
    <row r="83067" spans="1:1">
      <c r="A83067">
        <f ca="1" t="shared" si="1297"/>
        <v>0.543593657927071</v>
      </c>
    </row>
    <row r="83068" spans="1:1">
      <c r="A83068">
        <f ca="1" t="shared" si="1297"/>
        <v>-0.245318926249551</v>
      </c>
    </row>
    <row r="83069" spans="1:1">
      <c r="A83069">
        <f ca="1" t="shared" si="1297"/>
        <v>-0.376556063578572</v>
      </c>
    </row>
    <row r="83070" spans="1:1">
      <c r="A83070">
        <f ca="1" t="shared" si="1297"/>
        <v>-1.5835056605252</v>
      </c>
    </row>
    <row r="83071" spans="1:1">
      <c r="A83071">
        <f ca="1" t="shared" si="1297"/>
        <v>-0.527933389719749</v>
      </c>
    </row>
    <row r="83072" spans="1:1">
      <c r="A83072">
        <f ca="1" t="shared" si="1297"/>
        <v>0.734842943183808</v>
      </c>
    </row>
    <row r="83073" spans="1:1">
      <c r="A83073">
        <f ca="1" t="shared" si="1297"/>
        <v>-0.89229581890245</v>
      </c>
    </row>
    <row r="83074" spans="1:1">
      <c r="A83074">
        <f ca="1" t="shared" si="1297"/>
        <v>0.90944198948592</v>
      </c>
    </row>
    <row r="83075" spans="1:1">
      <c r="A83075">
        <f ca="1" t="shared" ref="A83075:A83138" si="1298">_xlfn.NORM.INV(RAND(),0,1)</f>
        <v>-0.336504076737692</v>
      </c>
    </row>
    <row r="83076" spans="1:1">
      <c r="A83076">
        <f ca="1" t="shared" si="1298"/>
        <v>0.602455926126798</v>
      </c>
    </row>
    <row r="83077" spans="1:1">
      <c r="A83077">
        <f ca="1" t="shared" si="1298"/>
        <v>0.366785053338337</v>
      </c>
    </row>
    <row r="83078" spans="1:1">
      <c r="A83078">
        <f ca="1" t="shared" si="1298"/>
        <v>1.5610825157575</v>
      </c>
    </row>
    <row r="83079" spans="1:1">
      <c r="A83079">
        <f ca="1" t="shared" si="1298"/>
        <v>0.0606415330875736</v>
      </c>
    </row>
    <row r="83080" spans="1:1">
      <c r="A83080">
        <f ca="1" t="shared" si="1298"/>
        <v>-0.871202537998741</v>
      </c>
    </row>
    <row r="83081" spans="1:1">
      <c r="A83081">
        <f ca="1" t="shared" si="1298"/>
        <v>-1.0014007853455</v>
      </c>
    </row>
    <row r="83082" spans="1:1">
      <c r="A83082">
        <f ca="1" t="shared" si="1298"/>
        <v>-1.58386703022877</v>
      </c>
    </row>
    <row r="83083" spans="1:1">
      <c r="A83083">
        <f ca="1" t="shared" si="1298"/>
        <v>1.62309514767998</v>
      </c>
    </row>
    <row r="83084" spans="1:1">
      <c r="A83084">
        <f ca="1" t="shared" si="1298"/>
        <v>-2.25894934100353</v>
      </c>
    </row>
    <row r="83085" spans="1:1">
      <c r="A83085">
        <f ca="1" t="shared" si="1298"/>
        <v>-0.37210076749097</v>
      </c>
    </row>
    <row r="83086" spans="1:1">
      <c r="A83086">
        <f ca="1" t="shared" si="1298"/>
        <v>-0.62994486291639</v>
      </c>
    </row>
    <row r="83087" spans="1:1">
      <c r="A83087">
        <f ca="1" t="shared" si="1298"/>
        <v>1.14139276014957</v>
      </c>
    </row>
    <row r="83088" spans="1:1">
      <c r="A83088">
        <f ca="1" t="shared" si="1298"/>
        <v>0.640667744354737</v>
      </c>
    </row>
    <row r="83089" spans="1:1">
      <c r="A83089">
        <f ca="1" t="shared" si="1298"/>
        <v>-0.965553634856496</v>
      </c>
    </row>
    <row r="83090" spans="1:1">
      <c r="A83090">
        <f ca="1" t="shared" si="1298"/>
        <v>-0.459412980954898</v>
      </c>
    </row>
    <row r="83091" spans="1:1">
      <c r="A83091">
        <f ca="1" t="shared" si="1298"/>
        <v>0.310768788704782</v>
      </c>
    </row>
    <row r="83092" spans="1:1">
      <c r="A83092">
        <f ca="1" t="shared" si="1298"/>
        <v>-0.264066972199058</v>
      </c>
    </row>
    <row r="83093" spans="1:1">
      <c r="A83093">
        <f ca="1" t="shared" si="1298"/>
        <v>0.987214253626884</v>
      </c>
    </row>
    <row r="83094" spans="1:1">
      <c r="A83094">
        <f ca="1" t="shared" si="1298"/>
        <v>0.18946427523045</v>
      </c>
    </row>
    <row r="83095" spans="1:1">
      <c r="A83095">
        <f ca="1" t="shared" si="1298"/>
        <v>0.369558867303628</v>
      </c>
    </row>
    <row r="83096" spans="1:1">
      <c r="A83096">
        <f ca="1" t="shared" si="1298"/>
        <v>1.74628355712191</v>
      </c>
    </row>
    <row r="83097" spans="1:1">
      <c r="A83097">
        <f ca="1" t="shared" si="1298"/>
        <v>0.584865919752793</v>
      </c>
    </row>
    <row r="83098" spans="1:1">
      <c r="A83098">
        <f ca="1" t="shared" si="1298"/>
        <v>0.164649098517972</v>
      </c>
    </row>
    <row r="83099" spans="1:1">
      <c r="A83099">
        <f ca="1" t="shared" si="1298"/>
        <v>1.66343036748048</v>
      </c>
    </row>
    <row r="83100" spans="1:1">
      <c r="A83100">
        <f ca="1" t="shared" si="1298"/>
        <v>1.04036330515944</v>
      </c>
    </row>
    <row r="83101" spans="1:1">
      <c r="A83101">
        <f ca="1" t="shared" si="1298"/>
        <v>0.954563942470213</v>
      </c>
    </row>
    <row r="83102" spans="1:1">
      <c r="A83102">
        <f ca="1" t="shared" si="1298"/>
        <v>0.0590538839002785</v>
      </c>
    </row>
    <row r="83103" spans="1:1">
      <c r="A83103">
        <f ca="1" t="shared" si="1298"/>
        <v>-0.60676667825866</v>
      </c>
    </row>
    <row r="83104" spans="1:1">
      <c r="A83104">
        <f ca="1" t="shared" si="1298"/>
        <v>1.92401244286924</v>
      </c>
    </row>
    <row r="83105" spans="1:1">
      <c r="A83105">
        <f ca="1" t="shared" si="1298"/>
        <v>-0.959417552735636</v>
      </c>
    </row>
    <row r="83106" spans="1:1">
      <c r="A83106">
        <f ca="1" t="shared" si="1298"/>
        <v>-1.32556095764516</v>
      </c>
    </row>
    <row r="83107" spans="1:1">
      <c r="A83107">
        <f ca="1" t="shared" si="1298"/>
        <v>-0.611527815733057</v>
      </c>
    </row>
    <row r="83108" spans="1:1">
      <c r="A83108">
        <f ca="1" t="shared" si="1298"/>
        <v>0.774604023785091</v>
      </c>
    </row>
    <row r="83109" spans="1:1">
      <c r="A83109">
        <f ca="1" t="shared" si="1298"/>
        <v>-1.66736879538946</v>
      </c>
    </row>
    <row r="83110" spans="1:1">
      <c r="A83110">
        <f ca="1" t="shared" si="1298"/>
        <v>0.409660691518013</v>
      </c>
    </row>
    <row r="83111" spans="1:1">
      <c r="A83111">
        <f ca="1" t="shared" si="1298"/>
        <v>-2.70015546548418</v>
      </c>
    </row>
    <row r="83112" spans="1:1">
      <c r="A83112">
        <f ca="1" t="shared" si="1298"/>
        <v>-1.44962809909821</v>
      </c>
    </row>
    <row r="83113" spans="1:1">
      <c r="A83113">
        <f ca="1" t="shared" si="1298"/>
        <v>-0.195110699490294</v>
      </c>
    </row>
    <row r="83114" spans="1:1">
      <c r="A83114">
        <f ca="1" t="shared" si="1298"/>
        <v>-0.22010733069181</v>
      </c>
    </row>
    <row r="83115" spans="1:1">
      <c r="A83115">
        <f ca="1" t="shared" si="1298"/>
        <v>1.18615317599205</v>
      </c>
    </row>
    <row r="83116" spans="1:1">
      <c r="A83116">
        <f ca="1" t="shared" si="1298"/>
        <v>0.604414136738566</v>
      </c>
    </row>
    <row r="83117" spans="1:1">
      <c r="A83117">
        <f ca="1" t="shared" si="1298"/>
        <v>-0.0863950079835263</v>
      </c>
    </row>
    <row r="83118" spans="1:1">
      <c r="A83118">
        <f ca="1" t="shared" si="1298"/>
        <v>0.164658068562935</v>
      </c>
    </row>
    <row r="83119" spans="1:1">
      <c r="A83119">
        <f ca="1" t="shared" si="1298"/>
        <v>0.269567983967631</v>
      </c>
    </row>
    <row r="83120" spans="1:1">
      <c r="A83120">
        <f ca="1" t="shared" si="1298"/>
        <v>0.833938076356163</v>
      </c>
    </row>
    <row r="83121" spans="1:1">
      <c r="A83121">
        <f ca="1" t="shared" si="1298"/>
        <v>-2.38707749119971</v>
      </c>
    </row>
    <row r="83122" spans="1:1">
      <c r="A83122">
        <f ca="1" t="shared" si="1298"/>
        <v>-0.158935671177269</v>
      </c>
    </row>
    <row r="83123" spans="1:1">
      <c r="A83123">
        <f ca="1" t="shared" si="1298"/>
        <v>-1.58882039004619</v>
      </c>
    </row>
    <row r="83124" spans="1:1">
      <c r="A83124">
        <f ca="1" t="shared" si="1298"/>
        <v>-0.230118837132025</v>
      </c>
    </row>
    <row r="83125" spans="1:1">
      <c r="A83125">
        <f ca="1" t="shared" si="1298"/>
        <v>-1.02519877628242</v>
      </c>
    </row>
    <row r="83126" spans="1:1">
      <c r="A83126">
        <f ca="1" t="shared" si="1298"/>
        <v>-1.2494239315841</v>
      </c>
    </row>
    <row r="83127" spans="1:1">
      <c r="A83127">
        <f ca="1" t="shared" si="1298"/>
        <v>0.352055933728556</v>
      </c>
    </row>
    <row r="83128" spans="1:1">
      <c r="A83128">
        <f ca="1" t="shared" si="1298"/>
        <v>-0.947949242572113</v>
      </c>
    </row>
    <row r="83129" spans="1:1">
      <c r="A83129">
        <f ca="1" t="shared" si="1298"/>
        <v>0.411427028127111</v>
      </c>
    </row>
    <row r="83130" spans="1:1">
      <c r="A83130">
        <f ca="1" t="shared" si="1298"/>
        <v>0.851135409841807</v>
      </c>
    </row>
    <row r="83131" spans="1:1">
      <c r="A83131">
        <f ca="1" t="shared" si="1298"/>
        <v>-0.806308170560304</v>
      </c>
    </row>
    <row r="83132" spans="1:1">
      <c r="A83132">
        <f ca="1" t="shared" si="1298"/>
        <v>1.3635547842804</v>
      </c>
    </row>
    <row r="83133" spans="1:1">
      <c r="A83133">
        <f ca="1" t="shared" si="1298"/>
        <v>0.487880290335011</v>
      </c>
    </row>
    <row r="83134" spans="1:1">
      <c r="A83134">
        <f ca="1" t="shared" si="1298"/>
        <v>-2.02403150088072</v>
      </c>
    </row>
    <row r="83135" spans="1:1">
      <c r="A83135">
        <f ca="1" t="shared" si="1298"/>
        <v>-0.800958809751351</v>
      </c>
    </row>
    <row r="83136" spans="1:1">
      <c r="A83136">
        <f ca="1" t="shared" si="1298"/>
        <v>-0.343042766914361</v>
      </c>
    </row>
    <row r="83137" spans="1:1">
      <c r="A83137">
        <f ca="1" t="shared" si="1298"/>
        <v>-0.321830414415913</v>
      </c>
    </row>
    <row r="83138" spans="1:1">
      <c r="A83138">
        <f ca="1" t="shared" si="1298"/>
        <v>-0.710041729370174</v>
      </c>
    </row>
    <row r="83139" spans="1:1">
      <c r="A83139">
        <f ca="1" t="shared" ref="A83139:A83202" si="1299">_xlfn.NORM.INV(RAND(),0,1)</f>
        <v>-1.44957144118332</v>
      </c>
    </row>
    <row r="83140" spans="1:1">
      <c r="A83140">
        <f ca="1" t="shared" si="1299"/>
        <v>0.516996960001397</v>
      </c>
    </row>
    <row r="83141" spans="1:1">
      <c r="A83141">
        <f ca="1" t="shared" si="1299"/>
        <v>-0.753285768668848</v>
      </c>
    </row>
    <row r="83142" spans="1:1">
      <c r="A83142">
        <f ca="1" t="shared" si="1299"/>
        <v>0.677413478146958</v>
      </c>
    </row>
    <row r="83143" spans="1:1">
      <c r="A83143">
        <f ca="1" t="shared" si="1299"/>
        <v>-0.4879958457965</v>
      </c>
    </row>
    <row r="83144" spans="1:1">
      <c r="A83144">
        <f ca="1" t="shared" si="1299"/>
        <v>0.598482545901634</v>
      </c>
    </row>
    <row r="83145" spans="1:1">
      <c r="A83145">
        <f ca="1" t="shared" si="1299"/>
        <v>0.268173330006415</v>
      </c>
    </row>
    <row r="83146" spans="1:1">
      <c r="A83146">
        <f ca="1" t="shared" si="1299"/>
        <v>0.849166687209069</v>
      </c>
    </row>
    <row r="83147" spans="1:1">
      <c r="A83147">
        <f ca="1" t="shared" si="1299"/>
        <v>0.44745609469205</v>
      </c>
    </row>
    <row r="83148" spans="1:1">
      <c r="A83148">
        <f ca="1" t="shared" si="1299"/>
        <v>-0.399549256129794</v>
      </c>
    </row>
    <row r="83149" spans="1:1">
      <c r="A83149">
        <f ca="1" t="shared" si="1299"/>
        <v>0.762039871408156</v>
      </c>
    </row>
    <row r="83150" spans="1:1">
      <c r="A83150">
        <f ca="1" t="shared" si="1299"/>
        <v>0.0686863880265586</v>
      </c>
    </row>
    <row r="83151" spans="1:1">
      <c r="A83151">
        <f ca="1" t="shared" si="1299"/>
        <v>1.22281198789661</v>
      </c>
    </row>
    <row r="83152" spans="1:1">
      <c r="A83152">
        <f ca="1" t="shared" si="1299"/>
        <v>0.343920135343798</v>
      </c>
    </row>
    <row r="83153" spans="1:1">
      <c r="A83153">
        <f ca="1" t="shared" si="1299"/>
        <v>1.4609293337705</v>
      </c>
    </row>
    <row r="83154" spans="1:1">
      <c r="A83154">
        <f ca="1" t="shared" si="1299"/>
        <v>-0.142857903658584</v>
      </c>
    </row>
    <row r="83155" spans="1:1">
      <c r="A83155">
        <f ca="1" t="shared" si="1299"/>
        <v>-0.0083272703485848</v>
      </c>
    </row>
    <row r="83156" spans="1:1">
      <c r="A83156">
        <f ca="1" t="shared" si="1299"/>
        <v>-0.0710596357289722</v>
      </c>
    </row>
    <row r="83157" spans="1:1">
      <c r="A83157">
        <f ca="1" t="shared" si="1299"/>
        <v>0.786384925547067</v>
      </c>
    </row>
    <row r="83158" spans="1:1">
      <c r="A83158">
        <f ca="1" t="shared" si="1299"/>
        <v>-0.0191670557492798</v>
      </c>
    </row>
    <row r="83159" spans="1:1">
      <c r="A83159">
        <f ca="1" t="shared" si="1299"/>
        <v>-1.50241434791195</v>
      </c>
    </row>
    <row r="83160" spans="1:1">
      <c r="A83160">
        <f ca="1" t="shared" si="1299"/>
        <v>0.727734039985989</v>
      </c>
    </row>
    <row r="83161" spans="1:1">
      <c r="A83161">
        <f ca="1" t="shared" si="1299"/>
        <v>-1.26690698332423</v>
      </c>
    </row>
    <row r="83162" spans="1:1">
      <c r="A83162">
        <f ca="1" t="shared" si="1299"/>
        <v>0.378833699668944</v>
      </c>
    </row>
    <row r="83163" spans="1:1">
      <c r="A83163">
        <f ca="1" t="shared" si="1299"/>
        <v>-0.509848744470126</v>
      </c>
    </row>
    <row r="83164" spans="1:1">
      <c r="A83164">
        <f ca="1" t="shared" si="1299"/>
        <v>-0.846056140617925</v>
      </c>
    </row>
    <row r="83165" spans="1:1">
      <c r="A83165">
        <f ca="1" t="shared" si="1299"/>
        <v>0.715758992800388</v>
      </c>
    </row>
    <row r="83166" spans="1:1">
      <c r="A83166">
        <f ca="1" t="shared" si="1299"/>
        <v>-0.488221951708322</v>
      </c>
    </row>
    <row r="83167" spans="1:1">
      <c r="A83167">
        <f ca="1" t="shared" si="1299"/>
        <v>0.352109700930767</v>
      </c>
    </row>
    <row r="83168" spans="1:1">
      <c r="A83168">
        <f ca="1" t="shared" si="1299"/>
        <v>-0.0819066986106046</v>
      </c>
    </row>
    <row r="83169" spans="1:1">
      <c r="A83169">
        <f ca="1" t="shared" si="1299"/>
        <v>-1.57089772279798</v>
      </c>
    </row>
    <row r="83170" spans="1:1">
      <c r="A83170">
        <f ca="1" t="shared" si="1299"/>
        <v>-0.638151816368476</v>
      </c>
    </row>
    <row r="83171" spans="1:1">
      <c r="A83171">
        <f ca="1" t="shared" si="1299"/>
        <v>-0.210067145396184</v>
      </c>
    </row>
    <row r="83172" spans="1:1">
      <c r="A83172">
        <f ca="1" t="shared" si="1299"/>
        <v>-0.450327882412452</v>
      </c>
    </row>
    <row r="83173" spans="1:1">
      <c r="A83173">
        <f ca="1" t="shared" si="1299"/>
        <v>1.48377518151012</v>
      </c>
    </row>
    <row r="83174" spans="1:1">
      <c r="A83174">
        <f ca="1" t="shared" si="1299"/>
        <v>1.7204293271147</v>
      </c>
    </row>
    <row r="83175" spans="1:1">
      <c r="A83175">
        <f ca="1" t="shared" si="1299"/>
        <v>0.176067942327525</v>
      </c>
    </row>
    <row r="83176" spans="1:1">
      <c r="A83176">
        <f ca="1" t="shared" si="1299"/>
        <v>-0.818144185360303</v>
      </c>
    </row>
    <row r="83177" spans="1:1">
      <c r="A83177">
        <f ca="1" t="shared" si="1299"/>
        <v>-0.520408461628525</v>
      </c>
    </row>
    <row r="83178" spans="1:1">
      <c r="A83178">
        <f ca="1" t="shared" si="1299"/>
        <v>-2.62393140726917</v>
      </c>
    </row>
    <row r="83179" spans="1:1">
      <c r="A83179">
        <f ca="1" t="shared" si="1299"/>
        <v>-0.131826755353464</v>
      </c>
    </row>
    <row r="83180" spans="1:1">
      <c r="A83180">
        <f ca="1" t="shared" si="1299"/>
        <v>1.49097929501853</v>
      </c>
    </row>
    <row r="83181" spans="1:1">
      <c r="A83181">
        <f ca="1" t="shared" si="1299"/>
        <v>-0.0412434877003586</v>
      </c>
    </row>
    <row r="83182" spans="1:1">
      <c r="A83182">
        <f ca="1" t="shared" si="1299"/>
        <v>-0.277662176933478</v>
      </c>
    </row>
    <row r="83183" spans="1:1">
      <c r="A83183">
        <f ca="1" t="shared" si="1299"/>
        <v>-1.21812572339812</v>
      </c>
    </row>
    <row r="83184" spans="1:1">
      <c r="A83184">
        <f ca="1" t="shared" si="1299"/>
        <v>-0.481447479026673</v>
      </c>
    </row>
    <row r="83185" spans="1:1">
      <c r="A83185">
        <f ca="1" t="shared" si="1299"/>
        <v>0.454726178544783</v>
      </c>
    </row>
    <row r="83186" spans="1:1">
      <c r="A83186">
        <f ca="1" t="shared" si="1299"/>
        <v>-0.918689108614007</v>
      </c>
    </row>
    <row r="83187" spans="1:1">
      <c r="A83187">
        <f ca="1" t="shared" si="1299"/>
        <v>1.53247990226129</v>
      </c>
    </row>
    <row r="83188" spans="1:1">
      <c r="A83188">
        <f ca="1" t="shared" si="1299"/>
        <v>-1.29347515545242</v>
      </c>
    </row>
    <row r="83189" spans="1:1">
      <c r="A83189">
        <f ca="1" t="shared" si="1299"/>
        <v>-0.0476788956029275</v>
      </c>
    </row>
    <row r="83190" spans="1:1">
      <c r="A83190">
        <f ca="1" t="shared" si="1299"/>
        <v>0.169681127708069</v>
      </c>
    </row>
    <row r="83191" spans="1:1">
      <c r="A83191">
        <f ca="1" t="shared" si="1299"/>
        <v>0.783248567755134</v>
      </c>
    </row>
    <row r="83192" spans="1:1">
      <c r="A83192">
        <f ca="1" t="shared" si="1299"/>
        <v>0.461769027311299</v>
      </c>
    </row>
    <row r="83193" spans="1:1">
      <c r="A83193">
        <f ca="1" t="shared" si="1299"/>
        <v>0.784514818727129</v>
      </c>
    </row>
    <row r="83194" spans="1:1">
      <c r="A83194">
        <f ca="1" t="shared" si="1299"/>
        <v>-0.0723523755252302</v>
      </c>
    </row>
    <row r="83195" spans="1:1">
      <c r="A83195">
        <f ca="1" t="shared" si="1299"/>
        <v>-1.32980369850373</v>
      </c>
    </row>
    <row r="83196" spans="1:1">
      <c r="A83196">
        <f ca="1" t="shared" si="1299"/>
        <v>-1.08735058687944</v>
      </c>
    </row>
    <row r="83197" spans="1:1">
      <c r="A83197">
        <f ca="1" t="shared" si="1299"/>
        <v>0.742570439838922</v>
      </c>
    </row>
    <row r="83198" spans="1:1">
      <c r="A83198">
        <f ca="1" t="shared" si="1299"/>
        <v>0.911980232452729</v>
      </c>
    </row>
    <row r="83199" spans="1:1">
      <c r="A83199">
        <f ca="1" t="shared" si="1299"/>
        <v>-0.193540242025271</v>
      </c>
    </row>
    <row r="83200" spans="1:1">
      <c r="A83200">
        <f ca="1" t="shared" si="1299"/>
        <v>-0.306302916870404</v>
      </c>
    </row>
    <row r="83201" spans="1:1">
      <c r="A83201">
        <f ca="1" t="shared" si="1299"/>
        <v>-2.75174019029037</v>
      </c>
    </row>
    <row r="83202" spans="1:1">
      <c r="A83202">
        <f ca="1" t="shared" si="1299"/>
        <v>1.3507474251862</v>
      </c>
    </row>
    <row r="83203" spans="1:1">
      <c r="A83203">
        <f ca="1" t="shared" ref="A83203:A83266" si="1300">_xlfn.NORM.INV(RAND(),0,1)</f>
        <v>-0.455427759016969</v>
      </c>
    </row>
    <row r="83204" spans="1:1">
      <c r="A83204">
        <f ca="1" t="shared" si="1300"/>
        <v>0.195948558066487</v>
      </c>
    </row>
    <row r="83205" spans="1:1">
      <c r="A83205">
        <f ca="1" t="shared" si="1300"/>
        <v>-0.0291102823499369</v>
      </c>
    </row>
    <row r="83206" spans="1:1">
      <c r="A83206">
        <f ca="1" t="shared" si="1300"/>
        <v>2.24545966546131</v>
      </c>
    </row>
    <row r="83207" spans="1:1">
      <c r="A83207">
        <f ca="1" t="shared" si="1300"/>
        <v>-1.33207212391706</v>
      </c>
    </row>
    <row r="83208" spans="1:1">
      <c r="A83208">
        <f ca="1" t="shared" si="1300"/>
        <v>0.723594850748834</v>
      </c>
    </row>
    <row r="83209" spans="1:1">
      <c r="A83209">
        <f ca="1" t="shared" si="1300"/>
        <v>-1.77067034870484</v>
      </c>
    </row>
    <row r="83210" spans="1:1">
      <c r="A83210">
        <f ca="1" t="shared" si="1300"/>
        <v>1.41462152778116</v>
      </c>
    </row>
    <row r="83211" spans="1:1">
      <c r="A83211">
        <f ca="1" t="shared" si="1300"/>
        <v>0.776045422134344</v>
      </c>
    </row>
    <row r="83212" spans="1:1">
      <c r="A83212">
        <f ca="1" t="shared" si="1300"/>
        <v>1.09032214083499</v>
      </c>
    </row>
    <row r="83213" spans="1:1">
      <c r="A83213">
        <f ca="1" t="shared" si="1300"/>
        <v>-0.39599351490971</v>
      </c>
    </row>
    <row r="83214" spans="1:1">
      <c r="A83214">
        <f ca="1" t="shared" si="1300"/>
        <v>0.881172541876339</v>
      </c>
    </row>
    <row r="83215" spans="1:1">
      <c r="A83215">
        <f ca="1" t="shared" si="1300"/>
        <v>-1.50782698058065</v>
      </c>
    </row>
    <row r="83216" spans="1:1">
      <c r="A83216">
        <f ca="1" t="shared" si="1300"/>
        <v>1.28298866993037</v>
      </c>
    </row>
    <row r="83217" spans="1:1">
      <c r="A83217">
        <f ca="1" t="shared" si="1300"/>
        <v>0.630255171629494</v>
      </c>
    </row>
    <row r="83218" spans="1:1">
      <c r="A83218">
        <f ca="1" t="shared" si="1300"/>
        <v>-0.0233807751553614</v>
      </c>
    </row>
    <row r="83219" spans="1:1">
      <c r="A83219">
        <f ca="1" t="shared" si="1300"/>
        <v>-1.17779268604709</v>
      </c>
    </row>
    <row r="83220" spans="1:1">
      <c r="A83220">
        <f ca="1" t="shared" si="1300"/>
        <v>-0.854583317961159</v>
      </c>
    </row>
    <row r="83221" spans="1:1">
      <c r="A83221">
        <f ca="1" t="shared" si="1300"/>
        <v>0.043800208437775</v>
      </c>
    </row>
    <row r="83222" spans="1:1">
      <c r="A83222">
        <f ca="1" t="shared" si="1300"/>
        <v>1.28188303232167</v>
      </c>
    </row>
    <row r="83223" spans="1:1">
      <c r="A83223">
        <f ca="1" t="shared" si="1300"/>
        <v>-0.965998888611967</v>
      </c>
    </row>
    <row r="83224" spans="1:1">
      <c r="A83224">
        <f ca="1" t="shared" si="1300"/>
        <v>0.0688395428224753</v>
      </c>
    </row>
    <row r="83225" spans="1:1">
      <c r="A83225">
        <f ca="1" t="shared" si="1300"/>
        <v>0.450463761865782</v>
      </c>
    </row>
    <row r="83226" spans="1:1">
      <c r="A83226">
        <f ca="1" t="shared" si="1300"/>
        <v>0.220725241023359</v>
      </c>
    </row>
    <row r="83227" spans="1:1">
      <c r="A83227">
        <f ca="1" t="shared" si="1300"/>
        <v>-1.86219230202629</v>
      </c>
    </row>
    <row r="83228" spans="1:1">
      <c r="A83228">
        <f ca="1" t="shared" si="1300"/>
        <v>1.47799484788113</v>
      </c>
    </row>
    <row r="83229" spans="1:1">
      <c r="A83229">
        <f ca="1" t="shared" si="1300"/>
        <v>0.111157721859518</v>
      </c>
    </row>
    <row r="83230" spans="1:1">
      <c r="A83230">
        <f ca="1" t="shared" si="1300"/>
        <v>-0.531445511283033</v>
      </c>
    </row>
    <row r="83231" spans="1:1">
      <c r="A83231">
        <f ca="1" t="shared" si="1300"/>
        <v>0.0542980967451768</v>
      </c>
    </row>
    <row r="83232" spans="1:1">
      <c r="A83232">
        <f ca="1" t="shared" si="1300"/>
        <v>0.346577669324754</v>
      </c>
    </row>
    <row r="83233" spans="1:1">
      <c r="A83233">
        <f ca="1" t="shared" si="1300"/>
        <v>-0.207296205913111</v>
      </c>
    </row>
    <row r="83234" spans="1:1">
      <c r="A83234">
        <f ca="1" t="shared" si="1300"/>
        <v>-0.274687213965491</v>
      </c>
    </row>
    <row r="83235" spans="1:1">
      <c r="A83235">
        <f ca="1" t="shared" si="1300"/>
        <v>0.0333749562514593</v>
      </c>
    </row>
    <row r="83236" spans="1:1">
      <c r="A83236">
        <f ca="1" t="shared" si="1300"/>
        <v>-1.57048054122995</v>
      </c>
    </row>
    <row r="83237" spans="1:1">
      <c r="A83237">
        <f ca="1" t="shared" si="1300"/>
        <v>1.10974196630276</v>
      </c>
    </row>
    <row r="83238" spans="1:1">
      <c r="A83238">
        <f ca="1" t="shared" si="1300"/>
        <v>-0.235239176804991</v>
      </c>
    </row>
    <row r="83239" spans="1:1">
      <c r="A83239">
        <f ca="1" t="shared" si="1300"/>
        <v>0.0758520116579129</v>
      </c>
    </row>
    <row r="83240" spans="1:1">
      <c r="A83240">
        <f ca="1" t="shared" si="1300"/>
        <v>-1.67670133619758</v>
      </c>
    </row>
    <row r="83241" spans="1:1">
      <c r="A83241">
        <f ca="1" t="shared" si="1300"/>
        <v>0.998311135889975</v>
      </c>
    </row>
    <row r="83242" spans="1:1">
      <c r="A83242">
        <f ca="1" t="shared" si="1300"/>
        <v>-1.04670181008384</v>
      </c>
    </row>
    <row r="83243" spans="1:1">
      <c r="A83243">
        <f ca="1" t="shared" si="1300"/>
        <v>-0.614345587542163</v>
      </c>
    </row>
    <row r="83244" spans="1:1">
      <c r="A83244">
        <f ca="1" t="shared" si="1300"/>
        <v>0.61970837351073</v>
      </c>
    </row>
    <row r="83245" spans="1:1">
      <c r="A83245">
        <f ca="1" t="shared" si="1300"/>
        <v>-0.0164300280727246</v>
      </c>
    </row>
    <row r="83246" spans="1:1">
      <c r="A83246">
        <f ca="1" t="shared" si="1300"/>
        <v>-0.214348990062936</v>
      </c>
    </row>
    <row r="83247" spans="1:1">
      <c r="A83247">
        <f ca="1" t="shared" si="1300"/>
        <v>-1.85256183560912</v>
      </c>
    </row>
    <row r="83248" spans="1:1">
      <c r="A83248">
        <f ca="1" t="shared" si="1300"/>
        <v>0.696159128243511</v>
      </c>
    </row>
    <row r="83249" spans="1:1">
      <c r="A83249">
        <f ca="1" t="shared" si="1300"/>
        <v>0.788414454912304</v>
      </c>
    </row>
    <row r="83250" spans="1:1">
      <c r="A83250">
        <f ca="1" t="shared" si="1300"/>
        <v>1.09301790843647</v>
      </c>
    </row>
    <row r="83251" spans="1:1">
      <c r="A83251">
        <f ca="1" t="shared" si="1300"/>
        <v>0.429589806947416</v>
      </c>
    </row>
    <row r="83252" spans="1:1">
      <c r="A83252">
        <f ca="1" t="shared" si="1300"/>
        <v>-1.13279051621601</v>
      </c>
    </row>
    <row r="83253" spans="1:1">
      <c r="A83253">
        <f ca="1" t="shared" si="1300"/>
        <v>0.336361314468781</v>
      </c>
    </row>
    <row r="83254" spans="1:1">
      <c r="A83254">
        <f ca="1" t="shared" si="1300"/>
        <v>-0.30414500658408</v>
      </c>
    </row>
    <row r="83255" spans="1:1">
      <c r="A83255">
        <f ca="1" t="shared" si="1300"/>
        <v>-1.21538406535901</v>
      </c>
    </row>
    <row r="83256" spans="1:1">
      <c r="A83256">
        <f ca="1" t="shared" si="1300"/>
        <v>-0.271675685394064</v>
      </c>
    </row>
    <row r="83257" spans="1:1">
      <c r="A83257">
        <f ca="1" t="shared" si="1300"/>
        <v>-0.553291985927871</v>
      </c>
    </row>
    <row r="83258" spans="1:1">
      <c r="A83258">
        <f ca="1" t="shared" si="1300"/>
        <v>-0.763117174050923</v>
      </c>
    </row>
    <row r="83259" spans="1:1">
      <c r="A83259">
        <f ca="1" t="shared" si="1300"/>
        <v>-0.180477658470624</v>
      </c>
    </row>
    <row r="83260" spans="1:1">
      <c r="A83260">
        <f ca="1" t="shared" si="1300"/>
        <v>0.652607830108707</v>
      </c>
    </row>
    <row r="83261" spans="1:1">
      <c r="A83261">
        <f ca="1" t="shared" si="1300"/>
        <v>-0.497839398829903</v>
      </c>
    </row>
    <row r="83262" spans="1:1">
      <c r="A83262">
        <f ca="1" t="shared" si="1300"/>
        <v>-0.360947464555276</v>
      </c>
    </row>
    <row r="83263" spans="1:1">
      <c r="A83263">
        <f ca="1" t="shared" si="1300"/>
        <v>-0.812261999319089</v>
      </c>
    </row>
    <row r="83264" spans="1:1">
      <c r="A83264">
        <f ca="1" t="shared" si="1300"/>
        <v>0.297991168712789</v>
      </c>
    </row>
    <row r="83265" spans="1:1">
      <c r="A83265">
        <f ca="1" t="shared" si="1300"/>
        <v>0.67249248259301</v>
      </c>
    </row>
    <row r="83266" spans="1:1">
      <c r="A83266">
        <f ca="1" t="shared" si="1300"/>
        <v>-0.730805382433287</v>
      </c>
    </row>
    <row r="83267" spans="1:1">
      <c r="A83267">
        <f ca="1" t="shared" ref="A83267:A83330" si="1301">_xlfn.NORM.INV(RAND(),0,1)</f>
        <v>1.03803857964212</v>
      </c>
    </row>
    <row r="83268" spans="1:1">
      <c r="A83268">
        <f ca="1" t="shared" si="1301"/>
        <v>-0.956115764323011</v>
      </c>
    </row>
    <row r="83269" spans="1:1">
      <c r="A83269">
        <f ca="1" t="shared" si="1301"/>
        <v>1.19302366503825</v>
      </c>
    </row>
    <row r="83270" spans="1:1">
      <c r="A83270">
        <f ca="1" t="shared" si="1301"/>
        <v>-0.814505356845393</v>
      </c>
    </row>
    <row r="83271" spans="1:1">
      <c r="A83271">
        <f ca="1" t="shared" si="1301"/>
        <v>-0.260899840539237</v>
      </c>
    </row>
    <row r="83272" spans="1:1">
      <c r="A83272">
        <f ca="1" t="shared" si="1301"/>
        <v>-0.748921276027865</v>
      </c>
    </row>
    <row r="83273" spans="1:1">
      <c r="A83273">
        <f ca="1" t="shared" si="1301"/>
        <v>-0.12764698420736</v>
      </c>
    </row>
    <row r="83274" spans="1:1">
      <c r="A83274">
        <f ca="1" t="shared" si="1301"/>
        <v>-0.991901671425212</v>
      </c>
    </row>
    <row r="83275" spans="1:1">
      <c r="A83275">
        <f ca="1" t="shared" si="1301"/>
        <v>1.1665505857162</v>
      </c>
    </row>
    <row r="83276" spans="1:1">
      <c r="A83276">
        <f ca="1" t="shared" si="1301"/>
        <v>-0.188646857316307</v>
      </c>
    </row>
    <row r="83277" spans="1:1">
      <c r="A83277">
        <f ca="1" t="shared" si="1301"/>
        <v>0.815951355708282</v>
      </c>
    </row>
    <row r="83278" spans="1:1">
      <c r="A83278">
        <f ca="1" t="shared" si="1301"/>
        <v>-0.8411794688869</v>
      </c>
    </row>
    <row r="83279" spans="1:1">
      <c r="A83279">
        <f ca="1" t="shared" si="1301"/>
        <v>-1.46292020351588</v>
      </c>
    </row>
    <row r="83280" spans="1:1">
      <c r="A83280">
        <f ca="1" t="shared" si="1301"/>
        <v>-0.47729724328237</v>
      </c>
    </row>
    <row r="83281" spans="1:1">
      <c r="A83281">
        <f ca="1" t="shared" si="1301"/>
        <v>-0.295594109520327</v>
      </c>
    </row>
    <row r="83282" spans="1:1">
      <c r="A83282">
        <f ca="1" t="shared" si="1301"/>
        <v>0.277814192236071</v>
      </c>
    </row>
    <row r="83283" spans="1:1">
      <c r="A83283">
        <f ca="1" t="shared" si="1301"/>
        <v>1.86366404864886</v>
      </c>
    </row>
    <row r="83284" spans="1:1">
      <c r="A83284">
        <f ca="1" t="shared" si="1301"/>
        <v>0.424276384799182</v>
      </c>
    </row>
    <row r="83285" spans="1:1">
      <c r="A83285">
        <f ca="1" t="shared" si="1301"/>
        <v>-1.12331322613315</v>
      </c>
    </row>
    <row r="83286" spans="1:1">
      <c r="A83286">
        <f ca="1" t="shared" si="1301"/>
        <v>1.1928789518159</v>
      </c>
    </row>
    <row r="83287" spans="1:1">
      <c r="A83287">
        <f ca="1" t="shared" si="1301"/>
        <v>0.258581934313289</v>
      </c>
    </row>
    <row r="83288" spans="1:1">
      <c r="A83288">
        <f ca="1" t="shared" si="1301"/>
        <v>1.4444864531683</v>
      </c>
    </row>
    <row r="83289" spans="1:1">
      <c r="A83289">
        <f ca="1" t="shared" si="1301"/>
        <v>0.395546609610383</v>
      </c>
    </row>
    <row r="83290" spans="1:1">
      <c r="A83290">
        <f ca="1" t="shared" si="1301"/>
        <v>1.01588031620657</v>
      </c>
    </row>
    <row r="83291" spans="1:1">
      <c r="A83291">
        <f ca="1" t="shared" si="1301"/>
        <v>0.408091529641401</v>
      </c>
    </row>
    <row r="83292" spans="1:1">
      <c r="A83292">
        <f ca="1" t="shared" si="1301"/>
        <v>0.233551131255662</v>
      </c>
    </row>
    <row r="83293" spans="1:1">
      <c r="A83293">
        <f ca="1" t="shared" si="1301"/>
        <v>-0.625933937899905</v>
      </c>
    </row>
    <row r="83294" spans="1:1">
      <c r="A83294">
        <f ca="1" t="shared" si="1301"/>
        <v>0.949153223471038</v>
      </c>
    </row>
    <row r="83295" spans="1:1">
      <c r="A83295">
        <f ca="1" t="shared" si="1301"/>
        <v>0.651393200288138</v>
      </c>
    </row>
    <row r="83296" spans="1:1">
      <c r="A83296">
        <f ca="1" t="shared" si="1301"/>
        <v>-0.932643440343868</v>
      </c>
    </row>
    <row r="83297" spans="1:1">
      <c r="A83297">
        <f ca="1" t="shared" si="1301"/>
        <v>-0.358439775539426</v>
      </c>
    </row>
    <row r="83298" spans="1:1">
      <c r="A83298">
        <f ca="1" t="shared" si="1301"/>
        <v>-0.308341100655291</v>
      </c>
    </row>
    <row r="83299" spans="1:1">
      <c r="A83299">
        <f ca="1" t="shared" si="1301"/>
        <v>-0.463359534093182</v>
      </c>
    </row>
    <row r="83300" spans="1:1">
      <c r="A83300">
        <f ca="1" t="shared" si="1301"/>
        <v>-0.163522051091146</v>
      </c>
    </row>
    <row r="83301" spans="1:1">
      <c r="A83301">
        <f ca="1" t="shared" si="1301"/>
        <v>-1.31694455422272</v>
      </c>
    </row>
    <row r="83302" spans="1:1">
      <c r="A83302">
        <f ca="1" t="shared" si="1301"/>
        <v>1.60466247452006</v>
      </c>
    </row>
    <row r="83303" spans="1:1">
      <c r="A83303">
        <f ca="1" t="shared" si="1301"/>
        <v>-0.856032673309029</v>
      </c>
    </row>
    <row r="83304" spans="1:1">
      <c r="A83304">
        <f ca="1" t="shared" si="1301"/>
        <v>0.666122371284837</v>
      </c>
    </row>
    <row r="83305" spans="1:1">
      <c r="A83305">
        <f ca="1" t="shared" si="1301"/>
        <v>0.320519724125769</v>
      </c>
    </row>
    <row r="83306" spans="1:1">
      <c r="A83306">
        <f ca="1" t="shared" si="1301"/>
        <v>-0.128498022138983</v>
      </c>
    </row>
    <row r="83307" spans="1:1">
      <c r="A83307">
        <f ca="1" t="shared" si="1301"/>
        <v>-1.12971173943427</v>
      </c>
    </row>
    <row r="83308" spans="1:1">
      <c r="A83308">
        <f ca="1" t="shared" si="1301"/>
        <v>1.42233553212747</v>
      </c>
    </row>
    <row r="83309" spans="1:1">
      <c r="A83309">
        <f ca="1" t="shared" si="1301"/>
        <v>0.497160755254125</v>
      </c>
    </row>
    <row r="83310" spans="1:1">
      <c r="A83310">
        <f ca="1" t="shared" si="1301"/>
        <v>1.56787800573507</v>
      </c>
    </row>
    <row r="83311" spans="1:1">
      <c r="A83311">
        <f ca="1" t="shared" si="1301"/>
        <v>0.326938751006489</v>
      </c>
    </row>
    <row r="83312" spans="1:1">
      <c r="A83312">
        <f ca="1" t="shared" si="1301"/>
        <v>0.11428290112029</v>
      </c>
    </row>
    <row r="83313" spans="1:1">
      <c r="A83313">
        <f ca="1" t="shared" si="1301"/>
        <v>1.02250748278039</v>
      </c>
    </row>
    <row r="83314" spans="1:1">
      <c r="A83314">
        <f ca="1" t="shared" si="1301"/>
        <v>-0.709774603136989</v>
      </c>
    </row>
    <row r="83315" spans="1:1">
      <c r="A83315">
        <f ca="1" t="shared" si="1301"/>
        <v>-1.68805683548456</v>
      </c>
    </row>
    <row r="83316" spans="1:1">
      <c r="A83316">
        <f ca="1" t="shared" si="1301"/>
        <v>-1.20662681588396</v>
      </c>
    </row>
    <row r="83317" spans="1:1">
      <c r="A83317">
        <f ca="1" t="shared" si="1301"/>
        <v>0.436467251171876</v>
      </c>
    </row>
    <row r="83318" spans="1:1">
      <c r="A83318">
        <f ca="1" t="shared" si="1301"/>
        <v>1.5165842883096</v>
      </c>
    </row>
    <row r="83319" spans="1:1">
      <c r="A83319">
        <f ca="1" t="shared" si="1301"/>
        <v>0.0378404289769491</v>
      </c>
    </row>
    <row r="83320" spans="1:1">
      <c r="A83320">
        <f ca="1" t="shared" si="1301"/>
        <v>0.309719060084832</v>
      </c>
    </row>
    <row r="83321" spans="1:1">
      <c r="A83321">
        <f ca="1" t="shared" si="1301"/>
        <v>0.623725281263039</v>
      </c>
    </row>
    <row r="83322" spans="1:1">
      <c r="A83322">
        <f ca="1" t="shared" si="1301"/>
        <v>0.95521109763772</v>
      </c>
    </row>
    <row r="83323" spans="1:1">
      <c r="A83323">
        <f ca="1" t="shared" si="1301"/>
        <v>1.00743964694027</v>
      </c>
    </row>
    <row r="83324" spans="1:1">
      <c r="A83324">
        <f ca="1" t="shared" si="1301"/>
        <v>-0.616591418911274</v>
      </c>
    </row>
    <row r="83325" spans="1:1">
      <c r="A83325">
        <f ca="1" t="shared" si="1301"/>
        <v>-0.229275842286197</v>
      </c>
    </row>
    <row r="83326" spans="1:1">
      <c r="A83326">
        <f ca="1" t="shared" si="1301"/>
        <v>1.000412715106</v>
      </c>
    </row>
    <row r="83327" spans="1:1">
      <c r="A83327">
        <f ca="1" t="shared" si="1301"/>
        <v>0.780100740771631</v>
      </c>
    </row>
    <row r="83328" spans="1:1">
      <c r="A83328">
        <f ca="1" t="shared" si="1301"/>
        <v>-0.502293495294417</v>
      </c>
    </row>
    <row r="83329" spans="1:1">
      <c r="A83329">
        <f ca="1" t="shared" si="1301"/>
        <v>0.882773693951923</v>
      </c>
    </row>
    <row r="83330" spans="1:1">
      <c r="A83330">
        <f ca="1" t="shared" si="1301"/>
        <v>-0.640204639770421</v>
      </c>
    </row>
    <row r="83331" spans="1:1">
      <c r="A83331">
        <f ca="1" t="shared" ref="A83331:A83394" si="1302">_xlfn.NORM.INV(RAND(),0,1)</f>
        <v>1.40791315927499</v>
      </c>
    </row>
    <row r="83332" spans="1:1">
      <c r="A83332">
        <f ca="1" t="shared" si="1302"/>
        <v>1.26214304127844</v>
      </c>
    </row>
    <row r="83333" spans="1:1">
      <c r="A83333">
        <f ca="1" t="shared" si="1302"/>
        <v>2.07114956571793</v>
      </c>
    </row>
    <row r="83334" spans="1:1">
      <c r="A83334">
        <f ca="1" t="shared" si="1302"/>
        <v>-1.13956361057838</v>
      </c>
    </row>
    <row r="83335" spans="1:1">
      <c r="A83335">
        <f ca="1" t="shared" si="1302"/>
        <v>-2.1743418845986</v>
      </c>
    </row>
    <row r="83336" spans="1:1">
      <c r="A83336">
        <f ca="1" t="shared" si="1302"/>
        <v>-0.423539406323856</v>
      </c>
    </row>
    <row r="83337" spans="1:1">
      <c r="A83337">
        <f ca="1" t="shared" si="1302"/>
        <v>0.157689895089374</v>
      </c>
    </row>
    <row r="83338" spans="1:1">
      <c r="A83338">
        <f ca="1" t="shared" si="1302"/>
        <v>0.0125059558052702</v>
      </c>
    </row>
    <row r="83339" spans="1:1">
      <c r="A83339">
        <f ca="1" t="shared" si="1302"/>
        <v>1.15231500455385</v>
      </c>
    </row>
    <row r="83340" spans="1:1">
      <c r="A83340">
        <f ca="1" t="shared" si="1302"/>
        <v>1.41534926265503</v>
      </c>
    </row>
    <row r="83341" spans="1:1">
      <c r="A83341">
        <f ca="1" t="shared" si="1302"/>
        <v>0.490320344040015</v>
      </c>
    </row>
    <row r="83342" spans="1:1">
      <c r="A83342">
        <f ca="1" t="shared" si="1302"/>
        <v>-1.9515772309626</v>
      </c>
    </row>
    <row r="83343" spans="1:1">
      <c r="A83343">
        <f ca="1" t="shared" si="1302"/>
        <v>-0.620633355763402</v>
      </c>
    </row>
    <row r="83344" spans="1:1">
      <c r="A83344">
        <f ca="1" t="shared" si="1302"/>
        <v>-1.07209454499125</v>
      </c>
    </row>
    <row r="83345" spans="1:1">
      <c r="A83345">
        <f ca="1" t="shared" si="1302"/>
        <v>-0.885793619730339</v>
      </c>
    </row>
    <row r="83346" spans="1:1">
      <c r="A83346">
        <f ca="1" t="shared" si="1302"/>
        <v>0.042456885101565</v>
      </c>
    </row>
    <row r="83347" spans="1:1">
      <c r="A83347">
        <f ca="1" t="shared" si="1302"/>
        <v>0.804953741838235</v>
      </c>
    </row>
    <row r="83348" spans="1:1">
      <c r="A83348">
        <f ca="1" t="shared" si="1302"/>
        <v>-0.453691415661822</v>
      </c>
    </row>
    <row r="83349" spans="1:1">
      <c r="A83349">
        <f ca="1" t="shared" si="1302"/>
        <v>-1.91791287555697</v>
      </c>
    </row>
    <row r="83350" spans="1:1">
      <c r="A83350">
        <f ca="1" t="shared" si="1302"/>
        <v>1.50382529382828</v>
      </c>
    </row>
    <row r="83351" spans="1:1">
      <c r="A83351">
        <f ca="1" t="shared" si="1302"/>
        <v>-0.949467373944921</v>
      </c>
    </row>
    <row r="83352" spans="1:1">
      <c r="A83352">
        <f ca="1" t="shared" si="1302"/>
        <v>-1.49620963176321</v>
      </c>
    </row>
    <row r="83353" spans="1:1">
      <c r="A83353">
        <f ca="1" t="shared" si="1302"/>
        <v>1.5194283652263</v>
      </c>
    </row>
    <row r="83354" spans="1:1">
      <c r="A83354">
        <f ca="1" t="shared" si="1302"/>
        <v>1.21125933685845</v>
      </c>
    </row>
    <row r="83355" spans="1:1">
      <c r="A83355">
        <f ca="1" t="shared" si="1302"/>
        <v>1.55294000976669</v>
      </c>
    </row>
    <row r="83356" spans="1:1">
      <c r="A83356">
        <f ca="1" t="shared" si="1302"/>
        <v>0.591731866619318</v>
      </c>
    </row>
    <row r="83357" spans="1:1">
      <c r="A83357">
        <f ca="1" t="shared" si="1302"/>
        <v>1.18055126529986</v>
      </c>
    </row>
    <row r="83358" spans="1:1">
      <c r="A83358">
        <f ca="1" t="shared" si="1302"/>
        <v>1.73109383861528</v>
      </c>
    </row>
    <row r="83359" spans="1:1">
      <c r="A83359">
        <f ca="1" t="shared" si="1302"/>
        <v>-0.972700915416231</v>
      </c>
    </row>
    <row r="83360" spans="1:1">
      <c r="A83360">
        <f ca="1" t="shared" si="1302"/>
        <v>-0.132050791375682</v>
      </c>
    </row>
    <row r="83361" spans="1:1">
      <c r="A83361">
        <f ca="1" t="shared" si="1302"/>
        <v>0.229010314995447</v>
      </c>
    </row>
    <row r="83362" spans="1:1">
      <c r="A83362">
        <f ca="1" t="shared" si="1302"/>
        <v>-0.76986342049294</v>
      </c>
    </row>
    <row r="83363" spans="1:1">
      <c r="A83363">
        <f ca="1" t="shared" si="1302"/>
        <v>-0.167545240042258</v>
      </c>
    </row>
    <row r="83364" spans="1:1">
      <c r="A83364">
        <f ca="1" t="shared" si="1302"/>
        <v>-1.86790961652714</v>
      </c>
    </row>
    <row r="83365" spans="1:1">
      <c r="A83365">
        <f ca="1" t="shared" si="1302"/>
        <v>-0.626325352857712</v>
      </c>
    </row>
    <row r="83366" spans="1:1">
      <c r="A83366">
        <f ca="1" t="shared" si="1302"/>
        <v>-2.28543122621272</v>
      </c>
    </row>
    <row r="83367" spans="1:1">
      <c r="A83367">
        <f ca="1" t="shared" si="1302"/>
        <v>0.425257771184221</v>
      </c>
    </row>
    <row r="83368" spans="1:1">
      <c r="A83368">
        <f ca="1" t="shared" si="1302"/>
        <v>1.64082074065733</v>
      </c>
    </row>
    <row r="83369" spans="1:1">
      <c r="A83369">
        <f ca="1" t="shared" si="1302"/>
        <v>-0.0596425214612358</v>
      </c>
    </row>
    <row r="83370" spans="1:1">
      <c r="A83370">
        <f ca="1" t="shared" si="1302"/>
        <v>1.67083850656619</v>
      </c>
    </row>
    <row r="83371" spans="1:1">
      <c r="A83371">
        <f ca="1" t="shared" si="1302"/>
        <v>1.80474493603912</v>
      </c>
    </row>
    <row r="83372" spans="1:1">
      <c r="A83372">
        <f ca="1" t="shared" si="1302"/>
        <v>-0.157749661250142</v>
      </c>
    </row>
    <row r="83373" spans="1:1">
      <c r="A83373">
        <f ca="1" t="shared" si="1302"/>
        <v>-1.13636622306071</v>
      </c>
    </row>
    <row r="83374" spans="1:1">
      <c r="A83374">
        <f ca="1" t="shared" si="1302"/>
        <v>-0.15955064455908</v>
      </c>
    </row>
    <row r="83375" spans="1:1">
      <c r="A83375">
        <f ca="1" t="shared" si="1302"/>
        <v>1.18181344501027</v>
      </c>
    </row>
    <row r="83376" spans="1:1">
      <c r="A83376">
        <f ca="1" t="shared" si="1302"/>
        <v>0.145581820398105</v>
      </c>
    </row>
    <row r="83377" spans="1:1">
      <c r="A83377">
        <f ca="1" t="shared" si="1302"/>
        <v>-0.690256466162653</v>
      </c>
    </row>
    <row r="83378" spans="1:1">
      <c r="A83378">
        <f ca="1" t="shared" si="1302"/>
        <v>1.99413457714548</v>
      </c>
    </row>
    <row r="83379" spans="1:1">
      <c r="A83379">
        <f ca="1" t="shared" si="1302"/>
        <v>1.46655108900115</v>
      </c>
    </row>
    <row r="83380" spans="1:1">
      <c r="A83380">
        <f ca="1" t="shared" si="1302"/>
        <v>0.34034102224037</v>
      </c>
    </row>
    <row r="83381" spans="1:1">
      <c r="A83381">
        <f ca="1" t="shared" si="1302"/>
        <v>0.911688215453527</v>
      </c>
    </row>
    <row r="83382" spans="1:1">
      <c r="A83382">
        <f ca="1" t="shared" si="1302"/>
        <v>-0.145442969888951</v>
      </c>
    </row>
    <row r="83383" spans="1:1">
      <c r="A83383">
        <f ca="1" t="shared" si="1302"/>
        <v>-0.907066315595639</v>
      </c>
    </row>
    <row r="83384" spans="1:1">
      <c r="A83384">
        <f ca="1" t="shared" si="1302"/>
        <v>0.459122584673924</v>
      </c>
    </row>
    <row r="83385" spans="1:1">
      <c r="A83385">
        <f ca="1" t="shared" si="1302"/>
        <v>0.246865887914028</v>
      </c>
    </row>
    <row r="83386" spans="1:1">
      <c r="A83386">
        <f ca="1" t="shared" si="1302"/>
        <v>-1.44409887137378</v>
      </c>
    </row>
    <row r="83387" spans="1:1">
      <c r="A83387">
        <f ca="1" t="shared" si="1302"/>
        <v>1.14635044665694</v>
      </c>
    </row>
    <row r="83388" spans="1:1">
      <c r="A83388">
        <f ca="1" t="shared" si="1302"/>
        <v>-0.78540838006268</v>
      </c>
    </row>
    <row r="83389" spans="1:1">
      <c r="A83389">
        <f ca="1" t="shared" si="1302"/>
        <v>0.700918198542075</v>
      </c>
    </row>
    <row r="83390" spans="1:1">
      <c r="A83390">
        <f ca="1" t="shared" si="1302"/>
        <v>-0.0551258505301313</v>
      </c>
    </row>
    <row r="83391" spans="1:1">
      <c r="A83391">
        <f ca="1" t="shared" si="1302"/>
        <v>-1.20220554757528</v>
      </c>
    </row>
    <row r="83392" spans="1:1">
      <c r="A83392">
        <f ca="1" t="shared" si="1302"/>
        <v>0.289865709482939</v>
      </c>
    </row>
    <row r="83393" spans="1:1">
      <c r="A83393">
        <f ca="1" t="shared" si="1302"/>
        <v>-0.286782133226158</v>
      </c>
    </row>
    <row r="83394" spans="1:1">
      <c r="A83394">
        <f ca="1" t="shared" si="1302"/>
        <v>-0.589623011226441</v>
      </c>
    </row>
    <row r="83395" spans="1:1">
      <c r="A83395">
        <f ca="1" t="shared" ref="A83395:A83458" si="1303">_xlfn.NORM.INV(RAND(),0,1)</f>
        <v>-0.500471997710848</v>
      </c>
    </row>
    <row r="83396" spans="1:1">
      <c r="A83396">
        <f ca="1" t="shared" si="1303"/>
        <v>-1.25154003335289</v>
      </c>
    </row>
    <row r="83397" spans="1:1">
      <c r="A83397">
        <f ca="1" t="shared" si="1303"/>
        <v>-0.850123393948749</v>
      </c>
    </row>
    <row r="83398" spans="1:1">
      <c r="A83398">
        <f ca="1" t="shared" si="1303"/>
        <v>-0.0685800567085265</v>
      </c>
    </row>
    <row r="83399" spans="1:1">
      <c r="A83399">
        <f ca="1" t="shared" si="1303"/>
        <v>0.233467231546028</v>
      </c>
    </row>
    <row r="83400" spans="1:1">
      <c r="A83400">
        <f ca="1" t="shared" si="1303"/>
        <v>-1.94092495344001</v>
      </c>
    </row>
    <row r="83401" spans="1:1">
      <c r="A83401">
        <f ca="1" t="shared" si="1303"/>
        <v>1.11053931593632</v>
      </c>
    </row>
    <row r="83402" spans="1:1">
      <c r="A83402">
        <f ca="1" t="shared" si="1303"/>
        <v>1.35142207355772</v>
      </c>
    </row>
    <row r="83403" spans="1:1">
      <c r="A83403">
        <f ca="1" t="shared" si="1303"/>
        <v>0.0734222383240098</v>
      </c>
    </row>
    <row r="83404" spans="1:1">
      <c r="A83404">
        <f ca="1" t="shared" si="1303"/>
        <v>-1.07925190009705</v>
      </c>
    </row>
    <row r="83405" spans="1:1">
      <c r="A83405">
        <f ca="1" t="shared" si="1303"/>
        <v>0.594684319065696</v>
      </c>
    </row>
    <row r="83406" spans="1:1">
      <c r="A83406">
        <f ca="1" t="shared" si="1303"/>
        <v>0.47343913866718</v>
      </c>
    </row>
    <row r="83407" spans="1:1">
      <c r="A83407">
        <f ca="1" t="shared" si="1303"/>
        <v>0.0338579085036664</v>
      </c>
    </row>
    <row r="83408" spans="1:1">
      <c r="A83408">
        <f ca="1" t="shared" si="1303"/>
        <v>0.91585778145194</v>
      </c>
    </row>
    <row r="83409" spans="1:1">
      <c r="A83409">
        <f ca="1" t="shared" si="1303"/>
        <v>-0.675091365926762</v>
      </c>
    </row>
    <row r="83410" spans="1:1">
      <c r="A83410">
        <f ca="1" t="shared" si="1303"/>
        <v>0.0493314175828589</v>
      </c>
    </row>
    <row r="83411" spans="1:1">
      <c r="A83411">
        <f ca="1" t="shared" si="1303"/>
        <v>-1.25622637881066</v>
      </c>
    </row>
    <row r="83412" spans="1:1">
      <c r="A83412">
        <f ca="1" t="shared" si="1303"/>
        <v>1.57377937261307</v>
      </c>
    </row>
    <row r="83413" spans="1:1">
      <c r="A83413">
        <f ca="1" t="shared" si="1303"/>
        <v>-0.381557957235115</v>
      </c>
    </row>
    <row r="83414" spans="1:1">
      <c r="A83414">
        <f ca="1" t="shared" si="1303"/>
        <v>0.380198461145021</v>
      </c>
    </row>
    <row r="83415" spans="1:1">
      <c r="A83415">
        <f ca="1" t="shared" si="1303"/>
        <v>0.439017555524356</v>
      </c>
    </row>
    <row r="83416" spans="1:1">
      <c r="A83416">
        <f ca="1" t="shared" si="1303"/>
        <v>-0.744092108138023</v>
      </c>
    </row>
    <row r="83417" spans="1:1">
      <c r="A83417">
        <f ca="1" t="shared" si="1303"/>
        <v>-0.742564032995521</v>
      </c>
    </row>
    <row r="83418" spans="1:1">
      <c r="A83418">
        <f ca="1" t="shared" si="1303"/>
        <v>-1.36644867870091</v>
      </c>
    </row>
    <row r="83419" spans="1:1">
      <c r="A83419">
        <f ca="1" t="shared" si="1303"/>
        <v>-3.30049665365772</v>
      </c>
    </row>
    <row r="83420" spans="1:1">
      <c r="A83420">
        <f ca="1" t="shared" si="1303"/>
        <v>0.464603040135452</v>
      </c>
    </row>
    <row r="83421" spans="1:1">
      <c r="A83421">
        <f ca="1" t="shared" si="1303"/>
        <v>0.294632135651654</v>
      </c>
    </row>
    <row r="83422" spans="1:1">
      <c r="A83422">
        <f ca="1" t="shared" si="1303"/>
        <v>2.88393750894247</v>
      </c>
    </row>
    <row r="83423" spans="1:1">
      <c r="A83423">
        <f ca="1" t="shared" si="1303"/>
        <v>0.573237136531129</v>
      </c>
    </row>
    <row r="83424" spans="1:1">
      <c r="A83424">
        <f ca="1" t="shared" si="1303"/>
        <v>0.783163707864222</v>
      </c>
    </row>
    <row r="83425" spans="1:1">
      <c r="A83425">
        <f ca="1" t="shared" si="1303"/>
        <v>-0.234664000949471</v>
      </c>
    </row>
    <row r="83426" spans="1:1">
      <c r="A83426">
        <f ca="1" t="shared" si="1303"/>
        <v>-0.122754737319871</v>
      </c>
    </row>
    <row r="83427" spans="1:1">
      <c r="A83427">
        <f ca="1" t="shared" si="1303"/>
        <v>1.40961939950231</v>
      </c>
    </row>
    <row r="83428" spans="1:1">
      <c r="A83428">
        <f ca="1" t="shared" si="1303"/>
        <v>0.845696391699427</v>
      </c>
    </row>
    <row r="83429" spans="1:1">
      <c r="A83429">
        <f ca="1" t="shared" si="1303"/>
        <v>0.471430342712941</v>
      </c>
    </row>
    <row r="83430" spans="1:1">
      <c r="A83430">
        <f ca="1" t="shared" si="1303"/>
        <v>-1.19830070630014</v>
      </c>
    </row>
    <row r="83431" spans="1:1">
      <c r="A83431">
        <f ca="1" t="shared" si="1303"/>
        <v>1.60104827503129</v>
      </c>
    </row>
    <row r="83432" spans="1:1">
      <c r="A83432">
        <f ca="1" t="shared" si="1303"/>
        <v>-0.124151454980207</v>
      </c>
    </row>
    <row r="83433" spans="1:1">
      <c r="A83433">
        <f ca="1" t="shared" si="1303"/>
        <v>-0.910370730597586</v>
      </c>
    </row>
    <row r="83434" spans="1:1">
      <c r="A83434">
        <f ca="1" t="shared" si="1303"/>
        <v>0.158935412104986</v>
      </c>
    </row>
    <row r="83435" spans="1:1">
      <c r="A83435">
        <f ca="1" t="shared" si="1303"/>
        <v>-0.922618966156911</v>
      </c>
    </row>
    <row r="83436" spans="1:1">
      <c r="A83436">
        <f ca="1" t="shared" si="1303"/>
        <v>0.757180904919118</v>
      </c>
    </row>
    <row r="83437" spans="1:1">
      <c r="A83437">
        <f ca="1" t="shared" si="1303"/>
        <v>-0.903698834599697</v>
      </c>
    </row>
    <row r="83438" spans="1:1">
      <c r="A83438">
        <f ca="1" t="shared" si="1303"/>
        <v>-0.416446057875081</v>
      </c>
    </row>
    <row r="83439" spans="1:1">
      <c r="A83439">
        <f ca="1" t="shared" si="1303"/>
        <v>0.0586141159727181</v>
      </c>
    </row>
    <row r="83440" spans="1:1">
      <c r="A83440">
        <f ca="1" t="shared" si="1303"/>
        <v>-1.73682251565716</v>
      </c>
    </row>
    <row r="83441" spans="1:1">
      <c r="A83441">
        <f ca="1" t="shared" si="1303"/>
        <v>1.45102126473958</v>
      </c>
    </row>
    <row r="83442" spans="1:1">
      <c r="A83442">
        <f ca="1" t="shared" si="1303"/>
        <v>0.698150888383319</v>
      </c>
    </row>
    <row r="83443" spans="1:1">
      <c r="A83443">
        <f ca="1" t="shared" si="1303"/>
        <v>-0.0280341527873189</v>
      </c>
    </row>
    <row r="83444" spans="1:1">
      <c r="A83444">
        <f ca="1" t="shared" si="1303"/>
        <v>0.797812136846608</v>
      </c>
    </row>
    <row r="83445" spans="1:1">
      <c r="A83445">
        <f ca="1" t="shared" si="1303"/>
        <v>0.267442079631586</v>
      </c>
    </row>
    <row r="83446" spans="1:1">
      <c r="A83446">
        <f ca="1" t="shared" si="1303"/>
        <v>-0.453839545188251</v>
      </c>
    </row>
    <row r="83447" spans="1:1">
      <c r="A83447">
        <f ca="1" t="shared" si="1303"/>
        <v>-0.75757058028119</v>
      </c>
    </row>
    <row r="83448" spans="1:1">
      <c r="A83448">
        <f ca="1" t="shared" si="1303"/>
        <v>-0.991362540879458</v>
      </c>
    </row>
    <row r="83449" spans="1:1">
      <c r="A83449">
        <f ca="1" t="shared" si="1303"/>
        <v>-1.23660325014632</v>
      </c>
    </row>
    <row r="83450" spans="1:1">
      <c r="A83450">
        <f ca="1" t="shared" si="1303"/>
        <v>-1.01090544215822</v>
      </c>
    </row>
    <row r="83451" spans="1:1">
      <c r="A83451">
        <f ca="1" t="shared" si="1303"/>
        <v>0.887677134514769</v>
      </c>
    </row>
    <row r="83452" spans="1:1">
      <c r="A83452">
        <f ca="1" t="shared" si="1303"/>
        <v>-0.946466366729707</v>
      </c>
    </row>
    <row r="83453" spans="1:1">
      <c r="A83453">
        <f ca="1" t="shared" si="1303"/>
        <v>0.343321609122224</v>
      </c>
    </row>
    <row r="83454" spans="1:1">
      <c r="A83454">
        <f ca="1" t="shared" si="1303"/>
        <v>0.721630672967326</v>
      </c>
    </row>
    <row r="83455" spans="1:1">
      <c r="A83455">
        <f ca="1" t="shared" si="1303"/>
        <v>-0.258507829104039</v>
      </c>
    </row>
    <row r="83456" spans="1:1">
      <c r="A83456">
        <f ca="1" t="shared" si="1303"/>
        <v>-0.544639418816633</v>
      </c>
    </row>
    <row r="83457" spans="1:1">
      <c r="A83457">
        <f ca="1" t="shared" si="1303"/>
        <v>-0.523039032276509</v>
      </c>
    </row>
    <row r="83458" spans="1:1">
      <c r="A83458">
        <f ca="1" t="shared" si="1303"/>
        <v>-1.82050563194076</v>
      </c>
    </row>
    <row r="83459" spans="1:1">
      <c r="A83459">
        <f ca="1" t="shared" ref="A83459:A83522" si="1304">_xlfn.NORM.INV(RAND(),0,1)</f>
        <v>-0.0697166151082228</v>
      </c>
    </row>
    <row r="83460" spans="1:1">
      <c r="A83460">
        <f ca="1" t="shared" si="1304"/>
        <v>-0.918767452102212</v>
      </c>
    </row>
    <row r="83461" spans="1:1">
      <c r="A83461">
        <f ca="1" t="shared" si="1304"/>
        <v>-0.166522600533939</v>
      </c>
    </row>
    <row r="83462" spans="1:1">
      <c r="A83462">
        <f ca="1" t="shared" si="1304"/>
        <v>1.31145135812535</v>
      </c>
    </row>
    <row r="83463" spans="1:1">
      <c r="A83463">
        <f ca="1" t="shared" si="1304"/>
        <v>-0.888244341904835</v>
      </c>
    </row>
    <row r="83464" spans="1:1">
      <c r="A83464">
        <f ca="1" t="shared" si="1304"/>
        <v>-0.419231797059363</v>
      </c>
    </row>
    <row r="83465" spans="1:1">
      <c r="A83465">
        <f ca="1" t="shared" si="1304"/>
        <v>0.451161043782827</v>
      </c>
    </row>
    <row r="83466" spans="1:1">
      <c r="A83466">
        <f ca="1" t="shared" si="1304"/>
        <v>-1.75469648945069</v>
      </c>
    </row>
    <row r="83467" spans="1:1">
      <c r="A83467">
        <f ca="1" t="shared" si="1304"/>
        <v>0.557602474579157</v>
      </c>
    </row>
    <row r="83468" spans="1:1">
      <c r="A83468">
        <f ca="1" t="shared" si="1304"/>
        <v>-1.95729541610096</v>
      </c>
    </row>
    <row r="83469" spans="1:1">
      <c r="A83469">
        <f ca="1" t="shared" si="1304"/>
        <v>2.31858751993953</v>
      </c>
    </row>
    <row r="83470" spans="1:1">
      <c r="A83470">
        <f ca="1" t="shared" si="1304"/>
        <v>0.604474360799908</v>
      </c>
    </row>
    <row r="83471" spans="1:1">
      <c r="A83471">
        <f ca="1" t="shared" si="1304"/>
        <v>-0.515437488121547</v>
      </c>
    </row>
    <row r="83472" spans="1:1">
      <c r="A83472">
        <f ca="1" t="shared" si="1304"/>
        <v>2.02792221459802</v>
      </c>
    </row>
    <row r="83473" spans="1:1">
      <c r="A83473">
        <f ca="1" t="shared" si="1304"/>
        <v>-0.999097172633594</v>
      </c>
    </row>
    <row r="83474" spans="1:1">
      <c r="A83474">
        <f ca="1" t="shared" si="1304"/>
        <v>0.465138415125458</v>
      </c>
    </row>
    <row r="83475" spans="1:1">
      <c r="A83475">
        <f ca="1" t="shared" si="1304"/>
        <v>0.722076275014438</v>
      </c>
    </row>
    <row r="83476" spans="1:1">
      <c r="A83476">
        <f ca="1" t="shared" si="1304"/>
        <v>2.0812719846401</v>
      </c>
    </row>
    <row r="83477" spans="1:1">
      <c r="A83477">
        <f ca="1" t="shared" si="1304"/>
        <v>1.10311385264371</v>
      </c>
    </row>
    <row r="83478" spans="1:1">
      <c r="A83478">
        <f ca="1" t="shared" si="1304"/>
        <v>2.43174197353456</v>
      </c>
    </row>
    <row r="83479" spans="1:1">
      <c r="A83479">
        <f ca="1" t="shared" si="1304"/>
        <v>1.14700619183036</v>
      </c>
    </row>
    <row r="83480" spans="1:1">
      <c r="A83480">
        <f ca="1" t="shared" si="1304"/>
        <v>0.444261483830142</v>
      </c>
    </row>
    <row r="83481" spans="1:1">
      <c r="A83481">
        <f ca="1" t="shared" si="1304"/>
        <v>-0.177840065280562</v>
      </c>
    </row>
    <row r="83482" spans="1:1">
      <c r="A83482">
        <f ca="1" t="shared" si="1304"/>
        <v>-0.391605951883256</v>
      </c>
    </row>
    <row r="83483" spans="1:1">
      <c r="A83483">
        <f ca="1" t="shared" si="1304"/>
        <v>0.864074717297552</v>
      </c>
    </row>
    <row r="83484" spans="1:1">
      <c r="A83484">
        <f ca="1" t="shared" si="1304"/>
        <v>-1.73807126137898</v>
      </c>
    </row>
    <row r="83485" spans="1:1">
      <c r="A83485">
        <f ca="1" t="shared" si="1304"/>
        <v>1.87607050197874</v>
      </c>
    </row>
    <row r="83486" spans="1:1">
      <c r="A83486">
        <f ca="1" t="shared" si="1304"/>
        <v>1.41583020790307</v>
      </c>
    </row>
    <row r="83487" spans="1:1">
      <c r="A83487">
        <f ca="1" t="shared" si="1304"/>
        <v>-0.159179651741483</v>
      </c>
    </row>
    <row r="83488" spans="1:1">
      <c r="A83488">
        <f ca="1" t="shared" si="1304"/>
        <v>0.227941198013508</v>
      </c>
    </row>
    <row r="83489" spans="1:1">
      <c r="A83489">
        <f ca="1" t="shared" si="1304"/>
        <v>0.266911407889004</v>
      </c>
    </row>
    <row r="83490" spans="1:1">
      <c r="A83490">
        <f ca="1" t="shared" si="1304"/>
        <v>0.596743207381428</v>
      </c>
    </row>
    <row r="83491" spans="1:1">
      <c r="A83491">
        <f ca="1" t="shared" si="1304"/>
        <v>0.747470467179006</v>
      </c>
    </row>
    <row r="83492" spans="1:1">
      <c r="A83492">
        <f ca="1" t="shared" si="1304"/>
        <v>-1.00235838601097</v>
      </c>
    </row>
    <row r="83493" spans="1:1">
      <c r="A83493">
        <f ca="1" t="shared" si="1304"/>
        <v>-0.139983710560812</v>
      </c>
    </row>
    <row r="83494" spans="1:1">
      <c r="A83494">
        <f ca="1" t="shared" si="1304"/>
        <v>-0.888728093309379</v>
      </c>
    </row>
    <row r="83495" spans="1:1">
      <c r="A83495">
        <f ca="1" t="shared" si="1304"/>
        <v>0.154706856788113</v>
      </c>
    </row>
    <row r="83496" spans="1:1">
      <c r="A83496">
        <f ca="1" t="shared" si="1304"/>
        <v>1.79476068214654</v>
      </c>
    </row>
    <row r="83497" spans="1:1">
      <c r="A83497">
        <f ca="1" t="shared" si="1304"/>
        <v>0.934720036300508</v>
      </c>
    </row>
    <row r="83498" spans="1:1">
      <c r="A83498">
        <f ca="1" t="shared" si="1304"/>
        <v>-0.889784270952519</v>
      </c>
    </row>
    <row r="83499" spans="1:1">
      <c r="A83499">
        <f ca="1" t="shared" si="1304"/>
        <v>0.321573413958968</v>
      </c>
    </row>
    <row r="83500" spans="1:1">
      <c r="A83500">
        <f ca="1" t="shared" si="1304"/>
        <v>0.567156688271319</v>
      </c>
    </row>
    <row r="83501" spans="1:1">
      <c r="A83501">
        <f ca="1" t="shared" si="1304"/>
        <v>0.643764233678091</v>
      </c>
    </row>
    <row r="83502" spans="1:1">
      <c r="A83502">
        <f ca="1" t="shared" si="1304"/>
        <v>-0.230805215054453</v>
      </c>
    </row>
    <row r="83503" spans="1:1">
      <c r="A83503">
        <f ca="1" t="shared" si="1304"/>
        <v>-0.151379770968275</v>
      </c>
    </row>
    <row r="83504" spans="1:1">
      <c r="A83504">
        <f ca="1" t="shared" si="1304"/>
        <v>-0.0209795206331196</v>
      </c>
    </row>
    <row r="83505" spans="1:1">
      <c r="A83505">
        <f ca="1" t="shared" si="1304"/>
        <v>-1.31310657998985</v>
      </c>
    </row>
    <row r="83506" spans="1:1">
      <c r="A83506">
        <f ca="1" t="shared" si="1304"/>
        <v>-1.05524365551496</v>
      </c>
    </row>
    <row r="83507" spans="1:1">
      <c r="A83507">
        <f ca="1" t="shared" si="1304"/>
        <v>0.854562173384012</v>
      </c>
    </row>
    <row r="83508" spans="1:1">
      <c r="A83508">
        <f ca="1" t="shared" si="1304"/>
        <v>-1.23988552278633</v>
      </c>
    </row>
    <row r="83509" spans="1:1">
      <c r="A83509">
        <f ca="1" t="shared" si="1304"/>
        <v>-0.880836597482783</v>
      </c>
    </row>
    <row r="83510" spans="1:1">
      <c r="A83510">
        <f ca="1" t="shared" si="1304"/>
        <v>0.172201031617754</v>
      </c>
    </row>
    <row r="83511" spans="1:1">
      <c r="A83511">
        <f ca="1" t="shared" si="1304"/>
        <v>-0.567596901025834</v>
      </c>
    </row>
    <row r="83512" spans="1:1">
      <c r="A83512">
        <f ca="1" t="shared" si="1304"/>
        <v>0.402439866606757</v>
      </c>
    </row>
    <row r="83513" spans="1:1">
      <c r="A83513">
        <f ca="1" t="shared" si="1304"/>
        <v>0.258022621441945</v>
      </c>
    </row>
    <row r="83514" spans="1:1">
      <c r="A83514">
        <f ca="1" t="shared" si="1304"/>
        <v>-0.274009090651814</v>
      </c>
    </row>
    <row r="83515" spans="1:1">
      <c r="A83515">
        <f ca="1" t="shared" si="1304"/>
        <v>-0.224455237368621</v>
      </c>
    </row>
    <row r="83516" spans="1:1">
      <c r="A83516">
        <f ca="1" t="shared" si="1304"/>
        <v>-1.13046855047063</v>
      </c>
    </row>
    <row r="83517" spans="1:1">
      <c r="A83517">
        <f ca="1" t="shared" si="1304"/>
        <v>0.569761460936703</v>
      </c>
    </row>
    <row r="83518" spans="1:1">
      <c r="A83518">
        <f ca="1" t="shared" si="1304"/>
        <v>-1.54836583790928</v>
      </c>
    </row>
    <row r="83519" spans="1:1">
      <c r="A83519">
        <f ca="1" t="shared" si="1304"/>
        <v>1.51003780964589</v>
      </c>
    </row>
    <row r="83520" spans="1:1">
      <c r="A83520">
        <f ca="1" t="shared" si="1304"/>
        <v>0.39624679521371</v>
      </c>
    </row>
    <row r="83521" spans="1:1">
      <c r="A83521">
        <f ca="1" t="shared" si="1304"/>
        <v>0.0532413637087417</v>
      </c>
    </row>
    <row r="83522" spans="1:1">
      <c r="A83522">
        <f ca="1" t="shared" si="1304"/>
        <v>-0.589280315375197</v>
      </c>
    </row>
    <row r="83523" spans="1:1">
      <c r="A83523">
        <f ca="1" t="shared" ref="A83523:A83586" si="1305">_xlfn.NORM.INV(RAND(),0,1)</f>
        <v>0.15749333236997</v>
      </c>
    </row>
    <row r="83524" spans="1:1">
      <c r="A83524">
        <f ca="1" t="shared" si="1305"/>
        <v>-0.55068402424106</v>
      </c>
    </row>
    <row r="83525" spans="1:1">
      <c r="A83525">
        <f ca="1" t="shared" si="1305"/>
        <v>-0.354589073007658</v>
      </c>
    </row>
    <row r="83526" spans="1:1">
      <c r="A83526">
        <f ca="1" t="shared" si="1305"/>
        <v>-0.0672038955226211</v>
      </c>
    </row>
    <row r="83527" spans="1:1">
      <c r="A83527">
        <f ca="1" t="shared" si="1305"/>
        <v>0.00377357438183704</v>
      </c>
    </row>
    <row r="83528" spans="1:1">
      <c r="A83528">
        <f ca="1" t="shared" si="1305"/>
        <v>0.388904358940168</v>
      </c>
    </row>
    <row r="83529" spans="1:1">
      <c r="A83529">
        <f ca="1" t="shared" si="1305"/>
        <v>-0.70758715606506</v>
      </c>
    </row>
    <row r="83530" spans="1:1">
      <c r="A83530">
        <f ca="1" t="shared" si="1305"/>
        <v>-0.158786508364302</v>
      </c>
    </row>
    <row r="83531" spans="1:1">
      <c r="A83531">
        <f ca="1" t="shared" si="1305"/>
        <v>1.82582200478683</v>
      </c>
    </row>
    <row r="83532" spans="1:1">
      <c r="A83532">
        <f ca="1" t="shared" si="1305"/>
        <v>-0.509270596598666</v>
      </c>
    </row>
    <row r="83533" spans="1:1">
      <c r="A83533">
        <f ca="1" t="shared" si="1305"/>
        <v>0.820125819433498</v>
      </c>
    </row>
    <row r="83534" spans="1:1">
      <c r="A83534">
        <f ca="1" t="shared" si="1305"/>
        <v>0.270691619082753</v>
      </c>
    </row>
    <row r="83535" spans="1:1">
      <c r="A83535">
        <f ca="1" t="shared" si="1305"/>
        <v>-1.25559672209736</v>
      </c>
    </row>
    <row r="83536" spans="1:1">
      <c r="A83536">
        <f ca="1" t="shared" si="1305"/>
        <v>1.96947203687765</v>
      </c>
    </row>
    <row r="83537" spans="1:1">
      <c r="A83537">
        <f ca="1" t="shared" si="1305"/>
        <v>-0.638189059409534</v>
      </c>
    </row>
    <row r="83538" spans="1:1">
      <c r="A83538">
        <f ca="1" t="shared" si="1305"/>
        <v>-0.327249044884716</v>
      </c>
    </row>
    <row r="83539" spans="1:1">
      <c r="A83539">
        <f ca="1" t="shared" si="1305"/>
        <v>1.34999499460137</v>
      </c>
    </row>
    <row r="83540" spans="1:1">
      <c r="A83540">
        <f ca="1" t="shared" si="1305"/>
        <v>-0.161427579929623</v>
      </c>
    </row>
    <row r="83541" spans="1:1">
      <c r="A83541">
        <f ca="1" t="shared" si="1305"/>
        <v>1.81168659030932</v>
      </c>
    </row>
    <row r="83542" spans="1:1">
      <c r="A83542">
        <f ca="1" t="shared" si="1305"/>
        <v>2.34147567188505</v>
      </c>
    </row>
    <row r="83543" spans="1:1">
      <c r="A83543">
        <f ca="1" t="shared" si="1305"/>
        <v>0.458965904226657</v>
      </c>
    </row>
    <row r="83544" spans="1:1">
      <c r="A83544">
        <f ca="1" t="shared" si="1305"/>
        <v>1.6982214734028</v>
      </c>
    </row>
    <row r="83545" spans="1:1">
      <c r="A83545">
        <f ca="1" t="shared" si="1305"/>
        <v>-0.176358699282085</v>
      </c>
    </row>
    <row r="83546" spans="1:1">
      <c r="A83546">
        <f ca="1" t="shared" si="1305"/>
        <v>2.19006077276466</v>
      </c>
    </row>
    <row r="83547" spans="1:1">
      <c r="A83547">
        <f ca="1" t="shared" si="1305"/>
        <v>0.42207740309179</v>
      </c>
    </row>
    <row r="83548" spans="1:1">
      <c r="A83548">
        <f ca="1" t="shared" si="1305"/>
        <v>-0.895962880896136</v>
      </c>
    </row>
    <row r="83549" spans="1:1">
      <c r="A83549">
        <f ca="1" t="shared" si="1305"/>
        <v>-0.84275841136991</v>
      </c>
    </row>
    <row r="83550" spans="1:1">
      <c r="A83550">
        <f ca="1" t="shared" si="1305"/>
        <v>-0.00672551719642117</v>
      </c>
    </row>
    <row r="83551" spans="1:1">
      <c r="A83551">
        <f ca="1" t="shared" si="1305"/>
        <v>0.299758272925612</v>
      </c>
    </row>
    <row r="83552" spans="1:1">
      <c r="A83552">
        <f ca="1" t="shared" si="1305"/>
        <v>1.7834991314966</v>
      </c>
    </row>
    <row r="83553" spans="1:1">
      <c r="A83553">
        <f ca="1" t="shared" si="1305"/>
        <v>-1.42599815828127</v>
      </c>
    </row>
    <row r="83554" spans="1:1">
      <c r="A83554">
        <f ca="1" t="shared" si="1305"/>
        <v>-0.118311076193453</v>
      </c>
    </row>
    <row r="83555" spans="1:1">
      <c r="A83555">
        <f ca="1" t="shared" si="1305"/>
        <v>-0.0975845336878845</v>
      </c>
    </row>
    <row r="83556" spans="1:1">
      <c r="A83556">
        <f ca="1" t="shared" si="1305"/>
        <v>-1.42748478943336</v>
      </c>
    </row>
    <row r="83557" spans="1:1">
      <c r="A83557">
        <f ca="1" t="shared" si="1305"/>
        <v>-0.284455656984965</v>
      </c>
    </row>
    <row r="83558" spans="1:1">
      <c r="A83558">
        <f ca="1" t="shared" si="1305"/>
        <v>-0.57543979748727</v>
      </c>
    </row>
    <row r="83559" spans="1:1">
      <c r="A83559">
        <f ca="1" t="shared" si="1305"/>
        <v>0.0154882106699563</v>
      </c>
    </row>
    <row r="83560" spans="1:1">
      <c r="A83560">
        <f ca="1" t="shared" si="1305"/>
        <v>-0.206587045743595</v>
      </c>
    </row>
    <row r="83561" spans="1:1">
      <c r="A83561">
        <f ca="1" t="shared" si="1305"/>
        <v>-0.32224845537509</v>
      </c>
    </row>
    <row r="83562" spans="1:1">
      <c r="A83562">
        <f ca="1" t="shared" si="1305"/>
        <v>0.500626712048396</v>
      </c>
    </row>
    <row r="83563" spans="1:1">
      <c r="A83563">
        <f ca="1" t="shared" si="1305"/>
        <v>0.0591171241038511</v>
      </c>
    </row>
    <row r="83564" spans="1:1">
      <c r="A83564">
        <f ca="1" t="shared" si="1305"/>
        <v>1.65799056512572</v>
      </c>
    </row>
    <row r="83565" spans="1:1">
      <c r="A83565">
        <f ca="1" t="shared" si="1305"/>
        <v>1.40351889041422</v>
      </c>
    </row>
    <row r="83566" spans="1:1">
      <c r="A83566">
        <f ca="1" t="shared" si="1305"/>
        <v>-0.649031558815861</v>
      </c>
    </row>
    <row r="83567" spans="1:1">
      <c r="A83567">
        <f ca="1" t="shared" si="1305"/>
        <v>0.393957542124162</v>
      </c>
    </row>
    <row r="83568" spans="1:1">
      <c r="A83568">
        <f ca="1" t="shared" si="1305"/>
        <v>0.51913871975534</v>
      </c>
    </row>
    <row r="83569" spans="1:1">
      <c r="A83569">
        <f ca="1" t="shared" si="1305"/>
        <v>0.187633077403046</v>
      </c>
    </row>
    <row r="83570" spans="1:1">
      <c r="A83570">
        <f ca="1" t="shared" si="1305"/>
        <v>-1.13556429770889</v>
      </c>
    </row>
    <row r="83571" spans="1:1">
      <c r="A83571">
        <f ca="1" t="shared" si="1305"/>
        <v>-0.0541082380827039</v>
      </c>
    </row>
    <row r="83572" spans="1:1">
      <c r="A83572">
        <f ca="1" t="shared" si="1305"/>
        <v>0.267363125844334</v>
      </c>
    </row>
    <row r="83573" spans="1:1">
      <c r="A83573">
        <f ca="1" t="shared" si="1305"/>
        <v>0.737605569661059</v>
      </c>
    </row>
    <row r="83574" spans="1:1">
      <c r="A83574">
        <f ca="1" t="shared" si="1305"/>
        <v>0.532090691549938</v>
      </c>
    </row>
    <row r="83575" spans="1:1">
      <c r="A83575">
        <f ca="1" t="shared" si="1305"/>
        <v>0.14952575291918</v>
      </c>
    </row>
    <row r="83576" spans="1:1">
      <c r="A83576">
        <f ca="1" t="shared" si="1305"/>
        <v>0.253158665005341</v>
      </c>
    </row>
    <row r="83577" spans="1:1">
      <c r="A83577">
        <f ca="1" t="shared" si="1305"/>
        <v>-0.704090882234986</v>
      </c>
    </row>
    <row r="83578" spans="1:1">
      <c r="A83578">
        <f ca="1" t="shared" si="1305"/>
        <v>0.0196455952180443</v>
      </c>
    </row>
    <row r="83579" spans="1:1">
      <c r="A83579">
        <f ca="1" t="shared" si="1305"/>
        <v>1.03607683263328</v>
      </c>
    </row>
    <row r="83580" spans="1:1">
      <c r="A83580">
        <f ca="1" t="shared" si="1305"/>
        <v>0.0216727923687127</v>
      </c>
    </row>
    <row r="83581" spans="1:1">
      <c r="A83581">
        <f ca="1" t="shared" si="1305"/>
        <v>-1.04929421981849</v>
      </c>
    </row>
    <row r="83582" spans="1:1">
      <c r="A83582">
        <f ca="1" t="shared" si="1305"/>
        <v>-1.25416439550191</v>
      </c>
    </row>
    <row r="83583" spans="1:1">
      <c r="A83583">
        <f ca="1" t="shared" si="1305"/>
        <v>1.20051930171931</v>
      </c>
    </row>
    <row r="83584" spans="1:1">
      <c r="A83584">
        <f ca="1" t="shared" si="1305"/>
        <v>-0.213956888735148</v>
      </c>
    </row>
    <row r="83585" spans="1:1">
      <c r="A83585">
        <f ca="1" t="shared" si="1305"/>
        <v>0.428490494780003</v>
      </c>
    </row>
    <row r="83586" spans="1:1">
      <c r="A83586">
        <f ca="1" t="shared" si="1305"/>
        <v>1.3635762700424</v>
      </c>
    </row>
    <row r="83587" spans="1:1">
      <c r="A83587">
        <f ca="1" t="shared" ref="A83587:A83650" si="1306">_xlfn.NORM.INV(RAND(),0,1)</f>
        <v>-0.16701087747936</v>
      </c>
    </row>
    <row r="83588" spans="1:1">
      <c r="A83588">
        <f ca="1" t="shared" si="1306"/>
        <v>1.52023428667104</v>
      </c>
    </row>
    <row r="83589" spans="1:1">
      <c r="A83589">
        <f ca="1" t="shared" si="1306"/>
        <v>1.86021745507063</v>
      </c>
    </row>
    <row r="83590" spans="1:1">
      <c r="A83590">
        <f ca="1" t="shared" si="1306"/>
        <v>1.27419513008527</v>
      </c>
    </row>
    <row r="83591" spans="1:1">
      <c r="A83591">
        <f ca="1" t="shared" si="1306"/>
        <v>0.39883963937543</v>
      </c>
    </row>
    <row r="83592" spans="1:1">
      <c r="A83592">
        <f ca="1" t="shared" si="1306"/>
        <v>-1.44090798353943</v>
      </c>
    </row>
    <row r="83593" spans="1:1">
      <c r="A83593">
        <f ca="1" t="shared" si="1306"/>
        <v>0.51729745157604</v>
      </c>
    </row>
    <row r="83594" spans="1:1">
      <c r="A83594">
        <f ca="1" t="shared" si="1306"/>
        <v>-0.670390291345096</v>
      </c>
    </row>
    <row r="83595" spans="1:1">
      <c r="A83595">
        <f ca="1" t="shared" si="1306"/>
        <v>0.645259623468858</v>
      </c>
    </row>
    <row r="83596" spans="1:1">
      <c r="A83596">
        <f ca="1" t="shared" si="1306"/>
        <v>-0.933511410249607</v>
      </c>
    </row>
    <row r="83597" spans="1:1">
      <c r="A83597">
        <f ca="1" t="shared" si="1306"/>
        <v>-0.189900056172062</v>
      </c>
    </row>
    <row r="83598" spans="1:1">
      <c r="A83598">
        <f ca="1" t="shared" si="1306"/>
        <v>0.553635938417199</v>
      </c>
    </row>
    <row r="83599" spans="1:1">
      <c r="A83599">
        <f ca="1" t="shared" si="1306"/>
        <v>-1.69310262695333</v>
      </c>
    </row>
    <row r="83600" spans="1:1">
      <c r="A83600">
        <f ca="1" t="shared" si="1306"/>
        <v>0.175298148659316</v>
      </c>
    </row>
    <row r="83601" spans="1:1">
      <c r="A83601">
        <f ca="1" t="shared" si="1306"/>
        <v>-0.166393412411875</v>
      </c>
    </row>
    <row r="83602" spans="1:1">
      <c r="A83602">
        <f ca="1" t="shared" si="1306"/>
        <v>0.150035602468478</v>
      </c>
    </row>
    <row r="83603" spans="1:1">
      <c r="A83603">
        <f ca="1" t="shared" si="1306"/>
        <v>0.0587512934308555</v>
      </c>
    </row>
    <row r="83604" spans="1:1">
      <c r="A83604">
        <f ca="1" t="shared" si="1306"/>
        <v>-1.32418531574686</v>
      </c>
    </row>
    <row r="83605" spans="1:1">
      <c r="A83605">
        <f ca="1" t="shared" si="1306"/>
        <v>0.448670283364344</v>
      </c>
    </row>
    <row r="83606" spans="1:1">
      <c r="A83606">
        <f ca="1" t="shared" si="1306"/>
        <v>0.602681882185433</v>
      </c>
    </row>
    <row r="83607" spans="1:1">
      <c r="A83607">
        <f ca="1" t="shared" si="1306"/>
        <v>3.1924485482908</v>
      </c>
    </row>
    <row r="83608" spans="1:1">
      <c r="A83608">
        <f ca="1" t="shared" si="1306"/>
        <v>1.13436193270509</v>
      </c>
    </row>
    <row r="83609" spans="1:1">
      <c r="A83609">
        <f ca="1" t="shared" si="1306"/>
        <v>0.110415796958687</v>
      </c>
    </row>
    <row r="83610" spans="1:1">
      <c r="A83610">
        <f ca="1" t="shared" si="1306"/>
        <v>0.1170080656374</v>
      </c>
    </row>
    <row r="83611" spans="1:1">
      <c r="A83611">
        <f ca="1" t="shared" si="1306"/>
        <v>0.383466827461399</v>
      </c>
    </row>
    <row r="83612" spans="1:1">
      <c r="A83612">
        <f ca="1" t="shared" si="1306"/>
        <v>-1.33548696209483</v>
      </c>
    </row>
    <row r="83613" spans="1:1">
      <c r="A83613">
        <f ca="1" t="shared" si="1306"/>
        <v>-1.75337884855416</v>
      </c>
    </row>
    <row r="83614" spans="1:1">
      <c r="A83614">
        <f ca="1" t="shared" si="1306"/>
        <v>-0.203362960580711</v>
      </c>
    </row>
    <row r="83615" spans="1:1">
      <c r="A83615">
        <f ca="1" t="shared" si="1306"/>
        <v>-0.631634157957403</v>
      </c>
    </row>
    <row r="83616" spans="1:1">
      <c r="A83616">
        <f ca="1" t="shared" si="1306"/>
        <v>0.203860489580532</v>
      </c>
    </row>
    <row r="83617" spans="1:1">
      <c r="A83617">
        <f ca="1" t="shared" si="1306"/>
        <v>-1.07250093434247</v>
      </c>
    </row>
    <row r="83618" spans="1:1">
      <c r="A83618">
        <f ca="1" t="shared" si="1306"/>
        <v>1.24616777019416</v>
      </c>
    </row>
    <row r="83619" spans="1:1">
      <c r="A83619">
        <f ca="1" t="shared" si="1306"/>
        <v>0.815543039844552</v>
      </c>
    </row>
    <row r="83620" spans="1:1">
      <c r="A83620">
        <f ca="1" t="shared" si="1306"/>
        <v>-1.07754838846829</v>
      </c>
    </row>
    <row r="83621" spans="1:1">
      <c r="A83621">
        <f ca="1" t="shared" si="1306"/>
        <v>-0.31076540299103</v>
      </c>
    </row>
    <row r="83622" spans="1:1">
      <c r="A83622">
        <f ca="1" t="shared" si="1306"/>
        <v>1.63177997792321</v>
      </c>
    </row>
    <row r="83623" spans="1:1">
      <c r="A83623">
        <f ca="1" t="shared" si="1306"/>
        <v>0.0553104027212924</v>
      </c>
    </row>
    <row r="83624" spans="1:1">
      <c r="A83624">
        <f ca="1" t="shared" si="1306"/>
        <v>0.154005093123727</v>
      </c>
    </row>
    <row r="83625" spans="1:1">
      <c r="A83625">
        <f ca="1" t="shared" si="1306"/>
        <v>-0.465405625840384</v>
      </c>
    </row>
    <row r="83626" spans="1:1">
      <c r="A83626">
        <f ca="1" t="shared" si="1306"/>
        <v>-0.804698413230292</v>
      </c>
    </row>
    <row r="83627" spans="1:1">
      <c r="A83627">
        <f ca="1" t="shared" si="1306"/>
        <v>-1.90696183936413</v>
      </c>
    </row>
    <row r="83628" spans="1:1">
      <c r="A83628">
        <f ca="1" t="shared" si="1306"/>
        <v>-0.673629318973039</v>
      </c>
    </row>
    <row r="83629" spans="1:1">
      <c r="A83629">
        <f ca="1" t="shared" si="1306"/>
        <v>-0.415121084383271</v>
      </c>
    </row>
    <row r="83630" spans="1:1">
      <c r="A83630">
        <f ca="1" t="shared" si="1306"/>
        <v>-1.75584285406177</v>
      </c>
    </row>
    <row r="83631" spans="1:1">
      <c r="A83631">
        <f ca="1" t="shared" si="1306"/>
        <v>1.4541424964303</v>
      </c>
    </row>
    <row r="83632" spans="1:1">
      <c r="A83632">
        <f ca="1" t="shared" si="1306"/>
        <v>0.655340784005785</v>
      </c>
    </row>
    <row r="83633" spans="1:1">
      <c r="A83633">
        <f ca="1" t="shared" si="1306"/>
        <v>0.439725399170962</v>
      </c>
    </row>
    <row r="83634" spans="1:1">
      <c r="A83634">
        <f ca="1" t="shared" si="1306"/>
        <v>-0.0920601518690141</v>
      </c>
    </row>
    <row r="83635" spans="1:1">
      <c r="A83635">
        <f ca="1" t="shared" si="1306"/>
        <v>1.46423361335422</v>
      </c>
    </row>
    <row r="83636" spans="1:1">
      <c r="A83636">
        <f ca="1" t="shared" si="1306"/>
        <v>0.826238023933115</v>
      </c>
    </row>
    <row r="83637" spans="1:1">
      <c r="A83637">
        <f ca="1" t="shared" si="1306"/>
        <v>-2.09257526727401</v>
      </c>
    </row>
    <row r="83638" spans="1:1">
      <c r="A83638">
        <f ca="1" t="shared" si="1306"/>
        <v>-0.80106582853403</v>
      </c>
    </row>
    <row r="83639" spans="1:1">
      <c r="A83639">
        <f ca="1" t="shared" si="1306"/>
        <v>-0.0600942709318178</v>
      </c>
    </row>
    <row r="83640" spans="1:1">
      <c r="A83640">
        <f ca="1" t="shared" si="1306"/>
        <v>2.11015372014621</v>
      </c>
    </row>
    <row r="83641" spans="1:1">
      <c r="A83641">
        <f ca="1" t="shared" si="1306"/>
        <v>-0.424113566041167</v>
      </c>
    </row>
    <row r="83642" spans="1:1">
      <c r="A83642">
        <f ca="1" t="shared" si="1306"/>
        <v>0.627964476763417</v>
      </c>
    </row>
    <row r="83643" spans="1:1">
      <c r="A83643">
        <f ca="1" t="shared" si="1306"/>
        <v>0.353822216563221</v>
      </c>
    </row>
    <row r="83644" spans="1:1">
      <c r="A83644">
        <f ca="1" t="shared" si="1306"/>
        <v>-0.182748577887479</v>
      </c>
    </row>
    <row r="83645" spans="1:1">
      <c r="A83645">
        <f ca="1" t="shared" si="1306"/>
        <v>0.699255507852043</v>
      </c>
    </row>
    <row r="83646" spans="1:1">
      <c r="A83646">
        <f ca="1" t="shared" si="1306"/>
        <v>-0.271364323126402</v>
      </c>
    </row>
    <row r="83647" spans="1:1">
      <c r="A83647">
        <f ca="1" t="shared" si="1306"/>
        <v>2.29294033962355</v>
      </c>
    </row>
    <row r="83648" spans="1:1">
      <c r="A83648">
        <f ca="1" t="shared" si="1306"/>
        <v>0.392654215600582</v>
      </c>
    </row>
    <row r="83649" spans="1:1">
      <c r="A83649">
        <f ca="1" t="shared" si="1306"/>
        <v>-0.00453673056708183</v>
      </c>
    </row>
    <row r="83650" spans="1:1">
      <c r="A83650">
        <f ca="1" t="shared" si="1306"/>
        <v>0.309928071300685</v>
      </c>
    </row>
    <row r="83651" spans="1:1">
      <c r="A83651">
        <f ca="1" t="shared" ref="A83651:A83714" si="1307">_xlfn.NORM.INV(RAND(),0,1)</f>
        <v>-0.0384942450471598</v>
      </c>
    </row>
    <row r="83652" spans="1:1">
      <c r="A83652">
        <f ca="1" t="shared" si="1307"/>
        <v>-0.551400838506509</v>
      </c>
    </row>
    <row r="83653" spans="1:1">
      <c r="A83653">
        <f ca="1" t="shared" si="1307"/>
        <v>0.345266471793435</v>
      </c>
    </row>
    <row r="83654" spans="1:1">
      <c r="A83654">
        <f ca="1" t="shared" si="1307"/>
        <v>1.5029505826061</v>
      </c>
    </row>
    <row r="83655" spans="1:1">
      <c r="A83655">
        <f ca="1" t="shared" si="1307"/>
        <v>-0.490056611758905</v>
      </c>
    </row>
    <row r="83656" spans="1:1">
      <c r="A83656">
        <f ca="1" t="shared" si="1307"/>
        <v>1.82230874250323</v>
      </c>
    </row>
    <row r="83657" spans="1:1">
      <c r="A83657">
        <f ca="1" t="shared" si="1307"/>
        <v>-0.345578398715235</v>
      </c>
    </row>
    <row r="83658" spans="1:1">
      <c r="A83658">
        <f ca="1" t="shared" si="1307"/>
        <v>0.0262687521584629</v>
      </c>
    </row>
    <row r="83659" spans="1:1">
      <c r="A83659">
        <f ca="1" t="shared" si="1307"/>
        <v>0.0162337428183668</v>
      </c>
    </row>
    <row r="83660" spans="1:1">
      <c r="A83660">
        <f ca="1" t="shared" si="1307"/>
        <v>1.23505359713583</v>
      </c>
    </row>
    <row r="83661" spans="1:1">
      <c r="A83661">
        <f ca="1" t="shared" si="1307"/>
        <v>-0.36494820565388</v>
      </c>
    </row>
    <row r="83662" spans="1:1">
      <c r="A83662">
        <f ca="1" t="shared" si="1307"/>
        <v>0.554122636353448</v>
      </c>
    </row>
    <row r="83663" spans="1:1">
      <c r="A83663">
        <f ca="1" t="shared" si="1307"/>
        <v>0.586860271506198</v>
      </c>
    </row>
    <row r="83664" spans="1:1">
      <c r="A83664">
        <f ca="1" t="shared" si="1307"/>
        <v>0.216643850584989</v>
      </c>
    </row>
    <row r="83665" spans="1:1">
      <c r="A83665">
        <f ca="1" t="shared" si="1307"/>
        <v>-0.840754195193666</v>
      </c>
    </row>
    <row r="83666" spans="1:1">
      <c r="A83666">
        <f ca="1" t="shared" si="1307"/>
        <v>1.08361403680607</v>
      </c>
    </row>
    <row r="83667" spans="1:1">
      <c r="A83667">
        <f ca="1" t="shared" si="1307"/>
        <v>0.656776581194606</v>
      </c>
    </row>
    <row r="83668" spans="1:1">
      <c r="A83668">
        <f ca="1" t="shared" si="1307"/>
        <v>0.366759017886716</v>
      </c>
    </row>
    <row r="83669" spans="1:1">
      <c r="A83669">
        <f ca="1" t="shared" si="1307"/>
        <v>-1.51980831547655</v>
      </c>
    </row>
    <row r="83670" spans="1:1">
      <c r="A83670">
        <f ca="1" t="shared" si="1307"/>
        <v>-1.04555060537012</v>
      </c>
    </row>
    <row r="83671" spans="1:1">
      <c r="A83671">
        <f ca="1" t="shared" si="1307"/>
        <v>0.723366874899524</v>
      </c>
    </row>
    <row r="83672" spans="1:1">
      <c r="A83672">
        <f ca="1" t="shared" si="1307"/>
        <v>0.904211593086536</v>
      </c>
    </row>
    <row r="83673" spans="1:1">
      <c r="A83673">
        <f ca="1" t="shared" si="1307"/>
        <v>-0.0280157017532094</v>
      </c>
    </row>
    <row r="83674" spans="1:1">
      <c r="A83674">
        <f ca="1" t="shared" si="1307"/>
        <v>-0.471424659439096</v>
      </c>
    </row>
    <row r="83675" spans="1:1">
      <c r="A83675">
        <f ca="1" t="shared" si="1307"/>
        <v>0.0777336291827788</v>
      </c>
    </row>
    <row r="83676" spans="1:1">
      <c r="A83676">
        <f ca="1" t="shared" si="1307"/>
        <v>0.682720661638386</v>
      </c>
    </row>
    <row r="83677" spans="1:1">
      <c r="A83677">
        <f ca="1" t="shared" si="1307"/>
        <v>0.0578694272237385</v>
      </c>
    </row>
    <row r="83678" spans="1:1">
      <c r="A83678">
        <f ca="1" t="shared" si="1307"/>
        <v>0.992803404753636</v>
      </c>
    </row>
    <row r="83679" spans="1:1">
      <c r="A83679">
        <f ca="1" t="shared" si="1307"/>
        <v>0.644629301519374</v>
      </c>
    </row>
    <row r="83680" spans="1:1">
      <c r="A83680">
        <f ca="1" t="shared" si="1307"/>
        <v>-1.5349666187729</v>
      </c>
    </row>
    <row r="83681" spans="1:1">
      <c r="A83681">
        <f ca="1" t="shared" si="1307"/>
        <v>2.32196648736029</v>
      </c>
    </row>
    <row r="83682" spans="1:1">
      <c r="A83682">
        <f ca="1" t="shared" si="1307"/>
        <v>-0.0268179244171476</v>
      </c>
    </row>
    <row r="83683" spans="1:1">
      <c r="A83683">
        <f ca="1" t="shared" si="1307"/>
        <v>0.720706541097674</v>
      </c>
    </row>
    <row r="83684" spans="1:1">
      <c r="A83684">
        <f ca="1" t="shared" si="1307"/>
        <v>0.0704174813480637</v>
      </c>
    </row>
    <row r="83685" spans="1:1">
      <c r="A83685">
        <f ca="1" t="shared" si="1307"/>
        <v>0.397106045623761</v>
      </c>
    </row>
    <row r="83686" spans="1:1">
      <c r="A83686">
        <f ca="1" t="shared" si="1307"/>
        <v>0.75660378582461</v>
      </c>
    </row>
    <row r="83687" spans="1:1">
      <c r="A83687">
        <f ca="1" t="shared" si="1307"/>
        <v>-0.914147117666078</v>
      </c>
    </row>
    <row r="83688" spans="1:1">
      <c r="A83688">
        <f ca="1" t="shared" si="1307"/>
        <v>-0.629423122844285</v>
      </c>
    </row>
    <row r="83689" spans="1:1">
      <c r="A83689">
        <f ca="1" t="shared" si="1307"/>
        <v>1.01870972930465</v>
      </c>
    </row>
    <row r="83690" spans="1:1">
      <c r="A83690">
        <f ca="1" t="shared" si="1307"/>
        <v>-1.91441115939513</v>
      </c>
    </row>
    <row r="83691" spans="1:1">
      <c r="A83691">
        <f ca="1" t="shared" si="1307"/>
        <v>0.142282551355638</v>
      </c>
    </row>
    <row r="83692" spans="1:1">
      <c r="A83692">
        <f ca="1" t="shared" si="1307"/>
        <v>1.67819713270271</v>
      </c>
    </row>
    <row r="83693" spans="1:1">
      <c r="A83693">
        <f ca="1" t="shared" si="1307"/>
        <v>-0.0369265843050524</v>
      </c>
    </row>
    <row r="83694" spans="1:1">
      <c r="A83694">
        <f ca="1" t="shared" si="1307"/>
        <v>-0.839281285004674</v>
      </c>
    </row>
    <row r="83695" spans="1:1">
      <c r="A83695">
        <f ca="1" t="shared" si="1307"/>
        <v>1.92571741037764</v>
      </c>
    </row>
    <row r="83696" spans="1:1">
      <c r="A83696">
        <f ca="1" t="shared" si="1307"/>
        <v>0.725775755890865</v>
      </c>
    </row>
    <row r="83697" spans="1:1">
      <c r="A83697">
        <f ca="1" t="shared" si="1307"/>
        <v>0.0739861487277907</v>
      </c>
    </row>
    <row r="83698" spans="1:1">
      <c r="A83698">
        <f ca="1" t="shared" si="1307"/>
        <v>-1.01597581807401</v>
      </c>
    </row>
    <row r="83699" spans="1:1">
      <c r="A83699">
        <f ca="1" t="shared" si="1307"/>
        <v>1.60885079741232</v>
      </c>
    </row>
    <row r="83700" spans="1:1">
      <c r="A83700">
        <f ca="1" t="shared" si="1307"/>
        <v>-1.15209308100327</v>
      </c>
    </row>
    <row r="83701" spans="1:1">
      <c r="A83701">
        <f ca="1" t="shared" si="1307"/>
        <v>-1.67639816827057</v>
      </c>
    </row>
    <row r="83702" spans="1:1">
      <c r="A83702">
        <f ca="1" t="shared" si="1307"/>
        <v>-1.39015539586707</v>
      </c>
    </row>
    <row r="83703" spans="1:1">
      <c r="A83703">
        <f ca="1" t="shared" si="1307"/>
        <v>0.755188104436488</v>
      </c>
    </row>
    <row r="83704" spans="1:1">
      <c r="A83704">
        <f ca="1" t="shared" si="1307"/>
        <v>-2.18954430489906</v>
      </c>
    </row>
    <row r="83705" spans="1:1">
      <c r="A83705">
        <f ca="1" t="shared" si="1307"/>
        <v>-0.4126221373445</v>
      </c>
    </row>
    <row r="83706" spans="1:1">
      <c r="A83706">
        <f ca="1" t="shared" si="1307"/>
        <v>0.0231385801814574</v>
      </c>
    </row>
    <row r="83707" spans="1:1">
      <c r="A83707">
        <f ca="1" t="shared" si="1307"/>
        <v>-1.10300522956055</v>
      </c>
    </row>
    <row r="83708" spans="1:1">
      <c r="A83708">
        <f ca="1" t="shared" si="1307"/>
        <v>0.450217237055623</v>
      </c>
    </row>
    <row r="83709" spans="1:1">
      <c r="A83709">
        <f ca="1" t="shared" si="1307"/>
        <v>0.70609164275226</v>
      </c>
    </row>
    <row r="83710" spans="1:1">
      <c r="A83710">
        <f ca="1" t="shared" si="1307"/>
        <v>-0.228033317193598</v>
      </c>
    </row>
    <row r="83711" spans="1:1">
      <c r="A83711">
        <f ca="1" t="shared" si="1307"/>
        <v>-0.525809565984502</v>
      </c>
    </row>
    <row r="83712" spans="1:1">
      <c r="A83712">
        <f ca="1" t="shared" si="1307"/>
        <v>-0.450110975169987</v>
      </c>
    </row>
    <row r="83713" spans="1:1">
      <c r="A83713">
        <f ca="1" t="shared" si="1307"/>
        <v>0.703443066589011</v>
      </c>
    </row>
    <row r="83714" spans="1:1">
      <c r="A83714">
        <f ca="1" t="shared" si="1307"/>
        <v>0.100806624424119</v>
      </c>
    </row>
    <row r="83715" spans="1:1">
      <c r="A83715">
        <f ca="1" t="shared" ref="A83715:A83778" si="1308">_xlfn.NORM.INV(RAND(),0,1)</f>
        <v>0.765606038276098</v>
      </c>
    </row>
    <row r="83716" spans="1:1">
      <c r="A83716">
        <f ca="1" t="shared" si="1308"/>
        <v>-0.854292831164638</v>
      </c>
    </row>
    <row r="83717" spans="1:1">
      <c r="A83717">
        <f ca="1" t="shared" si="1308"/>
        <v>0.925092607372207</v>
      </c>
    </row>
    <row r="83718" spans="1:1">
      <c r="A83718">
        <f ca="1" t="shared" si="1308"/>
        <v>-1.90465755338543</v>
      </c>
    </row>
    <row r="83719" spans="1:1">
      <c r="A83719">
        <f ca="1" t="shared" si="1308"/>
        <v>2.38332288775913</v>
      </c>
    </row>
    <row r="83720" spans="1:1">
      <c r="A83720">
        <f ca="1" t="shared" si="1308"/>
        <v>-0.484194420741574</v>
      </c>
    </row>
    <row r="83721" spans="1:1">
      <c r="A83721">
        <f ca="1" t="shared" si="1308"/>
        <v>0.0723066961779136</v>
      </c>
    </row>
    <row r="83722" spans="1:1">
      <c r="A83722">
        <f ca="1" t="shared" si="1308"/>
        <v>-0.815416647963155</v>
      </c>
    </row>
    <row r="83723" spans="1:1">
      <c r="A83723">
        <f ca="1" t="shared" si="1308"/>
        <v>-0.470470671819351</v>
      </c>
    </row>
    <row r="83724" spans="1:1">
      <c r="A83724">
        <f ca="1" t="shared" si="1308"/>
        <v>-0.596231066154675</v>
      </c>
    </row>
    <row r="83725" spans="1:1">
      <c r="A83725">
        <f ca="1" t="shared" si="1308"/>
        <v>0.145808473296422</v>
      </c>
    </row>
    <row r="83726" spans="1:1">
      <c r="A83726">
        <f ca="1" t="shared" si="1308"/>
        <v>0.45767854042802</v>
      </c>
    </row>
    <row r="83727" spans="1:1">
      <c r="A83727">
        <f ca="1" t="shared" si="1308"/>
        <v>-2.18325901315993</v>
      </c>
    </row>
    <row r="83728" spans="1:1">
      <c r="A83728">
        <f ca="1" t="shared" si="1308"/>
        <v>-1.52830873351449</v>
      </c>
    </row>
    <row r="83729" spans="1:1">
      <c r="A83729">
        <f ca="1" t="shared" si="1308"/>
        <v>0.384139095060278</v>
      </c>
    </row>
    <row r="83730" spans="1:1">
      <c r="A83730">
        <f ca="1" t="shared" si="1308"/>
        <v>-0.354192016882282</v>
      </c>
    </row>
    <row r="83731" spans="1:1">
      <c r="A83731">
        <f ca="1" t="shared" si="1308"/>
        <v>-0.619196271960926</v>
      </c>
    </row>
    <row r="83732" spans="1:1">
      <c r="A83732">
        <f ca="1" t="shared" si="1308"/>
        <v>-0.790794177765541</v>
      </c>
    </row>
    <row r="83733" spans="1:1">
      <c r="A83733">
        <f ca="1" t="shared" si="1308"/>
        <v>1.78080113579141</v>
      </c>
    </row>
    <row r="83734" spans="1:1">
      <c r="A83734">
        <f ca="1" t="shared" si="1308"/>
        <v>-0.437920959418028</v>
      </c>
    </row>
    <row r="83735" spans="1:1">
      <c r="A83735">
        <f ca="1" t="shared" si="1308"/>
        <v>1.07346978981196</v>
      </c>
    </row>
    <row r="83736" spans="1:1">
      <c r="A83736">
        <f ca="1" t="shared" si="1308"/>
        <v>-0.762309695260628</v>
      </c>
    </row>
    <row r="83737" spans="1:1">
      <c r="A83737">
        <f ca="1" t="shared" si="1308"/>
        <v>-0.465952718321633</v>
      </c>
    </row>
    <row r="83738" spans="1:1">
      <c r="A83738">
        <f ca="1" t="shared" si="1308"/>
        <v>-0.584689809167642</v>
      </c>
    </row>
    <row r="83739" spans="1:1">
      <c r="A83739">
        <f ca="1" t="shared" si="1308"/>
        <v>-1.47826385068239</v>
      </c>
    </row>
    <row r="83740" spans="1:1">
      <c r="A83740">
        <f ca="1" t="shared" si="1308"/>
        <v>0.00742402077698961</v>
      </c>
    </row>
    <row r="83741" spans="1:1">
      <c r="A83741">
        <f ca="1" t="shared" si="1308"/>
        <v>0.566719907368507</v>
      </c>
    </row>
    <row r="83742" spans="1:1">
      <c r="A83742">
        <f ca="1" t="shared" si="1308"/>
        <v>-0.0997642785245273</v>
      </c>
    </row>
    <row r="83743" spans="1:1">
      <c r="A83743">
        <f ca="1" t="shared" si="1308"/>
        <v>-0.925766304547074</v>
      </c>
    </row>
    <row r="83744" spans="1:1">
      <c r="A83744">
        <f ca="1" t="shared" si="1308"/>
        <v>0.485398559302299</v>
      </c>
    </row>
    <row r="83745" spans="1:1">
      <c r="A83745">
        <f ca="1" t="shared" si="1308"/>
        <v>1.23690795939967</v>
      </c>
    </row>
    <row r="83746" spans="1:1">
      <c r="A83746">
        <f ca="1" t="shared" si="1308"/>
        <v>0.790989400617518</v>
      </c>
    </row>
    <row r="83747" spans="1:1">
      <c r="A83747">
        <f ca="1" t="shared" si="1308"/>
        <v>-1.29445456528693</v>
      </c>
    </row>
    <row r="83748" spans="1:1">
      <c r="A83748">
        <f ca="1" t="shared" si="1308"/>
        <v>-0.44263479230552</v>
      </c>
    </row>
    <row r="83749" spans="1:1">
      <c r="A83749">
        <f ca="1" t="shared" si="1308"/>
        <v>1.20886638557977</v>
      </c>
    </row>
    <row r="83750" spans="1:1">
      <c r="A83750">
        <f ca="1" t="shared" si="1308"/>
        <v>0.206933834503445</v>
      </c>
    </row>
    <row r="83751" spans="1:1">
      <c r="A83751">
        <f ca="1" t="shared" si="1308"/>
        <v>0.412411374593917</v>
      </c>
    </row>
    <row r="83752" spans="1:1">
      <c r="A83752">
        <f ca="1" t="shared" si="1308"/>
        <v>-0.184380021962522</v>
      </c>
    </row>
    <row r="83753" spans="1:1">
      <c r="A83753">
        <f ca="1" t="shared" si="1308"/>
        <v>0.13077494527031</v>
      </c>
    </row>
    <row r="83754" spans="1:1">
      <c r="A83754">
        <f ca="1" t="shared" si="1308"/>
        <v>-1.35901350892616</v>
      </c>
    </row>
    <row r="83755" spans="1:1">
      <c r="A83755">
        <f ca="1" t="shared" si="1308"/>
        <v>-0.737697866584941</v>
      </c>
    </row>
    <row r="83756" spans="1:1">
      <c r="A83756">
        <f ca="1" t="shared" si="1308"/>
        <v>0.522341323610323</v>
      </c>
    </row>
    <row r="83757" spans="1:1">
      <c r="A83757">
        <f ca="1" t="shared" si="1308"/>
        <v>-2.12428093182587</v>
      </c>
    </row>
    <row r="83758" spans="1:1">
      <c r="A83758">
        <f ca="1" t="shared" si="1308"/>
        <v>-0.520696135556332</v>
      </c>
    </row>
    <row r="83759" spans="1:1">
      <c r="A83759">
        <f ca="1" t="shared" si="1308"/>
        <v>-0.336132843414775</v>
      </c>
    </row>
    <row r="83760" spans="1:1">
      <c r="A83760">
        <f ca="1" t="shared" si="1308"/>
        <v>1.26407681872888</v>
      </c>
    </row>
    <row r="83761" spans="1:1">
      <c r="A83761">
        <f ca="1" t="shared" si="1308"/>
        <v>1.15358688622843</v>
      </c>
    </row>
    <row r="83762" spans="1:1">
      <c r="A83762">
        <f ca="1" t="shared" si="1308"/>
        <v>0.700776139590954</v>
      </c>
    </row>
    <row r="83763" spans="1:1">
      <c r="A83763">
        <f ca="1" t="shared" si="1308"/>
        <v>1.06015909119835</v>
      </c>
    </row>
    <row r="83764" spans="1:1">
      <c r="A83764">
        <f ca="1" t="shared" si="1308"/>
        <v>-1.28379231589553</v>
      </c>
    </row>
    <row r="83765" spans="1:1">
      <c r="A83765">
        <f ca="1" t="shared" si="1308"/>
        <v>-0.0796623086813387</v>
      </c>
    </row>
    <row r="83766" spans="1:1">
      <c r="A83766">
        <f ca="1" t="shared" si="1308"/>
        <v>0.12402010061385</v>
      </c>
    </row>
    <row r="83767" spans="1:1">
      <c r="A83767">
        <f ca="1" t="shared" si="1308"/>
        <v>-0.622507498924283</v>
      </c>
    </row>
    <row r="83768" spans="1:1">
      <c r="A83768">
        <f ca="1" t="shared" si="1308"/>
        <v>-0.65111352633585</v>
      </c>
    </row>
    <row r="83769" spans="1:1">
      <c r="A83769">
        <f ca="1" t="shared" si="1308"/>
        <v>1.45841831606132</v>
      </c>
    </row>
    <row r="83770" spans="1:1">
      <c r="A83770">
        <f ca="1" t="shared" si="1308"/>
        <v>-0.609089678477098</v>
      </c>
    </row>
    <row r="83771" spans="1:1">
      <c r="A83771">
        <f ca="1" t="shared" si="1308"/>
        <v>-0.0881864411515318</v>
      </c>
    </row>
    <row r="83772" spans="1:1">
      <c r="A83772">
        <f ca="1" t="shared" si="1308"/>
        <v>2.61650931369852</v>
      </c>
    </row>
    <row r="83773" spans="1:1">
      <c r="A83773">
        <f ca="1" t="shared" si="1308"/>
        <v>0.395144330485296</v>
      </c>
    </row>
    <row r="83774" spans="1:1">
      <c r="A83774">
        <f ca="1" t="shared" si="1308"/>
        <v>-1.62356856887666</v>
      </c>
    </row>
    <row r="83775" spans="1:1">
      <c r="A83775">
        <f ca="1" t="shared" si="1308"/>
        <v>3.06593319878465</v>
      </c>
    </row>
    <row r="83776" spans="1:1">
      <c r="A83776">
        <f ca="1" t="shared" si="1308"/>
        <v>0.43684391758034</v>
      </c>
    </row>
    <row r="83777" spans="1:1">
      <c r="A83777">
        <f ca="1" t="shared" si="1308"/>
        <v>-2.1724566306084</v>
      </c>
    </row>
    <row r="83778" spans="1:1">
      <c r="A83778">
        <f ca="1" t="shared" si="1308"/>
        <v>1.55336312457124</v>
      </c>
    </row>
    <row r="83779" spans="1:1">
      <c r="A83779">
        <f ca="1" t="shared" ref="A83779:A83842" si="1309">_xlfn.NORM.INV(RAND(),0,1)</f>
        <v>-0.266932814062841</v>
      </c>
    </row>
    <row r="83780" spans="1:1">
      <c r="A83780">
        <f ca="1" t="shared" si="1309"/>
        <v>-0.759689903628442</v>
      </c>
    </row>
    <row r="83781" spans="1:1">
      <c r="A83781">
        <f ca="1" t="shared" si="1309"/>
        <v>-0.120382931510343</v>
      </c>
    </row>
    <row r="83782" spans="1:1">
      <c r="A83782">
        <f ca="1" t="shared" si="1309"/>
        <v>0.876109420671966</v>
      </c>
    </row>
    <row r="83783" spans="1:1">
      <c r="A83783">
        <f ca="1" t="shared" si="1309"/>
        <v>-0.203906696560612</v>
      </c>
    </row>
    <row r="83784" spans="1:1">
      <c r="A83784">
        <f ca="1" t="shared" si="1309"/>
        <v>0.27658473785729</v>
      </c>
    </row>
    <row r="83785" spans="1:1">
      <c r="A83785">
        <f ca="1" t="shared" si="1309"/>
        <v>1.35535726985576</v>
      </c>
    </row>
    <row r="83786" spans="1:1">
      <c r="A83786">
        <f ca="1" t="shared" si="1309"/>
        <v>-0.388907530474199</v>
      </c>
    </row>
    <row r="83787" spans="1:1">
      <c r="A83787">
        <f ca="1" t="shared" si="1309"/>
        <v>1.03083810747568</v>
      </c>
    </row>
    <row r="83788" spans="1:1">
      <c r="A83788">
        <f ca="1" t="shared" si="1309"/>
        <v>-0.34774160938122</v>
      </c>
    </row>
    <row r="83789" spans="1:1">
      <c r="A83789">
        <f ca="1" t="shared" si="1309"/>
        <v>-1.78207469093037</v>
      </c>
    </row>
    <row r="83790" spans="1:1">
      <c r="A83790">
        <f ca="1" t="shared" si="1309"/>
        <v>0.180073633151761</v>
      </c>
    </row>
    <row r="83791" spans="1:1">
      <c r="A83791">
        <f ca="1" t="shared" si="1309"/>
        <v>-0.810102512643369</v>
      </c>
    </row>
    <row r="83792" spans="1:1">
      <c r="A83792">
        <f ca="1" t="shared" si="1309"/>
        <v>-0.196845302575169</v>
      </c>
    </row>
    <row r="83793" spans="1:1">
      <c r="A83793">
        <f ca="1" t="shared" si="1309"/>
        <v>0.926873646960653</v>
      </c>
    </row>
    <row r="83794" spans="1:1">
      <c r="A83794">
        <f ca="1" t="shared" si="1309"/>
        <v>-0.334993518267999</v>
      </c>
    </row>
    <row r="83795" spans="1:1">
      <c r="A83795">
        <f ca="1" t="shared" si="1309"/>
        <v>1.38277226883506</v>
      </c>
    </row>
    <row r="83796" spans="1:1">
      <c r="A83796">
        <f ca="1" t="shared" si="1309"/>
        <v>1.17390765238111</v>
      </c>
    </row>
    <row r="83797" spans="1:1">
      <c r="A83797">
        <f ca="1" t="shared" si="1309"/>
        <v>-0.271120465013157</v>
      </c>
    </row>
    <row r="83798" spans="1:1">
      <c r="A83798">
        <f ca="1" t="shared" si="1309"/>
        <v>0.62626052611684</v>
      </c>
    </row>
    <row r="83799" spans="1:1">
      <c r="A83799">
        <f ca="1" t="shared" si="1309"/>
        <v>0.883352026954764</v>
      </c>
    </row>
    <row r="83800" spans="1:1">
      <c r="A83800">
        <f ca="1" t="shared" si="1309"/>
        <v>-1.23024631312845</v>
      </c>
    </row>
    <row r="83801" spans="1:1">
      <c r="A83801">
        <f ca="1" t="shared" si="1309"/>
        <v>0.289718107744698</v>
      </c>
    </row>
    <row r="83802" spans="1:1">
      <c r="A83802">
        <f ca="1" t="shared" si="1309"/>
        <v>1.84854272391558</v>
      </c>
    </row>
    <row r="83803" spans="1:1">
      <c r="A83803">
        <f ca="1" t="shared" si="1309"/>
        <v>0.583477080260378</v>
      </c>
    </row>
    <row r="83804" spans="1:1">
      <c r="A83804">
        <f ca="1" t="shared" si="1309"/>
        <v>2.27135039624398</v>
      </c>
    </row>
    <row r="83805" spans="1:1">
      <c r="A83805">
        <f ca="1" t="shared" si="1309"/>
        <v>0.273016661604591</v>
      </c>
    </row>
    <row r="83806" spans="1:1">
      <c r="A83806">
        <f ca="1" t="shared" si="1309"/>
        <v>1.24643077073365</v>
      </c>
    </row>
    <row r="83807" spans="1:1">
      <c r="A83807">
        <f ca="1" t="shared" si="1309"/>
        <v>-1.1120850830941</v>
      </c>
    </row>
    <row r="83808" spans="1:1">
      <c r="A83808">
        <f ca="1" t="shared" si="1309"/>
        <v>-0.507375122080645</v>
      </c>
    </row>
    <row r="83809" spans="1:1">
      <c r="A83809">
        <f ca="1" t="shared" si="1309"/>
        <v>-0.425187702035564</v>
      </c>
    </row>
    <row r="83810" spans="1:1">
      <c r="A83810">
        <f ca="1" t="shared" si="1309"/>
        <v>-1.07720911954544</v>
      </c>
    </row>
    <row r="83811" spans="1:1">
      <c r="A83811">
        <f ca="1" t="shared" si="1309"/>
        <v>1.8298585120748</v>
      </c>
    </row>
    <row r="83812" spans="1:1">
      <c r="A83812">
        <f ca="1" t="shared" si="1309"/>
        <v>-0.561050091735908</v>
      </c>
    </row>
    <row r="83813" spans="1:1">
      <c r="A83813">
        <f ca="1" t="shared" si="1309"/>
        <v>0.804856341146891</v>
      </c>
    </row>
    <row r="83814" spans="1:1">
      <c r="A83814">
        <f ca="1" t="shared" si="1309"/>
        <v>-0.632027182776866</v>
      </c>
    </row>
    <row r="83815" spans="1:1">
      <c r="A83815">
        <f ca="1" t="shared" si="1309"/>
        <v>-1.13377673994677</v>
      </c>
    </row>
    <row r="83816" spans="1:1">
      <c r="A83816">
        <f ca="1" t="shared" si="1309"/>
        <v>-1.35438297375771</v>
      </c>
    </row>
    <row r="83817" spans="1:1">
      <c r="A83817">
        <f ca="1" t="shared" si="1309"/>
        <v>0.520982724657364</v>
      </c>
    </row>
    <row r="83818" spans="1:1">
      <c r="A83818">
        <f ca="1" t="shared" si="1309"/>
        <v>-0.0474857468605505</v>
      </c>
    </row>
    <row r="83819" spans="1:1">
      <c r="A83819">
        <f ca="1" t="shared" si="1309"/>
        <v>-0.967581838689278</v>
      </c>
    </row>
    <row r="83820" spans="1:1">
      <c r="A83820">
        <f ca="1" t="shared" si="1309"/>
        <v>0.71031562693863</v>
      </c>
    </row>
    <row r="83821" spans="1:1">
      <c r="A83821">
        <f ca="1" t="shared" si="1309"/>
        <v>-2.05949743459548</v>
      </c>
    </row>
    <row r="83822" spans="1:1">
      <c r="A83822">
        <f ca="1" t="shared" si="1309"/>
        <v>-0.444464416720195</v>
      </c>
    </row>
    <row r="83823" spans="1:1">
      <c r="A83823">
        <f ca="1" t="shared" si="1309"/>
        <v>1.49365166114023</v>
      </c>
    </row>
    <row r="83824" spans="1:1">
      <c r="A83824">
        <f ca="1" t="shared" si="1309"/>
        <v>-0.318710959786121</v>
      </c>
    </row>
    <row r="83825" spans="1:1">
      <c r="A83825">
        <f ca="1" t="shared" si="1309"/>
        <v>1.22898334823514</v>
      </c>
    </row>
    <row r="83826" spans="1:1">
      <c r="A83826">
        <f ca="1" t="shared" si="1309"/>
        <v>-0.76657826079268</v>
      </c>
    </row>
    <row r="83827" spans="1:1">
      <c r="A83827">
        <f ca="1" t="shared" si="1309"/>
        <v>0.0602102925866366</v>
      </c>
    </row>
    <row r="83828" spans="1:1">
      <c r="A83828">
        <f ca="1" t="shared" si="1309"/>
        <v>-1.12209479214879</v>
      </c>
    </row>
    <row r="83829" spans="1:1">
      <c r="A83829">
        <f ca="1" t="shared" si="1309"/>
        <v>-0.216421656668997</v>
      </c>
    </row>
    <row r="83830" spans="1:1">
      <c r="A83830">
        <f ca="1" t="shared" si="1309"/>
        <v>0.278645506288892</v>
      </c>
    </row>
    <row r="83831" spans="1:1">
      <c r="A83831">
        <f ca="1" t="shared" si="1309"/>
        <v>0.960176232873241</v>
      </c>
    </row>
    <row r="83832" spans="1:1">
      <c r="A83832">
        <f ca="1" t="shared" si="1309"/>
        <v>0.78140003864111</v>
      </c>
    </row>
    <row r="83833" spans="1:1">
      <c r="A83833">
        <f ca="1" t="shared" si="1309"/>
        <v>0.628332187008106</v>
      </c>
    </row>
    <row r="83834" spans="1:1">
      <c r="A83834">
        <f ca="1" t="shared" si="1309"/>
        <v>-0.919903873860254</v>
      </c>
    </row>
    <row r="83835" spans="1:1">
      <c r="A83835">
        <f ca="1" t="shared" si="1309"/>
        <v>0.146486880116802</v>
      </c>
    </row>
    <row r="83836" spans="1:1">
      <c r="A83836">
        <f ca="1" t="shared" si="1309"/>
        <v>-0.302723180512966</v>
      </c>
    </row>
    <row r="83837" spans="1:1">
      <c r="A83837">
        <f ca="1" t="shared" si="1309"/>
        <v>-1.53014679481542</v>
      </c>
    </row>
    <row r="83838" spans="1:1">
      <c r="A83838">
        <f ca="1" t="shared" si="1309"/>
        <v>-0.158215390405224</v>
      </c>
    </row>
    <row r="83839" spans="1:1">
      <c r="A83839">
        <f ca="1" t="shared" si="1309"/>
        <v>1.34633443482659</v>
      </c>
    </row>
    <row r="83840" spans="1:1">
      <c r="A83840">
        <f ca="1" t="shared" si="1309"/>
        <v>1.76943045185383</v>
      </c>
    </row>
    <row r="83841" spans="1:1">
      <c r="A83841">
        <f ca="1" t="shared" si="1309"/>
        <v>-0.522904998165044</v>
      </c>
    </row>
    <row r="83842" spans="1:1">
      <c r="A83842">
        <f ca="1" t="shared" si="1309"/>
        <v>-0.776757747562069</v>
      </c>
    </row>
    <row r="83843" spans="1:1">
      <c r="A83843">
        <f ca="1" t="shared" ref="A83843:A83906" si="1310">_xlfn.NORM.INV(RAND(),0,1)</f>
        <v>0.459403393316712</v>
      </c>
    </row>
    <row r="83844" spans="1:1">
      <c r="A83844">
        <f ca="1" t="shared" si="1310"/>
        <v>-0.0390634815562463</v>
      </c>
    </row>
    <row r="83845" spans="1:1">
      <c r="A83845">
        <f ca="1" t="shared" si="1310"/>
        <v>-0.216977794999275</v>
      </c>
    </row>
    <row r="83846" spans="1:1">
      <c r="A83846">
        <f ca="1" t="shared" si="1310"/>
        <v>0.251569323783126</v>
      </c>
    </row>
    <row r="83847" spans="1:1">
      <c r="A83847">
        <f ca="1" t="shared" si="1310"/>
        <v>-1.33123411441245</v>
      </c>
    </row>
    <row r="83848" spans="1:1">
      <c r="A83848">
        <f ca="1" t="shared" si="1310"/>
        <v>-0.685872287673509</v>
      </c>
    </row>
    <row r="83849" spans="1:1">
      <c r="A83849">
        <f ca="1" t="shared" si="1310"/>
        <v>-1.20891475434394</v>
      </c>
    </row>
    <row r="83850" spans="1:1">
      <c r="A83850">
        <f ca="1" t="shared" si="1310"/>
        <v>-0.334642060905394</v>
      </c>
    </row>
    <row r="83851" spans="1:1">
      <c r="A83851">
        <f ca="1" t="shared" si="1310"/>
        <v>-0.649024486180298</v>
      </c>
    </row>
    <row r="83852" spans="1:1">
      <c r="A83852">
        <f ca="1" t="shared" si="1310"/>
        <v>-0.0872182230692304</v>
      </c>
    </row>
    <row r="83853" spans="1:1">
      <c r="A83853">
        <f ca="1" t="shared" si="1310"/>
        <v>0.596438000602348</v>
      </c>
    </row>
    <row r="83854" spans="1:1">
      <c r="A83854">
        <f ca="1" t="shared" si="1310"/>
        <v>0.235802469928565</v>
      </c>
    </row>
    <row r="83855" spans="1:1">
      <c r="A83855">
        <f ca="1" t="shared" si="1310"/>
        <v>-0.840915583144335</v>
      </c>
    </row>
    <row r="83856" spans="1:1">
      <c r="A83856">
        <f ca="1" t="shared" si="1310"/>
        <v>1.68704476396075</v>
      </c>
    </row>
    <row r="83857" spans="1:1">
      <c r="A83857">
        <f ca="1" t="shared" si="1310"/>
        <v>0.578941585800193</v>
      </c>
    </row>
    <row r="83858" spans="1:1">
      <c r="A83858">
        <f ca="1" t="shared" si="1310"/>
        <v>-0.632776626389624</v>
      </c>
    </row>
    <row r="83859" spans="1:1">
      <c r="A83859">
        <f ca="1" t="shared" si="1310"/>
        <v>1.01526844270653</v>
      </c>
    </row>
    <row r="83860" spans="1:1">
      <c r="A83860">
        <f ca="1" t="shared" si="1310"/>
        <v>-0.871671154686062</v>
      </c>
    </row>
    <row r="83861" spans="1:1">
      <c r="A83861">
        <f ca="1" t="shared" si="1310"/>
        <v>1.33437279339412</v>
      </c>
    </row>
    <row r="83862" spans="1:1">
      <c r="A83862">
        <f ca="1" t="shared" si="1310"/>
        <v>-0.156302005306652</v>
      </c>
    </row>
    <row r="83863" spans="1:1">
      <c r="A83863">
        <f ca="1" t="shared" si="1310"/>
        <v>-0.452321599357736</v>
      </c>
    </row>
    <row r="83864" spans="1:1">
      <c r="A83864">
        <f ca="1" t="shared" si="1310"/>
        <v>-0.0423259682631811</v>
      </c>
    </row>
    <row r="83865" spans="1:1">
      <c r="A83865">
        <f ca="1" t="shared" si="1310"/>
        <v>-0.309696195333762</v>
      </c>
    </row>
    <row r="83866" spans="1:1">
      <c r="A83866">
        <f ca="1" t="shared" si="1310"/>
        <v>0.876561963649798</v>
      </c>
    </row>
    <row r="83867" spans="1:1">
      <c r="A83867">
        <f ca="1" t="shared" si="1310"/>
        <v>-0.136983843769018</v>
      </c>
    </row>
    <row r="83868" spans="1:1">
      <c r="A83868">
        <f ca="1" t="shared" si="1310"/>
        <v>-0.275633197073048</v>
      </c>
    </row>
    <row r="83869" spans="1:1">
      <c r="A83869">
        <f ca="1" t="shared" si="1310"/>
        <v>0.627586388385893</v>
      </c>
    </row>
    <row r="83870" spans="1:1">
      <c r="A83870">
        <f ca="1" t="shared" si="1310"/>
        <v>-0.324110420306809</v>
      </c>
    </row>
    <row r="83871" spans="1:1">
      <c r="A83871">
        <f ca="1" t="shared" si="1310"/>
        <v>-0.772861711271286</v>
      </c>
    </row>
    <row r="83872" spans="1:1">
      <c r="A83872">
        <f ca="1" t="shared" si="1310"/>
        <v>-0.417158740534948</v>
      </c>
    </row>
    <row r="83873" spans="1:1">
      <c r="A83873">
        <f ca="1" t="shared" si="1310"/>
        <v>0.86938479909264</v>
      </c>
    </row>
    <row r="83874" spans="1:1">
      <c r="A83874">
        <f ca="1" t="shared" si="1310"/>
        <v>-0.564231309064623</v>
      </c>
    </row>
    <row r="83875" spans="1:1">
      <c r="A83875">
        <f ca="1" t="shared" si="1310"/>
        <v>-1.41388308301996</v>
      </c>
    </row>
    <row r="83876" spans="1:1">
      <c r="A83876">
        <f ca="1" t="shared" si="1310"/>
        <v>-0.796602717559672</v>
      </c>
    </row>
    <row r="83877" spans="1:1">
      <c r="A83877">
        <f ca="1" t="shared" si="1310"/>
        <v>0.606964760011415</v>
      </c>
    </row>
    <row r="83878" spans="1:1">
      <c r="A83878">
        <f ca="1" t="shared" si="1310"/>
        <v>-1.11029986760957</v>
      </c>
    </row>
    <row r="83879" spans="1:1">
      <c r="A83879">
        <f ca="1" t="shared" si="1310"/>
        <v>0.556286463162705</v>
      </c>
    </row>
    <row r="83880" spans="1:1">
      <c r="A83880">
        <f ca="1" t="shared" si="1310"/>
        <v>-0.9375425278485</v>
      </c>
    </row>
    <row r="83881" spans="1:1">
      <c r="A83881">
        <f ca="1" t="shared" si="1310"/>
        <v>-0.733812017056822</v>
      </c>
    </row>
    <row r="83882" spans="1:1">
      <c r="A83882">
        <f ca="1" t="shared" si="1310"/>
        <v>0.685721719715913</v>
      </c>
    </row>
    <row r="83883" spans="1:1">
      <c r="A83883">
        <f ca="1" t="shared" si="1310"/>
        <v>0.324372828845514</v>
      </c>
    </row>
    <row r="83884" spans="1:1">
      <c r="A83884">
        <f ca="1" t="shared" si="1310"/>
        <v>0.0905026536301134</v>
      </c>
    </row>
    <row r="83885" spans="1:1">
      <c r="A83885">
        <f ca="1" t="shared" si="1310"/>
        <v>-1.45182405994517</v>
      </c>
    </row>
    <row r="83886" spans="1:1">
      <c r="A83886">
        <f ca="1" t="shared" si="1310"/>
        <v>-0.358110966138845</v>
      </c>
    </row>
    <row r="83887" spans="1:1">
      <c r="A83887">
        <f ca="1" t="shared" si="1310"/>
        <v>2.12322854822311</v>
      </c>
    </row>
    <row r="83888" spans="1:1">
      <c r="A83888">
        <f ca="1" t="shared" si="1310"/>
        <v>0.09418477191276</v>
      </c>
    </row>
    <row r="83889" spans="1:1">
      <c r="A83889">
        <f ca="1" t="shared" si="1310"/>
        <v>0.576082396042837</v>
      </c>
    </row>
    <row r="83890" spans="1:1">
      <c r="A83890">
        <f ca="1" t="shared" si="1310"/>
        <v>-1.0119447539113</v>
      </c>
    </row>
    <row r="83891" spans="1:1">
      <c r="A83891">
        <f ca="1" t="shared" si="1310"/>
        <v>-0.70279565206165</v>
      </c>
    </row>
    <row r="83892" spans="1:1">
      <c r="A83892">
        <f ca="1" t="shared" si="1310"/>
        <v>-1.69633660481833</v>
      </c>
    </row>
    <row r="83893" spans="1:1">
      <c r="A83893">
        <f ca="1" t="shared" si="1310"/>
        <v>0.914713911194272</v>
      </c>
    </row>
    <row r="83894" spans="1:1">
      <c r="A83894">
        <f ca="1" t="shared" si="1310"/>
        <v>0.806536138556244</v>
      </c>
    </row>
    <row r="83895" spans="1:1">
      <c r="A83895">
        <f ca="1" t="shared" si="1310"/>
        <v>-0.976095793158525</v>
      </c>
    </row>
    <row r="83896" spans="1:1">
      <c r="A83896">
        <f ca="1" t="shared" si="1310"/>
        <v>-1.54575783996053</v>
      </c>
    </row>
    <row r="83897" spans="1:1">
      <c r="A83897">
        <f ca="1" t="shared" si="1310"/>
        <v>0.214094858912021</v>
      </c>
    </row>
    <row r="83898" spans="1:1">
      <c r="A83898">
        <f ca="1" t="shared" si="1310"/>
        <v>-0.557870580524907</v>
      </c>
    </row>
    <row r="83899" spans="1:1">
      <c r="A83899">
        <f ca="1" t="shared" si="1310"/>
        <v>2.11686706540228</v>
      </c>
    </row>
    <row r="83900" spans="1:1">
      <c r="A83900">
        <f ca="1" t="shared" si="1310"/>
        <v>0.492778965565621</v>
      </c>
    </row>
    <row r="83901" spans="1:1">
      <c r="A83901">
        <f ca="1" t="shared" si="1310"/>
        <v>-0.551646432515785</v>
      </c>
    </row>
    <row r="83902" spans="1:1">
      <c r="A83902">
        <f ca="1" t="shared" si="1310"/>
        <v>-0.786072294061171</v>
      </c>
    </row>
    <row r="83903" spans="1:1">
      <c r="A83903">
        <f ca="1" t="shared" si="1310"/>
        <v>-0.420980549918692</v>
      </c>
    </row>
    <row r="83904" spans="1:1">
      <c r="A83904">
        <f ca="1" t="shared" si="1310"/>
        <v>0.554823787793403</v>
      </c>
    </row>
    <row r="83905" spans="1:1">
      <c r="A83905">
        <f ca="1" t="shared" si="1310"/>
        <v>0.714075616119559</v>
      </c>
    </row>
    <row r="83906" spans="1:1">
      <c r="A83906">
        <f ca="1" t="shared" si="1310"/>
        <v>-0.40137572402213</v>
      </c>
    </row>
    <row r="83907" spans="1:1">
      <c r="A83907">
        <f ca="1" t="shared" ref="A83907:A83970" si="1311">_xlfn.NORM.INV(RAND(),0,1)</f>
        <v>1.74129364895712</v>
      </c>
    </row>
    <row r="83908" spans="1:1">
      <c r="A83908">
        <f ca="1" t="shared" si="1311"/>
        <v>-0.304675878621556</v>
      </c>
    </row>
    <row r="83909" spans="1:1">
      <c r="A83909">
        <f ca="1" t="shared" si="1311"/>
        <v>0.892836403431092</v>
      </c>
    </row>
    <row r="83910" spans="1:1">
      <c r="A83910">
        <f ca="1" t="shared" si="1311"/>
        <v>0.303228255886464</v>
      </c>
    </row>
    <row r="83911" spans="1:1">
      <c r="A83911">
        <f ca="1" t="shared" si="1311"/>
        <v>1.02627168850585</v>
      </c>
    </row>
    <row r="83912" spans="1:1">
      <c r="A83912">
        <f ca="1" t="shared" si="1311"/>
        <v>1.29109721151682</v>
      </c>
    </row>
    <row r="83913" spans="1:1">
      <c r="A83913">
        <f ca="1" t="shared" si="1311"/>
        <v>-1.07485203543696</v>
      </c>
    </row>
    <row r="83914" spans="1:1">
      <c r="A83914">
        <f ca="1" t="shared" si="1311"/>
        <v>-0.537967317932661</v>
      </c>
    </row>
    <row r="83915" spans="1:1">
      <c r="A83915">
        <f ca="1" t="shared" si="1311"/>
        <v>-1.1150024915095</v>
      </c>
    </row>
    <row r="83916" spans="1:1">
      <c r="A83916">
        <f ca="1" t="shared" si="1311"/>
        <v>-0.366536361441695</v>
      </c>
    </row>
    <row r="83917" spans="1:1">
      <c r="A83917">
        <f ca="1" t="shared" si="1311"/>
        <v>1.30126377882963</v>
      </c>
    </row>
    <row r="83918" spans="1:1">
      <c r="A83918">
        <f ca="1" t="shared" si="1311"/>
        <v>-0.253150836242942</v>
      </c>
    </row>
    <row r="83919" spans="1:1">
      <c r="A83919">
        <f ca="1" t="shared" si="1311"/>
        <v>1.60676463641603</v>
      </c>
    </row>
    <row r="83920" spans="1:1">
      <c r="A83920">
        <f ca="1" t="shared" si="1311"/>
        <v>-0.047913989770446</v>
      </c>
    </row>
    <row r="83921" spans="1:1">
      <c r="A83921">
        <f ca="1" t="shared" si="1311"/>
        <v>1.31449832639138</v>
      </c>
    </row>
    <row r="83922" spans="1:1">
      <c r="A83922">
        <f ca="1" t="shared" si="1311"/>
        <v>0.576405958325747</v>
      </c>
    </row>
    <row r="83923" spans="1:1">
      <c r="A83923">
        <f ca="1" t="shared" si="1311"/>
        <v>-0.551854786831466</v>
      </c>
    </row>
    <row r="83924" spans="1:1">
      <c r="A83924">
        <f ca="1" t="shared" si="1311"/>
        <v>-1.51973156457707</v>
      </c>
    </row>
    <row r="83925" spans="1:1">
      <c r="A83925">
        <f ca="1" t="shared" si="1311"/>
        <v>-0.103191629378281</v>
      </c>
    </row>
    <row r="83926" spans="1:1">
      <c r="A83926">
        <f ca="1" t="shared" si="1311"/>
        <v>0.821121518249815</v>
      </c>
    </row>
    <row r="83927" spans="1:1">
      <c r="A83927">
        <f ca="1" t="shared" si="1311"/>
        <v>1.79530786958063</v>
      </c>
    </row>
    <row r="83928" spans="1:1">
      <c r="A83928">
        <f ca="1" t="shared" si="1311"/>
        <v>0.0138895640042148</v>
      </c>
    </row>
    <row r="83929" spans="1:1">
      <c r="A83929">
        <f ca="1" t="shared" si="1311"/>
        <v>0.929969940040814</v>
      </c>
    </row>
    <row r="83930" spans="1:1">
      <c r="A83930">
        <f ca="1" t="shared" si="1311"/>
        <v>1.65375235272763</v>
      </c>
    </row>
    <row r="83931" spans="1:1">
      <c r="A83931">
        <f ca="1" t="shared" si="1311"/>
        <v>-0.504055166878658</v>
      </c>
    </row>
    <row r="83932" spans="1:1">
      <c r="A83932">
        <f ca="1" t="shared" si="1311"/>
        <v>-1.5532743525825</v>
      </c>
    </row>
    <row r="83933" spans="1:1">
      <c r="A83933">
        <f ca="1" t="shared" si="1311"/>
        <v>1.49150174124484</v>
      </c>
    </row>
    <row r="83934" spans="1:1">
      <c r="A83934">
        <f ca="1" t="shared" si="1311"/>
        <v>0.624733917938267</v>
      </c>
    </row>
    <row r="83935" spans="1:1">
      <c r="A83935">
        <f ca="1" t="shared" si="1311"/>
        <v>0.742685941057262</v>
      </c>
    </row>
    <row r="83936" spans="1:1">
      <c r="A83936">
        <f ca="1" t="shared" si="1311"/>
        <v>-1.15870276854375</v>
      </c>
    </row>
    <row r="83937" spans="1:1">
      <c r="A83937">
        <f ca="1" t="shared" si="1311"/>
        <v>-1.11096739406289</v>
      </c>
    </row>
    <row r="83938" spans="1:1">
      <c r="A83938">
        <f ca="1" t="shared" si="1311"/>
        <v>0.840518770577074</v>
      </c>
    </row>
    <row r="83939" spans="1:1">
      <c r="A83939">
        <f ca="1" t="shared" si="1311"/>
        <v>0.398917235050111</v>
      </c>
    </row>
    <row r="83940" spans="1:1">
      <c r="A83940">
        <f ca="1" t="shared" si="1311"/>
        <v>0.314711118166026</v>
      </c>
    </row>
    <row r="83941" spans="1:1">
      <c r="A83941">
        <f ca="1" t="shared" si="1311"/>
        <v>0.376924950492671</v>
      </c>
    </row>
    <row r="83942" spans="1:1">
      <c r="A83942">
        <f ca="1" t="shared" si="1311"/>
        <v>-0.0113621563456861</v>
      </c>
    </row>
    <row r="83943" spans="1:1">
      <c r="A83943">
        <f ca="1" t="shared" si="1311"/>
        <v>-0.769367665627701</v>
      </c>
    </row>
    <row r="83944" spans="1:1">
      <c r="A83944">
        <f ca="1" t="shared" si="1311"/>
        <v>0.25346681583871</v>
      </c>
    </row>
    <row r="83945" spans="1:1">
      <c r="A83945">
        <f ca="1" t="shared" si="1311"/>
        <v>0.506330371927224</v>
      </c>
    </row>
    <row r="83946" spans="1:1">
      <c r="A83946">
        <f ca="1" t="shared" si="1311"/>
        <v>0.215550091227387</v>
      </c>
    </row>
    <row r="83947" spans="1:1">
      <c r="A83947">
        <f ca="1" t="shared" si="1311"/>
        <v>-0.706307575666801</v>
      </c>
    </row>
    <row r="83948" spans="1:1">
      <c r="A83948">
        <f ca="1" t="shared" si="1311"/>
        <v>-0.844675610741904</v>
      </c>
    </row>
    <row r="83949" spans="1:1">
      <c r="A83949">
        <f ca="1" t="shared" si="1311"/>
        <v>0.259460016781151</v>
      </c>
    </row>
    <row r="83950" spans="1:1">
      <c r="A83950">
        <f ca="1" t="shared" si="1311"/>
        <v>-0.404494868513776</v>
      </c>
    </row>
    <row r="83951" spans="1:1">
      <c r="A83951">
        <f ca="1" t="shared" si="1311"/>
        <v>-2.36025375973648</v>
      </c>
    </row>
    <row r="83952" spans="1:1">
      <c r="A83952">
        <f ca="1" t="shared" si="1311"/>
        <v>0.712443720563778</v>
      </c>
    </row>
    <row r="83953" spans="1:1">
      <c r="A83953">
        <f ca="1" t="shared" si="1311"/>
        <v>1.6367814056126</v>
      </c>
    </row>
    <row r="83954" spans="1:1">
      <c r="A83954">
        <f ca="1" t="shared" si="1311"/>
        <v>2.13539663355038</v>
      </c>
    </row>
    <row r="83955" spans="1:1">
      <c r="A83955">
        <f ca="1" t="shared" si="1311"/>
        <v>1.48526866277558</v>
      </c>
    </row>
    <row r="83956" spans="1:1">
      <c r="A83956">
        <f ca="1" t="shared" si="1311"/>
        <v>1.55831262727002</v>
      </c>
    </row>
    <row r="83957" spans="1:1">
      <c r="A83957">
        <f ca="1" t="shared" si="1311"/>
        <v>-1.09670180802368</v>
      </c>
    </row>
    <row r="83958" spans="1:1">
      <c r="A83958">
        <f ca="1" t="shared" si="1311"/>
        <v>-0.269188249988868</v>
      </c>
    </row>
    <row r="83959" spans="1:1">
      <c r="A83959">
        <f ca="1" t="shared" si="1311"/>
        <v>-1.2109151360917</v>
      </c>
    </row>
    <row r="83960" spans="1:1">
      <c r="A83960">
        <f ca="1" t="shared" si="1311"/>
        <v>-1.87484747792087</v>
      </c>
    </row>
    <row r="83961" spans="1:1">
      <c r="A83961">
        <f ca="1" t="shared" si="1311"/>
        <v>-0.836372010453346</v>
      </c>
    </row>
    <row r="83962" spans="1:1">
      <c r="A83962">
        <f ca="1" t="shared" si="1311"/>
        <v>-0.247626678110749</v>
      </c>
    </row>
    <row r="83963" spans="1:1">
      <c r="A83963">
        <f ca="1" t="shared" si="1311"/>
        <v>0.394719064092329</v>
      </c>
    </row>
    <row r="83964" spans="1:1">
      <c r="A83964">
        <f ca="1" t="shared" si="1311"/>
        <v>0.995989390009772</v>
      </c>
    </row>
    <row r="83965" spans="1:1">
      <c r="A83965">
        <f ca="1" t="shared" si="1311"/>
        <v>-0.486938054270242</v>
      </c>
    </row>
    <row r="83966" spans="1:1">
      <c r="A83966">
        <f ca="1" t="shared" si="1311"/>
        <v>0.686563580011773</v>
      </c>
    </row>
    <row r="83967" spans="1:1">
      <c r="A83967">
        <f ca="1" t="shared" si="1311"/>
        <v>-0.511385256161076</v>
      </c>
    </row>
    <row r="83968" spans="1:1">
      <c r="A83968">
        <f ca="1" t="shared" si="1311"/>
        <v>1.12087414512791</v>
      </c>
    </row>
    <row r="83969" spans="1:1">
      <c r="A83969">
        <f ca="1" t="shared" si="1311"/>
        <v>1.73221239327623</v>
      </c>
    </row>
    <row r="83970" spans="1:1">
      <c r="A83970">
        <f ca="1" t="shared" si="1311"/>
        <v>0.229866736548292</v>
      </c>
    </row>
    <row r="83971" spans="1:1">
      <c r="A83971">
        <f ca="1" t="shared" ref="A83971:A84034" si="1312">_xlfn.NORM.INV(RAND(),0,1)</f>
        <v>1.11798622236618</v>
      </c>
    </row>
    <row r="83972" spans="1:1">
      <c r="A83972">
        <f ca="1" t="shared" si="1312"/>
        <v>0.451979882798945</v>
      </c>
    </row>
    <row r="83973" spans="1:1">
      <c r="A83973">
        <f ca="1" t="shared" si="1312"/>
        <v>-0.530240314350411</v>
      </c>
    </row>
    <row r="83974" spans="1:1">
      <c r="A83974">
        <f ca="1" t="shared" si="1312"/>
        <v>-0.071639986128809</v>
      </c>
    </row>
    <row r="83975" spans="1:1">
      <c r="A83975">
        <f ca="1" t="shared" si="1312"/>
        <v>1.11292514504743</v>
      </c>
    </row>
    <row r="83976" spans="1:1">
      <c r="A83976">
        <f ca="1" t="shared" si="1312"/>
        <v>-0.100021374738433</v>
      </c>
    </row>
    <row r="83977" spans="1:1">
      <c r="A83977">
        <f ca="1" t="shared" si="1312"/>
        <v>0.287619183744764</v>
      </c>
    </row>
    <row r="83978" spans="1:1">
      <c r="A83978">
        <f ca="1" t="shared" si="1312"/>
        <v>-0.756555674572016</v>
      </c>
    </row>
    <row r="83979" spans="1:1">
      <c r="A83979">
        <f ca="1" t="shared" si="1312"/>
        <v>0.181221669137699</v>
      </c>
    </row>
    <row r="83980" spans="1:1">
      <c r="A83980">
        <f ca="1" t="shared" si="1312"/>
        <v>-0.37757120609563</v>
      </c>
    </row>
    <row r="83981" spans="1:1">
      <c r="A83981">
        <f ca="1" t="shared" si="1312"/>
        <v>-0.939888937937536</v>
      </c>
    </row>
    <row r="83982" spans="1:1">
      <c r="A83982">
        <f ca="1" t="shared" si="1312"/>
        <v>1.22122483079768</v>
      </c>
    </row>
    <row r="83983" spans="1:1">
      <c r="A83983">
        <f ca="1" t="shared" si="1312"/>
        <v>0.102001072977149</v>
      </c>
    </row>
    <row r="83984" spans="1:1">
      <c r="A83984">
        <f ca="1" t="shared" si="1312"/>
        <v>0.247323527700549</v>
      </c>
    </row>
    <row r="83985" spans="1:1">
      <c r="A83985">
        <f ca="1" t="shared" si="1312"/>
        <v>0.677343974025144</v>
      </c>
    </row>
    <row r="83986" spans="1:1">
      <c r="A83986">
        <f ca="1" t="shared" si="1312"/>
        <v>-1.38010740816028</v>
      </c>
    </row>
    <row r="83987" spans="1:1">
      <c r="A83987">
        <f ca="1" t="shared" si="1312"/>
        <v>-0.873091857894655</v>
      </c>
    </row>
    <row r="83988" spans="1:1">
      <c r="A83988">
        <f ca="1" t="shared" si="1312"/>
        <v>-0.463575757236473</v>
      </c>
    </row>
    <row r="83989" spans="1:1">
      <c r="A83989">
        <f ca="1" t="shared" si="1312"/>
        <v>-1.17610130593328</v>
      </c>
    </row>
    <row r="83990" spans="1:1">
      <c r="A83990">
        <f ca="1" t="shared" si="1312"/>
        <v>-1.23370908973226</v>
      </c>
    </row>
    <row r="83991" spans="1:1">
      <c r="A83991">
        <f ca="1" t="shared" si="1312"/>
        <v>0.961395260478153</v>
      </c>
    </row>
    <row r="83992" spans="1:1">
      <c r="A83992">
        <f ca="1" t="shared" si="1312"/>
        <v>1.57107480027021</v>
      </c>
    </row>
    <row r="83993" spans="1:1">
      <c r="A83993">
        <f ca="1" t="shared" si="1312"/>
        <v>-1.17047238063193</v>
      </c>
    </row>
    <row r="83994" spans="1:1">
      <c r="A83994">
        <f ca="1" t="shared" si="1312"/>
        <v>1.69509267774832</v>
      </c>
    </row>
    <row r="83995" spans="1:1">
      <c r="A83995">
        <f ca="1" t="shared" si="1312"/>
        <v>-0.31759774573215</v>
      </c>
    </row>
    <row r="83996" spans="1:1">
      <c r="A83996">
        <f ca="1" t="shared" si="1312"/>
        <v>0.148756897038444</v>
      </c>
    </row>
    <row r="83997" spans="1:1">
      <c r="A83997">
        <f ca="1" t="shared" si="1312"/>
        <v>-0.891823258005192</v>
      </c>
    </row>
    <row r="83998" spans="1:1">
      <c r="A83998">
        <f ca="1" t="shared" si="1312"/>
        <v>1.81739519230143</v>
      </c>
    </row>
    <row r="83999" spans="1:1">
      <c r="A83999">
        <f ca="1" t="shared" si="1312"/>
        <v>0.241323915813335</v>
      </c>
    </row>
    <row r="84000" spans="1:1">
      <c r="A84000">
        <f ca="1" t="shared" si="1312"/>
        <v>-1.50734170640638</v>
      </c>
    </row>
    <row r="84001" spans="1:1">
      <c r="A84001">
        <f ca="1" t="shared" si="1312"/>
        <v>0.982808853902761</v>
      </c>
    </row>
    <row r="84002" spans="1:1">
      <c r="A84002">
        <f ca="1" t="shared" si="1312"/>
        <v>1.44570935441887</v>
      </c>
    </row>
    <row r="84003" spans="1:1">
      <c r="A84003">
        <f ca="1" t="shared" si="1312"/>
        <v>-1.52946903666087</v>
      </c>
    </row>
    <row r="84004" spans="1:1">
      <c r="A84004">
        <f ca="1" t="shared" si="1312"/>
        <v>1.86897057654669</v>
      </c>
    </row>
    <row r="84005" spans="1:1">
      <c r="A84005">
        <f ca="1" t="shared" si="1312"/>
        <v>-0.109570510018944</v>
      </c>
    </row>
    <row r="84006" spans="1:1">
      <c r="A84006">
        <f ca="1" t="shared" si="1312"/>
        <v>0.95398106270869</v>
      </c>
    </row>
    <row r="84007" spans="1:1">
      <c r="A84007">
        <f ca="1" t="shared" si="1312"/>
        <v>-0.602774944915259</v>
      </c>
    </row>
    <row r="84008" spans="1:1">
      <c r="A84008">
        <f ca="1" t="shared" si="1312"/>
        <v>1.35776051148693</v>
      </c>
    </row>
    <row r="84009" spans="1:1">
      <c r="A84009">
        <f ca="1" t="shared" si="1312"/>
        <v>-0.614019467114208</v>
      </c>
    </row>
    <row r="84010" spans="1:1">
      <c r="A84010">
        <f ca="1" t="shared" si="1312"/>
        <v>1.21315069539988</v>
      </c>
    </row>
    <row r="84011" spans="1:1">
      <c r="A84011">
        <f ca="1" t="shared" si="1312"/>
        <v>-0.61830867686048</v>
      </c>
    </row>
    <row r="84012" spans="1:1">
      <c r="A84012">
        <f ca="1" t="shared" si="1312"/>
        <v>-0.427972414791209</v>
      </c>
    </row>
    <row r="84013" spans="1:1">
      <c r="A84013">
        <f ca="1" t="shared" si="1312"/>
        <v>1.0702913219216</v>
      </c>
    </row>
    <row r="84014" spans="1:1">
      <c r="A84014">
        <f ca="1" t="shared" si="1312"/>
        <v>0.275263531627542</v>
      </c>
    </row>
    <row r="84015" spans="1:1">
      <c r="A84015">
        <f ca="1" t="shared" si="1312"/>
        <v>-1.33015056229283</v>
      </c>
    </row>
    <row r="84016" spans="1:1">
      <c r="A84016">
        <f ca="1" t="shared" si="1312"/>
        <v>-1.59986789096584</v>
      </c>
    </row>
    <row r="84017" spans="1:1">
      <c r="A84017">
        <f ca="1" t="shared" si="1312"/>
        <v>0.381048192327495</v>
      </c>
    </row>
    <row r="84018" spans="1:1">
      <c r="A84018">
        <f ca="1" t="shared" si="1312"/>
        <v>-0.56054519935232</v>
      </c>
    </row>
    <row r="84019" spans="1:1">
      <c r="A84019">
        <f ca="1" t="shared" si="1312"/>
        <v>-1.71979894205702</v>
      </c>
    </row>
    <row r="84020" spans="1:1">
      <c r="A84020">
        <f ca="1" t="shared" si="1312"/>
        <v>-0.47235863951518</v>
      </c>
    </row>
    <row r="84021" spans="1:1">
      <c r="A84021">
        <f ca="1" t="shared" si="1312"/>
        <v>1.73324667872102</v>
      </c>
    </row>
    <row r="84022" spans="1:1">
      <c r="A84022">
        <f ca="1" t="shared" si="1312"/>
        <v>0.149718861634332</v>
      </c>
    </row>
    <row r="84023" spans="1:1">
      <c r="A84023">
        <f ca="1" t="shared" si="1312"/>
        <v>-2.15546968075225</v>
      </c>
    </row>
    <row r="84024" spans="1:1">
      <c r="A84024">
        <f ca="1" t="shared" si="1312"/>
        <v>0.666718382010803</v>
      </c>
    </row>
    <row r="84025" spans="1:1">
      <c r="A84025">
        <f ca="1" t="shared" si="1312"/>
        <v>-0.991551985175784</v>
      </c>
    </row>
    <row r="84026" spans="1:1">
      <c r="A84026">
        <f ca="1" t="shared" si="1312"/>
        <v>0.421469082347309</v>
      </c>
    </row>
    <row r="84027" spans="1:1">
      <c r="A84027">
        <f ca="1" t="shared" si="1312"/>
        <v>0.909912350946917</v>
      </c>
    </row>
    <row r="84028" spans="1:1">
      <c r="A84028">
        <f ca="1" t="shared" si="1312"/>
        <v>1.55227900193587</v>
      </c>
    </row>
    <row r="84029" spans="1:1">
      <c r="A84029">
        <f ca="1" t="shared" si="1312"/>
        <v>-0.832830389273868</v>
      </c>
    </row>
    <row r="84030" spans="1:1">
      <c r="A84030">
        <f ca="1" t="shared" si="1312"/>
        <v>0.057763871854387</v>
      </c>
    </row>
    <row r="84031" spans="1:1">
      <c r="A84031">
        <f ca="1" t="shared" si="1312"/>
        <v>0.356455667190563</v>
      </c>
    </row>
    <row r="84032" spans="1:1">
      <c r="A84032">
        <f ca="1" t="shared" si="1312"/>
        <v>-1.27576384155247</v>
      </c>
    </row>
    <row r="84033" spans="1:1">
      <c r="A84033">
        <f ca="1" t="shared" si="1312"/>
        <v>-0.657366782548437</v>
      </c>
    </row>
    <row r="84034" spans="1:1">
      <c r="A84034">
        <f ca="1" t="shared" si="1312"/>
        <v>-1.35554415812726</v>
      </c>
    </row>
    <row r="84035" spans="1:1">
      <c r="A84035">
        <f ca="1" t="shared" ref="A84035:A84098" si="1313">_xlfn.NORM.INV(RAND(),0,1)</f>
        <v>0.398239200568473</v>
      </c>
    </row>
    <row r="84036" spans="1:1">
      <c r="A84036">
        <f ca="1" t="shared" si="1313"/>
        <v>-1.29850464890758</v>
      </c>
    </row>
    <row r="84037" spans="1:1">
      <c r="A84037">
        <f ca="1" t="shared" si="1313"/>
        <v>-0.871493048852119</v>
      </c>
    </row>
    <row r="84038" spans="1:1">
      <c r="A84038">
        <f ca="1" t="shared" si="1313"/>
        <v>0.130165874334307</v>
      </c>
    </row>
    <row r="84039" spans="1:1">
      <c r="A84039">
        <f ca="1" t="shared" si="1313"/>
        <v>-0.658550034768747</v>
      </c>
    </row>
    <row r="84040" spans="1:1">
      <c r="A84040">
        <f ca="1" t="shared" si="1313"/>
        <v>-0.486977027038722</v>
      </c>
    </row>
    <row r="84041" spans="1:1">
      <c r="A84041">
        <f ca="1" t="shared" si="1313"/>
        <v>-2.63518796150722</v>
      </c>
    </row>
    <row r="84042" spans="1:1">
      <c r="A84042">
        <f ca="1" t="shared" si="1313"/>
        <v>-0.00169207080677162</v>
      </c>
    </row>
    <row r="84043" spans="1:1">
      <c r="A84043">
        <f ca="1" t="shared" si="1313"/>
        <v>0.406847415473062</v>
      </c>
    </row>
    <row r="84044" spans="1:1">
      <c r="A84044">
        <f ca="1" t="shared" si="1313"/>
        <v>1.90159652562657</v>
      </c>
    </row>
    <row r="84045" spans="1:1">
      <c r="A84045">
        <f ca="1" t="shared" si="1313"/>
        <v>1.0922737713775</v>
      </c>
    </row>
    <row r="84046" spans="1:1">
      <c r="A84046">
        <f ca="1" t="shared" si="1313"/>
        <v>-0.407132947461698</v>
      </c>
    </row>
    <row r="84047" spans="1:1">
      <c r="A84047">
        <f ca="1" t="shared" si="1313"/>
        <v>-1.38710232045886</v>
      </c>
    </row>
    <row r="84048" spans="1:1">
      <c r="A84048">
        <f ca="1" t="shared" si="1313"/>
        <v>-0.673081425804413</v>
      </c>
    </row>
    <row r="84049" spans="1:1">
      <c r="A84049">
        <f ca="1" t="shared" si="1313"/>
        <v>1.41195879262413</v>
      </c>
    </row>
    <row r="84050" spans="1:1">
      <c r="A84050">
        <f ca="1" t="shared" si="1313"/>
        <v>1.46828112012024</v>
      </c>
    </row>
    <row r="84051" spans="1:1">
      <c r="A84051">
        <f ca="1" t="shared" si="1313"/>
        <v>0.441448716130496</v>
      </c>
    </row>
    <row r="84052" spans="1:1">
      <c r="A84052">
        <f ca="1" t="shared" si="1313"/>
        <v>0.0707146770153601</v>
      </c>
    </row>
    <row r="84053" spans="1:1">
      <c r="A84053">
        <f ca="1" t="shared" si="1313"/>
        <v>-0.0957532848602221</v>
      </c>
    </row>
    <row r="84054" spans="1:1">
      <c r="A84054">
        <f ca="1" t="shared" si="1313"/>
        <v>0.665839105451548</v>
      </c>
    </row>
    <row r="84055" spans="1:1">
      <c r="A84055">
        <f ca="1" t="shared" si="1313"/>
        <v>0.950176064881587</v>
      </c>
    </row>
    <row r="84056" spans="1:1">
      <c r="A84056">
        <f ca="1" t="shared" si="1313"/>
        <v>0.378297488296853</v>
      </c>
    </row>
    <row r="84057" spans="1:1">
      <c r="A84057">
        <f ca="1" t="shared" si="1313"/>
        <v>-0.936750397708154</v>
      </c>
    </row>
    <row r="84058" spans="1:1">
      <c r="A84058">
        <f ca="1" t="shared" si="1313"/>
        <v>-0.669536988388517</v>
      </c>
    </row>
    <row r="84059" spans="1:1">
      <c r="A84059">
        <f ca="1" t="shared" si="1313"/>
        <v>0.910411720002205</v>
      </c>
    </row>
    <row r="84060" spans="1:1">
      <c r="A84060">
        <f ca="1" t="shared" si="1313"/>
        <v>0.371227509119432</v>
      </c>
    </row>
    <row r="84061" spans="1:1">
      <c r="A84061">
        <f ca="1" t="shared" si="1313"/>
        <v>-0.136956807061723</v>
      </c>
    </row>
    <row r="84062" spans="1:1">
      <c r="A84062">
        <f ca="1" t="shared" si="1313"/>
        <v>0.0408225620157443</v>
      </c>
    </row>
    <row r="84063" spans="1:1">
      <c r="A84063">
        <f ca="1" t="shared" si="1313"/>
        <v>0.91032749474878</v>
      </c>
    </row>
    <row r="84064" spans="1:1">
      <c r="A84064">
        <f ca="1" t="shared" si="1313"/>
        <v>-0.234768526101429</v>
      </c>
    </row>
    <row r="84065" spans="1:1">
      <c r="A84065">
        <f ca="1" t="shared" si="1313"/>
        <v>0.94266835506282</v>
      </c>
    </row>
    <row r="84066" spans="1:1">
      <c r="A84066">
        <f ca="1" t="shared" si="1313"/>
        <v>0.0956249516237928</v>
      </c>
    </row>
    <row r="84067" spans="1:1">
      <c r="A84067">
        <f ca="1" t="shared" si="1313"/>
        <v>0.782113983548177</v>
      </c>
    </row>
    <row r="84068" spans="1:1">
      <c r="A84068">
        <f ca="1" t="shared" si="1313"/>
        <v>0.548158089746574</v>
      </c>
    </row>
    <row r="84069" spans="1:1">
      <c r="A84069">
        <f ca="1" t="shared" si="1313"/>
        <v>0.120631120340712</v>
      </c>
    </row>
    <row r="84070" spans="1:1">
      <c r="A84070">
        <f ca="1" t="shared" si="1313"/>
        <v>-2.1566624607502</v>
      </c>
    </row>
    <row r="84071" spans="1:1">
      <c r="A84071">
        <f ca="1" t="shared" si="1313"/>
        <v>1.3632373663717</v>
      </c>
    </row>
    <row r="84072" spans="1:1">
      <c r="A84072">
        <f ca="1" t="shared" si="1313"/>
        <v>1.69084765645516</v>
      </c>
    </row>
    <row r="84073" spans="1:1">
      <c r="A84073">
        <f ca="1" t="shared" si="1313"/>
        <v>0.589088338576814</v>
      </c>
    </row>
    <row r="84074" spans="1:1">
      <c r="A84074">
        <f ca="1" t="shared" si="1313"/>
        <v>-1.71368492182537</v>
      </c>
    </row>
    <row r="84075" spans="1:1">
      <c r="A84075">
        <f ca="1" t="shared" si="1313"/>
        <v>0.106369851973585</v>
      </c>
    </row>
    <row r="84076" spans="1:1">
      <c r="A84076">
        <f ca="1" t="shared" si="1313"/>
        <v>0.34921941493005</v>
      </c>
    </row>
    <row r="84077" spans="1:1">
      <c r="A84077">
        <f ca="1" t="shared" si="1313"/>
        <v>1.50353541406018</v>
      </c>
    </row>
    <row r="84078" spans="1:1">
      <c r="A84078">
        <f ca="1" t="shared" si="1313"/>
        <v>-1.33487296622836</v>
      </c>
    </row>
    <row r="84079" spans="1:1">
      <c r="A84079">
        <f ca="1" t="shared" si="1313"/>
        <v>0.87015607187153</v>
      </c>
    </row>
    <row r="84080" spans="1:1">
      <c r="A84080">
        <f ca="1" t="shared" si="1313"/>
        <v>2.93529749295183</v>
      </c>
    </row>
    <row r="84081" spans="1:1">
      <c r="A84081">
        <f ca="1" t="shared" si="1313"/>
        <v>-0.383794246729241</v>
      </c>
    </row>
    <row r="84082" spans="1:1">
      <c r="A84082">
        <f ca="1" t="shared" si="1313"/>
        <v>0.773687796247045</v>
      </c>
    </row>
    <row r="84083" spans="1:1">
      <c r="A84083">
        <f ca="1" t="shared" si="1313"/>
        <v>-1.38475550954542</v>
      </c>
    </row>
    <row r="84084" spans="1:1">
      <c r="A84084">
        <f ca="1" t="shared" si="1313"/>
        <v>-1.54628210125508</v>
      </c>
    </row>
    <row r="84085" spans="1:1">
      <c r="A84085">
        <f ca="1" t="shared" si="1313"/>
        <v>-0.745808093535174</v>
      </c>
    </row>
    <row r="84086" spans="1:1">
      <c r="A84086">
        <f ca="1" t="shared" si="1313"/>
        <v>-1.23152554310511</v>
      </c>
    </row>
    <row r="84087" spans="1:1">
      <c r="A84087">
        <f ca="1" t="shared" si="1313"/>
        <v>0.854375291857688</v>
      </c>
    </row>
    <row r="84088" spans="1:1">
      <c r="A84088">
        <f ca="1" t="shared" si="1313"/>
        <v>0.753246248889075</v>
      </c>
    </row>
    <row r="84089" spans="1:1">
      <c r="A84089">
        <f ca="1" t="shared" si="1313"/>
        <v>-1.12933411084834</v>
      </c>
    </row>
    <row r="84090" spans="1:1">
      <c r="A84090">
        <f ca="1" t="shared" si="1313"/>
        <v>0.621264780869849</v>
      </c>
    </row>
    <row r="84091" spans="1:1">
      <c r="A84091">
        <f ca="1" t="shared" si="1313"/>
        <v>-0.724958328112314</v>
      </c>
    </row>
    <row r="84092" spans="1:1">
      <c r="A84092">
        <f ca="1" t="shared" si="1313"/>
        <v>-0.335226826941776</v>
      </c>
    </row>
    <row r="84093" spans="1:1">
      <c r="A84093">
        <f ca="1" t="shared" si="1313"/>
        <v>0.0542355653660704</v>
      </c>
    </row>
    <row r="84094" spans="1:1">
      <c r="A84094">
        <f ca="1" t="shared" si="1313"/>
        <v>-0.150391041601661</v>
      </c>
    </row>
    <row r="84095" spans="1:1">
      <c r="A84095">
        <f ca="1" t="shared" si="1313"/>
        <v>-0.795278393537497</v>
      </c>
    </row>
    <row r="84096" spans="1:1">
      <c r="A84096">
        <f ca="1" t="shared" si="1313"/>
        <v>1.48103564753168</v>
      </c>
    </row>
    <row r="84097" spans="1:1">
      <c r="A84097">
        <f ca="1" t="shared" si="1313"/>
        <v>-0.379172469555065</v>
      </c>
    </row>
    <row r="84098" spans="1:1">
      <c r="A84098">
        <f ca="1" t="shared" si="1313"/>
        <v>-0.0604777249587373</v>
      </c>
    </row>
    <row r="84099" spans="1:1">
      <c r="A84099">
        <f ca="1" t="shared" ref="A84099:A84162" si="1314">_xlfn.NORM.INV(RAND(),0,1)</f>
        <v>-0.636862874852813</v>
      </c>
    </row>
    <row r="84100" spans="1:1">
      <c r="A84100">
        <f ca="1" t="shared" si="1314"/>
        <v>-0.302077117675926</v>
      </c>
    </row>
    <row r="84101" spans="1:1">
      <c r="A84101">
        <f ca="1" t="shared" si="1314"/>
        <v>-2.38357284948179</v>
      </c>
    </row>
    <row r="84102" spans="1:1">
      <c r="A84102">
        <f ca="1" t="shared" si="1314"/>
        <v>0.044989734769623</v>
      </c>
    </row>
    <row r="84103" spans="1:1">
      <c r="A84103">
        <f ca="1" t="shared" si="1314"/>
        <v>0.215588850592923</v>
      </c>
    </row>
    <row r="84104" spans="1:1">
      <c r="A84104">
        <f ca="1" t="shared" si="1314"/>
        <v>-0.589758915074862</v>
      </c>
    </row>
    <row r="84105" spans="1:1">
      <c r="A84105">
        <f ca="1" t="shared" si="1314"/>
        <v>-1.50629041870748</v>
      </c>
    </row>
    <row r="84106" spans="1:1">
      <c r="A84106">
        <f ca="1" t="shared" si="1314"/>
        <v>-0.328742245396536</v>
      </c>
    </row>
    <row r="84107" spans="1:1">
      <c r="A84107">
        <f ca="1" t="shared" si="1314"/>
        <v>0.690500170861449</v>
      </c>
    </row>
    <row r="84108" spans="1:1">
      <c r="A84108">
        <f ca="1" t="shared" si="1314"/>
        <v>-0.818324440206404</v>
      </c>
    </row>
    <row r="84109" spans="1:1">
      <c r="A84109">
        <f ca="1" t="shared" si="1314"/>
        <v>1.05950237869084</v>
      </c>
    </row>
    <row r="84110" spans="1:1">
      <c r="A84110">
        <f ca="1" t="shared" si="1314"/>
        <v>1.56320375611661</v>
      </c>
    </row>
    <row r="84111" spans="1:1">
      <c r="A84111">
        <f ca="1" t="shared" si="1314"/>
        <v>1.20248195813486</v>
      </c>
    </row>
    <row r="84112" spans="1:1">
      <c r="A84112">
        <f ca="1" t="shared" si="1314"/>
        <v>0.759765492801937</v>
      </c>
    </row>
    <row r="84113" spans="1:1">
      <c r="A84113">
        <f ca="1" t="shared" si="1314"/>
        <v>0.134223611484044</v>
      </c>
    </row>
    <row r="84114" spans="1:1">
      <c r="A84114">
        <f ca="1" t="shared" si="1314"/>
        <v>-0.690153420766844</v>
      </c>
    </row>
    <row r="84115" spans="1:1">
      <c r="A84115">
        <f ca="1" t="shared" si="1314"/>
        <v>0.538516770720841</v>
      </c>
    </row>
    <row r="84116" spans="1:1">
      <c r="A84116">
        <f ca="1" t="shared" si="1314"/>
        <v>0.522894627781233</v>
      </c>
    </row>
    <row r="84117" spans="1:1">
      <c r="A84117">
        <f ca="1" t="shared" si="1314"/>
        <v>0.444258142501358</v>
      </c>
    </row>
    <row r="84118" spans="1:1">
      <c r="A84118">
        <f ca="1" t="shared" si="1314"/>
        <v>-0.290105517408013</v>
      </c>
    </row>
    <row r="84119" spans="1:1">
      <c r="A84119">
        <f ca="1" t="shared" si="1314"/>
        <v>-0.489241022429073</v>
      </c>
    </row>
    <row r="84120" spans="1:1">
      <c r="A84120">
        <f ca="1" t="shared" si="1314"/>
        <v>-0.857740390355445</v>
      </c>
    </row>
    <row r="84121" spans="1:1">
      <c r="A84121">
        <f ca="1" t="shared" si="1314"/>
        <v>1.54407715202778</v>
      </c>
    </row>
    <row r="84122" spans="1:1">
      <c r="A84122">
        <f ca="1" t="shared" si="1314"/>
        <v>-0.48228517826683</v>
      </c>
    </row>
    <row r="84123" spans="1:1">
      <c r="A84123">
        <f ca="1" t="shared" si="1314"/>
        <v>0.365112999378271</v>
      </c>
    </row>
    <row r="84124" spans="1:1">
      <c r="A84124">
        <f ca="1" t="shared" si="1314"/>
        <v>-1.33257116101661</v>
      </c>
    </row>
    <row r="84125" spans="1:1">
      <c r="A84125">
        <f ca="1" t="shared" si="1314"/>
        <v>2.21853522316644</v>
      </c>
    </row>
    <row r="84126" spans="1:1">
      <c r="A84126">
        <f ca="1" t="shared" si="1314"/>
        <v>-0.113745186778669</v>
      </c>
    </row>
    <row r="84127" spans="1:1">
      <c r="A84127">
        <f ca="1" t="shared" si="1314"/>
        <v>0.456543507412582</v>
      </c>
    </row>
    <row r="84128" spans="1:1">
      <c r="A84128">
        <f ca="1" t="shared" si="1314"/>
        <v>-0.425855202757886</v>
      </c>
    </row>
    <row r="84129" spans="1:1">
      <c r="A84129">
        <f ca="1" t="shared" si="1314"/>
        <v>1.91571251161467</v>
      </c>
    </row>
    <row r="84130" spans="1:1">
      <c r="A84130">
        <f ca="1" t="shared" si="1314"/>
        <v>1.72589079963025</v>
      </c>
    </row>
    <row r="84131" spans="1:1">
      <c r="A84131">
        <f ca="1" t="shared" si="1314"/>
        <v>0.927354622899999</v>
      </c>
    </row>
    <row r="84132" spans="1:1">
      <c r="A84132">
        <f ca="1" t="shared" si="1314"/>
        <v>-0.195068835150678</v>
      </c>
    </row>
    <row r="84133" spans="1:1">
      <c r="A84133">
        <f ca="1" t="shared" si="1314"/>
        <v>0.456944896281003</v>
      </c>
    </row>
    <row r="84134" spans="1:1">
      <c r="A84134">
        <f ca="1" t="shared" si="1314"/>
        <v>1.27901897932302</v>
      </c>
    </row>
    <row r="84135" spans="1:1">
      <c r="A84135">
        <f ca="1" t="shared" si="1314"/>
        <v>-1.89571970053582</v>
      </c>
    </row>
    <row r="84136" spans="1:1">
      <c r="A84136">
        <f ca="1" t="shared" si="1314"/>
        <v>-0.918053839778409</v>
      </c>
    </row>
    <row r="84137" spans="1:1">
      <c r="A84137">
        <f ca="1" t="shared" si="1314"/>
        <v>-0.319066572995839</v>
      </c>
    </row>
    <row r="84138" spans="1:1">
      <c r="A84138">
        <f ca="1" t="shared" si="1314"/>
        <v>-0.323096519781178</v>
      </c>
    </row>
    <row r="84139" spans="1:1">
      <c r="A84139">
        <f ca="1" t="shared" si="1314"/>
        <v>-0.10781003194641</v>
      </c>
    </row>
    <row r="84140" spans="1:1">
      <c r="A84140">
        <f ca="1" t="shared" si="1314"/>
        <v>-1.54058724867813</v>
      </c>
    </row>
    <row r="84141" spans="1:1">
      <c r="A84141">
        <f ca="1" t="shared" si="1314"/>
        <v>-0.269716631160046</v>
      </c>
    </row>
    <row r="84142" spans="1:1">
      <c r="A84142">
        <f ca="1" t="shared" si="1314"/>
        <v>1.91155263987469</v>
      </c>
    </row>
    <row r="84143" spans="1:1">
      <c r="A84143">
        <f ca="1" t="shared" si="1314"/>
        <v>0.343553586556927</v>
      </c>
    </row>
    <row r="84144" spans="1:1">
      <c r="A84144">
        <f ca="1" t="shared" si="1314"/>
        <v>-0.115425163566927</v>
      </c>
    </row>
    <row r="84145" spans="1:1">
      <c r="A84145">
        <f ca="1" t="shared" si="1314"/>
        <v>-0.744024338631192</v>
      </c>
    </row>
    <row r="84146" spans="1:1">
      <c r="A84146">
        <f ca="1" t="shared" si="1314"/>
        <v>0.208175011664618</v>
      </c>
    </row>
    <row r="84147" spans="1:1">
      <c r="A84147">
        <f ca="1" t="shared" si="1314"/>
        <v>-0.0701096448363068</v>
      </c>
    </row>
    <row r="84148" spans="1:1">
      <c r="A84148">
        <f ca="1" t="shared" si="1314"/>
        <v>2.70413731086595</v>
      </c>
    </row>
    <row r="84149" spans="1:1">
      <c r="A84149">
        <f ca="1" t="shared" si="1314"/>
        <v>-0.278098873402484</v>
      </c>
    </row>
    <row r="84150" spans="1:1">
      <c r="A84150">
        <f ca="1" t="shared" si="1314"/>
        <v>0.848398896862829</v>
      </c>
    </row>
    <row r="84151" spans="1:1">
      <c r="A84151">
        <f ca="1" t="shared" si="1314"/>
        <v>-1.11427714259966</v>
      </c>
    </row>
    <row r="84152" spans="1:1">
      <c r="A84152">
        <f ca="1" t="shared" si="1314"/>
        <v>-1.79366996983375</v>
      </c>
    </row>
    <row r="84153" spans="1:1">
      <c r="A84153">
        <f ca="1" t="shared" si="1314"/>
        <v>0.417783494479884</v>
      </c>
    </row>
    <row r="84154" spans="1:1">
      <c r="A84154">
        <f ca="1" t="shared" si="1314"/>
        <v>-0.795455178616658</v>
      </c>
    </row>
    <row r="84155" spans="1:1">
      <c r="A84155">
        <f ca="1" t="shared" si="1314"/>
        <v>1.84493585389816</v>
      </c>
    </row>
    <row r="84156" spans="1:1">
      <c r="A84156">
        <f ca="1" t="shared" si="1314"/>
        <v>-0.0917722813893169</v>
      </c>
    </row>
    <row r="84157" spans="1:1">
      <c r="A84157">
        <f ca="1" t="shared" si="1314"/>
        <v>-0.625983340242558</v>
      </c>
    </row>
    <row r="84158" spans="1:1">
      <c r="A84158">
        <f ca="1" t="shared" si="1314"/>
        <v>0.217520714304607</v>
      </c>
    </row>
    <row r="84159" spans="1:1">
      <c r="A84159">
        <f ca="1" t="shared" si="1314"/>
        <v>-0.384556791903597</v>
      </c>
    </row>
    <row r="84160" spans="1:1">
      <c r="A84160">
        <f ca="1" t="shared" si="1314"/>
        <v>-0.773487461826182</v>
      </c>
    </row>
    <row r="84161" spans="1:1">
      <c r="A84161">
        <f ca="1" t="shared" si="1314"/>
        <v>0.199690812648274</v>
      </c>
    </row>
    <row r="84162" spans="1:1">
      <c r="A84162">
        <f ca="1" t="shared" si="1314"/>
        <v>0.398864620067481</v>
      </c>
    </row>
    <row r="84163" spans="1:1">
      <c r="A84163">
        <f ca="1" t="shared" ref="A84163:A84226" si="1315">_xlfn.NORM.INV(RAND(),0,1)</f>
        <v>0.845814709241834</v>
      </c>
    </row>
    <row r="84164" spans="1:1">
      <c r="A84164">
        <f ca="1" t="shared" si="1315"/>
        <v>0.360395422580633</v>
      </c>
    </row>
    <row r="84165" spans="1:1">
      <c r="A84165">
        <f ca="1" t="shared" si="1315"/>
        <v>-2.71665846074923</v>
      </c>
    </row>
    <row r="84166" spans="1:1">
      <c r="A84166">
        <f ca="1" t="shared" si="1315"/>
        <v>0.558230894019354</v>
      </c>
    </row>
    <row r="84167" spans="1:1">
      <c r="A84167">
        <f ca="1" t="shared" si="1315"/>
        <v>1.3001105655008</v>
      </c>
    </row>
    <row r="84168" spans="1:1">
      <c r="A84168">
        <f ca="1" t="shared" si="1315"/>
        <v>-1.32360341851143</v>
      </c>
    </row>
    <row r="84169" spans="1:1">
      <c r="A84169">
        <f ca="1" t="shared" si="1315"/>
        <v>0.233892703385257</v>
      </c>
    </row>
    <row r="84170" spans="1:1">
      <c r="A84170">
        <f ca="1" t="shared" si="1315"/>
        <v>-1.40554635160843</v>
      </c>
    </row>
    <row r="84171" spans="1:1">
      <c r="A84171">
        <f ca="1" t="shared" si="1315"/>
        <v>0.152680732690134</v>
      </c>
    </row>
    <row r="84172" spans="1:1">
      <c r="A84172">
        <f ca="1" t="shared" si="1315"/>
        <v>-0.529883121479576</v>
      </c>
    </row>
    <row r="84173" spans="1:1">
      <c r="A84173">
        <f ca="1" t="shared" si="1315"/>
        <v>0.337989602873311</v>
      </c>
    </row>
    <row r="84174" spans="1:1">
      <c r="A84174">
        <f ca="1" t="shared" si="1315"/>
        <v>-1.02921666013605</v>
      </c>
    </row>
    <row r="84175" spans="1:1">
      <c r="A84175">
        <f ca="1" t="shared" si="1315"/>
        <v>-1.14513946331267</v>
      </c>
    </row>
    <row r="84176" spans="1:1">
      <c r="A84176">
        <f ca="1" t="shared" si="1315"/>
        <v>0.0843636140256592</v>
      </c>
    </row>
    <row r="84177" spans="1:1">
      <c r="A84177">
        <f ca="1" t="shared" si="1315"/>
        <v>-1.01935294718088</v>
      </c>
    </row>
    <row r="84178" spans="1:1">
      <c r="A84178">
        <f ca="1" t="shared" si="1315"/>
        <v>-1.57478286216335</v>
      </c>
    </row>
    <row r="84179" spans="1:1">
      <c r="A84179">
        <f ca="1" t="shared" si="1315"/>
        <v>-0.309650749887502</v>
      </c>
    </row>
    <row r="84180" spans="1:1">
      <c r="A84180">
        <f ca="1" t="shared" si="1315"/>
        <v>0.840717342849092</v>
      </c>
    </row>
    <row r="84181" spans="1:1">
      <c r="A84181">
        <f ca="1" t="shared" si="1315"/>
        <v>-1.01596732365876</v>
      </c>
    </row>
    <row r="84182" spans="1:1">
      <c r="A84182">
        <f ca="1" t="shared" si="1315"/>
        <v>0.710084591279208</v>
      </c>
    </row>
    <row r="84183" spans="1:1">
      <c r="A84183">
        <f ca="1" t="shared" si="1315"/>
        <v>-2.0420976215916</v>
      </c>
    </row>
    <row r="84184" spans="1:1">
      <c r="A84184">
        <f ca="1" t="shared" si="1315"/>
        <v>-2.20271271971851</v>
      </c>
    </row>
    <row r="84185" spans="1:1">
      <c r="A84185">
        <f ca="1" t="shared" si="1315"/>
        <v>0.376410626123449</v>
      </c>
    </row>
    <row r="84186" spans="1:1">
      <c r="A84186">
        <f ca="1" t="shared" si="1315"/>
        <v>0.0364395336452321</v>
      </c>
    </row>
    <row r="84187" spans="1:1">
      <c r="A84187">
        <f ca="1" t="shared" si="1315"/>
        <v>1.1993480969067</v>
      </c>
    </row>
    <row r="84188" spans="1:1">
      <c r="A84188">
        <f ca="1" t="shared" si="1315"/>
        <v>-0.259378251486956</v>
      </c>
    </row>
    <row r="84189" spans="1:1">
      <c r="A84189">
        <f ca="1" t="shared" si="1315"/>
        <v>-0.44810187937318</v>
      </c>
    </row>
    <row r="84190" spans="1:1">
      <c r="A84190">
        <f ca="1" t="shared" si="1315"/>
        <v>-0.0917466933495787</v>
      </c>
    </row>
    <row r="84191" spans="1:1">
      <c r="A84191">
        <f ca="1" t="shared" si="1315"/>
        <v>-0.741797216859792</v>
      </c>
    </row>
    <row r="84192" spans="1:1">
      <c r="A84192">
        <f ca="1" t="shared" si="1315"/>
        <v>1.84984419243636</v>
      </c>
    </row>
    <row r="84193" spans="1:1">
      <c r="A84193">
        <f ca="1" t="shared" si="1315"/>
        <v>0.342329466098504</v>
      </c>
    </row>
    <row r="84194" spans="1:1">
      <c r="A84194">
        <f ca="1" t="shared" si="1315"/>
        <v>0.544652503313332</v>
      </c>
    </row>
    <row r="84195" spans="1:1">
      <c r="A84195">
        <f ca="1" t="shared" si="1315"/>
        <v>0.645467375875153</v>
      </c>
    </row>
    <row r="84196" spans="1:1">
      <c r="A84196">
        <f ca="1" t="shared" si="1315"/>
        <v>0.495037091478853</v>
      </c>
    </row>
    <row r="84197" spans="1:1">
      <c r="A84197">
        <f ca="1" t="shared" si="1315"/>
        <v>0.190805949440174</v>
      </c>
    </row>
    <row r="84198" spans="1:1">
      <c r="A84198">
        <f ca="1" t="shared" si="1315"/>
        <v>-0.686883047248473</v>
      </c>
    </row>
    <row r="84199" spans="1:1">
      <c r="A84199">
        <f ca="1" t="shared" si="1315"/>
        <v>-0.813751501771045</v>
      </c>
    </row>
    <row r="84200" spans="1:1">
      <c r="A84200">
        <f ca="1" t="shared" si="1315"/>
        <v>1.25344205727217</v>
      </c>
    </row>
    <row r="84201" spans="1:1">
      <c r="A84201">
        <f ca="1" t="shared" si="1315"/>
        <v>-1.46214797916769</v>
      </c>
    </row>
    <row r="84202" spans="1:1">
      <c r="A84202">
        <f ca="1" t="shared" si="1315"/>
        <v>-0.0942316094612686</v>
      </c>
    </row>
    <row r="84203" spans="1:1">
      <c r="A84203">
        <f ca="1" t="shared" si="1315"/>
        <v>1.64177628093866</v>
      </c>
    </row>
    <row r="84204" spans="1:1">
      <c r="A84204">
        <f ca="1" t="shared" si="1315"/>
        <v>0.229167705302546</v>
      </c>
    </row>
    <row r="84205" spans="1:1">
      <c r="A84205">
        <f ca="1" t="shared" si="1315"/>
        <v>-0.739475538611844</v>
      </c>
    </row>
    <row r="84206" spans="1:1">
      <c r="A84206">
        <f ca="1" t="shared" si="1315"/>
        <v>-0.398347067143416</v>
      </c>
    </row>
    <row r="84207" spans="1:1">
      <c r="A84207">
        <f ca="1" t="shared" si="1315"/>
        <v>0.342926068972802</v>
      </c>
    </row>
    <row r="84208" spans="1:1">
      <c r="A84208">
        <f ca="1" t="shared" si="1315"/>
        <v>1.00685129385441</v>
      </c>
    </row>
    <row r="84209" spans="1:1">
      <c r="A84209">
        <f ca="1" t="shared" si="1315"/>
        <v>-0.669987065846771</v>
      </c>
    </row>
    <row r="84210" spans="1:1">
      <c r="A84210">
        <f ca="1" t="shared" si="1315"/>
        <v>-1.78233474833891</v>
      </c>
    </row>
    <row r="84211" spans="1:1">
      <c r="A84211">
        <f ca="1" t="shared" si="1315"/>
        <v>-0.438567157644656</v>
      </c>
    </row>
    <row r="84212" spans="1:1">
      <c r="A84212">
        <f ca="1" t="shared" si="1315"/>
        <v>-0.94575492753758</v>
      </c>
    </row>
    <row r="84213" spans="1:1">
      <c r="A84213">
        <f ca="1" t="shared" si="1315"/>
        <v>0.165840950003989</v>
      </c>
    </row>
    <row r="84214" spans="1:1">
      <c r="A84214">
        <f ca="1" t="shared" si="1315"/>
        <v>-0.896726807461781</v>
      </c>
    </row>
    <row r="84215" spans="1:1">
      <c r="A84215">
        <f ca="1" t="shared" si="1315"/>
        <v>-1.2559000504507</v>
      </c>
    </row>
    <row r="84216" spans="1:1">
      <c r="A84216">
        <f ca="1" t="shared" si="1315"/>
        <v>-0.402093537868042</v>
      </c>
    </row>
    <row r="84217" spans="1:1">
      <c r="A84217">
        <f ca="1" t="shared" si="1315"/>
        <v>0.773889164364426</v>
      </c>
    </row>
    <row r="84218" spans="1:1">
      <c r="A84218">
        <f ca="1" t="shared" si="1315"/>
        <v>-0.197423886284987</v>
      </c>
    </row>
    <row r="84219" spans="1:1">
      <c r="A84219">
        <f ca="1" t="shared" si="1315"/>
        <v>1.92220312134694</v>
      </c>
    </row>
    <row r="84220" spans="1:1">
      <c r="A84220">
        <f ca="1" t="shared" si="1315"/>
        <v>0.996188422279118</v>
      </c>
    </row>
    <row r="84221" spans="1:1">
      <c r="A84221">
        <f ca="1" t="shared" si="1315"/>
        <v>-0.250375829780697</v>
      </c>
    </row>
    <row r="84222" spans="1:1">
      <c r="A84222">
        <f ca="1" t="shared" si="1315"/>
        <v>0.534563773456375</v>
      </c>
    </row>
    <row r="84223" spans="1:1">
      <c r="A84223">
        <f ca="1" t="shared" si="1315"/>
        <v>-0.0500276654233617</v>
      </c>
    </row>
    <row r="84224" spans="1:1">
      <c r="A84224">
        <f ca="1" t="shared" si="1315"/>
        <v>-2.08101719915502</v>
      </c>
    </row>
    <row r="84225" spans="1:1">
      <c r="A84225">
        <f ca="1" t="shared" si="1315"/>
        <v>0.205934794279567</v>
      </c>
    </row>
    <row r="84226" spans="1:1">
      <c r="A84226">
        <f ca="1" t="shared" si="1315"/>
        <v>-0.073718354728847</v>
      </c>
    </row>
    <row r="84227" spans="1:1">
      <c r="A84227">
        <f ca="1" t="shared" ref="A84227:A84290" si="1316">_xlfn.NORM.INV(RAND(),0,1)</f>
        <v>-0.714484797357674</v>
      </c>
    </row>
    <row r="84228" spans="1:1">
      <c r="A84228">
        <f ca="1" t="shared" si="1316"/>
        <v>-0.452730538010528</v>
      </c>
    </row>
    <row r="84229" spans="1:1">
      <c r="A84229">
        <f ca="1" t="shared" si="1316"/>
        <v>0.501821367792989</v>
      </c>
    </row>
    <row r="84230" spans="1:1">
      <c r="A84230">
        <f ca="1" t="shared" si="1316"/>
        <v>-0.452113845551165</v>
      </c>
    </row>
    <row r="84231" spans="1:1">
      <c r="A84231">
        <f ca="1" t="shared" si="1316"/>
        <v>-0.818814043586594</v>
      </c>
    </row>
    <row r="84232" spans="1:1">
      <c r="A84232">
        <f ca="1" t="shared" si="1316"/>
        <v>-1.32185159128341</v>
      </c>
    </row>
    <row r="84233" spans="1:1">
      <c r="A84233">
        <f ca="1" t="shared" si="1316"/>
        <v>-0.601252385519766</v>
      </c>
    </row>
    <row r="84234" spans="1:1">
      <c r="A84234">
        <f ca="1" t="shared" si="1316"/>
        <v>0.0309859894740612</v>
      </c>
    </row>
    <row r="84235" spans="1:1">
      <c r="A84235">
        <f ca="1" t="shared" si="1316"/>
        <v>-0.392824080424519</v>
      </c>
    </row>
    <row r="84236" spans="1:1">
      <c r="A84236">
        <f ca="1" t="shared" si="1316"/>
        <v>0.560767080646883</v>
      </c>
    </row>
    <row r="84237" spans="1:1">
      <c r="A84237">
        <f ca="1" t="shared" si="1316"/>
        <v>1.51484653233025</v>
      </c>
    </row>
    <row r="84238" spans="1:1">
      <c r="A84238">
        <f ca="1" t="shared" si="1316"/>
        <v>2.34944089545746</v>
      </c>
    </row>
    <row r="84239" spans="1:1">
      <c r="A84239">
        <f ca="1" t="shared" si="1316"/>
        <v>0.50049860503674</v>
      </c>
    </row>
    <row r="84240" spans="1:1">
      <c r="A84240">
        <f ca="1" t="shared" si="1316"/>
        <v>0.261103196047688</v>
      </c>
    </row>
    <row r="84241" spans="1:1">
      <c r="A84241">
        <f ca="1" t="shared" si="1316"/>
        <v>1.65627851946674</v>
      </c>
    </row>
    <row r="84242" spans="1:1">
      <c r="A84242">
        <f ca="1" t="shared" si="1316"/>
        <v>-1.13256114859106</v>
      </c>
    </row>
    <row r="84243" spans="1:1">
      <c r="A84243">
        <f ca="1" t="shared" si="1316"/>
        <v>0.0546176712863423</v>
      </c>
    </row>
    <row r="84244" spans="1:1">
      <c r="A84244">
        <f ca="1" t="shared" si="1316"/>
        <v>-1.02109895727882</v>
      </c>
    </row>
    <row r="84245" spans="1:1">
      <c r="A84245">
        <f ca="1" t="shared" si="1316"/>
        <v>0.199761344340496</v>
      </c>
    </row>
    <row r="84246" spans="1:1">
      <c r="A84246">
        <f ca="1" t="shared" si="1316"/>
        <v>-0.297320132387542</v>
      </c>
    </row>
    <row r="84247" spans="1:1">
      <c r="A84247">
        <f ca="1" t="shared" si="1316"/>
        <v>-0.330254257456445</v>
      </c>
    </row>
    <row r="84248" spans="1:1">
      <c r="A84248">
        <f ca="1" t="shared" si="1316"/>
        <v>0.42542105315609</v>
      </c>
    </row>
    <row r="84249" spans="1:1">
      <c r="A84249">
        <f ca="1" t="shared" si="1316"/>
        <v>-0.566498688934551</v>
      </c>
    </row>
    <row r="84250" spans="1:1">
      <c r="A84250">
        <f ca="1" t="shared" si="1316"/>
        <v>1.27020268726442</v>
      </c>
    </row>
    <row r="84251" spans="1:1">
      <c r="A84251">
        <f ca="1" t="shared" si="1316"/>
        <v>-1.44030460733278</v>
      </c>
    </row>
    <row r="84252" spans="1:1">
      <c r="A84252">
        <f ca="1" t="shared" si="1316"/>
        <v>0.884837456713768</v>
      </c>
    </row>
    <row r="84253" spans="1:1">
      <c r="A84253">
        <f ca="1" t="shared" si="1316"/>
        <v>-0.684624202525672</v>
      </c>
    </row>
    <row r="84254" spans="1:1">
      <c r="A84254">
        <f ca="1" t="shared" si="1316"/>
        <v>-0.962676940708812</v>
      </c>
    </row>
    <row r="84255" spans="1:1">
      <c r="A84255">
        <f ca="1" t="shared" si="1316"/>
        <v>0.606224664385084</v>
      </c>
    </row>
    <row r="84256" spans="1:1">
      <c r="A84256">
        <f ca="1" t="shared" si="1316"/>
        <v>0.922916759736121</v>
      </c>
    </row>
    <row r="84257" spans="1:1">
      <c r="A84257">
        <f ca="1" t="shared" si="1316"/>
        <v>1.05041295833318</v>
      </c>
    </row>
    <row r="84258" spans="1:1">
      <c r="A84258">
        <f ca="1" t="shared" si="1316"/>
        <v>2.10308807029232</v>
      </c>
    </row>
    <row r="84259" spans="1:1">
      <c r="A84259">
        <f ca="1" t="shared" si="1316"/>
        <v>-0.900173335974122</v>
      </c>
    </row>
    <row r="84260" spans="1:1">
      <c r="A84260">
        <f ca="1" t="shared" si="1316"/>
        <v>-0.369973085620163</v>
      </c>
    </row>
    <row r="84261" spans="1:1">
      <c r="A84261">
        <f ca="1" t="shared" si="1316"/>
        <v>1.52200390721664</v>
      </c>
    </row>
    <row r="84262" spans="1:1">
      <c r="A84262">
        <f ca="1" t="shared" si="1316"/>
        <v>-0.999750794170247</v>
      </c>
    </row>
    <row r="84263" spans="1:1">
      <c r="A84263">
        <f ca="1" t="shared" si="1316"/>
        <v>0.604301808330443</v>
      </c>
    </row>
    <row r="84264" spans="1:1">
      <c r="A84264">
        <f ca="1" t="shared" si="1316"/>
        <v>0.269733643114236</v>
      </c>
    </row>
    <row r="84265" spans="1:1">
      <c r="A84265">
        <f ca="1" t="shared" si="1316"/>
        <v>-0.240778713769814</v>
      </c>
    </row>
    <row r="84266" spans="1:1">
      <c r="A84266">
        <f ca="1" t="shared" si="1316"/>
        <v>1.08550083944525</v>
      </c>
    </row>
    <row r="84267" spans="1:1">
      <c r="A84267">
        <f ca="1" t="shared" si="1316"/>
        <v>0.570349038631645</v>
      </c>
    </row>
    <row r="84268" spans="1:1">
      <c r="A84268">
        <f ca="1" t="shared" si="1316"/>
        <v>-1.13028184847316</v>
      </c>
    </row>
    <row r="84269" spans="1:1">
      <c r="A84269">
        <f ca="1" t="shared" si="1316"/>
        <v>1.84021669205468</v>
      </c>
    </row>
    <row r="84270" spans="1:1">
      <c r="A84270">
        <f ca="1" t="shared" si="1316"/>
        <v>-1.37762611767511</v>
      </c>
    </row>
    <row r="84271" spans="1:1">
      <c r="A84271">
        <f ca="1" t="shared" si="1316"/>
        <v>0.344957786721243</v>
      </c>
    </row>
    <row r="84272" spans="1:1">
      <c r="A84272">
        <f ca="1" t="shared" si="1316"/>
        <v>-2.52966434388797</v>
      </c>
    </row>
    <row r="84273" spans="1:1">
      <c r="A84273">
        <f ca="1" t="shared" si="1316"/>
        <v>0.167197230413034</v>
      </c>
    </row>
    <row r="84274" spans="1:1">
      <c r="A84274">
        <f ca="1" t="shared" si="1316"/>
        <v>0.301783828879152</v>
      </c>
    </row>
    <row r="84275" spans="1:1">
      <c r="A84275">
        <f ca="1" t="shared" si="1316"/>
        <v>-0.286160558084191</v>
      </c>
    </row>
    <row r="84276" spans="1:1">
      <c r="A84276">
        <f ca="1" t="shared" si="1316"/>
        <v>-0.879819342881745</v>
      </c>
    </row>
    <row r="84277" spans="1:1">
      <c r="A84277">
        <f ca="1" t="shared" si="1316"/>
        <v>-0.651806943379839</v>
      </c>
    </row>
    <row r="84278" spans="1:1">
      <c r="A84278">
        <f ca="1" t="shared" si="1316"/>
        <v>-0.32923785342053</v>
      </c>
    </row>
    <row r="84279" spans="1:1">
      <c r="A84279">
        <f ca="1" t="shared" si="1316"/>
        <v>-1.18607802883235</v>
      </c>
    </row>
    <row r="84280" spans="1:1">
      <c r="A84280">
        <f ca="1" t="shared" si="1316"/>
        <v>1.28062228231822</v>
      </c>
    </row>
    <row r="84281" spans="1:1">
      <c r="A84281">
        <f ca="1" t="shared" si="1316"/>
        <v>-1.90487061265651</v>
      </c>
    </row>
    <row r="84282" spans="1:1">
      <c r="A84282">
        <f ca="1" t="shared" si="1316"/>
        <v>-0.212706558626256</v>
      </c>
    </row>
    <row r="84283" spans="1:1">
      <c r="A84283">
        <f ca="1" t="shared" si="1316"/>
        <v>0.681179620291314</v>
      </c>
    </row>
    <row r="84284" spans="1:1">
      <c r="A84284">
        <f ca="1" t="shared" si="1316"/>
        <v>0.918505466235083</v>
      </c>
    </row>
    <row r="84285" spans="1:1">
      <c r="A84285">
        <f ca="1" t="shared" si="1316"/>
        <v>-0.47639130419747</v>
      </c>
    </row>
    <row r="84286" spans="1:1">
      <c r="A84286">
        <f ca="1" t="shared" si="1316"/>
        <v>-0.890840305097349</v>
      </c>
    </row>
    <row r="84287" spans="1:1">
      <c r="A84287">
        <f ca="1" t="shared" si="1316"/>
        <v>-0.795446048358674</v>
      </c>
    </row>
    <row r="84288" spans="1:1">
      <c r="A84288">
        <f ca="1" t="shared" si="1316"/>
        <v>0.612351740879113</v>
      </c>
    </row>
    <row r="84289" spans="1:1">
      <c r="A84289">
        <f ca="1" t="shared" si="1316"/>
        <v>0.943979067027083</v>
      </c>
    </row>
    <row r="84290" spans="1:1">
      <c r="A84290">
        <f ca="1" t="shared" si="1316"/>
        <v>2.81523107926677</v>
      </c>
    </row>
    <row r="84291" spans="1:1">
      <c r="A84291">
        <f ca="1" t="shared" ref="A84291:A84354" si="1317">_xlfn.NORM.INV(RAND(),0,1)</f>
        <v>-1.27432236797781</v>
      </c>
    </row>
    <row r="84292" spans="1:1">
      <c r="A84292">
        <f ca="1" t="shared" si="1317"/>
        <v>-0.454871729269293</v>
      </c>
    </row>
    <row r="84293" spans="1:1">
      <c r="A84293">
        <f ca="1" t="shared" si="1317"/>
        <v>0.685642705031092</v>
      </c>
    </row>
    <row r="84294" spans="1:1">
      <c r="A84294">
        <f ca="1" t="shared" si="1317"/>
        <v>0.379597822308521</v>
      </c>
    </row>
    <row r="84295" spans="1:1">
      <c r="A84295">
        <f ca="1" t="shared" si="1317"/>
        <v>-0.411948523543365</v>
      </c>
    </row>
    <row r="84296" spans="1:1">
      <c r="A84296">
        <f ca="1" t="shared" si="1317"/>
        <v>-0.00782892968714882</v>
      </c>
    </row>
    <row r="84297" spans="1:1">
      <c r="A84297">
        <f ca="1" t="shared" si="1317"/>
        <v>0.605384870155378</v>
      </c>
    </row>
    <row r="84298" spans="1:1">
      <c r="A84298">
        <f ca="1" t="shared" si="1317"/>
        <v>2.09734315665387</v>
      </c>
    </row>
    <row r="84299" spans="1:1">
      <c r="A84299">
        <f ca="1" t="shared" si="1317"/>
        <v>-0.277729607819327</v>
      </c>
    </row>
    <row r="84300" spans="1:1">
      <c r="A84300">
        <f ca="1" t="shared" si="1317"/>
        <v>-1.9839793799077</v>
      </c>
    </row>
    <row r="84301" spans="1:1">
      <c r="A84301">
        <f ca="1" t="shared" si="1317"/>
        <v>-0.451891690380191</v>
      </c>
    </row>
    <row r="84302" spans="1:1">
      <c r="A84302">
        <f ca="1" t="shared" si="1317"/>
        <v>-0.215042312280442</v>
      </c>
    </row>
    <row r="84303" spans="1:1">
      <c r="A84303">
        <f ca="1" t="shared" si="1317"/>
        <v>-1.77360147148063</v>
      </c>
    </row>
    <row r="84304" spans="1:1">
      <c r="A84304">
        <f ca="1" t="shared" si="1317"/>
        <v>1.18734755081131</v>
      </c>
    </row>
    <row r="84305" spans="1:1">
      <c r="A84305">
        <f ca="1" t="shared" si="1317"/>
        <v>0.189256243862719</v>
      </c>
    </row>
    <row r="84306" spans="1:1">
      <c r="A84306">
        <f ca="1" t="shared" si="1317"/>
        <v>-1.12623424853137</v>
      </c>
    </row>
    <row r="84307" spans="1:1">
      <c r="A84307">
        <f ca="1" t="shared" si="1317"/>
        <v>0.953464424336541</v>
      </c>
    </row>
    <row r="84308" spans="1:1">
      <c r="A84308">
        <f ca="1" t="shared" si="1317"/>
        <v>0.76418148327665</v>
      </c>
    </row>
    <row r="84309" spans="1:1">
      <c r="A84309">
        <f ca="1" t="shared" si="1317"/>
        <v>1.59656838713217</v>
      </c>
    </row>
    <row r="84310" spans="1:1">
      <c r="A84310">
        <f ca="1" t="shared" si="1317"/>
        <v>-0.825654685728873</v>
      </c>
    </row>
    <row r="84311" spans="1:1">
      <c r="A84311">
        <f ca="1" t="shared" si="1317"/>
        <v>0.270869512733771</v>
      </c>
    </row>
    <row r="84312" spans="1:1">
      <c r="A84312">
        <f ca="1" t="shared" si="1317"/>
        <v>-1.94127770376875</v>
      </c>
    </row>
    <row r="84313" spans="1:1">
      <c r="A84313">
        <f ca="1" t="shared" si="1317"/>
        <v>-0.631650262746223</v>
      </c>
    </row>
    <row r="84314" spans="1:1">
      <c r="A84314">
        <f ca="1" t="shared" si="1317"/>
        <v>-0.604207287541148</v>
      </c>
    </row>
    <row r="84315" spans="1:1">
      <c r="A84315">
        <f ca="1" t="shared" si="1317"/>
        <v>2.49637190215282</v>
      </c>
    </row>
    <row r="84316" spans="1:1">
      <c r="A84316">
        <f ca="1" t="shared" si="1317"/>
        <v>0.717494766633848</v>
      </c>
    </row>
    <row r="84317" spans="1:1">
      <c r="A84317">
        <f ca="1" t="shared" si="1317"/>
        <v>-0.580463209947192</v>
      </c>
    </row>
    <row r="84318" spans="1:1">
      <c r="A84318">
        <f ca="1" t="shared" si="1317"/>
        <v>1.1192110380619</v>
      </c>
    </row>
    <row r="84319" spans="1:1">
      <c r="A84319">
        <f ca="1" t="shared" si="1317"/>
        <v>0.77473002717716</v>
      </c>
    </row>
    <row r="84320" spans="1:1">
      <c r="A84320">
        <f ca="1" t="shared" si="1317"/>
        <v>-0.629432913637321</v>
      </c>
    </row>
    <row r="84321" spans="1:1">
      <c r="A84321">
        <f ca="1" t="shared" si="1317"/>
        <v>1.10951198618971</v>
      </c>
    </row>
    <row r="84322" spans="1:1">
      <c r="A84322">
        <f ca="1" t="shared" si="1317"/>
        <v>0.453235831350908</v>
      </c>
    </row>
    <row r="84323" spans="1:1">
      <c r="A84323">
        <f ca="1" t="shared" si="1317"/>
        <v>-0.372782073247324</v>
      </c>
    </row>
    <row r="84324" spans="1:1">
      <c r="A84324">
        <f ca="1" t="shared" si="1317"/>
        <v>-0.493118044301679</v>
      </c>
    </row>
    <row r="84325" spans="1:1">
      <c r="A84325">
        <f ca="1" t="shared" si="1317"/>
        <v>-0.554718978422995</v>
      </c>
    </row>
    <row r="84326" spans="1:1">
      <c r="A84326">
        <f ca="1" t="shared" si="1317"/>
        <v>-0.74686726422919</v>
      </c>
    </row>
    <row r="84327" spans="1:1">
      <c r="A84327">
        <f ca="1" t="shared" si="1317"/>
        <v>1.28634614225091</v>
      </c>
    </row>
    <row r="84328" spans="1:1">
      <c r="A84328">
        <f ca="1" t="shared" si="1317"/>
        <v>-0.858901030016853</v>
      </c>
    </row>
    <row r="84329" spans="1:1">
      <c r="A84329">
        <f ca="1" t="shared" si="1317"/>
        <v>1.5110158000164</v>
      </c>
    </row>
    <row r="84330" spans="1:1">
      <c r="A84330">
        <f ca="1" t="shared" si="1317"/>
        <v>-0.862972046048722</v>
      </c>
    </row>
    <row r="84331" spans="1:1">
      <c r="A84331">
        <f ca="1" t="shared" si="1317"/>
        <v>-1.09781072788118</v>
      </c>
    </row>
    <row r="84332" spans="1:1">
      <c r="A84332">
        <f ca="1" t="shared" si="1317"/>
        <v>1.0999528695233</v>
      </c>
    </row>
    <row r="84333" spans="1:1">
      <c r="A84333">
        <f ca="1" t="shared" si="1317"/>
        <v>0.867483479579933</v>
      </c>
    </row>
    <row r="84334" spans="1:1">
      <c r="A84334">
        <f ca="1" t="shared" si="1317"/>
        <v>-0.267698917501633</v>
      </c>
    </row>
    <row r="84335" spans="1:1">
      <c r="A84335">
        <f ca="1" t="shared" si="1317"/>
        <v>1.13468761388067</v>
      </c>
    </row>
    <row r="84336" spans="1:1">
      <c r="A84336">
        <f ca="1" t="shared" si="1317"/>
        <v>-1.27475748951843</v>
      </c>
    </row>
    <row r="84337" spans="1:1">
      <c r="A84337">
        <f ca="1" t="shared" si="1317"/>
        <v>-0.14913473902336</v>
      </c>
    </row>
    <row r="84338" spans="1:1">
      <c r="A84338">
        <f ca="1" t="shared" si="1317"/>
        <v>1.17033755895957</v>
      </c>
    </row>
    <row r="84339" spans="1:1">
      <c r="A84339">
        <f ca="1" t="shared" si="1317"/>
        <v>-0.395756779010071</v>
      </c>
    </row>
    <row r="84340" spans="1:1">
      <c r="A84340">
        <f ca="1" t="shared" si="1317"/>
        <v>-2.05151537113809</v>
      </c>
    </row>
    <row r="84341" spans="1:1">
      <c r="A84341">
        <f ca="1" t="shared" si="1317"/>
        <v>1.47030046774178</v>
      </c>
    </row>
    <row r="84342" spans="1:1">
      <c r="A84342">
        <f ca="1" t="shared" si="1317"/>
        <v>0.616840486895578</v>
      </c>
    </row>
    <row r="84343" spans="1:1">
      <c r="A84343">
        <f ca="1" t="shared" si="1317"/>
        <v>0.0223737605173105</v>
      </c>
    </row>
    <row r="84344" spans="1:1">
      <c r="A84344">
        <f ca="1" t="shared" si="1317"/>
        <v>1.14822957672229</v>
      </c>
    </row>
    <row r="84345" spans="1:1">
      <c r="A84345">
        <f ca="1" t="shared" si="1317"/>
        <v>-1.90599418010818</v>
      </c>
    </row>
    <row r="84346" spans="1:1">
      <c r="A84346">
        <f ca="1" t="shared" si="1317"/>
        <v>0.383861023443565</v>
      </c>
    </row>
    <row r="84347" spans="1:1">
      <c r="A84347">
        <f ca="1" t="shared" si="1317"/>
        <v>0.0580878355889044</v>
      </c>
    </row>
    <row r="84348" spans="1:1">
      <c r="A84348">
        <f ca="1" t="shared" si="1317"/>
        <v>-0.3068689498619</v>
      </c>
    </row>
    <row r="84349" spans="1:1">
      <c r="A84349">
        <f ca="1" t="shared" si="1317"/>
        <v>0.0165435957670119</v>
      </c>
    </row>
    <row r="84350" spans="1:1">
      <c r="A84350">
        <f ca="1" t="shared" si="1317"/>
        <v>-0.744172444612846</v>
      </c>
    </row>
    <row r="84351" spans="1:1">
      <c r="A84351">
        <f ca="1" t="shared" si="1317"/>
        <v>1.54655362982786</v>
      </c>
    </row>
    <row r="84352" spans="1:1">
      <c r="A84352">
        <f ca="1" t="shared" si="1317"/>
        <v>-0.510186828430226</v>
      </c>
    </row>
    <row r="84353" spans="1:1">
      <c r="A84353">
        <f ca="1" t="shared" si="1317"/>
        <v>1.24889182185712</v>
      </c>
    </row>
    <row r="84354" spans="1:1">
      <c r="A84354">
        <f ca="1" t="shared" si="1317"/>
        <v>-1.31254023729887</v>
      </c>
    </row>
    <row r="84355" spans="1:1">
      <c r="A84355">
        <f ca="1" t="shared" ref="A84355:A84418" si="1318">_xlfn.NORM.INV(RAND(),0,1)</f>
        <v>-0.439099909609173</v>
      </c>
    </row>
    <row r="84356" spans="1:1">
      <c r="A84356">
        <f ca="1" t="shared" si="1318"/>
        <v>0.154959409906435</v>
      </c>
    </row>
    <row r="84357" spans="1:1">
      <c r="A84357">
        <f ca="1" t="shared" si="1318"/>
        <v>0.152985048616957</v>
      </c>
    </row>
    <row r="84358" spans="1:1">
      <c r="A84358">
        <f ca="1" t="shared" si="1318"/>
        <v>0.655131443930141</v>
      </c>
    </row>
    <row r="84359" spans="1:1">
      <c r="A84359">
        <f ca="1" t="shared" si="1318"/>
        <v>1.3376936938782</v>
      </c>
    </row>
    <row r="84360" spans="1:1">
      <c r="A84360">
        <f ca="1" t="shared" si="1318"/>
        <v>0.149127924414112</v>
      </c>
    </row>
    <row r="84361" spans="1:1">
      <c r="A84361">
        <f ca="1" t="shared" si="1318"/>
        <v>-0.18643385594325</v>
      </c>
    </row>
    <row r="84362" spans="1:1">
      <c r="A84362">
        <f ca="1" t="shared" si="1318"/>
        <v>-0.733044974372257</v>
      </c>
    </row>
    <row r="84363" spans="1:1">
      <c r="A84363">
        <f ca="1" t="shared" si="1318"/>
        <v>-0.334567176362983</v>
      </c>
    </row>
    <row r="84364" spans="1:1">
      <c r="A84364">
        <f ca="1" t="shared" si="1318"/>
        <v>1.74056047837717</v>
      </c>
    </row>
    <row r="84365" spans="1:1">
      <c r="A84365">
        <f ca="1" t="shared" si="1318"/>
        <v>-0.0593353692842463</v>
      </c>
    </row>
    <row r="84366" spans="1:1">
      <c r="A84366">
        <f ca="1" t="shared" si="1318"/>
        <v>0.205053571365922</v>
      </c>
    </row>
    <row r="84367" spans="1:1">
      <c r="A84367">
        <f ca="1" t="shared" si="1318"/>
        <v>-1.86978466222102</v>
      </c>
    </row>
    <row r="84368" spans="1:1">
      <c r="A84368">
        <f ca="1" t="shared" si="1318"/>
        <v>-0.231679767009039</v>
      </c>
    </row>
    <row r="84369" spans="1:1">
      <c r="A84369">
        <f ca="1" t="shared" si="1318"/>
        <v>0.226407216725436</v>
      </c>
    </row>
    <row r="84370" spans="1:1">
      <c r="A84370">
        <f ca="1" t="shared" si="1318"/>
        <v>-0.343864283901545</v>
      </c>
    </row>
    <row r="84371" spans="1:1">
      <c r="A84371">
        <f ca="1" t="shared" si="1318"/>
        <v>-0.440243848866455</v>
      </c>
    </row>
    <row r="84372" spans="1:1">
      <c r="A84372">
        <f ca="1" t="shared" si="1318"/>
        <v>0.334969354367116</v>
      </c>
    </row>
    <row r="84373" spans="1:1">
      <c r="A84373">
        <f ca="1" t="shared" si="1318"/>
        <v>0.45974541838387</v>
      </c>
    </row>
    <row r="84374" spans="1:1">
      <c r="A84374">
        <f ca="1" t="shared" si="1318"/>
        <v>2.08664643941535</v>
      </c>
    </row>
    <row r="84375" spans="1:1">
      <c r="A84375">
        <f ca="1" t="shared" si="1318"/>
        <v>1.79531610711947</v>
      </c>
    </row>
    <row r="84376" spans="1:1">
      <c r="A84376">
        <f ca="1" t="shared" si="1318"/>
        <v>0.407619239768416</v>
      </c>
    </row>
    <row r="84377" spans="1:1">
      <c r="A84377">
        <f ca="1" t="shared" si="1318"/>
        <v>0.613770014659676</v>
      </c>
    </row>
    <row r="84378" spans="1:1">
      <c r="A84378">
        <f ca="1" t="shared" si="1318"/>
        <v>1.00045431469652</v>
      </c>
    </row>
    <row r="84379" spans="1:1">
      <c r="A84379">
        <f ca="1" t="shared" si="1318"/>
        <v>-1.2467743953998</v>
      </c>
    </row>
    <row r="84380" spans="1:1">
      <c r="A84380">
        <f ca="1" t="shared" si="1318"/>
        <v>1.0329825600658</v>
      </c>
    </row>
    <row r="84381" spans="1:1">
      <c r="A84381">
        <f ca="1" t="shared" si="1318"/>
        <v>0.0233486084623814</v>
      </c>
    </row>
    <row r="84382" spans="1:1">
      <c r="A84382">
        <f ca="1" t="shared" si="1318"/>
        <v>0.607488070507562</v>
      </c>
    </row>
    <row r="84383" spans="1:1">
      <c r="A84383">
        <f ca="1" t="shared" si="1318"/>
        <v>0.794423224329074</v>
      </c>
    </row>
    <row r="84384" spans="1:1">
      <c r="A84384">
        <f ca="1" t="shared" si="1318"/>
        <v>-0.908463621216852</v>
      </c>
    </row>
    <row r="84385" spans="1:1">
      <c r="A84385">
        <f ca="1" t="shared" si="1318"/>
        <v>0.266980427389842</v>
      </c>
    </row>
    <row r="84386" spans="1:1">
      <c r="A84386">
        <f ca="1" t="shared" si="1318"/>
        <v>-0.874127637910803</v>
      </c>
    </row>
    <row r="84387" spans="1:1">
      <c r="A84387">
        <f ca="1" t="shared" si="1318"/>
        <v>0.1953774733539</v>
      </c>
    </row>
    <row r="84388" spans="1:1">
      <c r="A84388">
        <f ca="1" t="shared" si="1318"/>
        <v>-0.814018234251445</v>
      </c>
    </row>
    <row r="84389" spans="1:1">
      <c r="A84389">
        <f ca="1" t="shared" si="1318"/>
        <v>-1.31783949580498</v>
      </c>
    </row>
    <row r="84390" spans="1:1">
      <c r="A84390">
        <f ca="1" t="shared" si="1318"/>
        <v>0.50195097359984</v>
      </c>
    </row>
    <row r="84391" spans="1:1">
      <c r="A84391">
        <f ca="1" t="shared" si="1318"/>
        <v>0.790823073050911</v>
      </c>
    </row>
    <row r="84392" spans="1:1">
      <c r="A84392">
        <f ca="1" t="shared" si="1318"/>
        <v>-1.13314942862126</v>
      </c>
    </row>
    <row r="84393" spans="1:1">
      <c r="A84393">
        <f ca="1" t="shared" si="1318"/>
        <v>-1.01803082235366</v>
      </c>
    </row>
    <row r="84394" spans="1:1">
      <c r="A84394">
        <f ca="1" t="shared" si="1318"/>
        <v>0.0737168391476011</v>
      </c>
    </row>
    <row r="84395" spans="1:1">
      <c r="A84395">
        <f ca="1" t="shared" si="1318"/>
        <v>-0.174464745276957</v>
      </c>
    </row>
    <row r="84396" spans="1:1">
      <c r="A84396">
        <f ca="1" t="shared" si="1318"/>
        <v>-0.0647785545738756</v>
      </c>
    </row>
    <row r="84397" spans="1:1">
      <c r="A84397">
        <f ca="1" t="shared" si="1318"/>
        <v>-0.766438541291719</v>
      </c>
    </row>
    <row r="84398" spans="1:1">
      <c r="A84398">
        <f ca="1" t="shared" si="1318"/>
        <v>0.322645792016137</v>
      </c>
    </row>
    <row r="84399" spans="1:1">
      <c r="A84399">
        <f ca="1" t="shared" si="1318"/>
        <v>-2.33992681944003</v>
      </c>
    </row>
    <row r="84400" spans="1:1">
      <c r="A84400">
        <f ca="1" t="shared" si="1318"/>
        <v>-0.553597876030383</v>
      </c>
    </row>
    <row r="84401" spans="1:1">
      <c r="A84401">
        <f ca="1" t="shared" si="1318"/>
        <v>-0.209969245316523</v>
      </c>
    </row>
    <row r="84402" spans="1:1">
      <c r="A84402">
        <f ca="1" t="shared" si="1318"/>
        <v>-4.27196935367614</v>
      </c>
    </row>
    <row r="84403" spans="1:1">
      <c r="A84403">
        <f ca="1" t="shared" si="1318"/>
        <v>-0.997334229375808</v>
      </c>
    </row>
    <row r="84404" spans="1:1">
      <c r="A84404">
        <f ca="1" t="shared" si="1318"/>
        <v>-0.025948003077681</v>
      </c>
    </row>
    <row r="84405" spans="1:1">
      <c r="A84405">
        <f ca="1" t="shared" si="1318"/>
        <v>1.54431376486711</v>
      </c>
    </row>
    <row r="84406" spans="1:1">
      <c r="A84406">
        <f ca="1" t="shared" si="1318"/>
        <v>-1.21384352421399</v>
      </c>
    </row>
    <row r="84407" spans="1:1">
      <c r="A84407">
        <f ca="1" t="shared" si="1318"/>
        <v>0.562423999197084</v>
      </c>
    </row>
    <row r="84408" spans="1:1">
      <c r="A84408">
        <f ca="1" t="shared" si="1318"/>
        <v>0.242579013342194</v>
      </c>
    </row>
    <row r="84409" spans="1:1">
      <c r="A84409">
        <f ca="1" t="shared" si="1318"/>
        <v>-0.751237460141329</v>
      </c>
    </row>
    <row r="84410" spans="1:1">
      <c r="A84410">
        <f ca="1" t="shared" si="1318"/>
        <v>-0.457174740683316</v>
      </c>
    </row>
    <row r="84411" spans="1:1">
      <c r="A84411">
        <f ca="1" t="shared" si="1318"/>
        <v>-0.661022516636256</v>
      </c>
    </row>
    <row r="84412" spans="1:1">
      <c r="A84412">
        <f ca="1" t="shared" si="1318"/>
        <v>0.451169110936623</v>
      </c>
    </row>
    <row r="84413" spans="1:1">
      <c r="A84413">
        <f ca="1" t="shared" si="1318"/>
        <v>0.606322063506459</v>
      </c>
    </row>
    <row r="84414" spans="1:1">
      <c r="A84414">
        <f ca="1" t="shared" si="1318"/>
        <v>-0.939307857156036</v>
      </c>
    </row>
    <row r="84415" spans="1:1">
      <c r="A84415">
        <f ca="1" t="shared" si="1318"/>
        <v>0.605360987953823</v>
      </c>
    </row>
    <row r="84416" spans="1:1">
      <c r="A84416">
        <f ca="1" t="shared" si="1318"/>
        <v>-1.5129498828442</v>
      </c>
    </row>
    <row r="84417" spans="1:1">
      <c r="A84417">
        <f ca="1" t="shared" si="1318"/>
        <v>0.111196354260515</v>
      </c>
    </row>
    <row r="84418" spans="1:1">
      <c r="A84418">
        <f ca="1" t="shared" si="1318"/>
        <v>-0.171626610976364</v>
      </c>
    </row>
    <row r="84419" spans="1:1">
      <c r="A84419">
        <f ca="1" t="shared" ref="A84419:A84482" si="1319">_xlfn.NORM.INV(RAND(),0,1)</f>
        <v>-1.48625778523411</v>
      </c>
    </row>
    <row r="84420" spans="1:1">
      <c r="A84420">
        <f ca="1" t="shared" si="1319"/>
        <v>-0.666862918608149</v>
      </c>
    </row>
    <row r="84421" spans="1:1">
      <c r="A84421">
        <f ca="1" t="shared" si="1319"/>
        <v>2.43561167145382</v>
      </c>
    </row>
    <row r="84422" spans="1:1">
      <c r="A84422">
        <f ca="1" t="shared" si="1319"/>
        <v>0.0106264248902137</v>
      </c>
    </row>
    <row r="84423" spans="1:1">
      <c r="A84423">
        <f ca="1" t="shared" si="1319"/>
        <v>-0.963862393543301</v>
      </c>
    </row>
    <row r="84424" spans="1:1">
      <c r="A84424">
        <f ca="1" t="shared" si="1319"/>
        <v>1.15768514634391</v>
      </c>
    </row>
    <row r="84425" spans="1:1">
      <c r="A84425">
        <f ca="1" t="shared" si="1319"/>
        <v>0.291810540255947</v>
      </c>
    </row>
    <row r="84426" spans="1:1">
      <c r="A84426">
        <f ca="1" t="shared" si="1319"/>
        <v>-0.160664316950053</v>
      </c>
    </row>
    <row r="84427" spans="1:1">
      <c r="A84427">
        <f ca="1" t="shared" si="1319"/>
        <v>1.52018145583338</v>
      </c>
    </row>
    <row r="84428" spans="1:1">
      <c r="A84428">
        <f ca="1" t="shared" si="1319"/>
        <v>0.752555215694141</v>
      </c>
    </row>
    <row r="84429" spans="1:1">
      <c r="A84429">
        <f ca="1" t="shared" si="1319"/>
        <v>0.304012967465965</v>
      </c>
    </row>
    <row r="84430" spans="1:1">
      <c r="A84430">
        <f ca="1" t="shared" si="1319"/>
        <v>-0.236693306113706</v>
      </c>
    </row>
    <row r="84431" spans="1:1">
      <c r="A84431">
        <f ca="1" t="shared" si="1319"/>
        <v>0.780220510857196</v>
      </c>
    </row>
    <row r="84432" spans="1:1">
      <c r="A84432">
        <f ca="1" t="shared" si="1319"/>
        <v>0.494472797145371</v>
      </c>
    </row>
    <row r="84433" spans="1:1">
      <c r="A84433">
        <f ca="1" t="shared" si="1319"/>
        <v>-0.387523835363015</v>
      </c>
    </row>
    <row r="84434" spans="1:1">
      <c r="A84434">
        <f ca="1" t="shared" si="1319"/>
        <v>0.224748581079949</v>
      </c>
    </row>
    <row r="84435" spans="1:1">
      <c r="A84435">
        <f ca="1" t="shared" si="1319"/>
        <v>-0.0532721773326442</v>
      </c>
    </row>
    <row r="84436" spans="1:1">
      <c r="A84436">
        <f ca="1" t="shared" si="1319"/>
        <v>0.539793185875611</v>
      </c>
    </row>
    <row r="84437" spans="1:1">
      <c r="A84437">
        <f ca="1" t="shared" si="1319"/>
        <v>1.00860370124056</v>
      </c>
    </row>
    <row r="84438" spans="1:1">
      <c r="A84438">
        <f ca="1" t="shared" si="1319"/>
        <v>0.0823296329253669</v>
      </c>
    </row>
    <row r="84439" spans="1:1">
      <c r="A84439">
        <f ca="1" t="shared" si="1319"/>
        <v>0.328628642293705</v>
      </c>
    </row>
    <row r="84440" spans="1:1">
      <c r="A84440">
        <f ca="1" t="shared" si="1319"/>
        <v>-0.253135358047466</v>
      </c>
    </row>
    <row r="84441" spans="1:1">
      <c r="A84441">
        <f ca="1" t="shared" si="1319"/>
        <v>-0.538882366501652</v>
      </c>
    </row>
    <row r="84442" spans="1:1">
      <c r="A84442">
        <f ca="1" t="shared" si="1319"/>
        <v>0.983013085364662</v>
      </c>
    </row>
    <row r="84443" spans="1:1">
      <c r="A84443">
        <f ca="1" t="shared" si="1319"/>
        <v>1.62395742651817</v>
      </c>
    </row>
    <row r="84444" spans="1:1">
      <c r="A84444">
        <f ca="1" t="shared" si="1319"/>
        <v>-1.08481022496279</v>
      </c>
    </row>
    <row r="84445" spans="1:1">
      <c r="A84445">
        <f ca="1" t="shared" si="1319"/>
        <v>-1.70766145008221</v>
      </c>
    </row>
    <row r="84446" spans="1:1">
      <c r="A84446">
        <f ca="1" t="shared" si="1319"/>
        <v>0.5809693230604</v>
      </c>
    </row>
    <row r="84447" spans="1:1">
      <c r="A84447">
        <f ca="1" t="shared" si="1319"/>
        <v>0.278513312729462</v>
      </c>
    </row>
    <row r="84448" spans="1:1">
      <c r="A84448">
        <f ca="1" t="shared" si="1319"/>
        <v>-1.25225208830405</v>
      </c>
    </row>
    <row r="84449" spans="1:1">
      <c r="A84449">
        <f ca="1" t="shared" si="1319"/>
        <v>-0.208807556370904</v>
      </c>
    </row>
    <row r="84450" spans="1:1">
      <c r="A84450">
        <f ca="1" t="shared" si="1319"/>
        <v>-0.189007943582978</v>
      </c>
    </row>
    <row r="84451" spans="1:1">
      <c r="A84451">
        <f ca="1" t="shared" si="1319"/>
        <v>0.940484559692541</v>
      </c>
    </row>
    <row r="84452" spans="1:1">
      <c r="A84452">
        <f ca="1" t="shared" si="1319"/>
        <v>-0.730157293392192</v>
      </c>
    </row>
    <row r="84453" spans="1:1">
      <c r="A84453">
        <f ca="1" t="shared" si="1319"/>
        <v>-1.68709197889517</v>
      </c>
    </row>
    <row r="84454" spans="1:1">
      <c r="A84454">
        <f ca="1" t="shared" si="1319"/>
        <v>0.0927795336829771</v>
      </c>
    </row>
    <row r="84455" spans="1:1">
      <c r="A84455">
        <f ca="1" t="shared" si="1319"/>
        <v>-0.319759961932806</v>
      </c>
    </row>
    <row r="84456" spans="1:1">
      <c r="A84456">
        <f ca="1" t="shared" si="1319"/>
        <v>-0.386925494033296</v>
      </c>
    </row>
    <row r="84457" spans="1:1">
      <c r="A84457">
        <f ca="1" t="shared" si="1319"/>
        <v>0.539600603535479</v>
      </c>
    </row>
    <row r="84458" spans="1:1">
      <c r="A84458">
        <f ca="1" t="shared" si="1319"/>
        <v>1.01957712493302</v>
      </c>
    </row>
    <row r="84459" spans="1:1">
      <c r="A84459">
        <f ca="1" t="shared" si="1319"/>
        <v>0.54375270315625</v>
      </c>
    </row>
    <row r="84460" spans="1:1">
      <c r="A84460">
        <f ca="1" t="shared" si="1319"/>
        <v>0.0847655235209669</v>
      </c>
    </row>
    <row r="84461" spans="1:1">
      <c r="A84461">
        <f ca="1" t="shared" si="1319"/>
        <v>0.528579428296359</v>
      </c>
    </row>
    <row r="84462" spans="1:1">
      <c r="A84462">
        <f ca="1" t="shared" si="1319"/>
        <v>-0.17258216413211</v>
      </c>
    </row>
    <row r="84463" spans="1:1">
      <c r="A84463">
        <f ca="1" t="shared" si="1319"/>
        <v>0.415305634571978</v>
      </c>
    </row>
    <row r="84464" spans="1:1">
      <c r="A84464">
        <f ca="1" t="shared" si="1319"/>
        <v>-1.76098504441643</v>
      </c>
    </row>
    <row r="84465" spans="1:1">
      <c r="A84465">
        <f ca="1" t="shared" si="1319"/>
        <v>0.28036820810692</v>
      </c>
    </row>
    <row r="84466" spans="1:1">
      <c r="A84466">
        <f ca="1" t="shared" si="1319"/>
        <v>-0.694176246188068</v>
      </c>
    </row>
    <row r="84467" spans="1:1">
      <c r="A84467">
        <f ca="1" t="shared" si="1319"/>
        <v>-0.0389210404426792</v>
      </c>
    </row>
    <row r="84468" spans="1:1">
      <c r="A84468">
        <f ca="1" t="shared" si="1319"/>
        <v>-0.00793734303092947</v>
      </c>
    </row>
    <row r="84469" spans="1:1">
      <c r="A84469">
        <f ca="1" t="shared" si="1319"/>
        <v>1.82187143394627</v>
      </c>
    </row>
    <row r="84470" spans="1:1">
      <c r="A84470">
        <f ca="1" t="shared" si="1319"/>
        <v>1.57254611770677</v>
      </c>
    </row>
    <row r="84471" spans="1:1">
      <c r="A84471">
        <f ca="1" t="shared" si="1319"/>
        <v>-1.05584112036595</v>
      </c>
    </row>
    <row r="84472" spans="1:1">
      <c r="A84472">
        <f ca="1" t="shared" si="1319"/>
        <v>1.01524345176828</v>
      </c>
    </row>
    <row r="84473" spans="1:1">
      <c r="A84473">
        <f ca="1" t="shared" si="1319"/>
        <v>0.10397756501732</v>
      </c>
    </row>
    <row r="84474" spans="1:1">
      <c r="A84474">
        <f ca="1" t="shared" si="1319"/>
        <v>-0.92803181757353</v>
      </c>
    </row>
    <row r="84475" spans="1:1">
      <c r="A84475">
        <f ca="1" t="shared" si="1319"/>
        <v>-0.79923374607416</v>
      </c>
    </row>
    <row r="84476" spans="1:1">
      <c r="A84476">
        <f ca="1" t="shared" si="1319"/>
        <v>-2.30905828411282</v>
      </c>
    </row>
    <row r="84477" spans="1:1">
      <c r="A84477">
        <f ca="1" t="shared" si="1319"/>
        <v>1.72039257848671</v>
      </c>
    </row>
    <row r="84478" spans="1:1">
      <c r="A84478">
        <f ca="1" t="shared" si="1319"/>
        <v>-0.282649189820064</v>
      </c>
    </row>
    <row r="84479" spans="1:1">
      <c r="A84479">
        <f ca="1" t="shared" si="1319"/>
        <v>1.20862253988839</v>
      </c>
    </row>
    <row r="84480" spans="1:1">
      <c r="A84480">
        <f ca="1" t="shared" si="1319"/>
        <v>0.0839590927571299</v>
      </c>
    </row>
    <row r="84481" spans="1:1">
      <c r="A84481">
        <f ca="1" t="shared" si="1319"/>
        <v>-1.8642664027457</v>
      </c>
    </row>
    <row r="84482" spans="1:1">
      <c r="A84482">
        <f ca="1" t="shared" si="1319"/>
        <v>0.87043830382445</v>
      </c>
    </row>
    <row r="84483" spans="1:1">
      <c r="A84483">
        <f ca="1" t="shared" ref="A84483:A84546" si="1320">_xlfn.NORM.INV(RAND(),0,1)</f>
        <v>-1.04896975764174</v>
      </c>
    </row>
    <row r="84484" spans="1:1">
      <c r="A84484">
        <f ca="1" t="shared" si="1320"/>
        <v>1.86648656510415</v>
      </c>
    </row>
    <row r="84485" spans="1:1">
      <c r="A84485">
        <f ca="1" t="shared" si="1320"/>
        <v>-1.99664883709092</v>
      </c>
    </row>
    <row r="84486" spans="1:1">
      <c r="A84486">
        <f ca="1" t="shared" si="1320"/>
        <v>-0.154434592774564</v>
      </c>
    </row>
    <row r="84487" spans="1:1">
      <c r="A84487">
        <f ca="1" t="shared" si="1320"/>
        <v>-1.11497480227907</v>
      </c>
    </row>
    <row r="84488" spans="1:1">
      <c r="A84488">
        <f ca="1" t="shared" si="1320"/>
        <v>-0.737913767854876</v>
      </c>
    </row>
    <row r="84489" spans="1:1">
      <c r="A84489">
        <f ca="1" t="shared" si="1320"/>
        <v>0.209693102699238</v>
      </c>
    </row>
    <row r="84490" spans="1:1">
      <c r="A84490">
        <f ca="1" t="shared" si="1320"/>
        <v>-0.439248209203805</v>
      </c>
    </row>
    <row r="84491" spans="1:1">
      <c r="A84491">
        <f ca="1" t="shared" si="1320"/>
        <v>-0.0265627954854309</v>
      </c>
    </row>
    <row r="84492" spans="1:1">
      <c r="A84492">
        <f ca="1" t="shared" si="1320"/>
        <v>-0.894385968478492</v>
      </c>
    </row>
    <row r="84493" spans="1:1">
      <c r="A84493">
        <f ca="1" t="shared" si="1320"/>
        <v>0.585328693559379</v>
      </c>
    </row>
    <row r="84494" spans="1:1">
      <c r="A84494">
        <f ca="1" t="shared" si="1320"/>
        <v>0.19966454443426</v>
      </c>
    </row>
    <row r="84495" spans="1:1">
      <c r="A84495">
        <f ca="1" t="shared" si="1320"/>
        <v>1.22797768028801</v>
      </c>
    </row>
    <row r="84496" spans="1:1">
      <c r="A84496">
        <f ca="1" t="shared" si="1320"/>
        <v>-0.322923646199544</v>
      </c>
    </row>
    <row r="84497" spans="1:1">
      <c r="A84497">
        <f ca="1" t="shared" si="1320"/>
        <v>1.59753131609937</v>
      </c>
    </row>
    <row r="84498" spans="1:1">
      <c r="A84498">
        <f ca="1" t="shared" si="1320"/>
        <v>-0.941723506853079</v>
      </c>
    </row>
    <row r="84499" spans="1:1">
      <c r="A84499">
        <f ca="1" t="shared" si="1320"/>
        <v>-0.885964906720792</v>
      </c>
    </row>
    <row r="84500" spans="1:1">
      <c r="A84500">
        <f ca="1" t="shared" si="1320"/>
        <v>2.00935135544228</v>
      </c>
    </row>
    <row r="84501" spans="1:1">
      <c r="A84501">
        <f ca="1" t="shared" si="1320"/>
        <v>0.857596357361517</v>
      </c>
    </row>
    <row r="84502" spans="1:1">
      <c r="A84502">
        <f ca="1" t="shared" si="1320"/>
        <v>0.824074983964037</v>
      </c>
    </row>
    <row r="84503" spans="1:1">
      <c r="A84503">
        <f ca="1" t="shared" si="1320"/>
        <v>-1.51381740607432</v>
      </c>
    </row>
    <row r="84504" spans="1:1">
      <c r="A84504">
        <f ca="1" t="shared" si="1320"/>
        <v>1.03173970116477</v>
      </c>
    </row>
    <row r="84505" spans="1:1">
      <c r="A84505">
        <f ca="1" t="shared" si="1320"/>
        <v>-0.867516788885214</v>
      </c>
    </row>
    <row r="84506" spans="1:1">
      <c r="A84506">
        <f ca="1" t="shared" si="1320"/>
        <v>0.448544544998681</v>
      </c>
    </row>
    <row r="84507" spans="1:1">
      <c r="A84507">
        <f ca="1" t="shared" si="1320"/>
        <v>-1.50293040046718</v>
      </c>
    </row>
    <row r="84508" spans="1:1">
      <c r="A84508">
        <f ca="1" t="shared" si="1320"/>
        <v>-0.226719720381551</v>
      </c>
    </row>
    <row r="84509" spans="1:1">
      <c r="A84509">
        <f ca="1" t="shared" si="1320"/>
        <v>0.564399839848216</v>
      </c>
    </row>
    <row r="84510" spans="1:1">
      <c r="A84510">
        <f ca="1" t="shared" si="1320"/>
        <v>0.150841161831196</v>
      </c>
    </row>
    <row r="84511" spans="1:1">
      <c r="A84511">
        <f ca="1" t="shared" si="1320"/>
        <v>0.130369544290557</v>
      </c>
    </row>
    <row r="84512" spans="1:1">
      <c r="A84512">
        <f ca="1" t="shared" si="1320"/>
        <v>0.495563850992385</v>
      </c>
    </row>
    <row r="84513" spans="1:1">
      <c r="A84513">
        <f ca="1" t="shared" si="1320"/>
        <v>0.965981983260734</v>
      </c>
    </row>
    <row r="84514" spans="1:1">
      <c r="A84514">
        <f ca="1" t="shared" si="1320"/>
        <v>-1.66751198267738</v>
      </c>
    </row>
    <row r="84515" spans="1:1">
      <c r="A84515">
        <f ca="1" t="shared" si="1320"/>
        <v>-0.444998838532655</v>
      </c>
    </row>
    <row r="84516" spans="1:1">
      <c r="A84516">
        <f ca="1" t="shared" si="1320"/>
        <v>-0.0835568826881409</v>
      </c>
    </row>
    <row r="84517" spans="1:1">
      <c r="A84517">
        <f ca="1" t="shared" si="1320"/>
        <v>0.271899294967743</v>
      </c>
    </row>
    <row r="84518" spans="1:1">
      <c r="A84518">
        <f ca="1" t="shared" si="1320"/>
        <v>0.687155661043666</v>
      </c>
    </row>
    <row r="84519" spans="1:1">
      <c r="A84519">
        <f ca="1" t="shared" si="1320"/>
        <v>0.237570493781768</v>
      </c>
    </row>
    <row r="84520" spans="1:1">
      <c r="A84520">
        <f ca="1" t="shared" si="1320"/>
        <v>-1.59305442911522</v>
      </c>
    </row>
    <row r="84521" spans="1:1">
      <c r="A84521">
        <f ca="1" t="shared" si="1320"/>
        <v>1.30240535822292</v>
      </c>
    </row>
    <row r="84522" spans="1:1">
      <c r="A84522">
        <f ca="1" t="shared" si="1320"/>
        <v>0.0760769325625615</v>
      </c>
    </row>
    <row r="84523" spans="1:1">
      <c r="A84523">
        <f ca="1" t="shared" si="1320"/>
        <v>-0.444230568641476</v>
      </c>
    </row>
    <row r="84524" spans="1:1">
      <c r="A84524">
        <f ca="1" t="shared" si="1320"/>
        <v>-1.04006343353539</v>
      </c>
    </row>
    <row r="84525" spans="1:1">
      <c r="A84525">
        <f ca="1" t="shared" si="1320"/>
        <v>1.50320421614522</v>
      </c>
    </row>
    <row r="84526" spans="1:1">
      <c r="A84526">
        <f ca="1" t="shared" si="1320"/>
        <v>-0.913181672032497</v>
      </c>
    </row>
    <row r="84527" spans="1:1">
      <c r="A84527">
        <f ca="1" t="shared" si="1320"/>
        <v>0.666745505085855</v>
      </c>
    </row>
    <row r="84528" spans="1:1">
      <c r="A84528">
        <f ca="1" t="shared" si="1320"/>
        <v>-0.00541961862664426</v>
      </c>
    </row>
    <row r="84529" spans="1:1">
      <c r="A84529">
        <f ca="1" t="shared" si="1320"/>
        <v>1.18385190987044</v>
      </c>
    </row>
    <row r="84530" spans="1:1">
      <c r="A84530">
        <f ca="1" t="shared" si="1320"/>
        <v>-0.303266659385654</v>
      </c>
    </row>
    <row r="84531" spans="1:1">
      <c r="A84531">
        <f ca="1" t="shared" si="1320"/>
        <v>0.584204280552034</v>
      </c>
    </row>
    <row r="84532" spans="1:1">
      <c r="A84532">
        <f ca="1" t="shared" si="1320"/>
        <v>0.950909532336126</v>
      </c>
    </row>
    <row r="84533" spans="1:1">
      <c r="A84533">
        <f ca="1" t="shared" si="1320"/>
        <v>-0.466082914421902</v>
      </c>
    </row>
    <row r="84534" spans="1:1">
      <c r="A84534">
        <f ca="1" t="shared" si="1320"/>
        <v>0.570270462573904</v>
      </c>
    </row>
    <row r="84535" spans="1:1">
      <c r="A84535">
        <f ca="1" t="shared" si="1320"/>
        <v>1.06552935779869</v>
      </c>
    </row>
    <row r="84536" spans="1:1">
      <c r="A84536">
        <f ca="1" t="shared" si="1320"/>
        <v>0.839291460239919</v>
      </c>
    </row>
    <row r="84537" spans="1:1">
      <c r="A84537">
        <f ca="1" t="shared" si="1320"/>
        <v>0.745204320830524</v>
      </c>
    </row>
    <row r="84538" spans="1:1">
      <c r="A84538">
        <f ca="1" t="shared" si="1320"/>
        <v>-0.361095504313126</v>
      </c>
    </row>
    <row r="84539" spans="1:1">
      <c r="A84539">
        <f ca="1" t="shared" si="1320"/>
        <v>-0.657192017450653</v>
      </c>
    </row>
    <row r="84540" spans="1:1">
      <c r="A84540">
        <f ca="1" t="shared" si="1320"/>
        <v>-0.563029248481925</v>
      </c>
    </row>
    <row r="84541" spans="1:1">
      <c r="A84541">
        <f ca="1" t="shared" si="1320"/>
        <v>-1.47938951422132</v>
      </c>
    </row>
    <row r="84542" spans="1:1">
      <c r="A84542">
        <f ca="1" t="shared" si="1320"/>
        <v>-0.304216003526217</v>
      </c>
    </row>
    <row r="84543" spans="1:1">
      <c r="A84543">
        <f ca="1" t="shared" si="1320"/>
        <v>0.596320986428183</v>
      </c>
    </row>
    <row r="84544" spans="1:1">
      <c r="A84544">
        <f ca="1" t="shared" si="1320"/>
        <v>0.624449942296318</v>
      </c>
    </row>
    <row r="84545" spans="1:1">
      <c r="A84545">
        <f ca="1" t="shared" si="1320"/>
        <v>-1.36187763648734</v>
      </c>
    </row>
    <row r="84546" spans="1:1">
      <c r="A84546">
        <f ca="1" t="shared" si="1320"/>
        <v>1.91273102973262</v>
      </c>
    </row>
    <row r="84547" spans="1:1">
      <c r="A84547">
        <f ca="1" t="shared" ref="A84547:A84610" si="1321">_xlfn.NORM.INV(RAND(),0,1)</f>
        <v>1.11648668719729</v>
      </c>
    </row>
    <row r="84548" spans="1:1">
      <c r="A84548">
        <f ca="1" t="shared" si="1321"/>
        <v>1.86990574680442</v>
      </c>
    </row>
    <row r="84549" spans="1:1">
      <c r="A84549">
        <f ca="1" t="shared" si="1321"/>
        <v>0.17277042854737</v>
      </c>
    </row>
    <row r="84550" spans="1:1">
      <c r="A84550">
        <f ca="1" t="shared" si="1321"/>
        <v>-0.928623614159728</v>
      </c>
    </row>
    <row r="84551" spans="1:1">
      <c r="A84551">
        <f ca="1" t="shared" si="1321"/>
        <v>-0.188114757140582</v>
      </c>
    </row>
    <row r="84552" spans="1:1">
      <c r="A84552">
        <f ca="1" t="shared" si="1321"/>
        <v>-1.31302769145309</v>
      </c>
    </row>
    <row r="84553" spans="1:1">
      <c r="A84553">
        <f ca="1" t="shared" si="1321"/>
        <v>-0.308717046520786</v>
      </c>
    </row>
    <row r="84554" spans="1:1">
      <c r="A84554">
        <f ca="1" t="shared" si="1321"/>
        <v>-0.193414885999872</v>
      </c>
    </row>
    <row r="84555" spans="1:1">
      <c r="A84555">
        <f ca="1" t="shared" si="1321"/>
        <v>-0.949210474401773</v>
      </c>
    </row>
    <row r="84556" spans="1:1">
      <c r="A84556">
        <f ca="1" t="shared" si="1321"/>
        <v>0.452411509353758</v>
      </c>
    </row>
    <row r="84557" spans="1:1">
      <c r="A84557">
        <f ca="1" t="shared" si="1321"/>
        <v>1.01064206002743</v>
      </c>
    </row>
    <row r="84558" spans="1:1">
      <c r="A84558">
        <f ca="1" t="shared" si="1321"/>
        <v>2.16729022860912</v>
      </c>
    </row>
    <row r="84559" spans="1:1">
      <c r="A84559">
        <f ca="1" t="shared" si="1321"/>
        <v>-0.939934616845835</v>
      </c>
    </row>
    <row r="84560" spans="1:1">
      <c r="A84560">
        <f ca="1" t="shared" si="1321"/>
        <v>-0.598656432256266</v>
      </c>
    </row>
    <row r="84561" spans="1:1">
      <c r="A84561">
        <f ca="1" t="shared" si="1321"/>
        <v>2.28035885013682</v>
      </c>
    </row>
    <row r="84562" spans="1:1">
      <c r="A84562">
        <f ca="1" t="shared" si="1321"/>
        <v>-1.80908653572453</v>
      </c>
    </row>
    <row r="84563" spans="1:1">
      <c r="A84563">
        <f ca="1" t="shared" si="1321"/>
        <v>-0.467568774410584</v>
      </c>
    </row>
    <row r="84564" spans="1:1">
      <c r="A84564">
        <f ca="1" t="shared" si="1321"/>
        <v>-0.490505371385026</v>
      </c>
    </row>
    <row r="84565" spans="1:1">
      <c r="A84565">
        <f ca="1" t="shared" si="1321"/>
        <v>2.26815275504325</v>
      </c>
    </row>
    <row r="84566" spans="1:1">
      <c r="A84566">
        <f ca="1" t="shared" si="1321"/>
        <v>-0.929365049574563</v>
      </c>
    </row>
    <row r="84567" spans="1:1">
      <c r="A84567">
        <f ca="1" t="shared" si="1321"/>
        <v>-0.0696080499496496</v>
      </c>
    </row>
    <row r="84568" spans="1:1">
      <c r="A84568">
        <f ca="1" t="shared" si="1321"/>
        <v>0.587226951198626</v>
      </c>
    </row>
    <row r="84569" spans="1:1">
      <c r="A84569">
        <f ca="1" t="shared" si="1321"/>
        <v>0.397456765604231</v>
      </c>
    </row>
    <row r="84570" spans="1:1">
      <c r="A84570">
        <f ca="1" t="shared" si="1321"/>
        <v>-0.520838582029092</v>
      </c>
    </row>
    <row r="84571" spans="1:1">
      <c r="A84571">
        <f ca="1" t="shared" si="1321"/>
        <v>-0.624208835878191</v>
      </c>
    </row>
    <row r="84572" spans="1:1">
      <c r="A84572">
        <f ca="1" t="shared" si="1321"/>
        <v>2.499575275982</v>
      </c>
    </row>
    <row r="84573" spans="1:1">
      <c r="A84573">
        <f ca="1" t="shared" si="1321"/>
        <v>-0.117609626777908</v>
      </c>
    </row>
    <row r="84574" spans="1:1">
      <c r="A84574">
        <f ca="1" t="shared" si="1321"/>
        <v>0.0246127074747758</v>
      </c>
    </row>
    <row r="84575" spans="1:1">
      <c r="A84575">
        <f ca="1" t="shared" si="1321"/>
        <v>-0.701891459951293</v>
      </c>
    </row>
    <row r="84576" spans="1:1">
      <c r="A84576">
        <f ca="1" t="shared" si="1321"/>
        <v>-0.654635761648215</v>
      </c>
    </row>
    <row r="84577" spans="1:1">
      <c r="A84577">
        <f ca="1" t="shared" si="1321"/>
        <v>0.296224001565324</v>
      </c>
    </row>
    <row r="84578" spans="1:1">
      <c r="A84578">
        <f ca="1" t="shared" si="1321"/>
        <v>0.19835709552983</v>
      </c>
    </row>
    <row r="84579" spans="1:1">
      <c r="A84579">
        <f ca="1" t="shared" si="1321"/>
        <v>-0.209219690270373</v>
      </c>
    </row>
    <row r="84580" spans="1:1">
      <c r="A84580">
        <f ca="1" t="shared" si="1321"/>
        <v>-1.07733238845797</v>
      </c>
    </row>
    <row r="84581" spans="1:1">
      <c r="A84581">
        <f ca="1" t="shared" si="1321"/>
        <v>0.86903983199286</v>
      </c>
    </row>
    <row r="84582" spans="1:1">
      <c r="A84582">
        <f ca="1" t="shared" si="1321"/>
        <v>0.674464905744139</v>
      </c>
    </row>
    <row r="84583" spans="1:1">
      <c r="A84583">
        <f ca="1" t="shared" si="1321"/>
        <v>1.17402690820424</v>
      </c>
    </row>
    <row r="84584" spans="1:1">
      <c r="A84584">
        <f ca="1" t="shared" si="1321"/>
        <v>-0.194455409124378</v>
      </c>
    </row>
    <row r="84585" spans="1:1">
      <c r="A84585">
        <f ca="1" t="shared" si="1321"/>
        <v>-0.329154808189726</v>
      </c>
    </row>
    <row r="84586" spans="1:1">
      <c r="A84586">
        <f ca="1" t="shared" si="1321"/>
        <v>0.705100348548956</v>
      </c>
    </row>
    <row r="84587" spans="1:1">
      <c r="A84587">
        <f ca="1" t="shared" si="1321"/>
        <v>-1.20092010320086</v>
      </c>
    </row>
    <row r="84588" spans="1:1">
      <c r="A84588">
        <f ca="1" t="shared" si="1321"/>
        <v>-0.201812170461908</v>
      </c>
    </row>
    <row r="84589" spans="1:1">
      <c r="A84589">
        <f ca="1" t="shared" si="1321"/>
        <v>-1.98319194176373</v>
      </c>
    </row>
    <row r="84590" spans="1:1">
      <c r="A84590">
        <f ca="1" t="shared" si="1321"/>
        <v>0.942908734021677</v>
      </c>
    </row>
    <row r="84591" spans="1:1">
      <c r="A84591">
        <f ca="1" t="shared" si="1321"/>
        <v>-0.836295190983395</v>
      </c>
    </row>
    <row r="84592" spans="1:1">
      <c r="A84592">
        <f ca="1" t="shared" si="1321"/>
        <v>-0.536603649929612</v>
      </c>
    </row>
    <row r="84593" spans="1:1">
      <c r="A84593">
        <f ca="1" t="shared" si="1321"/>
        <v>1.03186771799927</v>
      </c>
    </row>
    <row r="84594" spans="1:1">
      <c r="A84594">
        <f ca="1" t="shared" si="1321"/>
        <v>2.12660575644492</v>
      </c>
    </row>
    <row r="84595" spans="1:1">
      <c r="A84595">
        <f ca="1" t="shared" si="1321"/>
        <v>0.246285805639181</v>
      </c>
    </row>
    <row r="84596" spans="1:1">
      <c r="A84596">
        <f ca="1" t="shared" si="1321"/>
        <v>0.977729712585103</v>
      </c>
    </row>
    <row r="84597" spans="1:1">
      <c r="A84597">
        <f ca="1" t="shared" si="1321"/>
        <v>-0.290672789527661</v>
      </c>
    </row>
    <row r="84598" spans="1:1">
      <c r="A84598">
        <f ca="1" t="shared" si="1321"/>
        <v>0.0247358254108963</v>
      </c>
    </row>
    <row r="84599" spans="1:1">
      <c r="A84599">
        <f ca="1" t="shared" si="1321"/>
        <v>1.72876322882358</v>
      </c>
    </row>
    <row r="84600" spans="1:1">
      <c r="A84600">
        <f ca="1" t="shared" si="1321"/>
        <v>-0.0860018166217279</v>
      </c>
    </row>
    <row r="84601" spans="1:1">
      <c r="A84601">
        <f ca="1" t="shared" si="1321"/>
        <v>-0.246013543853678</v>
      </c>
    </row>
    <row r="84602" spans="1:1">
      <c r="A84602">
        <f ca="1" t="shared" si="1321"/>
        <v>-1.38347219394059</v>
      </c>
    </row>
    <row r="84603" spans="1:1">
      <c r="A84603">
        <f ca="1" t="shared" si="1321"/>
        <v>-0.178921686439791</v>
      </c>
    </row>
    <row r="84604" spans="1:1">
      <c r="A84604">
        <f ca="1" t="shared" si="1321"/>
        <v>0.88267596327791</v>
      </c>
    </row>
    <row r="84605" spans="1:1">
      <c r="A84605">
        <f ca="1" t="shared" si="1321"/>
        <v>-1.31160146044901</v>
      </c>
    </row>
    <row r="84606" spans="1:1">
      <c r="A84606">
        <f ca="1" t="shared" si="1321"/>
        <v>1.83617967125188</v>
      </c>
    </row>
    <row r="84607" spans="1:1">
      <c r="A84607">
        <f ca="1" t="shared" si="1321"/>
        <v>0.361497797242731</v>
      </c>
    </row>
    <row r="84608" spans="1:1">
      <c r="A84608">
        <f ca="1" t="shared" si="1321"/>
        <v>0.539258168097963</v>
      </c>
    </row>
    <row r="84609" spans="1:1">
      <c r="A84609">
        <f ca="1" t="shared" si="1321"/>
        <v>0.302270984857634</v>
      </c>
    </row>
    <row r="84610" spans="1:1">
      <c r="A84610">
        <f ca="1" t="shared" si="1321"/>
        <v>-0.641208873184276</v>
      </c>
    </row>
    <row r="84611" spans="1:1">
      <c r="A84611">
        <f ca="1" t="shared" ref="A84611:A84674" si="1322">_xlfn.NORM.INV(RAND(),0,1)</f>
        <v>-1.32798188772785</v>
      </c>
    </row>
    <row r="84612" spans="1:1">
      <c r="A84612">
        <f ca="1" t="shared" si="1322"/>
        <v>-0.557972101323133</v>
      </c>
    </row>
    <row r="84613" spans="1:1">
      <c r="A84613">
        <f ca="1" t="shared" si="1322"/>
        <v>-0.785668577330893</v>
      </c>
    </row>
    <row r="84614" spans="1:1">
      <c r="A84614">
        <f ca="1" t="shared" si="1322"/>
        <v>-0.138542112322719</v>
      </c>
    </row>
    <row r="84615" spans="1:1">
      <c r="A84615">
        <f ca="1" t="shared" si="1322"/>
        <v>-0.225768713657739</v>
      </c>
    </row>
    <row r="84616" spans="1:1">
      <c r="A84616">
        <f ca="1" t="shared" si="1322"/>
        <v>0.861994751199781</v>
      </c>
    </row>
    <row r="84617" spans="1:1">
      <c r="A84617">
        <f ca="1" t="shared" si="1322"/>
        <v>-1.07075301328221</v>
      </c>
    </row>
    <row r="84618" spans="1:1">
      <c r="A84618">
        <f ca="1" t="shared" si="1322"/>
        <v>1.72291712192945</v>
      </c>
    </row>
    <row r="84619" spans="1:1">
      <c r="A84619">
        <f ca="1" t="shared" si="1322"/>
        <v>0.200799843220749</v>
      </c>
    </row>
    <row r="84620" spans="1:1">
      <c r="A84620">
        <f ca="1" t="shared" si="1322"/>
        <v>0.205142711049634</v>
      </c>
    </row>
    <row r="84621" spans="1:1">
      <c r="A84621">
        <f ca="1" t="shared" si="1322"/>
        <v>-1.79903139168567</v>
      </c>
    </row>
    <row r="84622" spans="1:1">
      <c r="A84622">
        <f ca="1" t="shared" si="1322"/>
        <v>-2.32072251270842</v>
      </c>
    </row>
    <row r="84623" spans="1:1">
      <c r="A84623">
        <f ca="1" t="shared" si="1322"/>
        <v>1.77961230892863</v>
      </c>
    </row>
    <row r="84624" spans="1:1">
      <c r="A84624">
        <f ca="1" t="shared" si="1322"/>
        <v>1.44773640487746</v>
      </c>
    </row>
    <row r="84625" spans="1:1">
      <c r="A84625">
        <f ca="1" t="shared" si="1322"/>
        <v>-0.38522827484138</v>
      </c>
    </row>
    <row r="84626" spans="1:1">
      <c r="A84626">
        <f ca="1" t="shared" si="1322"/>
        <v>1.81137769006069</v>
      </c>
    </row>
    <row r="84627" spans="1:1">
      <c r="A84627">
        <f ca="1" t="shared" si="1322"/>
        <v>0.739375805681188</v>
      </c>
    </row>
    <row r="84628" spans="1:1">
      <c r="A84628">
        <f ca="1" t="shared" si="1322"/>
        <v>-0.374565161497093</v>
      </c>
    </row>
    <row r="84629" spans="1:1">
      <c r="A84629">
        <f ca="1" t="shared" si="1322"/>
        <v>1.02049640907268</v>
      </c>
    </row>
    <row r="84630" spans="1:1">
      <c r="A84630">
        <f ca="1" t="shared" si="1322"/>
        <v>-0.391516036886582</v>
      </c>
    </row>
    <row r="84631" spans="1:1">
      <c r="A84631">
        <f ca="1" t="shared" si="1322"/>
        <v>-0.388275832843162</v>
      </c>
    </row>
    <row r="84632" spans="1:1">
      <c r="A84632">
        <f ca="1" t="shared" si="1322"/>
        <v>-1.39432429928829</v>
      </c>
    </row>
    <row r="84633" spans="1:1">
      <c r="A84633">
        <f ca="1" t="shared" si="1322"/>
        <v>0.820266794469377</v>
      </c>
    </row>
    <row r="84634" spans="1:1">
      <c r="A84634">
        <f ca="1" t="shared" si="1322"/>
        <v>-0.132050400866217</v>
      </c>
    </row>
    <row r="84635" spans="1:1">
      <c r="A84635">
        <f ca="1" t="shared" si="1322"/>
        <v>0.0376317060786905</v>
      </c>
    </row>
    <row r="84636" spans="1:1">
      <c r="A84636">
        <f ca="1" t="shared" si="1322"/>
        <v>0.00214177266612857</v>
      </c>
    </row>
    <row r="84637" spans="1:1">
      <c r="A84637">
        <f ca="1" t="shared" si="1322"/>
        <v>1.23479942328128</v>
      </c>
    </row>
    <row r="84638" spans="1:1">
      <c r="A84638">
        <f ca="1" t="shared" si="1322"/>
        <v>0.212414833925215</v>
      </c>
    </row>
    <row r="84639" spans="1:1">
      <c r="A84639">
        <f ca="1" t="shared" si="1322"/>
        <v>0.343591684480025</v>
      </c>
    </row>
    <row r="84640" spans="1:1">
      <c r="A84640">
        <f ca="1" t="shared" si="1322"/>
        <v>0.464902775599784</v>
      </c>
    </row>
    <row r="84641" spans="1:1">
      <c r="A84641">
        <f ca="1" t="shared" si="1322"/>
        <v>0.253617610632608</v>
      </c>
    </row>
    <row r="84642" spans="1:1">
      <c r="A84642">
        <f ca="1" t="shared" si="1322"/>
        <v>-0.794688663539069</v>
      </c>
    </row>
    <row r="84643" spans="1:1">
      <c r="A84643">
        <f ca="1" t="shared" si="1322"/>
        <v>0.579710975618953</v>
      </c>
    </row>
    <row r="84644" spans="1:1">
      <c r="A84644">
        <f ca="1" t="shared" si="1322"/>
        <v>0.11798127359359</v>
      </c>
    </row>
    <row r="84645" spans="1:1">
      <c r="A84645">
        <f ca="1" t="shared" si="1322"/>
        <v>-0.0577329269465526</v>
      </c>
    </row>
    <row r="84646" spans="1:1">
      <c r="A84646">
        <f ca="1" t="shared" si="1322"/>
        <v>-1.87309441125807</v>
      </c>
    </row>
    <row r="84647" spans="1:1">
      <c r="A84647">
        <f ca="1" t="shared" si="1322"/>
        <v>0.631734308123797</v>
      </c>
    </row>
    <row r="84648" spans="1:1">
      <c r="A84648">
        <f ca="1" t="shared" si="1322"/>
        <v>-0.258953354131625</v>
      </c>
    </row>
    <row r="84649" spans="1:1">
      <c r="A84649">
        <f ca="1" t="shared" si="1322"/>
        <v>-0.420234497934141</v>
      </c>
    </row>
    <row r="84650" spans="1:1">
      <c r="A84650">
        <f ca="1" t="shared" si="1322"/>
        <v>0.0432076694385346</v>
      </c>
    </row>
    <row r="84651" spans="1:1">
      <c r="A84651">
        <f ca="1" t="shared" si="1322"/>
        <v>-0.700240909828638</v>
      </c>
    </row>
    <row r="84652" spans="1:1">
      <c r="A84652">
        <f ca="1" t="shared" si="1322"/>
        <v>0.522398081131665</v>
      </c>
    </row>
    <row r="84653" spans="1:1">
      <c r="A84653">
        <f ca="1" t="shared" si="1322"/>
        <v>0.714437017011126</v>
      </c>
    </row>
    <row r="84654" spans="1:1">
      <c r="A84654">
        <f ca="1" t="shared" si="1322"/>
        <v>0.215438289435425</v>
      </c>
    </row>
    <row r="84655" spans="1:1">
      <c r="A84655">
        <f ca="1" t="shared" si="1322"/>
        <v>0.135563936312602</v>
      </c>
    </row>
    <row r="84656" spans="1:1">
      <c r="A84656">
        <f ca="1" t="shared" si="1322"/>
        <v>-0.231391338333958</v>
      </c>
    </row>
    <row r="84657" spans="1:1">
      <c r="A84657">
        <f ca="1" t="shared" si="1322"/>
        <v>-1.64508932623781</v>
      </c>
    </row>
    <row r="84658" spans="1:1">
      <c r="A84658">
        <f ca="1" t="shared" si="1322"/>
        <v>-0.121510696259729</v>
      </c>
    </row>
    <row r="84659" spans="1:1">
      <c r="A84659">
        <f ca="1" t="shared" si="1322"/>
        <v>-1.87412100824762</v>
      </c>
    </row>
    <row r="84660" spans="1:1">
      <c r="A84660">
        <f ca="1" t="shared" si="1322"/>
        <v>-0.0435554349798886</v>
      </c>
    </row>
    <row r="84661" spans="1:1">
      <c r="A84661">
        <f ca="1" t="shared" si="1322"/>
        <v>-0.0912503850555597</v>
      </c>
    </row>
    <row r="84662" spans="1:1">
      <c r="A84662">
        <f ca="1" t="shared" si="1322"/>
        <v>-0.694691606488045</v>
      </c>
    </row>
    <row r="84663" spans="1:1">
      <c r="A84663">
        <f ca="1" t="shared" si="1322"/>
        <v>-1.02541465142549</v>
      </c>
    </row>
    <row r="84664" spans="1:1">
      <c r="A84664">
        <f ca="1" t="shared" si="1322"/>
        <v>-0.553277486338923</v>
      </c>
    </row>
    <row r="84665" spans="1:1">
      <c r="A84665">
        <f ca="1" t="shared" si="1322"/>
        <v>-0.690392572416814</v>
      </c>
    </row>
    <row r="84666" spans="1:1">
      <c r="A84666">
        <f ca="1" t="shared" si="1322"/>
        <v>-0.187974350165844</v>
      </c>
    </row>
    <row r="84667" spans="1:1">
      <c r="A84667">
        <f ca="1" t="shared" si="1322"/>
        <v>-0.276982981767565</v>
      </c>
    </row>
    <row r="84668" spans="1:1">
      <c r="A84668">
        <f ca="1" t="shared" si="1322"/>
        <v>-1.43716458969942</v>
      </c>
    </row>
    <row r="84669" spans="1:1">
      <c r="A84669">
        <f ca="1" t="shared" si="1322"/>
        <v>-1.11987444683519</v>
      </c>
    </row>
    <row r="84670" spans="1:1">
      <c r="A84670">
        <f ca="1" t="shared" si="1322"/>
        <v>-0.254428683274328</v>
      </c>
    </row>
    <row r="84671" spans="1:1">
      <c r="A84671">
        <f ca="1" t="shared" si="1322"/>
        <v>1.32663030810736</v>
      </c>
    </row>
    <row r="84672" spans="1:1">
      <c r="A84672">
        <f ca="1" t="shared" si="1322"/>
        <v>0.821327137810734</v>
      </c>
    </row>
    <row r="84673" spans="1:1">
      <c r="A84673">
        <f ca="1" t="shared" si="1322"/>
        <v>0.416159529335931</v>
      </c>
    </row>
    <row r="84674" spans="1:1">
      <c r="A84674">
        <f ca="1" t="shared" si="1322"/>
        <v>-0.61457259239214</v>
      </c>
    </row>
    <row r="84675" spans="1:1">
      <c r="A84675">
        <f ca="1" t="shared" ref="A84675:A84738" si="1323">_xlfn.NORM.INV(RAND(),0,1)</f>
        <v>0.793213450358593</v>
      </c>
    </row>
    <row r="84676" spans="1:1">
      <c r="A84676">
        <f ca="1" t="shared" si="1323"/>
        <v>0.433645380881401</v>
      </c>
    </row>
    <row r="84677" spans="1:1">
      <c r="A84677">
        <f ca="1" t="shared" si="1323"/>
        <v>-0.0375254721348828</v>
      </c>
    </row>
    <row r="84678" spans="1:1">
      <c r="A84678">
        <f ca="1" t="shared" si="1323"/>
        <v>1.00995145316172</v>
      </c>
    </row>
    <row r="84679" spans="1:1">
      <c r="A84679">
        <f ca="1" t="shared" si="1323"/>
        <v>-0.94590204910062</v>
      </c>
    </row>
    <row r="84680" spans="1:1">
      <c r="A84680">
        <f ca="1" t="shared" si="1323"/>
        <v>1.83545479209593</v>
      </c>
    </row>
    <row r="84681" spans="1:1">
      <c r="A84681">
        <f ca="1" t="shared" si="1323"/>
        <v>0.106106782902086</v>
      </c>
    </row>
    <row r="84682" spans="1:1">
      <c r="A84682">
        <f ca="1" t="shared" si="1323"/>
        <v>-1.82643251140329</v>
      </c>
    </row>
    <row r="84683" spans="1:1">
      <c r="A84683">
        <f ca="1" t="shared" si="1323"/>
        <v>-0.57481638748238</v>
      </c>
    </row>
    <row r="84684" spans="1:1">
      <c r="A84684">
        <f ca="1" t="shared" si="1323"/>
        <v>0.413704127976821</v>
      </c>
    </row>
    <row r="84685" spans="1:1">
      <c r="A84685">
        <f ca="1" t="shared" si="1323"/>
        <v>0.845193713287586</v>
      </c>
    </row>
    <row r="84686" spans="1:1">
      <c r="A84686">
        <f ca="1" t="shared" si="1323"/>
        <v>-1.944932388936</v>
      </c>
    </row>
    <row r="84687" spans="1:1">
      <c r="A84687">
        <f ca="1" t="shared" si="1323"/>
        <v>-0.178238726534361</v>
      </c>
    </row>
    <row r="84688" spans="1:1">
      <c r="A84688">
        <f ca="1" t="shared" si="1323"/>
        <v>0.44396014781796</v>
      </c>
    </row>
    <row r="84689" spans="1:1">
      <c r="A84689">
        <f ca="1" t="shared" si="1323"/>
        <v>-0.895839570485942</v>
      </c>
    </row>
    <row r="84690" spans="1:1">
      <c r="A84690">
        <f ca="1" t="shared" si="1323"/>
        <v>-0.664208413535445</v>
      </c>
    </row>
    <row r="84691" spans="1:1">
      <c r="A84691">
        <f ca="1" t="shared" si="1323"/>
        <v>-1.09083105686565</v>
      </c>
    </row>
    <row r="84692" spans="1:1">
      <c r="A84692">
        <f ca="1" t="shared" si="1323"/>
        <v>0.127554560382384</v>
      </c>
    </row>
    <row r="84693" spans="1:1">
      <c r="A84693">
        <f ca="1" t="shared" si="1323"/>
        <v>1.6990361066471</v>
      </c>
    </row>
    <row r="84694" spans="1:1">
      <c r="A84694">
        <f ca="1" t="shared" si="1323"/>
        <v>-0.608111094108492</v>
      </c>
    </row>
    <row r="84695" spans="1:1">
      <c r="A84695">
        <f ca="1" t="shared" si="1323"/>
        <v>-1.66265054958916</v>
      </c>
    </row>
    <row r="84696" spans="1:1">
      <c r="A84696">
        <f ca="1" t="shared" si="1323"/>
        <v>-1.17912998830895</v>
      </c>
    </row>
    <row r="84697" spans="1:1">
      <c r="A84697">
        <f ca="1" t="shared" si="1323"/>
        <v>-1.78985561450761</v>
      </c>
    </row>
    <row r="84698" spans="1:1">
      <c r="A84698">
        <f ca="1" t="shared" si="1323"/>
        <v>-0.387130497341243</v>
      </c>
    </row>
    <row r="84699" spans="1:1">
      <c r="A84699">
        <f ca="1" t="shared" si="1323"/>
        <v>-1.56359784677762</v>
      </c>
    </row>
    <row r="84700" spans="1:1">
      <c r="A84700">
        <f ca="1" t="shared" si="1323"/>
        <v>0.262580595688575</v>
      </c>
    </row>
    <row r="84701" spans="1:1">
      <c r="A84701">
        <f ca="1" t="shared" si="1323"/>
        <v>-0.714335382131076</v>
      </c>
    </row>
    <row r="84702" spans="1:1">
      <c r="A84702">
        <f ca="1" t="shared" si="1323"/>
        <v>0.84347990530098</v>
      </c>
    </row>
    <row r="84703" spans="1:1">
      <c r="A84703">
        <f ca="1" t="shared" si="1323"/>
        <v>0.709391576634291</v>
      </c>
    </row>
    <row r="84704" spans="1:1">
      <c r="A84704">
        <f ca="1" t="shared" si="1323"/>
        <v>1.5619009067932</v>
      </c>
    </row>
    <row r="84705" spans="1:1">
      <c r="A84705">
        <f ca="1" t="shared" si="1323"/>
        <v>-1.70194005961993</v>
      </c>
    </row>
    <row r="84706" spans="1:1">
      <c r="A84706">
        <f ca="1" t="shared" si="1323"/>
        <v>0.442309552294645</v>
      </c>
    </row>
    <row r="84707" spans="1:1">
      <c r="A84707">
        <f ca="1" t="shared" si="1323"/>
        <v>0.0932088647201917</v>
      </c>
    </row>
    <row r="84708" spans="1:1">
      <c r="A84708">
        <f ca="1" t="shared" si="1323"/>
        <v>-0.589217489586694</v>
      </c>
    </row>
    <row r="84709" spans="1:1">
      <c r="A84709">
        <f ca="1" t="shared" si="1323"/>
        <v>0.408092740415067</v>
      </c>
    </row>
    <row r="84710" spans="1:1">
      <c r="A84710">
        <f ca="1" t="shared" si="1323"/>
        <v>1.46166765542837</v>
      </c>
    </row>
    <row r="84711" spans="1:1">
      <c r="A84711">
        <f ca="1" t="shared" si="1323"/>
        <v>1.73311413215211</v>
      </c>
    </row>
    <row r="84712" spans="1:1">
      <c r="A84712">
        <f ca="1" t="shared" si="1323"/>
        <v>0.894825211022525</v>
      </c>
    </row>
    <row r="84713" spans="1:1">
      <c r="A84713">
        <f ca="1" t="shared" si="1323"/>
        <v>1.25448812911068</v>
      </c>
    </row>
    <row r="84714" spans="1:1">
      <c r="A84714">
        <f ca="1" t="shared" si="1323"/>
        <v>0.498867189698081</v>
      </c>
    </row>
    <row r="84715" spans="1:1">
      <c r="A84715">
        <f ca="1" t="shared" si="1323"/>
        <v>-0.595627809782997</v>
      </c>
    </row>
    <row r="84716" spans="1:1">
      <c r="A84716">
        <f ca="1" t="shared" si="1323"/>
        <v>0.994657138881548</v>
      </c>
    </row>
    <row r="84717" spans="1:1">
      <c r="A84717">
        <f ca="1" t="shared" si="1323"/>
        <v>-0.276229246032446</v>
      </c>
    </row>
    <row r="84718" spans="1:1">
      <c r="A84718">
        <f ca="1" t="shared" si="1323"/>
        <v>0.387736114183654</v>
      </c>
    </row>
    <row r="84719" spans="1:1">
      <c r="A84719">
        <f ca="1" t="shared" si="1323"/>
        <v>-1.20687578240672</v>
      </c>
    </row>
    <row r="84720" spans="1:1">
      <c r="A84720">
        <f ca="1" t="shared" si="1323"/>
        <v>1.17888416012713</v>
      </c>
    </row>
    <row r="84721" spans="1:1">
      <c r="A84721">
        <f ca="1" t="shared" si="1323"/>
        <v>0.681099616296843</v>
      </c>
    </row>
    <row r="84722" spans="1:1">
      <c r="A84722">
        <f ca="1" t="shared" si="1323"/>
        <v>0.2086170480472</v>
      </c>
    </row>
    <row r="84723" spans="1:1">
      <c r="A84723">
        <f ca="1" t="shared" si="1323"/>
        <v>-0.569994382080117</v>
      </c>
    </row>
    <row r="84724" spans="1:1">
      <c r="A84724">
        <f ca="1" t="shared" si="1323"/>
        <v>0.576478220909226</v>
      </c>
    </row>
    <row r="84725" spans="1:1">
      <c r="A84725">
        <f ca="1" t="shared" si="1323"/>
        <v>0.0329004609726462</v>
      </c>
    </row>
    <row r="84726" spans="1:1">
      <c r="A84726">
        <f ca="1" t="shared" si="1323"/>
        <v>-1.07063493619851</v>
      </c>
    </row>
    <row r="84727" spans="1:1">
      <c r="A84727">
        <f ca="1" t="shared" si="1323"/>
        <v>1.37891762727632</v>
      </c>
    </row>
    <row r="84728" spans="1:1">
      <c r="A84728">
        <f ca="1" t="shared" si="1323"/>
        <v>0.814645885780059</v>
      </c>
    </row>
    <row r="84729" spans="1:1">
      <c r="A84729">
        <f ca="1" t="shared" si="1323"/>
        <v>-0.0921504343633261</v>
      </c>
    </row>
    <row r="84730" spans="1:1">
      <c r="A84730">
        <f ca="1" t="shared" si="1323"/>
        <v>-0.897718276802249</v>
      </c>
    </row>
    <row r="84731" spans="1:1">
      <c r="A84731">
        <f ca="1" t="shared" si="1323"/>
        <v>0.0735052762463779</v>
      </c>
    </row>
    <row r="84732" spans="1:1">
      <c r="A84732">
        <f ca="1" t="shared" si="1323"/>
        <v>1.31488070891006</v>
      </c>
    </row>
    <row r="84733" spans="1:1">
      <c r="A84733">
        <f ca="1" t="shared" si="1323"/>
        <v>0.80630293801304</v>
      </c>
    </row>
    <row r="84734" spans="1:1">
      <c r="A84734">
        <f ca="1" t="shared" si="1323"/>
        <v>-2.17567877296798</v>
      </c>
    </row>
    <row r="84735" spans="1:1">
      <c r="A84735">
        <f ca="1" t="shared" si="1323"/>
        <v>-0.536745316166569</v>
      </c>
    </row>
    <row r="84736" spans="1:1">
      <c r="A84736">
        <f ca="1" t="shared" si="1323"/>
        <v>0.0719063616002171</v>
      </c>
    </row>
    <row r="84737" spans="1:1">
      <c r="A84737">
        <f ca="1" t="shared" si="1323"/>
        <v>-1.49417836961204</v>
      </c>
    </row>
    <row r="84738" spans="1:1">
      <c r="A84738">
        <f ca="1" t="shared" si="1323"/>
        <v>2.31862549469383</v>
      </c>
    </row>
    <row r="84739" spans="1:1">
      <c r="A84739">
        <f ca="1" t="shared" ref="A84739:A84802" si="1324">_xlfn.NORM.INV(RAND(),0,1)</f>
        <v>1.19195661402323</v>
      </c>
    </row>
    <row r="84740" spans="1:1">
      <c r="A84740">
        <f ca="1" t="shared" si="1324"/>
        <v>1.51524960333157</v>
      </c>
    </row>
    <row r="84741" spans="1:1">
      <c r="A84741">
        <f ca="1" t="shared" si="1324"/>
        <v>0.952864870584745</v>
      </c>
    </row>
    <row r="84742" spans="1:1">
      <c r="A84742">
        <f ca="1" t="shared" si="1324"/>
        <v>-0.942733282914036</v>
      </c>
    </row>
    <row r="84743" spans="1:1">
      <c r="A84743">
        <f ca="1" t="shared" si="1324"/>
        <v>0.877333224202486</v>
      </c>
    </row>
    <row r="84744" spans="1:1">
      <c r="A84744">
        <f ca="1" t="shared" si="1324"/>
        <v>-0.040678623319404</v>
      </c>
    </row>
    <row r="84745" spans="1:1">
      <c r="A84745">
        <f ca="1" t="shared" si="1324"/>
        <v>1.7990073403085</v>
      </c>
    </row>
    <row r="84746" spans="1:1">
      <c r="A84746">
        <f ca="1" t="shared" si="1324"/>
        <v>-0.782447789479383</v>
      </c>
    </row>
    <row r="84747" spans="1:1">
      <c r="A84747">
        <f ca="1" t="shared" si="1324"/>
        <v>0.300694921125636</v>
      </c>
    </row>
    <row r="84748" spans="1:1">
      <c r="A84748">
        <f ca="1" t="shared" si="1324"/>
        <v>-0.757221282869964</v>
      </c>
    </row>
    <row r="84749" spans="1:1">
      <c r="A84749">
        <f ca="1" t="shared" si="1324"/>
        <v>-0.921804623372573</v>
      </c>
    </row>
    <row r="84750" spans="1:1">
      <c r="A84750">
        <f ca="1" t="shared" si="1324"/>
        <v>-1.09831306649742</v>
      </c>
    </row>
    <row r="84751" spans="1:1">
      <c r="A84751">
        <f ca="1" t="shared" si="1324"/>
        <v>-0.734127011100823</v>
      </c>
    </row>
    <row r="84752" spans="1:1">
      <c r="A84752">
        <f ca="1" t="shared" si="1324"/>
        <v>-0.203729568007838</v>
      </c>
    </row>
    <row r="84753" spans="1:1">
      <c r="A84753">
        <f ca="1" t="shared" si="1324"/>
        <v>1.34159831838235</v>
      </c>
    </row>
    <row r="84754" spans="1:1">
      <c r="A84754">
        <f ca="1" t="shared" si="1324"/>
        <v>1.30928961150201</v>
      </c>
    </row>
    <row r="84755" spans="1:1">
      <c r="A84755">
        <f ca="1" t="shared" si="1324"/>
        <v>0.387443471953339</v>
      </c>
    </row>
    <row r="84756" spans="1:1">
      <c r="A84756">
        <f ca="1" t="shared" si="1324"/>
        <v>0.127457606111689</v>
      </c>
    </row>
    <row r="84757" spans="1:1">
      <c r="A84757">
        <f ca="1" t="shared" si="1324"/>
        <v>1.29828295779949</v>
      </c>
    </row>
    <row r="84758" spans="1:1">
      <c r="A84758">
        <f ca="1" t="shared" si="1324"/>
        <v>-0.831243316454011</v>
      </c>
    </row>
    <row r="84759" spans="1:1">
      <c r="A84759">
        <f ca="1" t="shared" si="1324"/>
        <v>-0.0999622411867554</v>
      </c>
    </row>
    <row r="84760" spans="1:1">
      <c r="A84760">
        <f ca="1" t="shared" si="1324"/>
        <v>0.751852035846611</v>
      </c>
    </row>
    <row r="84761" spans="1:1">
      <c r="A84761">
        <f ca="1" t="shared" si="1324"/>
        <v>-0.412179621095305</v>
      </c>
    </row>
    <row r="84762" spans="1:1">
      <c r="A84762">
        <f ca="1" t="shared" si="1324"/>
        <v>-0.0710945064055305</v>
      </c>
    </row>
    <row r="84763" spans="1:1">
      <c r="A84763">
        <f ca="1" t="shared" si="1324"/>
        <v>-0.915552638501535</v>
      </c>
    </row>
    <row r="84764" spans="1:1">
      <c r="A84764">
        <f ca="1" t="shared" si="1324"/>
        <v>0.294880960774692</v>
      </c>
    </row>
    <row r="84765" spans="1:1">
      <c r="A84765">
        <f ca="1" t="shared" si="1324"/>
        <v>-0.539483422846368</v>
      </c>
    </row>
    <row r="84766" spans="1:1">
      <c r="A84766">
        <f ca="1" t="shared" si="1324"/>
        <v>-0.696904489060794</v>
      </c>
    </row>
    <row r="84767" spans="1:1">
      <c r="A84767">
        <f ca="1" t="shared" si="1324"/>
        <v>-0.0343493045927128</v>
      </c>
    </row>
    <row r="84768" spans="1:1">
      <c r="A84768">
        <f ca="1" t="shared" si="1324"/>
        <v>-0.269368722731218</v>
      </c>
    </row>
    <row r="84769" spans="1:1">
      <c r="A84769">
        <f ca="1" t="shared" si="1324"/>
        <v>0.281097725374026</v>
      </c>
    </row>
    <row r="84770" spans="1:1">
      <c r="A84770">
        <f ca="1" t="shared" si="1324"/>
        <v>0.746225168709448</v>
      </c>
    </row>
    <row r="84771" spans="1:1">
      <c r="A84771">
        <f ca="1" t="shared" si="1324"/>
        <v>-0.0644368864718436</v>
      </c>
    </row>
    <row r="84772" spans="1:1">
      <c r="A84772">
        <f ca="1" t="shared" si="1324"/>
        <v>1.00828074248471</v>
      </c>
    </row>
    <row r="84773" spans="1:1">
      <c r="A84773">
        <f ca="1" t="shared" si="1324"/>
        <v>0.922350463321328</v>
      </c>
    </row>
    <row r="84774" spans="1:1">
      <c r="A84774">
        <f ca="1" t="shared" si="1324"/>
        <v>-0.0520364560534856</v>
      </c>
    </row>
    <row r="84775" spans="1:1">
      <c r="A84775">
        <f ca="1" t="shared" si="1324"/>
        <v>1.13337990714628</v>
      </c>
    </row>
    <row r="84776" spans="1:1">
      <c r="A84776">
        <f ca="1" t="shared" si="1324"/>
        <v>1.26067992438816</v>
      </c>
    </row>
    <row r="84777" spans="1:1">
      <c r="A84777">
        <f ca="1" t="shared" si="1324"/>
        <v>0.927409398164641</v>
      </c>
    </row>
    <row r="84778" spans="1:1">
      <c r="A84778">
        <f ca="1" t="shared" si="1324"/>
        <v>1.48732923545593</v>
      </c>
    </row>
    <row r="84779" spans="1:1">
      <c r="A84779">
        <f ca="1" t="shared" si="1324"/>
        <v>2.14723330004955</v>
      </c>
    </row>
    <row r="84780" spans="1:1">
      <c r="A84780">
        <f ca="1" t="shared" si="1324"/>
        <v>-1.02956951915113</v>
      </c>
    </row>
    <row r="84781" spans="1:1">
      <c r="A84781">
        <f ca="1" t="shared" si="1324"/>
        <v>1.42296552927527</v>
      </c>
    </row>
    <row r="84782" spans="1:1">
      <c r="A84782">
        <f ca="1" t="shared" si="1324"/>
        <v>-0.357068219261645</v>
      </c>
    </row>
    <row r="84783" spans="1:1">
      <c r="A84783">
        <f ca="1" t="shared" si="1324"/>
        <v>-0.102283043567582</v>
      </c>
    </row>
    <row r="84784" spans="1:1">
      <c r="A84784">
        <f ca="1" t="shared" si="1324"/>
        <v>0.712118072005154</v>
      </c>
    </row>
    <row r="84785" spans="1:1">
      <c r="A84785">
        <f ca="1" t="shared" si="1324"/>
        <v>-0.390880063567793</v>
      </c>
    </row>
    <row r="84786" spans="1:1">
      <c r="A84786">
        <f ca="1" t="shared" si="1324"/>
        <v>0.364441245448195</v>
      </c>
    </row>
    <row r="84787" spans="1:1">
      <c r="A84787">
        <f ca="1" t="shared" si="1324"/>
        <v>0.96754997769977</v>
      </c>
    </row>
    <row r="84788" spans="1:1">
      <c r="A84788">
        <f ca="1" t="shared" si="1324"/>
        <v>0.0599943007553909</v>
      </c>
    </row>
    <row r="84789" spans="1:1">
      <c r="A84789">
        <f ca="1" t="shared" si="1324"/>
        <v>1.04487819219539</v>
      </c>
    </row>
    <row r="84790" spans="1:1">
      <c r="A84790">
        <f ca="1" t="shared" si="1324"/>
        <v>1.30793073616802</v>
      </c>
    </row>
    <row r="84791" spans="1:1">
      <c r="A84791">
        <f ca="1" t="shared" si="1324"/>
        <v>0.394362679481887</v>
      </c>
    </row>
    <row r="84792" spans="1:1">
      <c r="A84792">
        <f ca="1" t="shared" si="1324"/>
        <v>1.90670826492123</v>
      </c>
    </row>
    <row r="84793" spans="1:1">
      <c r="A84793">
        <f ca="1" t="shared" si="1324"/>
        <v>-0.448160759940796</v>
      </c>
    </row>
    <row r="84794" spans="1:1">
      <c r="A84794">
        <f ca="1" t="shared" si="1324"/>
        <v>-0.382213425302602</v>
      </c>
    </row>
    <row r="84795" spans="1:1">
      <c r="A84795">
        <f ca="1" t="shared" si="1324"/>
        <v>1.04246817854646</v>
      </c>
    </row>
    <row r="84796" spans="1:1">
      <c r="A84796">
        <f ca="1" t="shared" si="1324"/>
        <v>-2.23138546501147</v>
      </c>
    </row>
    <row r="84797" spans="1:1">
      <c r="A84797">
        <f ca="1" t="shared" si="1324"/>
        <v>0.188372456624043</v>
      </c>
    </row>
    <row r="84798" spans="1:1">
      <c r="A84798">
        <f ca="1" t="shared" si="1324"/>
        <v>-0.148821617988218</v>
      </c>
    </row>
    <row r="84799" spans="1:1">
      <c r="A84799">
        <f ca="1" t="shared" si="1324"/>
        <v>0.209235902438268</v>
      </c>
    </row>
    <row r="84800" spans="1:1">
      <c r="A84800">
        <f ca="1" t="shared" si="1324"/>
        <v>1.02195115957411</v>
      </c>
    </row>
    <row r="84801" spans="1:1">
      <c r="A84801">
        <f ca="1" t="shared" si="1324"/>
        <v>0.195105735994506</v>
      </c>
    </row>
    <row r="84802" spans="1:1">
      <c r="A84802">
        <f ca="1" t="shared" si="1324"/>
        <v>0.0721419680322962</v>
      </c>
    </row>
    <row r="84803" spans="1:1">
      <c r="A84803">
        <f ca="1" t="shared" ref="A84803:A84866" si="1325">_xlfn.NORM.INV(RAND(),0,1)</f>
        <v>-1.90806878294722</v>
      </c>
    </row>
    <row r="84804" spans="1:1">
      <c r="A84804">
        <f ca="1" t="shared" si="1325"/>
        <v>-0.576638015672752</v>
      </c>
    </row>
    <row r="84805" spans="1:1">
      <c r="A84805">
        <f ca="1" t="shared" si="1325"/>
        <v>-0.0903282787464942</v>
      </c>
    </row>
    <row r="84806" spans="1:1">
      <c r="A84806">
        <f ca="1" t="shared" si="1325"/>
        <v>-0.936648216215848</v>
      </c>
    </row>
    <row r="84807" spans="1:1">
      <c r="A84807">
        <f ca="1" t="shared" si="1325"/>
        <v>0.0528445443902213</v>
      </c>
    </row>
    <row r="84808" spans="1:1">
      <c r="A84808">
        <f ca="1" t="shared" si="1325"/>
        <v>0.0382713217537702</v>
      </c>
    </row>
    <row r="84809" spans="1:1">
      <c r="A84809">
        <f ca="1" t="shared" si="1325"/>
        <v>-0.360696648074067</v>
      </c>
    </row>
    <row r="84810" spans="1:1">
      <c r="A84810">
        <f ca="1" t="shared" si="1325"/>
        <v>-0.254229175992026</v>
      </c>
    </row>
    <row r="84811" spans="1:1">
      <c r="A84811">
        <f ca="1" t="shared" si="1325"/>
        <v>0.106892739447307</v>
      </c>
    </row>
    <row r="84812" spans="1:1">
      <c r="A84812">
        <f ca="1" t="shared" si="1325"/>
        <v>-1.32476577570381</v>
      </c>
    </row>
    <row r="84813" spans="1:1">
      <c r="A84813">
        <f ca="1" t="shared" si="1325"/>
        <v>0.241705603285226</v>
      </c>
    </row>
    <row r="84814" spans="1:1">
      <c r="A84814">
        <f ca="1" t="shared" si="1325"/>
        <v>-0.777519439342963</v>
      </c>
    </row>
    <row r="84815" spans="1:1">
      <c r="A84815">
        <f ca="1" t="shared" si="1325"/>
        <v>-0.802228578906479</v>
      </c>
    </row>
    <row r="84816" spans="1:1">
      <c r="A84816">
        <f ca="1" t="shared" si="1325"/>
        <v>0.806058636047275</v>
      </c>
    </row>
    <row r="84817" spans="1:1">
      <c r="A84817">
        <f ca="1" t="shared" si="1325"/>
        <v>-0.308530512848518</v>
      </c>
    </row>
    <row r="84818" spans="1:1">
      <c r="A84818">
        <f ca="1" t="shared" si="1325"/>
        <v>1.76770754115936</v>
      </c>
    </row>
    <row r="84819" spans="1:1">
      <c r="A84819">
        <f ca="1" t="shared" si="1325"/>
        <v>-1.48452861475322</v>
      </c>
    </row>
    <row r="84820" spans="1:1">
      <c r="A84820">
        <f ca="1" t="shared" si="1325"/>
        <v>0.749336492534666</v>
      </c>
    </row>
    <row r="84821" spans="1:1">
      <c r="A84821">
        <f ca="1" t="shared" si="1325"/>
        <v>1.59965589837436</v>
      </c>
    </row>
    <row r="84822" spans="1:1">
      <c r="A84822">
        <f ca="1" t="shared" si="1325"/>
        <v>-0.480248927376275</v>
      </c>
    </row>
    <row r="84823" spans="1:1">
      <c r="A84823">
        <f ca="1" t="shared" si="1325"/>
        <v>-0.65737360556179</v>
      </c>
    </row>
    <row r="84824" spans="1:1">
      <c r="A84824">
        <f ca="1" t="shared" si="1325"/>
        <v>0.400124391251708</v>
      </c>
    </row>
    <row r="84825" spans="1:1">
      <c r="A84825">
        <f ca="1" t="shared" si="1325"/>
        <v>-1.2221123798196</v>
      </c>
    </row>
    <row r="84826" spans="1:1">
      <c r="A84826">
        <f ca="1" t="shared" si="1325"/>
        <v>0.0969573993842136</v>
      </c>
    </row>
    <row r="84827" spans="1:1">
      <c r="A84827">
        <f ca="1" t="shared" si="1325"/>
        <v>1.72573566792881</v>
      </c>
    </row>
    <row r="84828" spans="1:1">
      <c r="A84828">
        <f ca="1" t="shared" si="1325"/>
        <v>-0.669146301978158</v>
      </c>
    </row>
    <row r="84829" spans="1:1">
      <c r="A84829">
        <f ca="1" t="shared" si="1325"/>
        <v>0.0225791208346958</v>
      </c>
    </row>
    <row r="84830" spans="1:1">
      <c r="A84830">
        <f ca="1" t="shared" si="1325"/>
        <v>-0.303088551722569</v>
      </c>
    </row>
    <row r="84831" spans="1:1">
      <c r="A84831">
        <f ca="1" t="shared" si="1325"/>
        <v>-0.558992586321866</v>
      </c>
    </row>
    <row r="84832" spans="1:1">
      <c r="A84832">
        <f ca="1" t="shared" si="1325"/>
        <v>-2.09621924451227</v>
      </c>
    </row>
    <row r="84833" spans="1:1">
      <c r="A84833">
        <f ca="1" t="shared" si="1325"/>
        <v>0.239599432679061</v>
      </c>
    </row>
    <row r="84834" spans="1:1">
      <c r="A84834">
        <f ca="1" t="shared" si="1325"/>
        <v>-1.5836732279724</v>
      </c>
    </row>
    <row r="84835" spans="1:1">
      <c r="A84835">
        <f ca="1" t="shared" si="1325"/>
        <v>-1.53839160362518</v>
      </c>
    </row>
    <row r="84836" spans="1:1">
      <c r="A84836">
        <f ca="1" t="shared" si="1325"/>
        <v>0.24956704949406</v>
      </c>
    </row>
    <row r="84837" spans="1:1">
      <c r="A84837">
        <f ca="1" t="shared" si="1325"/>
        <v>-3.37326844237852</v>
      </c>
    </row>
    <row r="84838" spans="1:1">
      <c r="A84838">
        <f ca="1" t="shared" si="1325"/>
        <v>-0.227068491205331</v>
      </c>
    </row>
    <row r="84839" spans="1:1">
      <c r="A84839">
        <f ca="1" t="shared" si="1325"/>
        <v>-0.101269838364043</v>
      </c>
    </row>
    <row r="84840" spans="1:1">
      <c r="A84840">
        <f ca="1" t="shared" si="1325"/>
        <v>1.25870766647037</v>
      </c>
    </row>
    <row r="84841" spans="1:1">
      <c r="A84841">
        <f ca="1" t="shared" si="1325"/>
        <v>0.0558968974752033</v>
      </c>
    </row>
    <row r="84842" spans="1:1">
      <c r="A84842">
        <f ca="1" t="shared" si="1325"/>
        <v>-2.71835226175344</v>
      </c>
    </row>
    <row r="84843" spans="1:1">
      <c r="A84843">
        <f ca="1" t="shared" si="1325"/>
        <v>-0.0366561961843933</v>
      </c>
    </row>
    <row r="84844" spans="1:1">
      <c r="A84844">
        <f ca="1" t="shared" si="1325"/>
        <v>-0.624763899912663</v>
      </c>
    </row>
    <row r="84845" spans="1:1">
      <c r="A84845">
        <f ca="1" t="shared" si="1325"/>
        <v>0.268241458464282</v>
      </c>
    </row>
    <row r="84846" spans="1:1">
      <c r="A84846">
        <f ca="1" t="shared" si="1325"/>
        <v>-0.758476107586362</v>
      </c>
    </row>
    <row r="84847" spans="1:1">
      <c r="A84847">
        <f ca="1" t="shared" si="1325"/>
        <v>-0.802700813375966</v>
      </c>
    </row>
    <row r="84848" spans="1:1">
      <c r="A84848">
        <f ca="1" t="shared" si="1325"/>
        <v>-1.84426489040913</v>
      </c>
    </row>
    <row r="84849" spans="1:1">
      <c r="A84849">
        <f ca="1" t="shared" si="1325"/>
        <v>0.120935083536492</v>
      </c>
    </row>
    <row r="84850" spans="1:1">
      <c r="A84850">
        <f ca="1" t="shared" si="1325"/>
        <v>1.2456571543597</v>
      </c>
    </row>
    <row r="84851" spans="1:1">
      <c r="A84851">
        <f ca="1" t="shared" si="1325"/>
        <v>-0.411469121257381</v>
      </c>
    </row>
    <row r="84852" spans="1:1">
      <c r="A84852">
        <f ca="1" t="shared" si="1325"/>
        <v>-0.439628179436636</v>
      </c>
    </row>
    <row r="84853" spans="1:1">
      <c r="A84853">
        <f ca="1" t="shared" si="1325"/>
        <v>-0.617498182935099</v>
      </c>
    </row>
    <row r="84854" spans="1:1">
      <c r="A84854">
        <f ca="1" t="shared" si="1325"/>
        <v>-0.532408550658061</v>
      </c>
    </row>
    <row r="84855" spans="1:1">
      <c r="A84855">
        <f ca="1" t="shared" si="1325"/>
        <v>-0.62756398171719</v>
      </c>
    </row>
    <row r="84856" spans="1:1">
      <c r="A84856">
        <f ca="1" t="shared" si="1325"/>
        <v>-0.300097991416351</v>
      </c>
    </row>
    <row r="84857" spans="1:1">
      <c r="A84857">
        <f ca="1" t="shared" si="1325"/>
        <v>-0.101571100461736</v>
      </c>
    </row>
    <row r="84858" spans="1:1">
      <c r="A84858">
        <f ca="1" t="shared" si="1325"/>
        <v>0.320924822984367</v>
      </c>
    </row>
    <row r="84859" spans="1:1">
      <c r="A84859">
        <f ca="1" t="shared" si="1325"/>
        <v>-0.0774015659978299</v>
      </c>
    </row>
    <row r="84860" spans="1:1">
      <c r="A84860">
        <f ca="1" t="shared" si="1325"/>
        <v>1.68322333437035</v>
      </c>
    </row>
    <row r="84861" spans="1:1">
      <c r="A84861">
        <f ca="1" t="shared" si="1325"/>
        <v>0.390047920337755</v>
      </c>
    </row>
    <row r="84862" spans="1:1">
      <c r="A84862">
        <f ca="1" t="shared" si="1325"/>
        <v>-0.647871675822607</v>
      </c>
    </row>
    <row r="84863" spans="1:1">
      <c r="A84863">
        <f ca="1" t="shared" si="1325"/>
        <v>-0.0599823983683924</v>
      </c>
    </row>
    <row r="84864" spans="1:1">
      <c r="A84864">
        <f ca="1" t="shared" si="1325"/>
        <v>-0.667515051081773</v>
      </c>
    </row>
    <row r="84865" spans="1:1">
      <c r="A84865">
        <f ca="1" t="shared" si="1325"/>
        <v>-1.21848792723179</v>
      </c>
    </row>
    <row r="84866" spans="1:1">
      <c r="A84866">
        <f ca="1" t="shared" si="1325"/>
        <v>-0.20882150727738</v>
      </c>
    </row>
    <row r="84867" spans="1:1">
      <c r="A84867">
        <f ca="1" t="shared" ref="A84867:A84930" si="1326">_xlfn.NORM.INV(RAND(),0,1)</f>
        <v>-1.3728500568213</v>
      </c>
    </row>
    <row r="84868" spans="1:1">
      <c r="A84868">
        <f ca="1" t="shared" si="1326"/>
        <v>0.639366622063992</v>
      </c>
    </row>
    <row r="84869" spans="1:1">
      <c r="A84869">
        <f ca="1" t="shared" si="1326"/>
        <v>2.01179952581962</v>
      </c>
    </row>
    <row r="84870" spans="1:1">
      <c r="A84870">
        <f ca="1" t="shared" si="1326"/>
        <v>-2.3954478683166</v>
      </c>
    </row>
    <row r="84871" spans="1:1">
      <c r="A84871">
        <f ca="1" t="shared" si="1326"/>
        <v>1.25644586584681</v>
      </c>
    </row>
    <row r="84872" spans="1:1">
      <c r="A84872">
        <f ca="1" t="shared" si="1326"/>
        <v>-0.313644634757405</v>
      </c>
    </row>
    <row r="84873" spans="1:1">
      <c r="A84873">
        <f ca="1" t="shared" si="1326"/>
        <v>1.8972066101854</v>
      </c>
    </row>
    <row r="84874" spans="1:1">
      <c r="A84874">
        <f ca="1" t="shared" si="1326"/>
        <v>-0.296619067112428</v>
      </c>
    </row>
    <row r="84875" spans="1:1">
      <c r="A84875">
        <f ca="1" t="shared" si="1326"/>
        <v>1.29170557450656</v>
      </c>
    </row>
    <row r="84876" spans="1:1">
      <c r="A84876">
        <f ca="1" t="shared" si="1326"/>
        <v>-2.25566445406689</v>
      </c>
    </row>
    <row r="84877" spans="1:1">
      <c r="A84877">
        <f ca="1" t="shared" si="1326"/>
        <v>-0.540025438218645</v>
      </c>
    </row>
    <row r="84878" spans="1:1">
      <c r="A84878">
        <f ca="1" t="shared" si="1326"/>
        <v>0.102170094454043</v>
      </c>
    </row>
    <row r="84879" spans="1:1">
      <c r="A84879">
        <f ca="1" t="shared" si="1326"/>
        <v>-1.36127886999788</v>
      </c>
    </row>
    <row r="84880" spans="1:1">
      <c r="A84880">
        <f ca="1" t="shared" si="1326"/>
        <v>0.546651982556512</v>
      </c>
    </row>
    <row r="84881" spans="1:1">
      <c r="A84881">
        <f ca="1" t="shared" si="1326"/>
        <v>-0.3366680177681</v>
      </c>
    </row>
    <row r="84882" spans="1:1">
      <c r="A84882">
        <f ca="1" t="shared" si="1326"/>
        <v>-0.45630125859553</v>
      </c>
    </row>
    <row r="84883" spans="1:1">
      <c r="A84883">
        <f ca="1" t="shared" si="1326"/>
        <v>0.868155974790127</v>
      </c>
    </row>
    <row r="84884" spans="1:1">
      <c r="A84884">
        <f ca="1" t="shared" si="1326"/>
        <v>-0.831713626262635</v>
      </c>
    </row>
    <row r="84885" spans="1:1">
      <c r="A84885">
        <f ca="1" t="shared" si="1326"/>
        <v>1.77225645320008</v>
      </c>
    </row>
    <row r="84886" spans="1:1">
      <c r="A84886">
        <f ca="1" t="shared" si="1326"/>
        <v>0.127834549024099</v>
      </c>
    </row>
    <row r="84887" spans="1:1">
      <c r="A84887">
        <f ca="1" t="shared" si="1326"/>
        <v>-1.71176463381467</v>
      </c>
    </row>
    <row r="84888" spans="1:1">
      <c r="A84888">
        <f ca="1" t="shared" si="1326"/>
        <v>0.0611175642368143</v>
      </c>
    </row>
    <row r="84889" spans="1:1">
      <c r="A84889">
        <f ca="1" t="shared" si="1326"/>
        <v>-0.393981576266851</v>
      </c>
    </row>
    <row r="84890" spans="1:1">
      <c r="A84890">
        <f ca="1" t="shared" si="1326"/>
        <v>0.52879247457151</v>
      </c>
    </row>
    <row r="84891" spans="1:1">
      <c r="A84891">
        <f ca="1" t="shared" si="1326"/>
        <v>-1.21843784820145</v>
      </c>
    </row>
    <row r="84892" spans="1:1">
      <c r="A84892">
        <f ca="1" t="shared" si="1326"/>
        <v>-0.369104876469609</v>
      </c>
    </row>
    <row r="84893" spans="1:1">
      <c r="A84893">
        <f ca="1" t="shared" si="1326"/>
        <v>-0.671375042886898</v>
      </c>
    </row>
    <row r="84894" spans="1:1">
      <c r="A84894">
        <f ca="1" t="shared" si="1326"/>
        <v>-1.36260794761202</v>
      </c>
    </row>
    <row r="84895" spans="1:1">
      <c r="A84895">
        <f ca="1" t="shared" si="1326"/>
        <v>1.81267423158034</v>
      </c>
    </row>
    <row r="84896" spans="1:1">
      <c r="A84896">
        <f ca="1" t="shared" si="1326"/>
        <v>0.802942103929949</v>
      </c>
    </row>
    <row r="84897" spans="1:1">
      <c r="A84897">
        <f ca="1" t="shared" si="1326"/>
        <v>1.33895584736206</v>
      </c>
    </row>
    <row r="84898" spans="1:1">
      <c r="A84898">
        <f ca="1" t="shared" si="1326"/>
        <v>-1.96777267606337</v>
      </c>
    </row>
    <row r="84899" spans="1:1">
      <c r="A84899">
        <f ca="1" t="shared" si="1326"/>
        <v>-0.0499985828769818</v>
      </c>
    </row>
    <row r="84900" spans="1:1">
      <c r="A84900">
        <f ca="1" t="shared" si="1326"/>
        <v>-1.09191805316954</v>
      </c>
    </row>
    <row r="84901" spans="1:1">
      <c r="A84901">
        <f ca="1" t="shared" si="1326"/>
        <v>-1.20560254239024</v>
      </c>
    </row>
    <row r="84902" spans="1:1">
      <c r="A84902">
        <f ca="1" t="shared" si="1326"/>
        <v>0.303248502453144</v>
      </c>
    </row>
    <row r="84903" spans="1:1">
      <c r="A84903">
        <f ca="1" t="shared" si="1326"/>
        <v>-1.72137976031052</v>
      </c>
    </row>
    <row r="84904" spans="1:1">
      <c r="A84904">
        <f ca="1" t="shared" si="1326"/>
        <v>1.88408507865516</v>
      </c>
    </row>
    <row r="84905" spans="1:1">
      <c r="A84905">
        <f ca="1" t="shared" si="1326"/>
        <v>0.190357046568477</v>
      </c>
    </row>
    <row r="84906" spans="1:1">
      <c r="A84906">
        <f ca="1" t="shared" si="1326"/>
        <v>0.573526484341106</v>
      </c>
    </row>
    <row r="84907" spans="1:1">
      <c r="A84907">
        <f ca="1" t="shared" si="1326"/>
        <v>-0.245398190901034</v>
      </c>
    </row>
    <row r="84908" spans="1:1">
      <c r="A84908">
        <f ca="1" t="shared" si="1326"/>
        <v>-0.713795251427049</v>
      </c>
    </row>
    <row r="84909" spans="1:1">
      <c r="A84909">
        <f ca="1" t="shared" si="1326"/>
        <v>-0.39514247717409</v>
      </c>
    </row>
    <row r="84910" spans="1:1">
      <c r="A84910">
        <f ca="1" t="shared" si="1326"/>
        <v>0.734775706378621</v>
      </c>
    </row>
    <row r="84911" spans="1:1">
      <c r="A84911">
        <f ca="1" t="shared" si="1326"/>
        <v>-0.0162349647841338</v>
      </c>
    </row>
    <row r="84912" spans="1:1">
      <c r="A84912">
        <f ca="1" t="shared" si="1326"/>
        <v>0.144809285335011</v>
      </c>
    </row>
    <row r="84913" spans="1:1">
      <c r="A84913">
        <f ca="1" t="shared" si="1326"/>
        <v>0.519627549632666</v>
      </c>
    </row>
    <row r="84914" spans="1:1">
      <c r="A84914">
        <f ca="1" t="shared" si="1326"/>
        <v>1.62861053375529</v>
      </c>
    </row>
    <row r="84915" spans="1:1">
      <c r="A84915">
        <f ca="1" t="shared" si="1326"/>
        <v>0.518400668917604</v>
      </c>
    </row>
    <row r="84916" spans="1:1">
      <c r="A84916">
        <f ca="1" t="shared" si="1326"/>
        <v>-1.11398663007507</v>
      </c>
    </row>
    <row r="84917" spans="1:1">
      <c r="A84917">
        <f ca="1" t="shared" si="1326"/>
        <v>-1.42240915178603</v>
      </c>
    </row>
    <row r="84918" spans="1:1">
      <c r="A84918">
        <f ca="1" t="shared" si="1326"/>
        <v>-0.218230500644165</v>
      </c>
    </row>
    <row r="84919" spans="1:1">
      <c r="A84919">
        <f ca="1" t="shared" si="1326"/>
        <v>-0.464526903545484</v>
      </c>
    </row>
    <row r="84920" spans="1:1">
      <c r="A84920">
        <f ca="1" t="shared" si="1326"/>
        <v>0.235107577123273</v>
      </c>
    </row>
    <row r="84921" spans="1:1">
      <c r="A84921">
        <f ca="1" t="shared" si="1326"/>
        <v>1.16476418919184</v>
      </c>
    </row>
    <row r="84922" spans="1:1">
      <c r="A84922">
        <f ca="1" t="shared" si="1326"/>
        <v>-0.0450855466042715</v>
      </c>
    </row>
    <row r="84923" spans="1:1">
      <c r="A84923">
        <f ca="1" t="shared" si="1326"/>
        <v>0.135359417703952</v>
      </c>
    </row>
    <row r="84924" spans="1:1">
      <c r="A84924">
        <f ca="1" t="shared" si="1326"/>
        <v>-1.6552411918742</v>
      </c>
    </row>
    <row r="84925" spans="1:1">
      <c r="A84925">
        <f ca="1" t="shared" si="1326"/>
        <v>0.936005398313274</v>
      </c>
    </row>
    <row r="84926" spans="1:1">
      <c r="A84926">
        <f ca="1" t="shared" si="1326"/>
        <v>-0.492800793084397</v>
      </c>
    </row>
    <row r="84927" spans="1:1">
      <c r="A84927">
        <f ca="1" t="shared" si="1326"/>
        <v>0.651200468530051</v>
      </c>
    </row>
    <row r="84928" spans="1:1">
      <c r="A84928">
        <f ca="1" t="shared" si="1326"/>
        <v>1.21921140256925</v>
      </c>
    </row>
    <row r="84929" spans="1:1">
      <c r="A84929">
        <f ca="1" t="shared" si="1326"/>
        <v>0.860888618204694</v>
      </c>
    </row>
    <row r="84930" spans="1:1">
      <c r="A84930">
        <f ca="1" t="shared" si="1326"/>
        <v>-0.954210824626085</v>
      </c>
    </row>
    <row r="84931" spans="1:1">
      <c r="A84931">
        <f ca="1" t="shared" ref="A84931:A84994" si="1327">_xlfn.NORM.INV(RAND(),0,1)</f>
        <v>0.787137384124172</v>
      </c>
    </row>
    <row r="84932" spans="1:1">
      <c r="A84932">
        <f ca="1" t="shared" si="1327"/>
        <v>1.66020933144552</v>
      </c>
    </row>
    <row r="84933" spans="1:1">
      <c r="A84933">
        <f ca="1" t="shared" si="1327"/>
        <v>1.0332919261484</v>
      </c>
    </row>
    <row r="84934" spans="1:1">
      <c r="A84934">
        <f ca="1" t="shared" si="1327"/>
        <v>1.2949387627964</v>
      </c>
    </row>
    <row r="84935" spans="1:1">
      <c r="A84935">
        <f ca="1" t="shared" si="1327"/>
        <v>-1.78000312587681</v>
      </c>
    </row>
    <row r="84936" spans="1:1">
      <c r="A84936">
        <f ca="1" t="shared" si="1327"/>
        <v>-0.949728865767565</v>
      </c>
    </row>
    <row r="84937" spans="1:1">
      <c r="A84937">
        <f ca="1" t="shared" si="1327"/>
        <v>0.0147463216596853</v>
      </c>
    </row>
    <row r="84938" spans="1:1">
      <c r="A84938">
        <f ca="1" t="shared" si="1327"/>
        <v>1.79630925675131</v>
      </c>
    </row>
    <row r="84939" spans="1:1">
      <c r="A84939">
        <f ca="1" t="shared" si="1327"/>
        <v>-1.23702690589028</v>
      </c>
    </row>
    <row r="84940" spans="1:1">
      <c r="A84940">
        <f ca="1" t="shared" si="1327"/>
        <v>1.84856374534704</v>
      </c>
    </row>
    <row r="84941" spans="1:1">
      <c r="A84941">
        <f ca="1" t="shared" si="1327"/>
        <v>-2.36631014033555</v>
      </c>
    </row>
    <row r="84942" spans="1:1">
      <c r="A84942">
        <f ca="1" t="shared" si="1327"/>
        <v>-0.596739162397423</v>
      </c>
    </row>
    <row r="84943" spans="1:1">
      <c r="A84943">
        <f ca="1" t="shared" si="1327"/>
        <v>0.354065769369299</v>
      </c>
    </row>
    <row r="84944" spans="1:1">
      <c r="A84944">
        <f ca="1" t="shared" si="1327"/>
        <v>-0.467843765912832</v>
      </c>
    </row>
    <row r="84945" spans="1:1">
      <c r="A84945">
        <f ca="1" t="shared" si="1327"/>
        <v>-1.45129156383382</v>
      </c>
    </row>
    <row r="84946" spans="1:1">
      <c r="A84946">
        <f ca="1" t="shared" si="1327"/>
        <v>-1.1488793242749</v>
      </c>
    </row>
    <row r="84947" spans="1:1">
      <c r="A84947">
        <f ca="1" t="shared" si="1327"/>
        <v>0.0917035997778841</v>
      </c>
    </row>
    <row r="84948" spans="1:1">
      <c r="A84948">
        <f ca="1" t="shared" si="1327"/>
        <v>0.0376724151733305</v>
      </c>
    </row>
    <row r="84949" spans="1:1">
      <c r="A84949">
        <f ca="1" t="shared" si="1327"/>
        <v>0.318123049391343</v>
      </c>
    </row>
    <row r="84950" spans="1:1">
      <c r="A84950">
        <f ca="1" t="shared" si="1327"/>
        <v>-0.798160178347171</v>
      </c>
    </row>
    <row r="84951" spans="1:1">
      <c r="A84951">
        <f ca="1" t="shared" si="1327"/>
        <v>-1.53366200898237</v>
      </c>
    </row>
    <row r="84952" spans="1:1">
      <c r="A84952">
        <f ca="1" t="shared" si="1327"/>
        <v>0.212391468867524</v>
      </c>
    </row>
    <row r="84953" spans="1:1">
      <c r="A84953">
        <f ca="1" t="shared" si="1327"/>
        <v>0.0577375708917136</v>
      </c>
    </row>
    <row r="84954" spans="1:1">
      <c r="A84954">
        <f ca="1" t="shared" si="1327"/>
        <v>-0.614837964869881</v>
      </c>
    </row>
    <row r="84955" spans="1:1">
      <c r="A84955">
        <f ca="1" t="shared" si="1327"/>
        <v>-1.4991144697896</v>
      </c>
    </row>
    <row r="84956" spans="1:1">
      <c r="A84956">
        <f ca="1" t="shared" si="1327"/>
        <v>-0.614115366854507</v>
      </c>
    </row>
    <row r="84957" spans="1:1">
      <c r="A84957">
        <f ca="1" t="shared" si="1327"/>
        <v>-1.89147982573684</v>
      </c>
    </row>
    <row r="84958" spans="1:1">
      <c r="A84958">
        <f ca="1" t="shared" si="1327"/>
        <v>-0.788771074166102</v>
      </c>
    </row>
    <row r="84959" spans="1:1">
      <c r="A84959">
        <f ca="1" t="shared" si="1327"/>
        <v>-0.262953214673751</v>
      </c>
    </row>
    <row r="84960" spans="1:1">
      <c r="A84960">
        <f ca="1" t="shared" si="1327"/>
        <v>-0.421426079856994</v>
      </c>
    </row>
    <row r="84961" spans="1:1">
      <c r="A84961">
        <f ca="1" t="shared" si="1327"/>
        <v>-1.8615678396996</v>
      </c>
    </row>
    <row r="84962" spans="1:1">
      <c r="A84962">
        <f ca="1" t="shared" si="1327"/>
        <v>-0.238421175358406</v>
      </c>
    </row>
    <row r="84963" spans="1:1">
      <c r="A84963">
        <f ca="1" t="shared" si="1327"/>
        <v>1.39766464061958</v>
      </c>
    </row>
    <row r="84964" spans="1:1">
      <c r="A84964">
        <f ca="1" t="shared" si="1327"/>
        <v>-1.09302666891711</v>
      </c>
    </row>
    <row r="84965" spans="1:1">
      <c r="A84965">
        <f ca="1" t="shared" si="1327"/>
        <v>0.231411805897937</v>
      </c>
    </row>
    <row r="84966" spans="1:1">
      <c r="A84966">
        <f ca="1" t="shared" si="1327"/>
        <v>1.08808718494265</v>
      </c>
    </row>
    <row r="84967" spans="1:1">
      <c r="A84967">
        <f ca="1" t="shared" si="1327"/>
        <v>0.802767547904523</v>
      </c>
    </row>
    <row r="84968" spans="1:1">
      <c r="A84968">
        <f ca="1" t="shared" si="1327"/>
        <v>1.53487212876222</v>
      </c>
    </row>
    <row r="84969" spans="1:1">
      <c r="A84969">
        <f ca="1" t="shared" si="1327"/>
        <v>0.60594379843986</v>
      </c>
    </row>
    <row r="84970" spans="1:1">
      <c r="A84970">
        <f ca="1" t="shared" si="1327"/>
        <v>-0.763673776496103</v>
      </c>
    </row>
    <row r="84971" spans="1:1">
      <c r="A84971">
        <f ca="1" t="shared" si="1327"/>
        <v>1.10219940868088</v>
      </c>
    </row>
    <row r="84972" spans="1:1">
      <c r="A84972">
        <f ca="1" t="shared" si="1327"/>
        <v>-1.26673737642496</v>
      </c>
    </row>
    <row r="84973" spans="1:1">
      <c r="A84973">
        <f ca="1" t="shared" si="1327"/>
        <v>1.40900391924786</v>
      </c>
    </row>
    <row r="84974" spans="1:1">
      <c r="A84974">
        <f ca="1" t="shared" si="1327"/>
        <v>1.3879141076348</v>
      </c>
    </row>
    <row r="84975" spans="1:1">
      <c r="A84975">
        <f ca="1" t="shared" si="1327"/>
        <v>-0.745867924974125</v>
      </c>
    </row>
    <row r="84976" spans="1:1">
      <c r="A84976">
        <f ca="1" t="shared" si="1327"/>
        <v>0.742987041609342</v>
      </c>
    </row>
    <row r="84977" spans="1:1">
      <c r="A84977">
        <f ca="1" t="shared" si="1327"/>
        <v>-1.00639284220185</v>
      </c>
    </row>
    <row r="84978" spans="1:1">
      <c r="A84978">
        <f ca="1" t="shared" si="1327"/>
        <v>-0.431990047832111</v>
      </c>
    </row>
    <row r="84979" spans="1:1">
      <c r="A84979">
        <f ca="1" t="shared" si="1327"/>
        <v>1.0507767403507</v>
      </c>
    </row>
    <row r="84980" spans="1:1">
      <c r="A84980">
        <f ca="1" t="shared" si="1327"/>
        <v>1.57271367283252</v>
      </c>
    </row>
    <row r="84981" spans="1:1">
      <c r="A84981">
        <f ca="1" t="shared" si="1327"/>
        <v>3.59447567512615</v>
      </c>
    </row>
    <row r="84982" spans="1:1">
      <c r="A84982">
        <f ca="1" t="shared" si="1327"/>
        <v>-0.198175773013867</v>
      </c>
    </row>
    <row r="84983" spans="1:1">
      <c r="A84983">
        <f ca="1" t="shared" si="1327"/>
        <v>0.413086931958262</v>
      </c>
    </row>
    <row r="84984" spans="1:1">
      <c r="A84984">
        <f ca="1" t="shared" si="1327"/>
        <v>-0.733261300434478</v>
      </c>
    </row>
    <row r="84985" spans="1:1">
      <c r="A84985">
        <f ca="1" t="shared" si="1327"/>
        <v>0.173618079313532</v>
      </c>
    </row>
    <row r="84986" spans="1:1">
      <c r="A84986">
        <f ca="1" t="shared" si="1327"/>
        <v>0.830724387370445</v>
      </c>
    </row>
    <row r="84987" spans="1:1">
      <c r="A84987">
        <f ca="1" t="shared" si="1327"/>
        <v>-0.85160706919459</v>
      </c>
    </row>
    <row r="84988" spans="1:1">
      <c r="A84988">
        <f ca="1" t="shared" si="1327"/>
        <v>1.57400972333847</v>
      </c>
    </row>
    <row r="84989" spans="1:1">
      <c r="A84989">
        <f ca="1" t="shared" si="1327"/>
        <v>-0.0299584976403783</v>
      </c>
    </row>
    <row r="84990" spans="1:1">
      <c r="A84990">
        <f ca="1" t="shared" si="1327"/>
        <v>1.07295159025581</v>
      </c>
    </row>
    <row r="84991" spans="1:1">
      <c r="A84991">
        <f ca="1" t="shared" si="1327"/>
        <v>0.49327994021928</v>
      </c>
    </row>
    <row r="84992" spans="1:1">
      <c r="A84992">
        <f ca="1" t="shared" si="1327"/>
        <v>0.605517644326472</v>
      </c>
    </row>
    <row r="84993" spans="1:1">
      <c r="A84993">
        <f ca="1" t="shared" si="1327"/>
        <v>0.594158464099081</v>
      </c>
    </row>
    <row r="84994" spans="1:1">
      <c r="A84994">
        <f ca="1" t="shared" si="1327"/>
        <v>-0.472569400449349</v>
      </c>
    </row>
    <row r="84995" spans="1:1">
      <c r="A84995">
        <f ca="1" t="shared" ref="A84995:A85058" si="1328">_xlfn.NORM.INV(RAND(),0,1)</f>
        <v>0.0266282308613219</v>
      </c>
    </row>
    <row r="84996" spans="1:1">
      <c r="A84996">
        <f ca="1" t="shared" si="1328"/>
        <v>-0.861785930582802</v>
      </c>
    </row>
    <row r="84997" spans="1:1">
      <c r="A84997">
        <f ca="1" t="shared" si="1328"/>
        <v>-0.684417800254195</v>
      </c>
    </row>
    <row r="84998" spans="1:1">
      <c r="A84998">
        <f ca="1" t="shared" si="1328"/>
        <v>0.352526109493214</v>
      </c>
    </row>
    <row r="84999" spans="1:1">
      <c r="A84999">
        <f ca="1" t="shared" si="1328"/>
        <v>-1.20688440532552</v>
      </c>
    </row>
    <row r="85000" spans="1:1">
      <c r="A85000">
        <f ca="1" t="shared" si="1328"/>
        <v>-1.52970488186246</v>
      </c>
    </row>
    <row r="85001" spans="1:1">
      <c r="A85001">
        <f ca="1" t="shared" si="1328"/>
        <v>-1.65534251047381</v>
      </c>
    </row>
    <row r="85002" spans="1:1">
      <c r="A85002">
        <f ca="1" t="shared" si="1328"/>
        <v>1.28353526280931</v>
      </c>
    </row>
    <row r="85003" spans="1:1">
      <c r="A85003">
        <f ca="1" t="shared" si="1328"/>
        <v>-0.0321228108278654</v>
      </c>
    </row>
    <row r="85004" spans="1:1">
      <c r="A85004">
        <f ca="1" t="shared" si="1328"/>
        <v>0.255238574960475</v>
      </c>
    </row>
    <row r="85005" spans="1:1">
      <c r="A85005">
        <f ca="1" t="shared" si="1328"/>
        <v>0.90006145770788</v>
      </c>
    </row>
    <row r="85006" spans="1:1">
      <c r="A85006">
        <f ca="1" t="shared" si="1328"/>
        <v>1.02101007951335</v>
      </c>
    </row>
    <row r="85007" spans="1:1">
      <c r="A85007">
        <f ca="1" t="shared" si="1328"/>
        <v>0.541726081627308</v>
      </c>
    </row>
    <row r="85008" spans="1:1">
      <c r="A85008">
        <f ca="1" t="shared" si="1328"/>
        <v>0.0952159491055065</v>
      </c>
    </row>
    <row r="85009" spans="1:1">
      <c r="A85009">
        <f ca="1" t="shared" si="1328"/>
        <v>0.438027072503511</v>
      </c>
    </row>
    <row r="85010" spans="1:1">
      <c r="A85010">
        <f ca="1" t="shared" si="1328"/>
        <v>2.7619688422366</v>
      </c>
    </row>
    <row r="85011" spans="1:1">
      <c r="A85011">
        <f ca="1" t="shared" si="1328"/>
        <v>0.400262703360829</v>
      </c>
    </row>
    <row r="85012" spans="1:1">
      <c r="A85012">
        <f ca="1" t="shared" si="1328"/>
        <v>0.544896266415793</v>
      </c>
    </row>
    <row r="85013" spans="1:1">
      <c r="A85013">
        <f ca="1" t="shared" si="1328"/>
        <v>-1.15981549685587</v>
      </c>
    </row>
    <row r="85014" spans="1:1">
      <c r="A85014">
        <f ca="1" t="shared" si="1328"/>
        <v>0.513254219413972</v>
      </c>
    </row>
    <row r="85015" spans="1:1">
      <c r="A85015">
        <f ca="1" t="shared" si="1328"/>
        <v>0.354159306732843</v>
      </c>
    </row>
    <row r="85016" spans="1:1">
      <c r="A85016">
        <f ca="1" t="shared" si="1328"/>
        <v>-0.494983561347907</v>
      </c>
    </row>
    <row r="85017" spans="1:1">
      <c r="A85017">
        <f ca="1" t="shared" si="1328"/>
        <v>0.56418773611254</v>
      </c>
    </row>
    <row r="85018" spans="1:1">
      <c r="A85018">
        <f ca="1" t="shared" si="1328"/>
        <v>1.22794102894261</v>
      </c>
    </row>
    <row r="85019" spans="1:1">
      <c r="A85019">
        <f ca="1" t="shared" si="1328"/>
        <v>1.38680552295107</v>
      </c>
    </row>
    <row r="85020" spans="1:1">
      <c r="A85020">
        <f ca="1" t="shared" si="1328"/>
        <v>0.13127883695714</v>
      </c>
    </row>
    <row r="85021" spans="1:1">
      <c r="A85021">
        <f ca="1" t="shared" si="1328"/>
        <v>0.830533440494764</v>
      </c>
    </row>
    <row r="85022" spans="1:1">
      <c r="A85022">
        <f ca="1" t="shared" si="1328"/>
        <v>0.921695926077788</v>
      </c>
    </row>
    <row r="85023" spans="1:1">
      <c r="A85023">
        <f ca="1" t="shared" si="1328"/>
        <v>1.71221654382144</v>
      </c>
    </row>
    <row r="85024" spans="1:1">
      <c r="A85024">
        <f ca="1" t="shared" si="1328"/>
        <v>-0.0181859016774595</v>
      </c>
    </row>
    <row r="85025" spans="1:1">
      <c r="A85025">
        <f ca="1" t="shared" si="1328"/>
        <v>-0.150422192214016</v>
      </c>
    </row>
    <row r="85026" spans="1:1">
      <c r="A85026">
        <f ca="1" t="shared" si="1328"/>
        <v>-0.270331528607732</v>
      </c>
    </row>
    <row r="85027" spans="1:1">
      <c r="A85027">
        <f ca="1" t="shared" si="1328"/>
        <v>-0.785300960693336</v>
      </c>
    </row>
    <row r="85028" spans="1:1">
      <c r="A85028">
        <f ca="1" t="shared" si="1328"/>
        <v>0.778087670804298</v>
      </c>
    </row>
    <row r="85029" spans="1:1">
      <c r="A85029">
        <f ca="1" t="shared" si="1328"/>
        <v>-1.56366359095151</v>
      </c>
    </row>
    <row r="85030" spans="1:1">
      <c r="A85030">
        <f ca="1" t="shared" si="1328"/>
        <v>2.8200701665747</v>
      </c>
    </row>
    <row r="85031" spans="1:1">
      <c r="A85031">
        <f ca="1" t="shared" si="1328"/>
        <v>1.22399457917865</v>
      </c>
    </row>
    <row r="85032" spans="1:1">
      <c r="A85032">
        <f ca="1" t="shared" si="1328"/>
        <v>0.325132940225416</v>
      </c>
    </row>
    <row r="85033" spans="1:1">
      <c r="A85033">
        <f ca="1" t="shared" si="1328"/>
        <v>0.268500496707685</v>
      </c>
    </row>
    <row r="85034" spans="1:1">
      <c r="A85034">
        <f ca="1" t="shared" si="1328"/>
        <v>0.437751404076931</v>
      </c>
    </row>
    <row r="85035" spans="1:1">
      <c r="A85035">
        <f ca="1" t="shared" si="1328"/>
        <v>-0.194376483459477</v>
      </c>
    </row>
    <row r="85036" spans="1:1">
      <c r="A85036">
        <f ca="1" t="shared" si="1328"/>
        <v>-0.158581334354983</v>
      </c>
    </row>
    <row r="85037" spans="1:1">
      <c r="A85037">
        <f ca="1" t="shared" si="1328"/>
        <v>-0.0659405475437518</v>
      </c>
    </row>
    <row r="85038" spans="1:1">
      <c r="A85038">
        <f ca="1" t="shared" si="1328"/>
        <v>-0.238428829394583</v>
      </c>
    </row>
    <row r="85039" spans="1:1">
      <c r="A85039">
        <f ca="1" t="shared" si="1328"/>
        <v>-0.464315801257744</v>
      </c>
    </row>
    <row r="85040" spans="1:1">
      <c r="A85040">
        <f ca="1" t="shared" si="1328"/>
        <v>-0.477835551879982</v>
      </c>
    </row>
    <row r="85041" spans="1:1">
      <c r="A85041">
        <f ca="1" t="shared" si="1328"/>
        <v>0.343770866205382</v>
      </c>
    </row>
    <row r="85042" spans="1:1">
      <c r="A85042">
        <f ca="1" t="shared" si="1328"/>
        <v>-2.3873988886411</v>
      </c>
    </row>
    <row r="85043" spans="1:1">
      <c r="A85043">
        <f ca="1" t="shared" si="1328"/>
        <v>-0.842085444935009</v>
      </c>
    </row>
    <row r="85044" spans="1:1">
      <c r="A85044">
        <f ca="1" t="shared" si="1328"/>
        <v>0.40624977453195</v>
      </c>
    </row>
    <row r="85045" spans="1:1">
      <c r="A85045">
        <f ca="1" t="shared" si="1328"/>
        <v>1.47882965661439</v>
      </c>
    </row>
    <row r="85046" spans="1:1">
      <c r="A85046">
        <f ca="1" t="shared" si="1328"/>
        <v>0.683139449599801</v>
      </c>
    </row>
    <row r="85047" spans="1:1">
      <c r="A85047">
        <f ca="1" t="shared" si="1328"/>
        <v>1.42584313918065</v>
      </c>
    </row>
    <row r="85048" spans="1:1">
      <c r="A85048">
        <f ca="1" t="shared" si="1328"/>
        <v>0.374870707911137</v>
      </c>
    </row>
    <row r="85049" spans="1:1">
      <c r="A85049">
        <f ca="1" t="shared" si="1328"/>
        <v>0.596342035104688</v>
      </c>
    </row>
    <row r="85050" spans="1:1">
      <c r="A85050">
        <f ca="1" t="shared" si="1328"/>
        <v>0.484806978710733</v>
      </c>
    </row>
    <row r="85051" spans="1:1">
      <c r="A85051">
        <f ca="1" t="shared" si="1328"/>
        <v>-0.760328649176323</v>
      </c>
    </row>
    <row r="85052" spans="1:1">
      <c r="A85052">
        <f ca="1" t="shared" si="1328"/>
        <v>0.960700862791367</v>
      </c>
    </row>
    <row r="85053" spans="1:1">
      <c r="A85053">
        <f ca="1" t="shared" si="1328"/>
        <v>0.420223899846086</v>
      </c>
    </row>
    <row r="85054" spans="1:1">
      <c r="A85054">
        <f ca="1" t="shared" si="1328"/>
        <v>0.0207077514322734</v>
      </c>
    </row>
    <row r="85055" spans="1:1">
      <c r="A85055">
        <f ca="1" t="shared" si="1328"/>
        <v>-1.36236035902217</v>
      </c>
    </row>
    <row r="85056" spans="1:1">
      <c r="A85056">
        <f ca="1" t="shared" si="1328"/>
        <v>0.10570423620445</v>
      </c>
    </row>
    <row r="85057" spans="1:1">
      <c r="A85057">
        <f ca="1" t="shared" si="1328"/>
        <v>-1.1591649031736</v>
      </c>
    </row>
    <row r="85058" spans="1:1">
      <c r="A85058">
        <f ca="1" t="shared" si="1328"/>
        <v>-2.48237223658165</v>
      </c>
    </row>
    <row r="85059" spans="1:1">
      <c r="A85059">
        <f ca="1" t="shared" ref="A85059:A85122" si="1329">_xlfn.NORM.INV(RAND(),0,1)</f>
        <v>0.791099064875186</v>
      </c>
    </row>
    <row r="85060" spans="1:1">
      <c r="A85060">
        <f ca="1" t="shared" si="1329"/>
        <v>0.0447746144499104</v>
      </c>
    </row>
    <row r="85061" spans="1:1">
      <c r="A85061">
        <f ca="1" t="shared" si="1329"/>
        <v>0.543377831772187</v>
      </c>
    </row>
    <row r="85062" spans="1:1">
      <c r="A85062">
        <f ca="1" t="shared" si="1329"/>
        <v>-0.863141648926856</v>
      </c>
    </row>
    <row r="85063" spans="1:1">
      <c r="A85063">
        <f ca="1" t="shared" si="1329"/>
        <v>1.07659035006232</v>
      </c>
    </row>
    <row r="85064" spans="1:1">
      <c r="A85064">
        <f ca="1" t="shared" si="1329"/>
        <v>0.721961487820732</v>
      </c>
    </row>
    <row r="85065" spans="1:1">
      <c r="A85065">
        <f ca="1" t="shared" si="1329"/>
        <v>-0.130600697257754</v>
      </c>
    </row>
    <row r="85066" spans="1:1">
      <c r="A85066">
        <f ca="1" t="shared" si="1329"/>
        <v>-1.14240916343538</v>
      </c>
    </row>
    <row r="85067" spans="1:1">
      <c r="A85067">
        <f ca="1" t="shared" si="1329"/>
        <v>-0.106112523012644</v>
      </c>
    </row>
    <row r="85068" spans="1:1">
      <c r="A85068">
        <f ca="1" t="shared" si="1329"/>
        <v>-1.29907136550038</v>
      </c>
    </row>
    <row r="85069" spans="1:1">
      <c r="A85069">
        <f ca="1" t="shared" si="1329"/>
        <v>0.857160098809587</v>
      </c>
    </row>
    <row r="85070" spans="1:1">
      <c r="A85070">
        <f ca="1" t="shared" si="1329"/>
        <v>-1.99756881245811</v>
      </c>
    </row>
    <row r="85071" spans="1:1">
      <c r="A85071">
        <f ca="1" t="shared" si="1329"/>
        <v>2.93514422208982</v>
      </c>
    </row>
    <row r="85072" spans="1:1">
      <c r="A85072">
        <f ca="1" t="shared" si="1329"/>
        <v>1.4697800399278</v>
      </c>
    </row>
    <row r="85073" spans="1:1">
      <c r="A85073">
        <f ca="1" t="shared" si="1329"/>
        <v>1.49256206757466</v>
      </c>
    </row>
    <row r="85074" spans="1:1">
      <c r="A85074">
        <f ca="1" t="shared" si="1329"/>
        <v>-0.610170494066931</v>
      </c>
    </row>
    <row r="85075" spans="1:1">
      <c r="A85075">
        <f ca="1" t="shared" si="1329"/>
        <v>1.08319735283667</v>
      </c>
    </row>
    <row r="85076" spans="1:1">
      <c r="A85076">
        <f ca="1" t="shared" si="1329"/>
        <v>-2.2503236376561</v>
      </c>
    </row>
    <row r="85077" spans="1:1">
      <c r="A85077">
        <f ca="1" t="shared" si="1329"/>
        <v>-0.613375301048143</v>
      </c>
    </row>
    <row r="85078" spans="1:1">
      <c r="A85078">
        <f ca="1" t="shared" si="1329"/>
        <v>0.401713178386708</v>
      </c>
    </row>
    <row r="85079" spans="1:1">
      <c r="A85079">
        <f ca="1" t="shared" si="1329"/>
        <v>-0.715483824800861</v>
      </c>
    </row>
    <row r="85080" spans="1:1">
      <c r="A85080">
        <f ca="1" t="shared" si="1329"/>
        <v>0.952274836703451</v>
      </c>
    </row>
    <row r="85081" spans="1:1">
      <c r="A85081">
        <f ca="1" t="shared" si="1329"/>
        <v>-1.09627495934822</v>
      </c>
    </row>
    <row r="85082" spans="1:1">
      <c r="A85082">
        <f ca="1" t="shared" si="1329"/>
        <v>-1.09721629255139</v>
      </c>
    </row>
    <row r="85083" spans="1:1">
      <c r="A85083">
        <f ca="1" t="shared" si="1329"/>
        <v>1.24024215350067</v>
      </c>
    </row>
    <row r="85084" spans="1:1">
      <c r="A85084">
        <f ca="1" t="shared" si="1329"/>
        <v>-0.0193380422171775</v>
      </c>
    </row>
    <row r="85085" spans="1:1">
      <c r="A85085">
        <f ca="1" t="shared" si="1329"/>
        <v>-1.76143700187546</v>
      </c>
    </row>
    <row r="85086" spans="1:1">
      <c r="A85086">
        <f ca="1" t="shared" si="1329"/>
        <v>-1.12874923062532</v>
      </c>
    </row>
    <row r="85087" spans="1:1">
      <c r="A85087">
        <f ca="1" t="shared" si="1329"/>
        <v>0.388582784528111</v>
      </c>
    </row>
    <row r="85088" spans="1:1">
      <c r="A85088">
        <f ca="1" t="shared" si="1329"/>
        <v>0.0577568285637851</v>
      </c>
    </row>
    <row r="85089" spans="1:1">
      <c r="A85089">
        <f ca="1" t="shared" si="1329"/>
        <v>-1.52151792473255</v>
      </c>
    </row>
    <row r="85090" spans="1:1">
      <c r="A85090">
        <f ca="1" t="shared" si="1329"/>
        <v>0.510514992298463</v>
      </c>
    </row>
    <row r="85091" spans="1:1">
      <c r="A85091">
        <f ca="1" t="shared" si="1329"/>
        <v>1.5677271448399</v>
      </c>
    </row>
    <row r="85092" spans="1:1">
      <c r="A85092">
        <f ca="1" t="shared" si="1329"/>
        <v>-0.28894114393218</v>
      </c>
    </row>
    <row r="85093" spans="1:1">
      <c r="A85093">
        <f ca="1" t="shared" si="1329"/>
        <v>1.46552988465854</v>
      </c>
    </row>
    <row r="85094" spans="1:1">
      <c r="A85094">
        <f ca="1" t="shared" si="1329"/>
        <v>0.556030334785561</v>
      </c>
    </row>
    <row r="85095" spans="1:1">
      <c r="A85095">
        <f ca="1" t="shared" si="1329"/>
        <v>0.233510569908029</v>
      </c>
    </row>
    <row r="85096" spans="1:1">
      <c r="A85096">
        <f ca="1" t="shared" si="1329"/>
        <v>-0.495271707707106</v>
      </c>
    </row>
    <row r="85097" spans="1:1">
      <c r="A85097">
        <f ca="1" t="shared" si="1329"/>
        <v>-0.548303007135744</v>
      </c>
    </row>
    <row r="85098" spans="1:1">
      <c r="A85098">
        <f ca="1" t="shared" si="1329"/>
        <v>-0.662376584890901</v>
      </c>
    </row>
    <row r="85099" spans="1:1">
      <c r="A85099">
        <f ca="1" t="shared" si="1329"/>
        <v>-0.205889573764651</v>
      </c>
    </row>
    <row r="85100" spans="1:1">
      <c r="A85100">
        <f ca="1" t="shared" si="1329"/>
        <v>1.00221892837527</v>
      </c>
    </row>
    <row r="85101" spans="1:1">
      <c r="A85101">
        <f ca="1" t="shared" si="1329"/>
        <v>-1.766307711447</v>
      </c>
    </row>
    <row r="85102" spans="1:1">
      <c r="A85102">
        <f ca="1" t="shared" si="1329"/>
        <v>0.117099714260902</v>
      </c>
    </row>
    <row r="85103" spans="1:1">
      <c r="A85103">
        <f ca="1" t="shared" si="1329"/>
        <v>-0.0729903074624404</v>
      </c>
    </row>
    <row r="85104" spans="1:1">
      <c r="A85104">
        <f ca="1" t="shared" si="1329"/>
        <v>0.6251538792025</v>
      </c>
    </row>
    <row r="85105" spans="1:1">
      <c r="A85105">
        <f ca="1" t="shared" si="1329"/>
        <v>-0.21090912542219</v>
      </c>
    </row>
    <row r="85106" spans="1:1">
      <c r="A85106">
        <f ca="1" t="shared" si="1329"/>
        <v>0.243972139394361</v>
      </c>
    </row>
    <row r="85107" spans="1:1">
      <c r="A85107">
        <f ca="1" t="shared" si="1329"/>
        <v>0.610086638131164</v>
      </c>
    </row>
    <row r="85108" spans="1:1">
      <c r="A85108">
        <f ca="1" t="shared" si="1329"/>
        <v>-0.1131870460799</v>
      </c>
    </row>
    <row r="85109" spans="1:1">
      <c r="A85109">
        <f ca="1" t="shared" si="1329"/>
        <v>-0.244385440486233</v>
      </c>
    </row>
    <row r="85110" spans="1:1">
      <c r="A85110">
        <f ca="1" t="shared" si="1329"/>
        <v>1.03276542699011</v>
      </c>
    </row>
    <row r="85111" spans="1:1">
      <c r="A85111">
        <f ca="1" t="shared" si="1329"/>
        <v>-1.36841880564462</v>
      </c>
    </row>
    <row r="85112" spans="1:1">
      <c r="A85112">
        <f ca="1" t="shared" si="1329"/>
        <v>-0.988301924182537</v>
      </c>
    </row>
    <row r="85113" spans="1:1">
      <c r="A85113">
        <f ca="1" t="shared" si="1329"/>
        <v>0.40375160403611</v>
      </c>
    </row>
    <row r="85114" spans="1:1">
      <c r="A85114">
        <f ca="1" t="shared" si="1329"/>
        <v>0.575063247099712</v>
      </c>
    </row>
    <row r="85115" spans="1:1">
      <c r="A85115">
        <f ca="1" t="shared" si="1329"/>
        <v>-0.808362173012855</v>
      </c>
    </row>
    <row r="85116" spans="1:1">
      <c r="A85116">
        <f ca="1" t="shared" si="1329"/>
        <v>-0.231248000358316</v>
      </c>
    </row>
    <row r="85117" spans="1:1">
      <c r="A85117">
        <f ca="1" t="shared" si="1329"/>
        <v>-0.326941266080865</v>
      </c>
    </row>
    <row r="85118" spans="1:1">
      <c r="A85118">
        <f ca="1" t="shared" si="1329"/>
        <v>0.201081227107873</v>
      </c>
    </row>
    <row r="85119" spans="1:1">
      <c r="A85119">
        <f ca="1" t="shared" si="1329"/>
        <v>-0.814568550799929</v>
      </c>
    </row>
    <row r="85120" spans="1:1">
      <c r="A85120">
        <f ca="1" t="shared" si="1329"/>
        <v>1.07268477802299</v>
      </c>
    </row>
    <row r="85121" spans="1:1">
      <c r="A85121">
        <f ca="1" t="shared" si="1329"/>
        <v>-2.07296870206957</v>
      </c>
    </row>
    <row r="85122" spans="1:1">
      <c r="A85122">
        <f ca="1" t="shared" si="1329"/>
        <v>-0.128635019847306</v>
      </c>
    </row>
    <row r="85123" spans="1:1">
      <c r="A85123">
        <f ca="1" t="shared" ref="A85123:A85186" si="1330">_xlfn.NORM.INV(RAND(),0,1)</f>
        <v>0.277508830912492</v>
      </c>
    </row>
    <row r="85124" spans="1:1">
      <c r="A85124">
        <f ca="1" t="shared" si="1330"/>
        <v>0.824585259632128</v>
      </c>
    </row>
    <row r="85125" spans="1:1">
      <c r="A85125">
        <f ca="1" t="shared" si="1330"/>
        <v>-0.75906429208891</v>
      </c>
    </row>
    <row r="85126" spans="1:1">
      <c r="A85126">
        <f ca="1" t="shared" si="1330"/>
        <v>0.0961833949579832</v>
      </c>
    </row>
    <row r="85127" spans="1:1">
      <c r="A85127">
        <f ca="1" t="shared" si="1330"/>
        <v>0.00804296904589936</v>
      </c>
    </row>
    <row r="85128" spans="1:1">
      <c r="A85128">
        <f ca="1" t="shared" si="1330"/>
        <v>-0.90809872913696</v>
      </c>
    </row>
    <row r="85129" spans="1:1">
      <c r="A85129">
        <f ca="1" t="shared" si="1330"/>
        <v>0.243077993173284</v>
      </c>
    </row>
    <row r="85130" spans="1:1">
      <c r="A85130">
        <f ca="1" t="shared" si="1330"/>
        <v>-0.443267842889066</v>
      </c>
    </row>
    <row r="85131" spans="1:1">
      <c r="A85131">
        <f ca="1" t="shared" si="1330"/>
        <v>0.325142639729635</v>
      </c>
    </row>
    <row r="85132" spans="1:1">
      <c r="A85132">
        <f ca="1" t="shared" si="1330"/>
        <v>0.956249055861521</v>
      </c>
    </row>
    <row r="85133" spans="1:1">
      <c r="A85133">
        <f ca="1" t="shared" si="1330"/>
        <v>-1.11210140381154</v>
      </c>
    </row>
    <row r="85134" spans="1:1">
      <c r="A85134">
        <f ca="1" t="shared" si="1330"/>
        <v>-0.52827409386774</v>
      </c>
    </row>
    <row r="85135" spans="1:1">
      <c r="A85135">
        <f ca="1" t="shared" si="1330"/>
        <v>-0.250833322080042</v>
      </c>
    </row>
    <row r="85136" spans="1:1">
      <c r="A85136">
        <f ca="1" t="shared" si="1330"/>
        <v>0.790074792303962</v>
      </c>
    </row>
    <row r="85137" spans="1:1">
      <c r="A85137">
        <f ca="1" t="shared" si="1330"/>
        <v>2.288141552496</v>
      </c>
    </row>
    <row r="85138" spans="1:1">
      <c r="A85138">
        <f ca="1" t="shared" si="1330"/>
        <v>-0.406864016489727</v>
      </c>
    </row>
    <row r="85139" spans="1:1">
      <c r="A85139">
        <f ca="1" t="shared" si="1330"/>
        <v>1.10837050958535</v>
      </c>
    </row>
    <row r="85140" spans="1:1">
      <c r="A85140">
        <f ca="1" t="shared" si="1330"/>
        <v>1.441843060643</v>
      </c>
    </row>
    <row r="85141" spans="1:1">
      <c r="A85141">
        <f ca="1" t="shared" si="1330"/>
        <v>0.607569100511706</v>
      </c>
    </row>
    <row r="85142" spans="1:1">
      <c r="A85142">
        <f ca="1" t="shared" si="1330"/>
        <v>-0.424560391585953</v>
      </c>
    </row>
    <row r="85143" spans="1:1">
      <c r="A85143">
        <f ca="1" t="shared" si="1330"/>
        <v>0.572800501817626</v>
      </c>
    </row>
    <row r="85144" spans="1:1">
      <c r="A85144">
        <f ca="1" t="shared" si="1330"/>
        <v>0.142096504503361</v>
      </c>
    </row>
    <row r="85145" spans="1:1">
      <c r="A85145">
        <f ca="1" t="shared" si="1330"/>
        <v>1.93054500547181</v>
      </c>
    </row>
    <row r="85146" spans="1:1">
      <c r="A85146">
        <f ca="1" t="shared" si="1330"/>
        <v>0.394184951305585</v>
      </c>
    </row>
    <row r="85147" spans="1:1">
      <c r="A85147">
        <f ca="1" t="shared" si="1330"/>
        <v>-0.420908172340272</v>
      </c>
    </row>
    <row r="85148" spans="1:1">
      <c r="A85148">
        <f ca="1" t="shared" si="1330"/>
        <v>-0.173867813266111</v>
      </c>
    </row>
    <row r="85149" spans="1:1">
      <c r="A85149">
        <f ca="1" t="shared" si="1330"/>
        <v>0.881217136751234</v>
      </c>
    </row>
    <row r="85150" spans="1:1">
      <c r="A85150">
        <f ca="1" t="shared" si="1330"/>
        <v>-0.389319171423918</v>
      </c>
    </row>
    <row r="85151" spans="1:1">
      <c r="A85151">
        <f ca="1" t="shared" si="1330"/>
        <v>-0.668106074695995</v>
      </c>
    </row>
    <row r="85152" spans="1:1">
      <c r="A85152">
        <f ca="1" t="shared" si="1330"/>
        <v>-2.10150208201993</v>
      </c>
    </row>
    <row r="85153" spans="1:1">
      <c r="A85153">
        <f ca="1" t="shared" si="1330"/>
        <v>-0.215527492853839</v>
      </c>
    </row>
    <row r="85154" spans="1:1">
      <c r="A85154">
        <f ca="1" t="shared" si="1330"/>
        <v>-1.25943505008919</v>
      </c>
    </row>
    <row r="85155" spans="1:1">
      <c r="A85155">
        <f ca="1" t="shared" si="1330"/>
        <v>0.34383116118614</v>
      </c>
    </row>
    <row r="85156" spans="1:1">
      <c r="A85156">
        <f ca="1" t="shared" si="1330"/>
        <v>-1.18523104634221</v>
      </c>
    </row>
    <row r="85157" spans="1:1">
      <c r="A85157">
        <f ca="1" t="shared" si="1330"/>
        <v>1.14804973471038</v>
      </c>
    </row>
    <row r="85158" spans="1:1">
      <c r="A85158">
        <f ca="1" t="shared" si="1330"/>
        <v>1.78357011599056</v>
      </c>
    </row>
    <row r="85159" spans="1:1">
      <c r="A85159">
        <f ca="1" t="shared" si="1330"/>
        <v>-1.11915898537662</v>
      </c>
    </row>
    <row r="85160" spans="1:1">
      <c r="A85160">
        <f ca="1" t="shared" si="1330"/>
        <v>2.68452934022965</v>
      </c>
    </row>
    <row r="85161" spans="1:1">
      <c r="A85161">
        <f ca="1" t="shared" si="1330"/>
        <v>0.18107292415444</v>
      </c>
    </row>
    <row r="85162" spans="1:1">
      <c r="A85162">
        <f ca="1" t="shared" si="1330"/>
        <v>0.497974116076937</v>
      </c>
    </row>
    <row r="85163" spans="1:1">
      <c r="A85163">
        <f ca="1" t="shared" si="1330"/>
        <v>0.36296315134654</v>
      </c>
    </row>
    <row r="85164" spans="1:1">
      <c r="A85164">
        <f ca="1" t="shared" si="1330"/>
        <v>0.354572059370161</v>
      </c>
    </row>
    <row r="85165" spans="1:1">
      <c r="A85165">
        <f ca="1" t="shared" si="1330"/>
        <v>-0.599731193652024</v>
      </c>
    </row>
    <row r="85166" spans="1:1">
      <c r="A85166">
        <f ca="1" t="shared" si="1330"/>
        <v>-0.471730337623451</v>
      </c>
    </row>
    <row r="85167" spans="1:1">
      <c r="A85167">
        <f ca="1" t="shared" si="1330"/>
        <v>0.0792715772055973</v>
      </c>
    </row>
    <row r="85168" spans="1:1">
      <c r="A85168">
        <f ca="1" t="shared" si="1330"/>
        <v>-0.486456855022754</v>
      </c>
    </row>
    <row r="85169" spans="1:1">
      <c r="A85169">
        <f ca="1" t="shared" si="1330"/>
        <v>0.805778602501993</v>
      </c>
    </row>
    <row r="85170" spans="1:1">
      <c r="A85170">
        <f ca="1" t="shared" si="1330"/>
        <v>0.520053962397554</v>
      </c>
    </row>
    <row r="85171" spans="1:1">
      <c r="A85171">
        <f ca="1" t="shared" si="1330"/>
        <v>0.0381673658548841</v>
      </c>
    </row>
    <row r="85172" spans="1:1">
      <c r="A85172">
        <f ca="1" t="shared" si="1330"/>
        <v>-1.59740360667502</v>
      </c>
    </row>
    <row r="85173" spans="1:1">
      <c r="A85173">
        <f ca="1" t="shared" si="1330"/>
        <v>-0.976006749352815</v>
      </c>
    </row>
    <row r="85174" spans="1:1">
      <c r="A85174">
        <f ca="1" t="shared" si="1330"/>
        <v>2.07029431491098</v>
      </c>
    </row>
    <row r="85175" spans="1:1">
      <c r="A85175">
        <f ca="1" t="shared" si="1330"/>
        <v>0.583114764285554</v>
      </c>
    </row>
    <row r="85176" spans="1:1">
      <c r="A85176">
        <f ca="1" t="shared" si="1330"/>
        <v>1.83784527640547</v>
      </c>
    </row>
    <row r="85177" spans="1:1">
      <c r="A85177">
        <f ca="1" t="shared" si="1330"/>
        <v>0.410189863781959</v>
      </c>
    </row>
    <row r="85178" spans="1:1">
      <c r="A85178">
        <f ca="1" t="shared" si="1330"/>
        <v>0.165697149729072</v>
      </c>
    </row>
    <row r="85179" spans="1:1">
      <c r="A85179">
        <f ca="1" t="shared" si="1330"/>
        <v>0.499336438998746</v>
      </c>
    </row>
    <row r="85180" spans="1:1">
      <c r="A85180">
        <f ca="1" t="shared" si="1330"/>
        <v>-0.987660375828375</v>
      </c>
    </row>
    <row r="85181" spans="1:1">
      <c r="A85181">
        <f ca="1" t="shared" si="1330"/>
        <v>0.0816382228140266</v>
      </c>
    </row>
    <row r="85182" spans="1:1">
      <c r="A85182">
        <f ca="1" t="shared" si="1330"/>
        <v>-1.52858450643458</v>
      </c>
    </row>
    <row r="85183" spans="1:1">
      <c r="A85183">
        <f ca="1" t="shared" si="1330"/>
        <v>0.451844731048301</v>
      </c>
    </row>
    <row r="85184" spans="1:1">
      <c r="A85184">
        <f ca="1" t="shared" si="1330"/>
        <v>0.823740876784017</v>
      </c>
    </row>
    <row r="85185" spans="1:1">
      <c r="A85185">
        <f ca="1" t="shared" si="1330"/>
        <v>-1.23115290148803</v>
      </c>
    </row>
    <row r="85186" spans="1:1">
      <c r="A85186">
        <f ca="1" t="shared" si="1330"/>
        <v>-0.64953235559824</v>
      </c>
    </row>
    <row r="85187" spans="1:1">
      <c r="A85187">
        <f ca="1" t="shared" ref="A85187:A85250" si="1331">_xlfn.NORM.INV(RAND(),0,1)</f>
        <v>-1.06897110001858</v>
      </c>
    </row>
    <row r="85188" spans="1:1">
      <c r="A85188">
        <f ca="1" t="shared" si="1331"/>
        <v>-0.460507283807367</v>
      </c>
    </row>
    <row r="85189" spans="1:1">
      <c r="A85189">
        <f ca="1" t="shared" si="1331"/>
        <v>1.35447716302279</v>
      </c>
    </row>
    <row r="85190" spans="1:1">
      <c r="A85190">
        <f ca="1" t="shared" si="1331"/>
        <v>0.851489878127611</v>
      </c>
    </row>
    <row r="85191" spans="1:1">
      <c r="A85191">
        <f ca="1" t="shared" si="1331"/>
        <v>-1.07029616173598</v>
      </c>
    </row>
    <row r="85192" spans="1:1">
      <c r="A85192">
        <f ca="1" t="shared" si="1331"/>
        <v>0.624172236414886</v>
      </c>
    </row>
    <row r="85193" spans="1:1">
      <c r="A85193">
        <f ca="1" t="shared" si="1331"/>
        <v>0.486296141998497</v>
      </c>
    </row>
    <row r="85194" spans="1:1">
      <c r="A85194">
        <f ca="1" t="shared" si="1331"/>
        <v>-0.412349920916805</v>
      </c>
    </row>
    <row r="85195" spans="1:1">
      <c r="A85195">
        <f ca="1" t="shared" si="1331"/>
        <v>0.593249349396402</v>
      </c>
    </row>
    <row r="85196" spans="1:1">
      <c r="A85196">
        <f ca="1" t="shared" si="1331"/>
        <v>1.06304993901701</v>
      </c>
    </row>
    <row r="85197" spans="1:1">
      <c r="A85197">
        <f ca="1" t="shared" si="1331"/>
        <v>-1.03131786084638</v>
      </c>
    </row>
    <row r="85198" spans="1:1">
      <c r="A85198">
        <f ca="1" t="shared" si="1331"/>
        <v>-0.057365598750672</v>
      </c>
    </row>
    <row r="85199" spans="1:1">
      <c r="A85199">
        <f ca="1" t="shared" si="1331"/>
        <v>-0.502080637441271</v>
      </c>
    </row>
    <row r="85200" spans="1:1">
      <c r="A85200">
        <f ca="1" t="shared" si="1331"/>
        <v>0.244511063751015</v>
      </c>
    </row>
    <row r="85201" spans="1:1">
      <c r="A85201">
        <f ca="1" t="shared" si="1331"/>
        <v>0.854064947130648</v>
      </c>
    </row>
    <row r="85202" spans="1:1">
      <c r="A85202">
        <f ca="1" t="shared" si="1331"/>
        <v>-1.90412058245342</v>
      </c>
    </row>
    <row r="85203" spans="1:1">
      <c r="A85203">
        <f ca="1" t="shared" si="1331"/>
        <v>-1.44958343684455</v>
      </c>
    </row>
    <row r="85204" spans="1:1">
      <c r="A85204">
        <f ca="1" t="shared" si="1331"/>
        <v>0.516511066022725</v>
      </c>
    </row>
    <row r="85205" spans="1:1">
      <c r="A85205">
        <f ca="1" t="shared" si="1331"/>
        <v>0.43443353532906</v>
      </c>
    </row>
    <row r="85206" spans="1:1">
      <c r="A85206">
        <f ca="1" t="shared" si="1331"/>
        <v>-0.725122457663949</v>
      </c>
    </row>
    <row r="85207" spans="1:1">
      <c r="A85207">
        <f ca="1" t="shared" si="1331"/>
        <v>-0.360305889956046</v>
      </c>
    </row>
    <row r="85208" spans="1:1">
      <c r="A85208">
        <f ca="1" t="shared" si="1331"/>
        <v>-0.843558047411866</v>
      </c>
    </row>
    <row r="85209" spans="1:1">
      <c r="A85209">
        <f ca="1" t="shared" si="1331"/>
        <v>-0.148547847229685</v>
      </c>
    </row>
    <row r="85210" spans="1:1">
      <c r="A85210">
        <f ca="1" t="shared" si="1331"/>
        <v>-0.72095655532245</v>
      </c>
    </row>
    <row r="85211" spans="1:1">
      <c r="A85211">
        <f ca="1" t="shared" si="1331"/>
        <v>1.47010903406395</v>
      </c>
    </row>
    <row r="85212" spans="1:1">
      <c r="A85212">
        <f ca="1" t="shared" si="1331"/>
        <v>0.310862262980061</v>
      </c>
    </row>
    <row r="85213" spans="1:1">
      <c r="A85213">
        <f ca="1" t="shared" si="1331"/>
        <v>-0.372614657144485</v>
      </c>
    </row>
    <row r="85214" spans="1:1">
      <c r="A85214">
        <f ca="1" t="shared" si="1331"/>
        <v>0.173803221737854</v>
      </c>
    </row>
    <row r="85215" spans="1:1">
      <c r="A85215">
        <f ca="1" t="shared" si="1331"/>
        <v>0.872346946498429</v>
      </c>
    </row>
    <row r="85216" spans="1:1">
      <c r="A85216">
        <f ca="1" t="shared" si="1331"/>
        <v>0.724002522400746</v>
      </c>
    </row>
    <row r="85217" spans="1:1">
      <c r="A85217">
        <f ca="1" t="shared" si="1331"/>
        <v>0.375036994512716</v>
      </c>
    </row>
    <row r="85218" spans="1:1">
      <c r="A85218">
        <f ca="1" t="shared" si="1331"/>
        <v>0.950092149618134</v>
      </c>
    </row>
    <row r="85219" spans="1:1">
      <c r="A85219">
        <f ca="1" t="shared" si="1331"/>
        <v>0.668029860773479</v>
      </c>
    </row>
    <row r="85220" spans="1:1">
      <c r="A85220">
        <f ca="1" t="shared" si="1331"/>
        <v>0.467651268228546</v>
      </c>
    </row>
    <row r="85221" spans="1:1">
      <c r="A85221">
        <f ca="1" t="shared" si="1331"/>
        <v>-1.98982807193797</v>
      </c>
    </row>
    <row r="85222" spans="1:1">
      <c r="A85222">
        <f ca="1" t="shared" si="1331"/>
        <v>0.369901229806359</v>
      </c>
    </row>
    <row r="85223" spans="1:1">
      <c r="A85223">
        <f ca="1" t="shared" si="1331"/>
        <v>-0.10035372129846</v>
      </c>
    </row>
    <row r="85224" spans="1:1">
      <c r="A85224">
        <f ca="1" t="shared" si="1331"/>
        <v>-1.40375325903964</v>
      </c>
    </row>
    <row r="85225" spans="1:1">
      <c r="A85225">
        <f ca="1" t="shared" si="1331"/>
        <v>1.0810577837168</v>
      </c>
    </row>
    <row r="85226" spans="1:1">
      <c r="A85226">
        <f ca="1" t="shared" si="1331"/>
        <v>0.414727598182009</v>
      </c>
    </row>
    <row r="85227" spans="1:1">
      <c r="A85227">
        <f ca="1" t="shared" si="1331"/>
        <v>-1.90708805071693</v>
      </c>
    </row>
    <row r="85228" spans="1:1">
      <c r="A85228">
        <f ca="1" t="shared" si="1331"/>
        <v>0.460003114886612</v>
      </c>
    </row>
    <row r="85229" spans="1:1">
      <c r="A85229">
        <f ca="1" t="shared" si="1331"/>
        <v>-1.73676793975535</v>
      </c>
    </row>
    <row r="85230" spans="1:1">
      <c r="A85230">
        <f ca="1" t="shared" si="1331"/>
        <v>0.879876230215475</v>
      </c>
    </row>
    <row r="85231" spans="1:1">
      <c r="A85231">
        <f ca="1" t="shared" si="1331"/>
        <v>-1.40388789951565</v>
      </c>
    </row>
    <row r="85232" spans="1:1">
      <c r="A85232">
        <f ca="1" t="shared" si="1331"/>
        <v>1.60836356195019</v>
      </c>
    </row>
    <row r="85233" spans="1:1">
      <c r="A85233">
        <f ca="1" t="shared" si="1331"/>
        <v>0.00426888699175337</v>
      </c>
    </row>
    <row r="85234" spans="1:1">
      <c r="A85234">
        <f ca="1" t="shared" si="1331"/>
        <v>-1.58766690310335</v>
      </c>
    </row>
    <row r="85235" spans="1:1">
      <c r="A85235">
        <f ca="1" t="shared" si="1331"/>
        <v>1.08225464199501</v>
      </c>
    </row>
    <row r="85236" spans="1:1">
      <c r="A85236">
        <f ca="1" t="shared" si="1331"/>
        <v>1.46106183996983</v>
      </c>
    </row>
    <row r="85237" spans="1:1">
      <c r="A85237">
        <f ca="1" t="shared" si="1331"/>
        <v>-0.589580480728875</v>
      </c>
    </row>
    <row r="85238" spans="1:1">
      <c r="A85238">
        <f ca="1" t="shared" si="1331"/>
        <v>0.378213989223069</v>
      </c>
    </row>
    <row r="85239" spans="1:1">
      <c r="A85239">
        <f ca="1" t="shared" si="1331"/>
        <v>-0.786519135405232</v>
      </c>
    </row>
    <row r="85240" spans="1:1">
      <c r="A85240">
        <f ca="1" t="shared" si="1331"/>
        <v>0.0920064421092078</v>
      </c>
    </row>
    <row r="85241" spans="1:1">
      <c r="A85241">
        <f ca="1" t="shared" si="1331"/>
        <v>-0.262781629522605</v>
      </c>
    </row>
    <row r="85242" spans="1:1">
      <c r="A85242">
        <f ca="1" t="shared" si="1331"/>
        <v>0.109353683770845</v>
      </c>
    </row>
    <row r="85243" spans="1:1">
      <c r="A85243">
        <f ca="1" t="shared" si="1331"/>
        <v>0.670796322639784</v>
      </c>
    </row>
    <row r="85244" spans="1:1">
      <c r="A85244">
        <f ca="1" t="shared" si="1331"/>
        <v>0.551331664267086</v>
      </c>
    </row>
    <row r="85245" spans="1:1">
      <c r="A85245">
        <f ca="1" t="shared" si="1331"/>
        <v>0.176374060608163</v>
      </c>
    </row>
    <row r="85246" spans="1:1">
      <c r="A85246">
        <f ca="1" t="shared" si="1331"/>
        <v>0.236120812946587</v>
      </c>
    </row>
    <row r="85247" spans="1:1">
      <c r="A85247">
        <f ca="1" t="shared" si="1331"/>
        <v>0.0916113852486793</v>
      </c>
    </row>
    <row r="85248" spans="1:1">
      <c r="A85248">
        <f ca="1" t="shared" si="1331"/>
        <v>-0.113543176516447</v>
      </c>
    </row>
    <row r="85249" spans="1:1">
      <c r="A85249">
        <f ca="1" t="shared" si="1331"/>
        <v>-0.351888437170384</v>
      </c>
    </row>
    <row r="85250" spans="1:1">
      <c r="A85250">
        <f ca="1" t="shared" si="1331"/>
        <v>0.19277581754749</v>
      </c>
    </row>
    <row r="85251" spans="1:1">
      <c r="A85251">
        <f ca="1" t="shared" ref="A85251:A85314" si="1332">_xlfn.NORM.INV(RAND(),0,1)</f>
        <v>0.723583513892681</v>
      </c>
    </row>
    <row r="85252" spans="1:1">
      <c r="A85252">
        <f ca="1" t="shared" si="1332"/>
        <v>0.446758417433992</v>
      </c>
    </row>
    <row r="85253" spans="1:1">
      <c r="A85253">
        <f ca="1" t="shared" si="1332"/>
        <v>0.670589734838287</v>
      </c>
    </row>
    <row r="85254" spans="1:1">
      <c r="A85254">
        <f ca="1" t="shared" si="1332"/>
        <v>0.866817799347122</v>
      </c>
    </row>
    <row r="85255" spans="1:1">
      <c r="A85255">
        <f ca="1" t="shared" si="1332"/>
        <v>-1.44024688599808</v>
      </c>
    </row>
    <row r="85256" spans="1:1">
      <c r="A85256">
        <f ca="1" t="shared" si="1332"/>
        <v>0.311895192862645</v>
      </c>
    </row>
    <row r="85257" spans="1:1">
      <c r="A85257">
        <f ca="1" t="shared" si="1332"/>
        <v>-0.224258274396018</v>
      </c>
    </row>
    <row r="85258" spans="1:1">
      <c r="A85258">
        <f ca="1" t="shared" si="1332"/>
        <v>-0.0571974677761647</v>
      </c>
    </row>
    <row r="85259" spans="1:1">
      <c r="A85259">
        <f ca="1" t="shared" si="1332"/>
        <v>1.85591177808944</v>
      </c>
    </row>
    <row r="85260" spans="1:1">
      <c r="A85260">
        <f ca="1" t="shared" si="1332"/>
        <v>-0.289639051104689</v>
      </c>
    </row>
    <row r="85261" spans="1:1">
      <c r="A85261">
        <f ca="1" t="shared" si="1332"/>
        <v>-0.0123062554944251</v>
      </c>
    </row>
    <row r="85262" spans="1:1">
      <c r="A85262">
        <f ca="1" t="shared" si="1332"/>
        <v>0.361926102379459</v>
      </c>
    </row>
    <row r="85263" spans="1:1">
      <c r="A85263">
        <f ca="1" t="shared" si="1332"/>
        <v>0.0483284995459346</v>
      </c>
    </row>
    <row r="85264" spans="1:1">
      <c r="A85264">
        <f ca="1" t="shared" si="1332"/>
        <v>0.468525921374189</v>
      </c>
    </row>
    <row r="85265" spans="1:1">
      <c r="A85265">
        <f ca="1" t="shared" si="1332"/>
        <v>-0.70817706998269</v>
      </c>
    </row>
    <row r="85266" spans="1:1">
      <c r="A85266">
        <f ca="1" t="shared" si="1332"/>
        <v>-0.0422351558625488</v>
      </c>
    </row>
    <row r="85267" spans="1:1">
      <c r="A85267">
        <f ca="1" t="shared" si="1332"/>
        <v>0.988801782592548</v>
      </c>
    </row>
    <row r="85268" spans="1:1">
      <c r="A85268">
        <f ca="1" t="shared" si="1332"/>
        <v>-0.136786004203188</v>
      </c>
    </row>
    <row r="85269" spans="1:1">
      <c r="A85269">
        <f ca="1" t="shared" si="1332"/>
        <v>-0.290766149433552</v>
      </c>
    </row>
    <row r="85270" spans="1:1">
      <c r="A85270">
        <f ca="1" t="shared" si="1332"/>
        <v>-0.599328796520249</v>
      </c>
    </row>
    <row r="85271" spans="1:1">
      <c r="A85271">
        <f ca="1" t="shared" si="1332"/>
        <v>0.66567787806649</v>
      </c>
    </row>
    <row r="85272" spans="1:1">
      <c r="A85272">
        <f ca="1" t="shared" si="1332"/>
        <v>-0.113241430659247</v>
      </c>
    </row>
    <row r="85273" spans="1:1">
      <c r="A85273">
        <f ca="1" t="shared" si="1332"/>
        <v>0.797166124282996</v>
      </c>
    </row>
    <row r="85274" spans="1:1">
      <c r="A85274">
        <f ca="1" t="shared" si="1332"/>
        <v>0.643531512211419</v>
      </c>
    </row>
    <row r="85275" spans="1:1">
      <c r="A85275">
        <f ca="1" t="shared" si="1332"/>
        <v>-0.706557762466367</v>
      </c>
    </row>
    <row r="85276" spans="1:1">
      <c r="A85276">
        <f ca="1" t="shared" si="1332"/>
        <v>-0.485514854433513</v>
      </c>
    </row>
    <row r="85277" spans="1:1">
      <c r="A85277">
        <f ca="1" t="shared" si="1332"/>
        <v>-0.0563863020333657</v>
      </c>
    </row>
    <row r="85278" spans="1:1">
      <c r="A85278">
        <f ca="1" t="shared" si="1332"/>
        <v>-2.19314787929841</v>
      </c>
    </row>
    <row r="85279" spans="1:1">
      <c r="A85279">
        <f ca="1" t="shared" si="1332"/>
        <v>2.22029468176042</v>
      </c>
    </row>
    <row r="85280" spans="1:1">
      <c r="A85280">
        <f ca="1" t="shared" si="1332"/>
        <v>-0.831905374111701</v>
      </c>
    </row>
    <row r="85281" spans="1:1">
      <c r="A85281">
        <f ca="1" t="shared" si="1332"/>
        <v>-1.72804790370116</v>
      </c>
    </row>
    <row r="85282" spans="1:1">
      <c r="A85282">
        <f ca="1" t="shared" si="1332"/>
        <v>1.1393477368931</v>
      </c>
    </row>
    <row r="85283" spans="1:1">
      <c r="A85283">
        <f ca="1" t="shared" si="1332"/>
        <v>-1.43788784909306</v>
      </c>
    </row>
    <row r="85284" spans="1:1">
      <c r="A85284">
        <f ca="1" t="shared" si="1332"/>
        <v>0.947762607722564</v>
      </c>
    </row>
    <row r="85285" spans="1:1">
      <c r="A85285">
        <f ca="1" t="shared" si="1332"/>
        <v>2.21262267970595</v>
      </c>
    </row>
    <row r="85286" spans="1:1">
      <c r="A85286">
        <f ca="1" t="shared" si="1332"/>
        <v>-0.99127337939109</v>
      </c>
    </row>
    <row r="85287" spans="1:1">
      <c r="A85287">
        <f ca="1" t="shared" si="1332"/>
        <v>0.762687145329693</v>
      </c>
    </row>
    <row r="85288" spans="1:1">
      <c r="A85288">
        <f ca="1" t="shared" si="1332"/>
        <v>0.127439100938883</v>
      </c>
    </row>
    <row r="85289" spans="1:1">
      <c r="A85289">
        <f ca="1" t="shared" si="1332"/>
        <v>0.235933618032914</v>
      </c>
    </row>
    <row r="85290" spans="1:1">
      <c r="A85290">
        <f ca="1" t="shared" si="1332"/>
        <v>-1.05813924584814</v>
      </c>
    </row>
    <row r="85291" spans="1:1">
      <c r="A85291">
        <f ca="1" t="shared" si="1332"/>
        <v>-0.0277183074478924</v>
      </c>
    </row>
    <row r="85292" spans="1:1">
      <c r="A85292">
        <f ca="1" t="shared" si="1332"/>
        <v>0.430761237252385</v>
      </c>
    </row>
    <row r="85293" spans="1:1">
      <c r="A85293">
        <f ca="1" t="shared" si="1332"/>
        <v>-0.502092522341168</v>
      </c>
    </row>
    <row r="85294" spans="1:1">
      <c r="A85294">
        <f ca="1" t="shared" si="1332"/>
        <v>1.14821861318814</v>
      </c>
    </row>
    <row r="85295" spans="1:1">
      <c r="A85295">
        <f ca="1" t="shared" si="1332"/>
        <v>1.44031970186697</v>
      </c>
    </row>
    <row r="85296" spans="1:1">
      <c r="A85296">
        <f ca="1" t="shared" si="1332"/>
        <v>2.22486724828073</v>
      </c>
    </row>
    <row r="85297" spans="1:1">
      <c r="A85297">
        <f ca="1" t="shared" si="1332"/>
        <v>-0.450703131254746</v>
      </c>
    </row>
    <row r="85298" spans="1:1">
      <c r="A85298">
        <f ca="1" t="shared" si="1332"/>
        <v>-0.803560237939795</v>
      </c>
    </row>
    <row r="85299" spans="1:1">
      <c r="A85299">
        <f ca="1" t="shared" si="1332"/>
        <v>0.683797415768016</v>
      </c>
    </row>
    <row r="85300" spans="1:1">
      <c r="A85300">
        <f ca="1" t="shared" si="1332"/>
        <v>0.659852301504561</v>
      </c>
    </row>
    <row r="85301" spans="1:1">
      <c r="A85301">
        <f ca="1" t="shared" si="1332"/>
        <v>0.691347820924576</v>
      </c>
    </row>
    <row r="85302" spans="1:1">
      <c r="A85302">
        <f ca="1" t="shared" si="1332"/>
        <v>-0.0258465065215972</v>
      </c>
    </row>
    <row r="85303" spans="1:1">
      <c r="A85303">
        <f ca="1" t="shared" si="1332"/>
        <v>-1.69744744348524</v>
      </c>
    </row>
    <row r="85304" spans="1:1">
      <c r="A85304">
        <f ca="1" t="shared" si="1332"/>
        <v>-0.341827882269378</v>
      </c>
    </row>
    <row r="85305" spans="1:1">
      <c r="A85305">
        <f ca="1" t="shared" si="1332"/>
        <v>-0.746874405905596</v>
      </c>
    </row>
    <row r="85306" spans="1:1">
      <c r="A85306">
        <f ca="1" t="shared" si="1332"/>
        <v>0.239660688468263</v>
      </c>
    </row>
    <row r="85307" spans="1:1">
      <c r="A85307">
        <f ca="1" t="shared" si="1332"/>
        <v>-0.403190683816347</v>
      </c>
    </row>
    <row r="85308" spans="1:1">
      <c r="A85308">
        <f ca="1" t="shared" si="1332"/>
        <v>-0.20084980124576</v>
      </c>
    </row>
    <row r="85309" spans="1:1">
      <c r="A85309">
        <f ca="1" t="shared" si="1332"/>
        <v>-0.217811232810401</v>
      </c>
    </row>
    <row r="85310" spans="1:1">
      <c r="A85310">
        <f ca="1" t="shared" si="1332"/>
        <v>-0.300405245961264</v>
      </c>
    </row>
    <row r="85311" spans="1:1">
      <c r="A85311">
        <f ca="1" t="shared" si="1332"/>
        <v>-0.754568958453757</v>
      </c>
    </row>
    <row r="85312" spans="1:1">
      <c r="A85312">
        <f ca="1" t="shared" si="1332"/>
        <v>0.529992691666676</v>
      </c>
    </row>
    <row r="85313" spans="1:1">
      <c r="A85313">
        <f ca="1" t="shared" si="1332"/>
        <v>2.41282186323176</v>
      </c>
    </row>
    <row r="85314" spans="1:1">
      <c r="A85314">
        <f ca="1" t="shared" si="1332"/>
        <v>0.917090006430141</v>
      </c>
    </row>
    <row r="85315" spans="1:1">
      <c r="A85315">
        <f ca="1" t="shared" ref="A85315:A85378" si="1333">_xlfn.NORM.INV(RAND(),0,1)</f>
        <v>1.05507319739298</v>
      </c>
    </row>
    <row r="85316" spans="1:1">
      <c r="A85316">
        <f ca="1" t="shared" si="1333"/>
        <v>-0.174214594304557</v>
      </c>
    </row>
    <row r="85317" spans="1:1">
      <c r="A85317">
        <f ca="1" t="shared" si="1333"/>
        <v>0.67322089583734</v>
      </c>
    </row>
    <row r="85318" spans="1:1">
      <c r="A85318">
        <f ca="1" t="shared" si="1333"/>
        <v>-0.233466983500486</v>
      </c>
    </row>
    <row r="85319" spans="1:1">
      <c r="A85319">
        <f ca="1" t="shared" si="1333"/>
        <v>2.10184819841273</v>
      </c>
    </row>
    <row r="85320" spans="1:1">
      <c r="A85320">
        <f ca="1" t="shared" si="1333"/>
        <v>0.198302625483794</v>
      </c>
    </row>
    <row r="85321" spans="1:1">
      <c r="A85321">
        <f ca="1" t="shared" si="1333"/>
        <v>-0.845719770075767</v>
      </c>
    </row>
    <row r="85322" spans="1:1">
      <c r="A85322">
        <f ca="1" t="shared" si="1333"/>
        <v>-0.260954311264176</v>
      </c>
    </row>
    <row r="85323" spans="1:1">
      <c r="A85323">
        <f ca="1" t="shared" si="1333"/>
        <v>0.400269129036127</v>
      </c>
    </row>
    <row r="85324" spans="1:1">
      <c r="A85324">
        <f ca="1" t="shared" si="1333"/>
        <v>2.92619662650835</v>
      </c>
    </row>
    <row r="85325" spans="1:1">
      <c r="A85325">
        <f ca="1" t="shared" si="1333"/>
        <v>-0.986932938587017</v>
      </c>
    </row>
    <row r="85326" spans="1:1">
      <c r="A85326">
        <f ca="1" t="shared" si="1333"/>
        <v>1.23174293762179</v>
      </c>
    </row>
    <row r="85327" spans="1:1">
      <c r="A85327">
        <f ca="1" t="shared" si="1333"/>
        <v>1.59888083026086</v>
      </c>
    </row>
    <row r="85328" spans="1:1">
      <c r="A85328">
        <f ca="1" t="shared" si="1333"/>
        <v>0.393741159945593</v>
      </c>
    </row>
    <row r="85329" spans="1:1">
      <c r="A85329">
        <f ca="1" t="shared" si="1333"/>
        <v>0.392474272731946</v>
      </c>
    </row>
    <row r="85330" spans="1:1">
      <c r="A85330">
        <f ca="1" t="shared" si="1333"/>
        <v>-0.569803470120847</v>
      </c>
    </row>
    <row r="85331" spans="1:1">
      <c r="A85331">
        <f ca="1" t="shared" si="1333"/>
        <v>0.868642660049961</v>
      </c>
    </row>
    <row r="85332" spans="1:1">
      <c r="A85332">
        <f ca="1" t="shared" si="1333"/>
        <v>1.39758051733179</v>
      </c>
    </row>
    <row r="85333" spans="1:1">
      <c r="A85333">
        <f ca="1" t="shared" si="1333"/>
        <v>-0.898737595392142</v>
      </c>
    </row>
    <row r="85334" spans="1:1">
      <c r="A85334">
        <f ca="1" t="shared" si="1333"/>
        <v>1.12979168791422</v>
      </c>
    </row>
    <row r="85335" spans="1:1">
      <c r="A85335">
        <f ca="1" t="shared" si="1333"/>
        <v>-0.817380368352764</v>
      </c>
    </row>
    <row r="85336" spans="1:1">
      <c r="A85336">
        <f ca="1" t="shared" si="1333"/>
        <v>1.54565820475293</v>
      </c>
    </row>
    <row r="85337" spans="1:1">
      <c r="A85337">
        <f ca="1" t="shared" si="1333"/>
        <v>1.44002906602718</v>
      </c>
    </row>
    <row r="85338" spans="1:1">
      <c r="A85338">
        <f ca="1" t="shared" si="1333"/>
        <v>-0.0736198719597108</v>
      </c>
    </row>
    <row r="85339" spans="1:1">
      <c r="A85339">
        <f ca="1" t="shared" si="1333"/>
        <v>0.266111982551822</v>
      </c>
    </row>
    <row r="85340" spans="1:1">
      <c r="A85340">
        <f ca="1" t="shared" si="1333"/>
        <v>-1.06058052770884</v>
      </c>
    </row>
    <row r="85341" spans="1:1">
      <c r="A85341">
        <f ca="1" t="shared" si="1333"/>
        <v>0.488022481611618</v>
      </c>
    </row>
    <row r="85342" spans="1:1">
      <c r="A85342">
        <f ca="1" t="shared" si="1333"/>
        <v>-0.442201030588715</v>
      </c>
    </row>
    <row r="85343" spans="1:1">
      <c r="A85343">
        <f ca="1" t="shared" si="1333"/>
        <v>0.858167459738532</v>
      </c>
    </row>
    <row r="85344" spans="1:1">
      <c r="A85344">
        <f ca="1" t="shared" si="1333"/>
        <v>0.968665705023818</v>
      </c>
    </row>
    <row r="85345" spans="1:1">
      <c r="A85345">
        <f ca="1" t="shared" si="1333"/>
        <v>-1.11347763654195</v>
      </c>
    </row>
    <row r="85346" spans="1:1">
      <c r="A85346">
        <f ca="1" t="shared" si="1333"/>
        <v>0.536417933867033</v>
      </c>
    </row>
    <row r="85347" spans="1:1">
      <c r="A85347">
        <f ca="1" t="shared" si="1333"/>
        <v>-0.570146374273424</v>
      </c>
    </row>
    <row r="85348" spans="1:1">
      <c r="A85348">
        <f ca="1" t="shared" si="1333"/>
        <v>1.99028287758782</v>
      </c>
    </row>
    <row r="85349" spans="1:1">
      <c r="A85349">
        <f ca="1" t="shared" si="1333"/>
        <v>-1.9348904606916</v>
      </c>
    </row>
    <row r="85350" spans="1:1">
      <c r="A85350">
        <f ca="1" t="shared" si="1333"/>
        <v>0.969367150026213</v>
      </c>
    </row>
    <row r="85351" spans="1:1">
      <c r="A85351">
        <f ca="1" t="shared" si="1333"/>
        <v>-0.911541540252489</v>
      </c>
    </row>
    <row r="85352" spans="1:1">
      <c r="A85352">
        <f ca="1" t="shared" si="1333"/>
        <v>1.29924397041683</v>
      </c>
    </row>
    <row r="85353" spans="1:1">
      <c r="A85353">
        <f ca="1" t="shared" si="1333"/>
        <v>0.972392686945143</v>
      </c>
    </row>
    <row r="85354" spans="1:1">
      <c r="A85354">
        <f ca="1" t="shared" si="1333"/>
        <v>1.70689289683697</v>
      </c>
    </row>
    <row r="85355" spans="1:1">
      <c r="A85355">
        <f ca="1" t="shared" si="1333"/>
        <v>0.167864508100918</v>
      </c>
    </row>
    <row r="85356" spans="1:1">
      <c r="A85356">
        <f ca="1" t="shared" si="1333"/>
        <v>1.8383289772193</v>
      </c>
    </row>
    <row r="85357" spans="1:1">
      <c r="A85357">
        <f ca="1" t="shared" si="1333"/>
        <v>-0.920218618525786</v>
      </c>
    </row>
    <row r="85358" spans="1:1">
      <c r="A85358">
        <f ca="1" t="shared" si="1333"/>
        <v>-2.75574288658226</v>
      </c>
    </row>
    <row r="85359" spans="1:1">
      <c r="A85359">
        <f ca="1" t="shared" si="1333"/>
        <v>-0.21710058192149</v>
      </c>
    </row>
    <row r="85360" spans="1:1">
      <c r="A85360">
        <f ca="1" t="shared" si="1333"/>
        <v>-0.457854624611035</v>
      </c>
    </row>
    <row r="85361" spans="1:1">
      <c r="A85361">
        <f ca="1" t="shared" si="1333"/>
        <v>1.70475227987932</v>
      </c>
    </row>
    <row r="85362" spans="1:1">
      <c r="A85362">
        <f ca="1" t="shared" si="1333"/>
        <v>-0.516775395664837</v>
      </c>
    </row>
    <row r="85363" spans="1:1">
      <c r="A85363">
        <f ca="1" t="shared" si="1333"/>
        <v>-0.572397333245171</v>
      </c>
    </row>
    <row r="85364" spans="1:1">
      <c r="A85364">
        <f ca="1" t="shared" si="1333"/>
        <v>-1.09552246115634</v>
      </c>
    </row>
    <row r="85365" spans="1:1">
      <c r="A85365">
        <f ca="1" t="shared" si="1333"/>
        <v>-0.461366257344003</v>
      </c>
    </row>
    <row r="85366" spans="1:1">
      <c r="A85366">
        <f ca="1" t="shared" si="1333"/>
        <v>0.300627509547976</v>
      </c>
    </row>
    <row r="85367" spans="1:1">
      <c r="A85367">
        <f ca="1" t="shared" si="1333"/>
        <v>-0.0100992595916008</v>
      </c>
    </row>
    <row r="85368" spans="1:1">
      <c r="A85368">
        <f ca="1" t="shared" si="1333"/>
        <v>-0.560521846128575</v>
      </c>
    </row>
    <row r="85369" spans="1:1">
      <c r="A85369">
        <f ca="1" t="shared" si="1333"/>
        <v>1.01903039765725</v>
      </c>
    </row>
    <row r="85370" spans="1:1">
      <c r="A85370">
        <f ca="1" t="shared" si="1333"/>
        <v>-0.498802634924882</v>
      </c>
    </row>
    <row r="85371" spans="1:1">
      <c r="A85371">
        <f ca="1" t="shared" si="1333"/>
        <v>1.37690055548715</v>
      </c>
    </row>
    <row r="85372" spans="1:1">
      <c r="A85372">
        <f ca="1" t="shared" si="1333"/>
        <v>0.74498959378731</v>
      </c>
    </row>
    <row r="85373" spans="1:1">
      <c r="A85373">
        <f ca="1" t="shared" si="1333"/>
        <v>0.940802375428429</v>
      </c>
    </row>
    <row r="85374" spans="1:1">
      <c r="A85374">
        <f ca="1" t="shared" si="1333"/>
        <v>-0.432745218878927</v>
      </c>
    </row>
    <row r="85375" spans="1:1">
      <c r="A85375">
        <f ca="1" t="shared" si="1333"/>
        <v>-0.542745709518718</v>
      </c>
    </row>
    <row r="85376" spans="1:1">
      <c r="A85376">
        <f ca="1" t="shared" si="1333"/>
        <v>1.08083027056843</v>
      </c>
    </row>
    <row r="85377" spans="1:1">
      <c r="A85377">
        <f ca="1" t="shared" si="1333"/>
        <v>-0.250520699994618</v>
      </c>
    </row>
    <row r="85378" spans="1:1">
      <c r="A85378">
        <f ca="1" t="shared" si="1333"/>
        <v>2.00414552028077</v>
      </c>
    </row>
    <row r="85379" spans="1:1">
      <c r="A85379">
        <f ca="1" t="shared" ref="A85379:A85442" si="1334">_xlfn.NORM.INV(RAND(),0,1)</f>
        <v>-0.0216806478649828</v>
      </c>
    </row>
    <row r="85380" spans="1:1">
      <c r="A85380">
        <f ca="1" t="shared" si="1334"/>
        <v>-0.593290247691768</v>
      </c>
    </row>
    <row r="85381" spans="1:1">
      <c r="A85381">
        <f ca="1" t="shared" si="1334"/>
        <v>0.332464239632725</v>
      </c>
    </row>
    <row r="85382" spans="1:1">
      <c r="A85382">
        <f ca="1" t="shared" si="1334"/>
        <v>1.19991709644479</v>
      </c>
    </row>
    <row r="85383" spans="1:1">
      <c r="A85383">
        <f ca="1" t="shared" si="1334"/>
        <v>-0.107144203454664</v>
      </c>
    </row>
    <row r="85384" spans="1:1">
      <c r="A85384">
        <f ca="1" t="shared" si="1334"/>
        <v>-0.46780782637805</v>
      </c>
    </row>
    <row r="85385" spans="1:1">
      <c r="A85385">
        <f ca="1" t="shared" si="1334"/>
        <v>-0.352593426949583</v>
      </c>
    </row>
    <row r="85386" spans="1:1">
      <c r="A85386">
        <f ca="1" t="shared" si="1334"/>
        <v>0.0575521816130077</v>
      </c>
    </row>
    <row r="85387" spans="1:1">
      <c r="A85387">
        <f ca="1" t="shared" si="1334"/>
        <v>0.604252022990678</v>
      </c>
    </row>
    <row r="85388" spans="1:1">
      <c r="A85388">
        <f ca="1" t="shared" si="1334"/>
        <v>-1.1084967488124</v>
      </c>
    </row>
    <row r="85389" spans="1:1">
      <c r="A85389">
        <f ca="1" t="shared" si="1334"/>
        <v>-0.213730570610203</v>
      </c>
    </row>
    <row r="85390" spans="1:1">
      <c r="A85390">
        <f ca="1" t="shared" si="1334"/>
        <v>0.210311376663601</v>
      </c>
    </row>
    <row r="85391" spans="1:1">
      <c r="A85391">
        <f ca="1" t="shared" si="1334"/>
        <v>-0.345150491497527</v>
      </c>
    </row>
    <row r="85392" spans="1:1">
      <c r="A85392">
        <f ca="1" t="shared" si="1334"/>
        <v>0.278175821201275</v>
      </c>
    </row>
    <row r="85393" spans="1:1">
      <c r="A85393">
        <f ca="1" t="shared" si="1334"/>
        <v>-0.0885128721246007</v>
      </c>
    </row>
    <row r="85394" spans="1:1">
      <c r="A85394">
        <f ca="1" t="shared" si="1334"/>
        <v>-0.469315036097283</v>
      </c>
    </row>
    <row r="85395" spans="1:1">
      <c r="A85395">
        <f ca="1" t="shared" si="1334"/>
        <v>-0.37050609729285</v>
      </c>
    </row>
    <row r="85396" spans="1:1">
      <c r="A85396">
        <f ca="1" t="shared" si="1334"/>
        <v>0.177987063955666</v>
      </c>
    </row>
    <row r="85397" spans="1:1">
      <c r="A85397">
        <f ca="1" t="shared" si="1334"/>
        <v>0.414261504743637</v>
      </c>
    </row>
    <row r="85398" spans="1:1">
      <c r="A85398">
        <f ca="1" t="shared" si="1334"/>
        <v>-0.161917678214589</v>
      </c>
    </row>
    <row r="85399" spans="1:1">
      <c r="A85399">
        <f ca="1" t="shared" si="1334"/>
        <v>1.59153027197266</v>
      </c>
    </row>
    <row r="85400" spans="1:1">
      <c r="A85400">
        <f ca="1" t="shared" si="1334"/>
        <v>1.56643142863249</v>
      </c>
    </row>
    <row r="85401" spans="1:1">
      <c r="A85401">
        <f ca="1" t="shared" si="1334"/>
        <v>1.31509279604648</v>
      </c>
    </row>
    <row r="85402" spans="1:1">
      <c r="A85402">
        <f ca="1" t="shared" si="1334"/>
        <v>-1.10221427397549</v>
      </c>
    </row>
    <row r="85403" spans="1:1">
      <c r="A85403">
        <f ca="1" t="shared" si="1334"/>
        <v>0.582285196332713</v>
      </c>
    </row>
    <row r="85404" spans="1:1">
      <c r="A85404">
        <f ca="1" t="shared" si="1334"/>
        <v>0.317641975862907</v>
      </c>
    </row>
    <row r="85405" spans="1:1">
      <c r="A85405">
        <f ca="1" t="shared" si="1334"/>
        <v>-0.721452860930034</v>
      </c>
    </row>
    <row r="85406" spans="1:1">
      <c r="A85406">
        <f ca="1" t="shared" si="1334"/>
        <v>-0.056876940269694</v>
      </c>
    </row>
    <row r="85407" spans="1:1">
      <c r="A85407">
        <f ca="1" t="shared" si="1334"/>
        <v>1.05220395518006</v>
      </c>
    </row>
    <row r="85408" spans="1:1">
      <c r="A85408">
        <f ca="1" t="shared" si="1334"/>
        <v>1.1737630400083</v>
      </c>
    </row>
    <row r="85409" spans="1:1">
      <c r="A85409">
        <f ca="1" t="shared" si="1334"/>
        <v>1.18331525009847</v>
      </c>
    </row>
    <row r="85410" spans="1:1">
      <c r="A85410">
        <f ca="1" t="shared" si="1334"/>
        <v>1.10852690700081</v>
      </c>
    </row>
    <row r="85411" spans="1:1">
      <c r="A85411">
        <f ca="1" t="shared" si="1334"/>
        <v>-0.255998002532976</v>
      </c>
    </row>
    <row r="85412" spans="1:1">
      <c r="A85412">
        <f ca="1" t="shared" si="1334"/>
        <v>-1.50091691206246</v>
      </c>
    </row>
    <row r="85413" spans="1:1">
      <c r="A85413">
        <f ca="1" t="shared" si="1334"/>
        <v>1.02366817945035</v>
      </c>
    </row>
    <row r="85414" spans="1:1">
      <c r="A85414">
        <f ca="1" t="shared" si="1334"/>
        <v>-0.313296085359627</v>
      </c>
    </row>
    <row r="85415" spans="1:1">
      <c r="A85415">
        <f ca="1" t="shared" si="1334"/>
        <v>1.14278807433089</v>
      </c>
    </row>
    <row r="85416" spans="1:1">
      <c r="A85416">
        <f ca="1" t="shared" si="1334"/>
        <v>-0.181734006649642</v>
      </c>
    </row>
    <row r="85417" spans="1:1">
      <c r="A85417">
        <f ca="1" t="shared" si="1334"/>
        <v>-0.648014771839155</v>
      </c>
    </row>
    <row r="85418" spans="1:1">
      <c r="A85418">
        <f ca="1" t="shared" si="1334"/>
        <v>0.473162692196222</v>
      </c>
    </row>
    <row r="85419" spans="1:1">
      <c r="A85419">
        <f ca="1" t="shared" si="1334"/>
        <v>-0.572650500786087</v>
      </c>
    </row>
    <row r="85420" spans="1:1">
      <c r="A85420">
        <f ca="1" t="shared" si="1334"/>
        <v>0.563049413502509</v>
      </c>
    </row>
    <row r="85421" spans="1:1">
      <c r="A85421">
        <f ca="1" t="shared" si="1334"/>
        <v>-0.374935797650367</v>
      </c>
    </row>
    <row r="85422" spans="1:1">
      <c r="A85422">
        <f ca="1" t="shared" si="1334"/>
        <v>-0.850784268347778</v>
      </c>
    </row>
    <row r="85423" spans="1:1">
      <c r="A85423">
        <f ca="1" t="shared" si="1334"/>
        <v>1.02028678875723</v>
      </c>
    </row>
    <row r="85424" spans="1:1">
      <c r="A85424">
        <f ca="1" t="shared" si="1334"/>
        <v>1.29637199706467</v>
      </c>
    </row>
    <row r="85425" spans="1:1">
      <c r="A85425">
        <f ca="1" t="shared" si="1334"/>
        <v>1.97178611583254</v>
      </c>
    </row>
    <row r="85426" spans="1:1">
      <c r="A85426">
        <f ca="1" t="shared" si="1334"/>
        <v>-0.214470130025456</v>
      </c>
    </row>
    <row r="85427" spans="1:1">
      <c r="A85427">
        <f ca="1" t="shared" si="1334"/>
        <v>-1.98271538080768</v>
      </c>
    </row>
    <row r="85428" spans="1:1">
      <c r="A85428">
        <f ca="1" t="shared" si="1334"/>
        <v>-0.000212589454314015</v>
      </c>
    </row>
    <row r="85429" spans="1:1">
      <c r="A85429">
        <f ca="1" t="shared" si="1334"/>
        <v>-0.552766884463372</v>
      </c>
    </row>
    <row r="85430" spans="1:1">
      <c r="A85430">
        <f ca="1" t="shared" si="1334"/>
        <v>-0.307854314894376</v>
      </c>
    </row>
    <row r="85431" spans="1:1">
      <c r="A85431">
        <f ca="1" t="shared" si="1334"/>
        <v>0.121257135358429</v>
      </c>
    </row>
    <row r="85432" spans="1:1">
      <c r="A85432">
        <f ca="1" t="shared" si="1334"/>
        <v>0.714466596115178</v>
      </c>
    </row>
    <row r="85433" spans="1:1">
      <c r="A85433">
        <f ca="1" t="shared" si="1334"/>
        <v>1.31082660501444</v>
      </c>
    </row>
    <row r="85434" spans="1:1">
      <c r="A85434">
        <f ca="1" t="shared" si="1334"/>
        <v>1.18347843121231</v>
      </c>
    </row>
    <row r="85435" spans="1:1">
      <c r="A85435">
        <f ca="1" t="shared" si="1334"/>
        <v>-0.987493770034934</v>
      </c>
    </row>
    <row r="85436" spans="1:1">
      <c r="A85436">
        <f ca="1" t="shared" si="1334"/>
        <v>0.0545100673936707</v>
      </c>
    </row>
    <row r="85437" spans="1:1">
      <c r="A85437">
        <f ca="1" t="shared" si="1334"/>
        <v>-0.760436941820871</v>
      </c>
    </row>
    <row r="85438" spans="1:1">
      <c r="A85438">
        <f ca="1" t="shared" si="1334"/>
        <v>-0.906396413375495</v>
      </c>
    </row>
    <row r="85439" spans="1:1">
      <c r="A85439">
        <f ca="1" t="shared" si="1334"/>
        <v>0.398094192928717</v>
      </c>
    </row>
    <row r="85440" spans="1:1">
      <c r="A85440">
        <f ca="1" t="shared" si="1334"/>
        <v>-0.671144828605566</v>
      </c>
    </row>
    <row r="85441" spans="1:1">
      <c r="A85441">
        <f ca="1" t="shared" si="1334"/>
        <v>-1.22983843577833</v>
      </c>
    </row>
    <row r="85442" spans="1:1">
      <c r="A85442">
        <f ca="1" t="shared" si="1334"/>
        <v>-1.04917995864462</v>
      </c>
    </row>
    <row r="85443" spans="1:1">
      <c r="A85443">
        <f ca="1" t="shared" ref="A85443:A85506" si="1335">_xlfn.NORM.INV(RAND(),0,1)</f>
        <v>0.659447422420633</v>
      </c>
    </row>
    <row r="85444" spans="1:1">
      <c r="A85444">
        <f ca="1" t="shared" si="1335"/>
        <v>-0.994480996551902</v>
      </c>
    </row>
    <row r="85445" spans="1:1">
      <c r="A85445">
        <f ca="1" t="shared" si="1335"/>
        <v>-1.72560148562262</v>
      </c>
    </row>
    <row r="85446" spans="1:1">
      <c r="A85446">
        <f ca="1" t="shared" si="1335"/>
        <v>-0.378352530166965</v>
      </c>
    </row>
    <row r="85447" spans="1:1">
      <c r="A85447">
        <f ca="1" t="shared" si="1335"/>
        <v>-2.08444809273413</v>
      </c>
    </row>
    <row r="85448" spans="1:1">
      <c r="A85448">
        <f ca="1" t="shared" si="1335"/>
        <v>-0.291954828051084</v>
      </c>
    </row>
    <row r="85449" spans="1:1">
      <c r="A85449">
        <f ca="1" t="shared" si="1335"/>
        <v>0.0265630164327735</v>
      </c>
    </row>
    <row r="85450" spans="1:1">
      <c r="A85450">
        <f ca="1" t="shared" si="1335"/>
        <v>-0.630131601589756</v>
      </c>
    </row>
    <row r="85451" spans="1:1">
      <c r="A85451">
        <f ca="1" t="shared" si="1335"/>
        <v>1.19521772362417</v>
      </c>
    </row>
    <row r="85452" spans="1:1">
      <c r="A85452">
        <f ca="1" t="shared" si="1335"/>
        <v>-0.428427476422658</v>
      </c>
    </row>
    <row r="85453" spans="1:1">
      <c r="A85453">
        <f ca="1" t="shared" si="1335"/>
        <v>0.824835237014789</v>
      </c>
    </row>
    <row r="85454" spans="1:1">
      <c r="A85454">
        <f ca="1" t="shared" si="1335"/>
        <v>0.126952325717618</v>
      </c>
    </row>
    <row r="85455" spans="1:1">
      <c r="A85455">
        <f ca="1" t="shared" si="1335"/>
        <v>0.75990001588192</v>
      </c>
    </row>
    <row r="85456" spans="1:1">
      <c r="A85456">
        <f ca="1" t="shared" si="1335"/>
        <v>-0.557977508894491</v>
      </c>
    </row>
    <row r="85457" spans="1:1">
      <c r="A85457">
        <f ca="1" t="shared" si="1335"/>
        <v>2.04225798123946</v>
      </c>
    </row>
    <row r="85458" spans="1:1">
      <c r="A85458">
        <f ca="1" t="shared" si="1335"/>
        <v>0.939181168927528</v>
      </c>
    </row>
    <row r="85459" spans="1:1">
      <c r="A85459">
        <f ca="1" t="shared" si="1335"/>
        <v>1.08025811862012</v>
      </c>
    </row>
    <row r="85460" spans="1:1">
      <c r="A85460">
        <f ca="1" t="shared" si="1335"/>
        <v>1.24464993506598</v>
      </c>
    </row>
    <row r="85461" spans="1:1">
      <c r="A85461">
        <f ca="1" t="shared" si="1335"/>
        <v>2.13097690429419</v>
      </c>
    </row>
    <row r="85462" spans="1:1">
      <c r="A85462">
        <f ca="1" t="shared" si="1335"/>
        <v>0.780058181436076</v>
      </c>
    </row>
    <row r="85463" spans="1:1">
      <c r="A85463">
        <f ca="1" t="shared" si="1335"/>
        <v>0.907151616530596</v>
      </c>
    </row>
    <row r="85464" spans="1:1">
      <c r="A85464">
        <f ca="1" t="shared" si="1335"/>
        <v>-0.774815159276972</v>
      </c>
    </row>
    <row r="85465" spans="1:1">
      <c r="A85465">
        <f ca="1" t="shared" si="1335"/>
        <v>-0.00303239790593998</v>
      </c>
    </row>
    <row r="85466" spans="1:1">
      <c r="A85466">
        <f ca="1" t="shared" si="1335"/>
        <v>0.982324462737556</v>
      </c>
    </row>
    <row r="85467" spans="1:1">
      <c r="A85467">
        <f ca="1" t="shared" si="1335"/>
        <v>0.640278337139023</v>
      </c>
    </row>
    <row r="85468" spans="1:1">
      <c r="A85468">
        <f ca="1" t="shared" si="1335"/>
        <v>0.726887217888425</v>
      </c>
    </row>
    <row r="85469" spans="1:1">
      <c r="A85469">
        <f ca="1" t="shared" si="1335"/>
        <v>0.920295597857619</v>
      </c>
    </row>
    <row r="85470" spans="1:1">
      <c r="A85470">
        <f ca="1" t="shared" si="1335"/>
        <v>1.78088053816959</v>
      </c>
    </row>
    <row r="85471" spans="1:1">
      <c r="A85471">
        <f ca="1" t="shared" si="1335"/>
        <v>-1.29803710230419</v>
      </c>
    </row>
    <row r="85472" spans="1:1">
      <c r="A85472">
        <f ca="1" t="shared" si="1335"/>
        <v>-0.498147580055629</v>
      </c>
    </row>
    <row r="85473" spans="1:1">
      <c r="A85473">
        <f ca="1" t="shared" si="1335"/>
        <v>-0.590056696532441</v>
      </c>
    </row>
    <row r="85474" spans="1:1">
      <c r="A85474">
        <f ca="1" t="shared" si="1335"/>
        <v>0.931975311289639</v>
      </c>
    </row>
    <row r="85475" spans="1:1">
      <c r="A85475">
        <f ca="1" t="shared" si="1335"/>
        <v>0.702483654666317</v>
      </c>
    </row>
    <row r="85476" spans="1:1">
      <c r="A85476">
        <f ca="1" t="shared" si="1335"/>
        <v>-0.236915060483454</v>
      </c>
    </row>
    <row r="85477" spans="1:1">
      <c r="A85477">
        <f ca="1" t="shared" si="1335"/>
        <v>1.09281416163897</v>
      </c>
    </row>
    <row r="85478" spans="1:1">
      <c r="A85478">
        <f ca="1" t="shared" si="1335"/>
        <v>-0.446877662553248</v>
      </c>
    </row>
    <row r="85479" spans="1:1">
      <c r="A85479">
        <f ca="1" t="shared" si="1335"/>
        <v>2.08014165946177</v>
      </c>
    </row>
    <row r="85480" spans="1:1">
      <c r="A85480">
        <f ca="1" t="shared" si="1335"/>
        <v>0.0236725024807327</v>
      </c>
    </row>
    <row r="85481" spans="1:1">
      <c r="A85481">
        <f ca="1" t="shared" si="1335"/>
        <v>-0.123582345548843</v>
      </c>
    </row>
    <row r="85482" spans="1:1">
      <c r="A85482">
        <f ca="1" t="shared" si="1335"/>
        <v>1.25684497755454</v>
      </c>
    </row>
    <row r="85483" spans="1:1">
      <c r="A85483">
        <f ca="1" t="shared" si="1335"/>
        <v>-0.356379882304431</v>
      </c>
    </row>
    <row r="85484" spans="1:1">
      <c r="A85484">
        <f ca="1" t="shared" si="1335"/>
        <v>0.796076050031596</v>
      </c>
    </row>
    <row r="85485" spans="1:1">
      <c r="A85485">
        <f ca="1" t="shared" si="1335"/>
        <v>-0.442811990274621</v>
      </c>
    </row>
    <row r="85486" spans="1:1">
      <c r="A85486">
        <f ca="1" t="shared" si="1335"/>
        <v>-0.0642075442630449</v>
      </c>
    </row>
    <row r="85487" spans="1:1">
      <c r="A85487">
        <f ca="1" t="shared" si="1335"/>
        <v>1.85434804518409</v>
      </c>
    </row>
    <row r="85488" spans="1:1">
      <c r="A85488">
        <f ca="1" t="shared" si="1335"/>
        <v>-1.43704519255683</v>
      </c>
    </row>
    <row r="85489" spans="1:1">
      <c r="A85489">
        <f ca="1" t="shared" si="1335"/>
        <v>-1.41601356419758</v>
      </c>
    </row>
    <row r="85490" spans="1:1">
      <c r="A85490">
        <f ca="1" t="shared" si="1335"/>
        <v>-0.487753779183391</v>
      </c>
    </row>
    <row r="85491" spans="1:1">
      <c r="A85491">
        <f ca="1" t="shared" si="1335"/>
        <v>0.405363226227815</v>
      </c>
    </row>
    <row r="85492" spans="1:1">
      <c r="A85492">
        <f ca="1" t="shared" si="1335"/>
        <v>-0.678829064447091</v>
      </c>
    </row>
    <row r="85493" spans="1:1">
      <c r="A85493">
        <f ca="1" t="shared" si="1335"/>
        <v>-0.113402667476061</v>
      </c>
    </row>
    <row r="85494" spans="1:1">
      <c r="A85494">
        <f ca="1" t="shared" si="1335"/>
        <v>-1.17554852984266</v>
      </c>
    </row>
    <row r="85495" spans="1:1">
      <c r="A85495">
        <f ca="1" t="shared" si="1335"/>
        <v>-0.483612949773303</v>
      </c>
    </row>
    <row r="85496" spans="1:1">
      <c r="A85496">
        <f ca="1" t="shared" si="1335"/>
        <v>-1.6587514923963</v>
      </c>
    </row>
    <row r="85497" spans="1:1">
      <c r="A85497">
        <f ca="1" t="shared" si="1335"/>
        <v>-0.77889399884458</v>
      </c>
    </row>
    <row r="85498" spans="1:1">
      <c r="A85498">
        <f ca="1" t="shared" si="1335"/>
        <v>-1.03448917680933</v>
      </c>
    </row>
    <row r="85499" spans="1:1">
      <c r="A85499">
        <f ca="1" t="shared" si="1335"/>
        <v>-1.34542329724797</v>
      </c>
    </row>
    <row r="85500" spans="1:1">
      <c r="A85500">
        <f ca="1" t="shared" si="1335"/>
        <v>0.959252866745134</v>
      </c>
    </row>
    <row r="85501" spans="1:1">
      <c r="A85501">
        <f ca="1" t="shared" si="1335"/>
        <v>0.619180882400188</v>
      </c>
    </row>
    <row r="85502" spans="1:1">
      <c r="A85502">
        <f ca="1" t="shared" si="1335"/>
        <v>0.493829328963339</v>
      </c>
    </row>
    <row r="85503" spans="1:1">
      <c r="A85503">
        <f ca="1" t="shared" si="1335"/>
        <v>-0.716299436366892</v>
      </c>
    </row>
    <row r="85504" spans="1:1">
      <c r="A85504">
        <f ca="1" t="shared" si="1335"/>
        <v>1.02122362831801</v>
      </c>
    </row>
    <row r="85505" spans="1:1">
      <c r="A85505">
        <f ca="1" t="shared" si="1335"/>
        <v>-0.229567229487292</v>
      </c>
    </row>
    <row r="85506" spans="1:1">
      <c r="A85506">
        <f ca="1" t="shared" si="1335"/>
        <v>0.125256863622747</v>
      </c>
    </row>
    <row r="85507" spans="1:1">
      <c r="A85507">
        <f ca="1" t="shared" ref="A85507:A85570" si="1336">_xlfn.NORM.INV(RAND(),0,1)</f>
        <v>0.416392727322341</v>
      </c>
    </row>
    <row r="85508" spans="1:1">
      <c r="A85508">
        <f ca="1" t="shared" si="1336"/>
        <v>0.392913250143242</v>
      </c>
    </row>
    <row r="85509" spans="1:1">
      <c r="A85509">
        <f ca="1" t="shared" si="1336"/>
        <v>0.811812866921888</v>
      </c>
    </row>
    <row r="85510" spans="1:1">
      <c r="A85510">
        <f ca="1" t="shared" si="1336"/>
        <v>0.463876547420187</v>
      </c>
    </row>
    <row r="85511" spans="1:1">
      <c r="A85511">
        <f ca="1" t="shared" si="1336"/>
        <v>0.398438827541196</v>
      </c>
    </row>
    <row r="85512" spans="1:1">
      <c r="A85512">
        <f ca="1" t="shared" si="1336"/>
        <v>0.790815913988482</v>
      </c>
    </row>
    <row r="85513" spans="1:1">
      <c r="A85513">
        <f ca="1" t="shared" si="1336"/>
        <v>-0.171040375878508</v>
      </c>
    </row>
    <row r="85514" spans="1:1">
      <c r="A85514">
        <f ca="1" t="shared" si="1336"/>
        <v>0.315131581890866</v>
      </c>
    </row>
    <row r="85515" spans="1:1">
      <c r="A85515">
        <f ca="1" t="shared" si="1336"/>
        <v>1.66095739806037</v>
      </c>
    </row>
    <row r="85516" spans="1:1">
      <c r="A85516">
        <f ca="1" t="shared" si="1336"/>
        <v>1.83455773317742</v>
      </c>
    </row>
    <row r="85517" spans="1:1">
      <c r="A85517">
        <f ca="1" t="shared" si="1336"/>
        <v>0.408747607281003</v>
      </c>
    </row>
    <row r="85518" spans="1:1">
      <c r="A85518">
        <f ca="1" t="shared" si="1336"/>
        <v>-0.931089391114893</v>
      </c>
    </row>
    <row r="85519" spans="1:1">
      <c r="A85519">
        <f ca="1" t="shared" si="1336"/>
        <v>-0.0109257281371509</v>
      </c>
    </row>
    <row r="85520" spans="1:1">
      <c r="A85520">
        <f ca="1" t="shared" si="1336"/>
        <v>0.302047843186589</v>
      </c>
    </row>
    <row r="85521" spans="1:1">
      <c r="A85521">
        <f ca="1" t="shared" si="1336"/>
        <v>1.0789417599445</v>
      </c>
    </row>
    <row r="85522" spans="1:1">
      <c r="A85522">
        <f ca="1" t="shared" si="1336"/>
        <v>1.15519423535245</v>
      </c>
    </row>
    <row r="85523" spans="1:1">
      <c r="A85523">
        <f ca="1" t="shared" si="1336"/>
        <v>-0.772460302245548</v>
      </c>
    </row>
    <row r="85524" spans="1:1">
      <c r="A85524">
        <f ca="1" t="shared" si="1336"/>
        <v>-0.639247794272049</v>
      </c>
    </row>
    <row r="85525" spans="1:1">
      <c r="A85525">
        <f ca="1" t="shared" si="1336"/>
        <v>-1.08843140714927</v>
      </c>
    </row>
    <row r="85526" spans="1:1">
      <c r="A85526">
        <f ca="1" t="shared" si="1336"/>
        <v>-1.81967420312461</v>
      </c>
    </row>
    <row r="85527" spans="1:1">
      <c r="A85527">
        <f ca="1" t="shared" si="1336"/>
        <v>0.856364475527893</v>
      </c>
    </row>
    <row r="85528" spans="1:1">
      <c r="A85528">
        <f ca="1" t="shared" si="1336"/>
        <v>-0.0233752909160954</v>
      </c>
    </row>
    <row r="85529" spans="1:1">
      <c r="A85529">
        <f ca="1" t="shared" si="1336"/>
        <v>0.305062734832026</v>
      </c>
    </row>
    <row r="85530" spans="1:1">
      <c r="A85530">
        <f ca="1" t="shared" si="1336"/>
        <v>0.332249888031006</v>
      </c>
    </row>
    <row r="85531" spans="1:1">
      <c r="A85531">
        <f ca="1" t="shared" si="1336"/>
        <v>-1.42188864095227</v>
      </c>
    </row>
    <row r="85532" spans="1:1">
      <c r="A85532">
        <f ca="1" t="shared" si="1336"/>
        <v>-0.980518416942681</v>
      </c>
    </row>
    <row r="85533" spans="1:1">
      <c r="A85533">
        <f ca="1" t="shared" si="1336"/>
        <v>-0.00319227992487278</v>
      </c>
    </row>
    <row r="85534" spans="1:1">
      <c r="A85534">
        <f ca="1" t="shared" si="1336"/>
        <v>0.420722077532427</v>
      </c>
    </row>
    <row r="85535" spans="1:1">
      <c r="A85535">
        <f ca="1" t="shared" si="1336"/>
        <v>0.577792875778164</v>
      </c>
    </row>
    <row r="85536" spans="1:1">
      <c r="A85536">
        <f ca="1" t="shared" si="1336"/>
        <v>-1.4583629342493</v>
      </c>
    </row>
    <row r="85537" spans="1:1">
      <c r="A85537">
        <f ca="1" t="shared" si="1336"/>
        <v>-0.127099133996809</v>
      </c>
    </row>
    <row r="85538" spans="1:1">
      <c r="A85538">
        <f ca="1" t="shared" si="1336"/>
        <v>-0.859353802319299</v>
      </c>
    </row>
    <row r="85539" spans="1:1">
      <c r="A85539">
        <f ca="1" t="shared" si="1336"/>
        <v>0.504679276045772</v>
      </c>
    </row>
    <row r="85540" spans="1:1">
      <c r="A85540">
        <f ca="1" t="shared" si="1336"/>
        <v>-0.187431623819445</v>
      </c>
    </row>
    <row r="85541" spans="1:1">
      <c r="A85541">
        <f ca="1" t="shared" si="1336"/>
        <v>-0.594312151220418</v>
      </c>
    </row>
    <row r="85542" spans="1:1">
      <c r="A85542">
        <f ca="1" t="shared" si="1336"/>
        <v>0.214184748642533</v>
      </c>
    </row>
    <row r="85543" spans="1:1">
      <c r="A85543">
        <f ca="1" t="shared" si="1336"/>
        <v>0.643931775826126</v>
      </c>
    </row>
    <row r="85544" spans="1:1">
      <c r="A85544">
        <f ca="1" t="shared" si="1336"/>
        <v>1.18373789253816</v>
      </c>
    </row>
    <row r="85545" spans="1:1">
      <c r="A85545">
        <f ca="1" t="shared" si="1336"/>
        <v>-0.363139747057453</v>
      </c>
    </row>
    <row r="85546" spans="1:1">
      <c r="A85546">
        <f ca="1" t="shared" si="1336"/>
        <v>1.1363732024929</v>
      </c>
    </row>
    <row r="85547" spans="1:1">
      <c r="A85547">
        <f ca="1" t="shared" si="1336"/>
        <v>-0.0121380569252616</v>
      </c>
    </row>
    <row r="85548" spans="1:1">
      <c r="A85548">
        <f ca="1" t="shared" si="1336"/>
        <v>1.0139643675781</v>
      </c>
    </row>
    <row r="85549" spans="1:1">
      <c r="A85549">
        <f ca="1" t="shared" si="1336"/>
        <v>-0.330497261639702</v>
      </c>
    </row>
    <row r="85550" spans="1:1">
      <c r="A85550">
        <f ca="1" t="shared" si="1336"/>
        <v>1.11807433917583</v>
      </c>
    </row>
    <row r="85551" spans="1:1">
      <c r="A85551">
        <f ca="1" t="shared" si="1336"/>
        <v>0.0186122080371409</v>
      </c>
    </row>
    <row r="85552" spans="1:1">
      <c r="A85552">
        <f ca="1" t="shared" si="1336"/>
        <v>-0.979725635144292</v>
      </c>
    </row>
    <row r="85553" spans="1:1">
      <c r="A85553">
        <f ca="1" t="shared" si="1336"/>
        <v>0.475176304295021</v>
      </c>
    </row>
    <row r="85554" spans="1:1">
      <c r="A85554">
        <f ca="1" t="shared" si="1336"/>
        <v>1.22133953155672</v>
      </c>
    </row>
    <row r="85555" spans="1:1">
      <c r="A85555">
        <f ca="1" t="shared" si="1336"/>
        <v>0.131419147071122</v>
      </c>
    </row>
    <row r="85556" spans="1:1">
      <c r="A85556">
        <f ca="1" t="shared" si="1336"/>
        <v>0.513014358309882</v>
      </c>
    </row>
    <row r="85557" spans="1:1">
      <c r="A85557">
        <f ca="1" t="shared" si="1336"/>
        <v>1.09930729140437</v>
      </c>
    </row>
    <row r="85558" spans="1:1">
      <c r="A85558">
        <f ca="1" t="shared" si="1336"/>
        <v>-0.461934680800815</v>
      </c>
    </row>
    <row r="85559" spans="1:1">
      <c r="A85559">
        <f ca="1" t="shared" si="1336"/>
        <v>-0.9401733485402</v>
      </c>
    </row>
    <row r="85560" spans="1:1">
      <c r="A85560">
        <f ca="1" t="shared" si="1336"/>
        <v>1.15800948971266</v>
      </c>
    </row>
    <row r="85561" spans="1:1">
      <c r="A85561">
        <f ca="1" t="shared" si="1336"/>
        <v>1.08213196417901</v>
      </c>
    </row>
    <row r="85562" spans="1:1">
      <c r="A85562">
        <f ca="1" t="shared" si="1336"/>
        <v>1.80230634838541</v>
      </c>
    </row>
    <row r="85563" spans="1:1">
      <c r="A85563">
        <f ca="1" t="shared" si="1336"/>
        <v>-0.0456948645850051</v>
      </c>
    </row>
    <row r="85564" spans="1:1">
      <c r="A85564">
        <f ca="1" t="shared" si="1336"/>
        <v>-1.15606534558825</v>
      </c>
    </row>
    <row r="85565" spans="1:1">
      <c r="A85565">
        <f ca="1" t="shared" si="1336"/>
        <v>0.0994186281393946</v>
      </c>
    </row>
    <row r="85566" spans="1:1">
      <c r="A85566">
        <f ca="1" t="shared" si="1336"/>
        <v>-0.707234363535117</v>
      </c>
    </row>
    <row r="85567" spans="1:1">
      <c r="A85567">
        <f ca="1" t="shared" si="1336"/>
        <v>-0.0568824468049728</v>
      </c>
    </row>
    <row r="85568" spans="1:1">
      <c r="A85568">
        <f ca="1" t="shared" si="1336"/>
        <v>0.846858344166931</v>
      </c>
    </row>
    <row r="85569" spans="1:1">
      <c r="A85569">
        <f ca="1" t="shared" si="1336"/>
        <v>-0.559571515921739</v>
      </c>
    </row>
    <row r="85570" spans="1:1">
      <c r="A85570">
        <f ca="1" t="shared" si="1336"/>
        <v>0.847589314983137</v>
      </c>
    </row>
    <row r="85571" spans="1:1">
      <c r="A85571">
        <f ca="1" t="shared" ref="A85571:A85634" si="1337">_xlfn.NORM.INV(RAND(),0,1)</f>
        <v>0.100053408171941</v>
      </c>
    </row>
    <row r="85572" spans="1:1">
      <c r="A85572">
        <f ca="1" t="shared" si="1337"/>
        <v>1.53101217349659</v>
      </c>
    </row>
    <row r="85573" spans="1:1">
      <c r="A85573">
        <f ca="1" t="shared" si="1337"/>
        <v>0.518659942716277</v>
      </c>
    </row>
    <row r="85574" spans="1:1">
      <c r="A85574">
        <f ca="1" t="shared" si="1337"/>
        <v>0.601198315973805</v>
      </c>
    </row>
    <row r="85575" spans="1:1">
      <c r="A85575">
        <f ca="1" t="shared" si="1337"/>
        <v>0.0711457319432866</v>
      </c>
    </row>
    <row r="85576" spans="1:1">
      <c r="A85576">
        <f ca="1" t="shared" si="1337"/>
        <v>0.24102360304511</v>
      </c>
    </row>
    <row r="85577" spans="1:1">
      <c r="A85577">
        <f ca="1" t="shared" si="1337"/>
        <v>-1.7782579906489</v>
      </c>
    </row>
    <row r="85578" spans="1:1">
      <c r="A85578">
        <f ca="1" t="shared" si="1337"/>
        <v>1.35430642275877</v>
      </c>
    </row>
    <row r="85579" spans="1:1">
      <c r="A85579">
        <f ca="1" t="shared" si="1337"/>
        <v>-1.47766473640566</v>
      </c>
    </row>
    <row r="85580" spans="1:1">
      <c r="A85580">
        <f ca="1" t="shared" si="1337"/>
        <v>1.09595449395831</v>
      </c>
    </row>
    <row r="85581" spans="1:1">
      <c r="A85581">
        <f ca="1" t="shared" si="1337"/>
        <v>-0.15923278877207</v>
      </c>
    </row>
    <row r="85582" spans="1:1">
      <c r="A85582">
        <f ca="1" t="shared" si="1337"/>
        <v>-1.54703068126647</v>
      </c>
    </row>
    <row r="85583" spans="1:1">
      <c r="A85583">
        <f ca="1" t="shared" si="1337"/>
        <v>-0.46022170561022</v>
      </c>
    </row>
    <row r="85584" spans="1:1">
      <c r="A85584">
        <f ca="1" t="shared" si="1337"/>
        <v>-0.407748527752005</v>
      </c>
    </row>
    <row r="85585" spans="1:1">
      <c r="A85585">
        <f ca="1" t="shared" si="1337"/>
        <v>1.19803292231056</v>
      </c>
    </row>
    <row r="85586" spans="1:1">
      <c r="A85586">
        <f ca="1" t="shared" si="1337"/>
        <v>-0.762253128075822</v>
      </c>
    </row>
    <row r="85587" spans="1:1">
      <c r="A85587">
        <f ca="1" t="shared" si="1337"/>
        <v>-1.25735285021606</v>
      </c>
    </row>
    <row r="85588" spans="1:1">
      <c r="A85588">
        <f ca="1" t="shared" si="1337"/>
        <v>1.05045692995033</v>
      </c>
    </row>
    <row r="85589" spans="1:1">
      <c r="A85589">
        <f ca="1" t="shared" si="1337"/>
        <v>2.06464941322558</v>
      </c>
    </row>
    <row r="85590" spans="1:1">
      <c r="A85590">
        <f ca="1" t="shared" si="1337"/>
        <v>-2.31027750837987</v>
      </c>
    </row>
    <row r="85591" spans="1:1">
      <c r="A85591">
        <f ca="1" t="shared" si="1337"/>
        <v>-1.24838337190611</v>
      </c>
    </row>
    <row r="85592" spans="1:1">
      <c r="A85592">
        <f ca="1" t="shared" si="1337"/>
        <v>0.344617308009155</v>
      </c>
    </row>
    <row r="85593" spans="1:1">
      <c r="A85593">
        <f ca="1" t="shared" si="1337"/>
        <v>-1.14568210538509</v>
      </c>
    </row>
    <row r="85594" spans="1:1">
      <c r="A85594">
        <f ca="1" t="shared" si="1337"/>
        <v>0.502775028625216</v>
      </c>
    </row>
    <row r="85595" spans="1:1">
      <c r="A85595">
        <f ca="1" t="shared" si="1337"/>
        <v>-1.39215304784355</v>
      </c>
    </row>
    <row r="85596" spans="1:1">
      <c r="A85596">
        <f ca="1" t="shared" si="1337"/>
        <v>0.262894412458834</v>
      </c>
    </row>
    <row r="85597" spans="1:1">
      <c r="A85597">
        <f ca="1" t="shared" si="1337"/>
        <v>-1.2114482507436</v>
      </c>
    </row>
    <row r="85598" spans="1:1">
      <c r="A85598">
        <f ca="1" t="shared" si="1337"/>
        <v>0.0985076993795507</v>
      </c>
    </row>
    <row r="85599" spans="1:1">
      <c r="A85599">
        <f ca="1" t="shared" si="1337"/>
        <v>2.04083293098019</v>
      </c>
    </row>
    <row r="85600" spans="1:1">
      <c r="A85600">
        <f ca="1" t="shared" si="1337"/>
        <v>-0.203105054054809</v>
      </c>
    </row>
    <row r="85601" spans="1:1">
      <c r="A85601">
        <f ca="1" t="shared" si="1337"/>
        <v>-1.38215418489893</v>
      </c>
    </row>
    <row r="85602" spans="1:1">
      <c r="A85602">
        <f ca="1" t="shared" si="1337"/>
        <v>2.25948604863446</v>
      </c>
    </row>
    <row r="85603" spans="1:1">
      <c r="A85603">
        <f ca="1" t="shared" si="1337"/>
        <v>-0.125234908359233</v>
      </c>
    </row>
    <row r="85604" spans="1:1">
      <c r="A85604">
        <f ca="1" t="shared" si="1337"/>
        <v>-0.27864026068248</v>
      </c>
    </row>
    <row r="85605" spans="1:1">
      <c r="A85605">
        <f ca="1" t="shared" si="1337"/>
        <v>-1.08128009377801</v>
      </c>
    </row>
    <row r="85606" spans="1:1">
      <c r="A85606">
        <f ca="1" t="shared" si="1337"/>
        <v>-0.962044715358981</v>
      </c>
    </row>
    <row r="85607" spans="1:1">
      <c r="A85607">
        <f ca="1" t="shared" si="1337"/>
        <v>1.401941656827</v>
      </c>
    </row>
    <row r="85608" spans="1:1">
      <c r="A85608">
        <f ca="1" t="shared" si="1337"/>
        <v>-0.0492736620728082</v>
      </c>
    </row>
    <row r="85609" spans="1:1">
      <c r="A85609">
        <f ca="1" t="shared" si="1337"/>
        <v>0.322199985877148</v>
      </c>
    </row>
    <row r="85610" spans="1:1">
      <c r="A85610">
        <f ca="1" t="shared" si="1337"/>
        <v>-1.20190735861971</v>
      </c>
    </row>
    <row r="85611" spans="1:1">
      <c r="A85611">
        <f ca="1" t="shared" si="1337"/>
        <v>0.558309119476608</v>
      </c>
    </row>
    <row r="85612" spans="1:1">
      <c r="A85612">
        <f ca="1" t="shared" si="1337"/>
        <v>-0.0801008904585251</v>
      </c>
    </row>
    <row r="85613" spans="1:1">
      <c r="A85613">
        <f ca="1" t="shared" si="1337"/>
        <v>0.0885877162221353</v>
      </c>
    </row>
    <row r="85614" spans="1:1">
      <c r="A85614">
        <f ca="1" t="shared" si="1337"/>
        <v>-0.142557001185935</v>
      </c>
    </row>
    <row r="85615" spans="1:1">
      <c r="A85615">
        <f ca="1" t="shared" si="1337"/>
        <v>-0.317690308251612</v>
      </c>
    </row>
    <row r="85616" spans="1:1">
      <c r="A85616">
        <f ca="1" t="shared" si="1337"/>
        <v>-1.0029931558668</v>
      </c>
    </row>
    <row r="85617" spans="1:1">
      <c r="A85617">
        <f ca="1" t="shared" si="1337"/>
        <v>0.180242862089589</v>
      </c>
    </row>
    <row r="85618" spans="1:1">
      <c r="A85618">
        <f ca="1" t="shared" si="1337"/>
        <v>-0.888791804498735</v>
      </c>
    </row>
    <row r="85619" spans="1:1">
      <c r="A85619">
        <f ca="1" t="shared" si="1337"/>
        <v>1.84499445514459</v>
      </c>
    </row>
    <row r="85620" spans="1:1">
      <c r="A85620">
        <f ca="1" t="shared" si="1337"/>
        <v>0.0832958181754883</v>
      </c>
    </row>
    <row r="85621" spans="1:1">
      <c r="A85621">
        <f ca="1" t="shared" si="1337"/>
        <v>0.203794540865914</v>
      </c>
    </row>
    <row r="85622" spans="1:1">
      <c r="A85622">
        <f ca="1" t="shared" si="1337"/>
        <v>-0.261996693736693</v>
      </c>
    </row>
    <row r="85623" spans="1:1">
      <c r="A85623">
        <f ca="1" t="shared" si="1337"/>
        <v>-0.551397328965124</v>
      </c>
    </row>
    <row r="85624" spans="1:1">
      <c r="A85624">
        <f ca="1" t="shared" si="1337"/>
        <v>1.33578719870245</v>
      </c>
    </row>
    <row r="85625" spans="1:1">
      <c r="A85625">
        <f ca="1" t="shared" si="1337"/>
        <v>0.393963554807166</v>
      </c>
    </row>
    <row r="85626" spans="1:1">
      <c r="A85626">
        <f ca="1" t="shared" si="1337"/>
        <v>0.633809015905055</v>
      </c>
    </row>
    <row r="85627" spans="1:1">
      <c r="A85627">
        <f ca="1" t="shared" si="1337"/>
        <v>-1.06094106285415</v>
      </c>
    </row>
    <row r="85628" spans="1:1">
      <c r="A85628">
        <f ca="1" t="shared" si="1337"/>
        <v>0.263602876576671</v>
      </c>
    </row>
    <row r="85629" spans="1:1">
      <c r="A85629">
        <f ca="1" t="shared" si="1337"/>
        <v>0.0301299557713127</v>
      </c>
    </row>
    <row r="85630" spans="1:1">
      <c r="A85630">
        <f ca="1" t="shared" si="1337"/>
        <v>2.30862254011077</v>
      </c>
    </row>
    <row r="85631" spans="1:1">
      <c r="A85631">
        <f ca="1" t="shared" si="1337"/>
        <v>-0.775734184271418</v>
      </c>
    </row>
    <row r="85632" spans="1:1">
      <c r="A85632">
        <f ca="1" t="shared" si="1337"/>
        <v>-0.257493934633667</v>
      </c>
    </row>
    <row r="85633" spans="1:1">
      <c r="A85633">
        <f ca="1" t="shared" si="1337"/>
        <v>1.37486279380712</v>
      </c>
    </row>
    <row r="85634" spans="1:1">
      <c r="A85634">
        <f ca="1" t="shared" si="1337"/>
        <v>-2.54363832317305</v>
      </c>
    </row>
    <row r="85635" spans="1:1">
      <c r="A85635">
        <f ca="1" t="shared" ref="A85635:A85698" si="1338">_xlfn.NORM.INV(RAND(),0,1)</f>
        <v>-0.134147710761224</v>
      </c>
    </row>
    <row r="85636" spans="1:1">
      <c r="A85636">
        <f ca="1" t="shared" si="1338"/>
        <v>0.641023351964759</v>
      </c>
    </row>
    <row r="85637" spans="1:1">
      <c r="A85637">
        <f ca="1" t="shared" si="1338"/>
        <v>-0.135451792888114</v>
      </c>
    </row>
    <row r="85638" spans="1:1">
      <c r="A85638">
        <f ca="1" t="shared" si="1338"/>
        <v>-1.13351611913278</v>
      </c>
    </row>
    <row r="85639" spans="1:1">
      <c r="A85639">
        <f ca="1" t="shared" si="1338"/>
        <v>-0.800229262329842</v>
      </c>
    </row>
    <row r="85640" spans="1:1">
      <c r="A85640">
        <f ca="1" t="shared" si="1338"/>
        <v>-0.287936433709462</v>
      </c>
    </row>
    <row r="85641" spans="1:1">
      <c r="A85641">
        <f ca="1" t="shared" si="1338"/>
        <v>0.666106513488187</v>
      </c>
    </row>
    <row r="85642" spans="1:1">
      <c r="A85642">
        <f ca="1" t="shared" si="1338"/>
        <v>0.620209845209732</v>
      </c>
    </row>
    <row r="85643" spans="1:1">
      <c r="A85643">
        <f ca="1" t="shared" si="1338"/>
        <v>0.839273511623141</v>
      </c>
    </row>
    <row r="85644" spans="1:1">
      <c r="A85644">
        <f ca="1" t="shared" si="1338"/>
        <v>2.21790576416634</v>
      </c>
    </row>
    <row r="85645" spans="1:1">
      <c r="A85645">
        <f ca="1" t="shared" si="1338"/>
        <v>-0.190159791842905</v>
      </c>
    </row>
    <row r="85646" spans="1:1">
      <c r="A85646">
        <f ca="1" t="shared" si="1338"/>
        <v>0.538895405635727</v>
      </c>
    </row>
    <row r="85647" spans="1:1">
      <c r="A85647">
        <f ca="1" t="shared" si="1338"/>
        <v>0.040627971076854</v>
      </c>
    </row>
    <row r="85648" spans="1:1">
      <c r="A85648">
        <f ca="1" t="shared" si="1338"/>
        <v>0.299557547038222</v>
      </c>
    </row>
    <row r="85649" spans="1:1">
      <c r="A85649">
        <f ca="1" t="shared" si="1338"/>
        <v>-0.454681998027777</v>
      </c>
    </row>
    <row r="85650" spans="1:1">
      <c r="A85650">
        <f ca="1" t="shared" si="1338"/>
        <v>-0.323292103806785</v>
      </c>
    </row>
    <row r="85651" spans="1:1">
      <c r="A85651">
        <f ca="1" t="shared" si="1338"/>
        <v>1.07869111836128</v>
      </c>
    </row>
    <row r="85652" spans="1:1">
      <c r="A85652">
        <f ca="1" t="shared" si="1338"/>
        <v>-0.397905514812638</v>
      </c>
    </row>
    <row r="85653" spans="1:1">
      <c r="A85653">
        <f ca="1" t="shared" si="1338"/>
        <v>-0.280875626762079</v>
      </c>
    </row>
    <row r="85654" spans="1:1">
      <c r="A85654">
        <f ca="1" t="shared" si="1338"/>
        <v>1.04293260504549</v>
      </c>
    </row>
    <row r="85655" spans="1:1">
      <c r="A85655">
        <f ca="1" t="shared" si="1338"/>
        <v>-0.495836525422175</v>
      </c>
    </row>
    <row r="85656" spans="1:1">
      <c r="A85656">
        <f ca="1" t="shared" si="1338"/>
        <v>-0.122962051258743</v>
      </c>
    </row>
    <row r="85657" spans="1:1">
      <c r="A85657">
        <f ca="1" t="shared" si="1338"/>
        <v>-1.38692655550569</v>
      </c>
    </row>
    <row r="85658" spans="1:1">
      <c r="A85658">
        <f ca="1" t="shared" si="1338"/>
        <v>-0.889856696465534</v>
      </c>
    </row>
    <row r="85659" spans="1:1">
      <c r="A85659">
        <f ca="1" t="shared" si="1338"/>
        <v>-0.804475175759959</v>
      </c>
    </row>
    <row r="85660" spans="1:1">
      <c r="A85660">
        <f ca="1" t="shared" si="1338"/>
        <v>-2.48886419931223</v>
      </c>
    </row>
    <row r="85661" spans="1:1">
      <c r="A85661">
        <f ca="1" t="shared" si="1338"/>
        <v>0.0198712959561799</v>
      </c>
    </row>
    <row r="85662" spans="1:1">
      <c r="A85662">
        <f ca="1" t="shared" si="1338"/>
        <v>1.52385379010832</v>
      </c>
    </row>
    <row r="85663" spans="1:1">
      <c r="A85663">
        <f ca="1" t="shared" si="1338"/>
        <v>1.98145674802184</v>
      </c>
    </row>
    <row r="85664" spans="1:1">
      <c r="A85664">
        <f ca="1" t="shared" si="1338"/>
        <v>0.422183070679435</v>
      </c>
    </row>
    <row r="85665" spans="1:1">
      <c r="A85665">
        <f ca="1" t="shared" si="1338"/>
        <v>-0.630590220854146</v>
      </c>
    </row>
    <row r="85666" spans="1:1">
      <c r="A85666">
        <f ca="1" t="shared" si="1338"/>
        <v>-0.442321751300927</v>
      </c>
    </row>
    <row r="85667" spans="1:1">
      <c r="A85667">
        <f ca="1" t="shared" si="1338"/>
        <v>0.889345931315867</v>
      </c>
    </row>
    <row r="85668" spans="1:1">
      <c r="A85668">
        <f ca="1" t="shared" si="1338"/>
        <v>0.504183198074084</v>
      </c>
    </row>
    <row r="85669" spans="1:1">
      <c r="A85669">
        <f ca="1" t="shared" si="1338"/>
        <v>0.664514623777787</v>
      </c>
    </row>
    <row r="85670" spans="1:1">
      <c r="A85670">
        <f ca="1" t="shared" si="1338"/>
        <v>0.314869957542786</v>
      </c>
    </row>
    <row r="85671" spans="1:1">
      <c r="A85671">
        <f ca="1" t="shared" si="1338"/>
        <v>0.278689594087572</v>
      </c>
    </row>
    <row r="85672" spans="1:1">
      <c r="A85672">
        <f ca="1" t="shared" si="1338"/>
        <v>-0.0729592928676554</v>
      </c>
    </row>
    <row r="85673" spans="1:1">
      <c r="A85673">
        <f ca="1" t="shared" si="1338"/>
        <v>-1.5406430202228</v>
      </c>
    </row>
    <row r="85674" spans="1:1">
      <c r="A85674">
        <f ca="1" t="shared" si="1338"/>
        <v>-0.452699599400585</v>
      </c>
    </row>
    <row r="85675" spans="1:1">
      <c r="A85675">
        <f ca="1" t="shared" si="1338"/>
        <v>-0.506166284128686</v>
      </c>
    </row>
    <row r="85676" spans="1:1">
      <c r="A85676">
        <f ca="1" t="shared" si="1338"/>
        <v>0.620614568210079</v>
      </c>
    </row>
    <row r="85677" spans="1:1">
      <c r="A85677">
        <f ca="1" t="shared" si="1338"/>
        <v>0.528070959991436</v>
      </c>
    </row>
    <row r="85678" spans="1:1">
      <c r="A85678">
        <f ca="1" t="shared" si="1338"/>
        <v>0.39191918374323</v>
      </c>
    </row>
    <row r="85679" spans="1:1">
      <c r="A85679">
        <f ca="1" t="shared" si="1338"/>
        <v>-0.205150919554445</v>
      </c>
    </row>
    <row r="85680" spans="1:1">
      <c r="A85680">
        <f ca="1" t="shared" si="1338"/>
        <v>-0.514101417416326</v>
      </c>
    </row>
    <row r="85681" spans="1:1">
      <c r="A85681">
        <f ca="1" t="shared" si="1338"/>
        <v>1.28907194491228</v>
      </c>
    </row>
    <row r="85682" spans="1:1">
      <c r="A85682">
        <f ca="1" t="shared" si="1338"/>
        <v>0.0818928042332238</v>
      </c>
    </row>
    <row r="85683" spans="1:1">
      <c r="A85683">
        <f ca="1" t="shared" si="1338"/>
        <v>-0.499987765620434</v>
      </c>
    </row>
    <row r="85684" spans="1:1">
      <c r="A85684">
        <f ca="1" t="shared" si="1338"/>
        <v>3.44480993767182</v>
      </c>
    </row>
    <row r="85685" spans="1:1">
      <c r="A85685">
        <f ca="1" t="shared" si="1338"/>
        <v>-0.619660828281277</v>
      </c>
    </row>
    <row r="85686" spans="1:1">
      <c r="A85686">
        <f ca="1" t="shared" si="1338"/>
        <v>-1.15617347109207</v>
      </c>
    </row>
    <row r="85687" spans="1:1">
      <c r="A85687">
        <f ca="1" t="shared" si="1338"/>
        <v>-0.707628291048198</v>
      </c>
    </row>
    <row r="85688" spans="1:1">
      <c r="A85688">
        <f ca="1" t="shared" si="1338"/>
        <v>1.21695051762546</v>
      </c>
    </row>
    <row r="85689" spans="1:1">
      <c r="A85689">
        <f ca="1" t="shared" si="1338"/>
        <v>-1.0823457999845</v>
      </c>
    </row>
    <row r="85690" spans="1:1">
      <c r="A85690">
        <f ca="1" t="shared" si="1338"/>
        <v>0.944596223839205</v>
      </c>
    </row>
    <row r="85691" spans="1:1">
      <c r="A85691">
        <f ca="1" t="shared" si="1338"/>
        <v>1.54910844489745</v>
      </c>
    </row>
    <row r="85692" spans="1:1">
      <c r="A85692">
        <f ca="1" t="shared" si="1338"/>
        <v>1.12385978504431</v>
      </c>
    </row>
    <row r="85693" spans="1:1">
      <c r="A85693">
        <f ca="1" t="shared" si="1338"/>
        <v>-0.196931753761267</v>
      </c>
    </row>
    <row r="85694" spans="1:1">
      <c r="A85694">
        <f ca="1" t="shared" si="1338"/>
        <v>-0.626403995919682</v>
      </c>
    </row>
    <row r="85695" spans="1:1">
      <c r="A85695">
        <f ca="1" t="shared" si="1338"/>
        <v>-0.503226895601324</v>
      </c>
    </row>
    <row r="85696" spans="1:1">
      <c r="A85696">
        <f ca="1" t="shared" si="1338"/>
        <v>1.36967917737675</v>
      </c>
    </row>
    <row r="85697" spans="1:1">
      <c r="A85697">
        <f ca="1" t="shared" si="1338"/>
        <v>-0.642616298603041</v>
      </c>
    </row>
    <row r="85698" spans="1:1">
      <c r="A85698">
        <f ca="1" t="shared" si="1338"/>
        <v>-0.647868208722865</v>
      </c>
    </row>
    <row r="85699" spans="1:1">
      <c r="A85699">
        <f ca="1" t="shared" ref="A85699:A85762" si="1339">_xlfn.NORM.INV(RAND(),0,1)</f>
        <v>-0.482342588426257</v>
      </c>
    </row>
    <row r="85700" spans="1:1">
      <c r="A85700">
        <f ca="1" t="shared" si="1339"/>
        <v>-0.0887732761074007</v>
      </c>
    </row>
    <row r="85701" spans="1:1">
      <c r="A85701">
        <f ca="1" t="shared" si="1339"/>
        <v>-1.2525935760695</v>
      </c>
    </row>
    <row r="85702" spans="1:1">
      <c r="A85702">
        <f ca="1" t="shared" si="1339"/>
        <v>-1.60273141606474</v>
      </c>
    </row>
    <row r="85703" spans="1:1">
      <c r="A85703">
        <f ca="1" t="shared" si="1339"/>
        <v>1.38384181776663</v>
      </c>
    </row>
    <row r="85704" spans="1:1">
      <c r="A85704">
        <f ca="1" t="shared" si="1339"/>
        <v>-0.415250854264081</v>
      </c>
    </row>
    <row r="85705" spans="1:1">
      <c r="A85705">
        <f ca="1" t="shared" si="1339"/>
        <v>-0.872962738615164</v>
      </c>
    </row>
    <row r="85706" spans="1:1">
      <c r="A85706">
        <f ca="1" t="shared" si="1339"/>
        <v>-1.08586325159041</v>
      </c>
    </row>
    <row r="85707" spans="1:1">
      <c r="A85707">
        <f ca="1" t="shared" si="1339"/>
        <v>-1.01513897379587</v>
      </c>
    </row>
    <row r="85708" spans="1:1">
      <c r="A85708">
        <f ca="1" t="shared" si="1339"/>
        <v>-0.644114908270179</v>
      </c>
    </row>
    <row r="85709" spans="1:1">
      <c r="A85709">
        <f ca="1" t="shared" si="1339"/>
        <v>0.41674399054722</v>
      </c>
    </row>
    <row r="85710" spans="1:1">
      <c r="A85710">
        <f ca="1" t="shared" si="1339"/>
        <v>-2.37289892608338</v>
      </c>
    </row>
    <row r="85711" spans="1:1">
      <c r="A85711">
        <f ca="1" t="shared" si="1339"/>
        <v>-0.489016078227559</v>
      </c>
    </row>
    <row r="85712" spans="1:1">
      <c r="A85712">
        <f ca="1" t="shared" si="1339"/>
        <v>1.28791223178962</v>
      </c>
    </row>
    <row r="85713" spans="1:1">
      <c r="A85713">
        <f ca="1" t="shared" si="1339"/>
        <v>-0.72818207706098</v>
      </c>
    </row>
    <row r="85714" spans="1:1">
      <c r="A85714">
        <f ca="1" t="shared" si="1339"/>
        <v>1.79740777333127</v>
      </c>
    </row>
    <row r="85715" spans="1:1">
      <c r="A85715">
        <f ca="1" t="shared" si="1339"/>
        <v>-1.51872555680571</v>
      </c>
    </row>
    <row r="85716" spans="1:1">
      <c r="A85716">
        <f ca="1" t="shared" si="1339"/>
        <v>-0.490813550282258</v>
      </c>
    </row>
    <row r="85717" spans="1:1">
      <c r="A85717">
        <f ca="1" t="shared" si="1339"/>
        <v>1.9871994431009</v>
      </c>
    </row>
    <row r="85718" spans="1:1">
      <c r="A85718">
        <f ca="1" t="shared" si="1339"/>
        <v>0.802903008469063</v>
      </c>
    </row>
    <row r="85719" spans="1:1">
      <c r="A85719">
        <f ca="1" t="shared" si="1339"/>
        <v>-0.5135745447502</v>
      </c>
    </row>
    <row r="85720" spans="1:1">
      <c r="A85720">
        <f ca="1" t="shared" si="1339"/>
        <v>0.0685981248159457</v>
      </c>
    </row>
    <row r="85721" spans="1:1">
      <c r="A85721">
        <f ca="1" t="shared" si="1339"/>
        <v>-2.68452984809156</v>
      </c>
    </row>
    <row r="85722" spans="1:1">
      <c r="A85722">
        <f ca="1" t="shared" si="1339"/>
        <v>-0.914783401961864</v>
      </c>
    </row>
    <row r="85723" spans="1:1">
      <c r="A85723">
        <f ca="1" t="shared" si="1339"/>
        <v>0.242876880080977</v>
      </c>
    </row>
    <row r="85724" spans="1:1">
      <c r="A85724">
        <f ca="1" t="shared" si="1339"/>
        <v>0.37156580207346</v>
      </c>
    </row>
    <row r="85725" spans="1:1">
      <c r="A85725">
        <f ca="1" t="shared" si="1339"/>
        <v>0.55965288441007</v>
      </c>
    </row>
    <row r="85726" spans="1:1">
      <c r="A85726">
        <f ca="1" t="shared" si="1339"/>
        <v>0.0917866744902193</v>
      </c>
    </row>
    <row r="85727" spans="1:1">
      <c r="A85727">
        <f ca="1" t="shared" si="1339"/>
        <v>-1.50294861502882</v>
      </c>
    </row>
    <row r="85728" spans="1:1">
      <c r="A85728">
        <f ca="1" t="shared" si="1339"/>
        <v>-0.198579772643793</v>
      </c>
    </row>
    <row r="85729" spans="1:1">
      <c r="A85729">
        <f ca="1" t="shared" si="1339"/>
        <v>-1.04255949328742</v>
      </c>
    </row>
    <row r="85730" spans="1:1">
      <c r="A85730">
        <f ca="1" t="shared" si="1339"/>
        <v>0.218008324064205</v>
      </c>
    </row>
    <row r="85731" spans="1:1">
      <c r="A85731">
        <f ca="1" t="shared" si="1339"/>
        <v>-0.255721349596648</v>
      </c>
    </row>
    <row r="85732" spans="1:1">
      <c r="A85732">
        <f ca="1" t="shared" si="1339"/>
        <v>-1.2333356534248</v>
      </c>
    </row>
    <row r="85733" spans="1:1">
      <c r="A85733">
        <f ca="1" t="shared" si="1339"/>
        <v>1.04423525487738</v>
      </c>
    </row>
    <row r="85734" spans="1:1">
      <c r="A85734">
        <f ca="1" t="shared" si="1339"/>
        <v>-0.0308357228950553</v>
      </c>
    </row>
    <row r="85735" spans="1:1">
      <c r="A85735">
        <f ca="1" t="shared" si="1339"/>
        <v>1.38653291678604</v>
      </c>
    </row>
    <row r="85736" spans="1:1">
      <c r="A85736">
        <f ca="1" t="shared" si="1339"/>
        <v>-0.969467122045895</v>
      </c>
    </row>
    <row r="85737" spans="1:1">
      <c r="A85737">
        <f ca="1" t="shared" si="1339"/>
        <v>-0.960796397882807</v>
      </c>
    </row>
    <row r="85738" spans="1:1">
      <c r="A85738">
        <f ca="1" t="shared" si="1339"/>
        <v>0.0135618662278572</v>
      </c>
    </row>
    <row r="85739" spans="1:1">
      <c r="A85739">
        <f ca="1" t="shared" si="1339"/>
        <v>1.53216088948528</v>
      </c>
    </row>
    <row r="85740" spans="1:1">
      <c r="A85740">
        <f ca="1" t="shared" si="1339"/>
        <v>0.16884494261039</v>
      </c>
    </row>
    <row r="85741" spans="1:1">
      <c r="A85741">
        <f ca="1" t="shared" si="1339"/>
        <v>0.519611749225437</v>
      </c>
    </row>
    <row r="85742" spans="1:1">
      <c r="A85742">
        <f ca="1" t="shared" si="1339"/>
        <v>-0.10846097185371</v>
      </c>
    </row>
    <row r="85743" spans="1:1">
      <c r="A85743">
        <f ca="1" t="shared" si="1339"/>
        <v>1.53656103763477</v>
      </c>
    </row>
    <row r="85744" spans="1:1">
      <c r="A85744">
        <f ca="1" t="shared" si="1339"/>
        <v>-0.522370797401148</v>
      </c>
    </row>
    <row r="85745" spans="1:1">
      <c r="A85745">
        <f ca="1" t="shared" si="1339"/>
        <v>-0.777785276869037</v>
      </c>
    </row>
    <row r="85746" spans="1:1">
      <c r="A85746">
        <f ca="1" t="shared" si="1339"/>
        <v>-0.600382039194882</v>
      </c>
    </row>
    <row r="85747" spans="1:1">
      <c r="A85747">
        <f ca="1" t="shared" si="1339"/>
        <v>-0.159899477362415</v>
      </c>
    </row>
    <row r="85748" spans="1:1">
      <c r="A85748">
        <f ca="1" t="shared" si="1339"/>
        <v>0.312680065438298</v>
      </c>
    </row>
    <row r="85749" spans="1:1">
      <c r="A85749">
        <f ca="1" t="shared" si="1339"/>
        <v>2.75648076426552</v>
      </c>
    </row>
    <row r="85750" spans="1:1">
      <c r="A85750">
        <f ca="1" t="shared" si="1339"/>
        <v>-0.0844549700623938</v>
      </c>
    </row>
    <row r="85751" spans="1:1">
      <c r="A85751">
        <f ca="1" t="shared" si="1339"/>
        <v>-0.613890697612944</v>
      </c>
    </row>
    <row r="85752" spans="1:1">
      <c r="A85752">
        <f ca="1" t="shared" si="1339"/>
        <v>-1.20972638113916</v>
      </c>
    </row>
    <row r="85753" spans="1:1">
      <c r="A85753">
        <f ca="1" t="shared" si="1339"/>
        <v>-1.31113442277688</v>
      </c>
    </row>
    <row r="85754" spans="1:1">
      <c r="A85754">
        <f ca="1" t="shared" si="1339"/>
        <v>0.790663990748611</v>
      </c>
    </row>
    <row r="85755" spans="1:1">
      <c r="A85755">
        <f ca="1" t="shared" si="1339"/>
        <v>-1.61264691928908</v>
      </c>
    </row>
    <row r="85756" spans="1:1">
      <c r="A85756">
        <f ca="1" t="shared" si="1339"/>
        <v>1.32633882993087</v>
      </c>
    </row>
    <row r="85757" spans="1:1">
      <c r="A85757">
        <f ca="1" t="shared" si="1339"/>
        <v>1.85911601683223</v>
      </c>
    </row>
    <row r="85758" spans="1:1">
      <c r="A85758">
        <f ca="1" t="shared" si="1339"/>
        <v>-0.974569265213285</v>
      </c>
    </row>
    <row r="85759" spans="1:1">
      <c r="A85759">
        <f ca="1" t="shared" si="1339"/>
        <v>-1.63800404527744</v>
      </c>
    </row>
    <row r="85760" spans="1:1">
      <c r="A85760">
        <f ca="1" t="shared" si="1339"/>
        <v>0.779802454743833</v>
      </c>
    </row>
    <row r="85761" spans="1:1">
      <c r="A85761">
        <f ca="1" t="shared" si="1339"/>
        <v>-0.450738206606442</v>
      </c>
    </row>
    <row r="85762" spans="1:1">
      <c r="A85762">
        <f ca="1" t="shared" si="1339"/>
        <v>-1.10088511667995</v>
      </c>
    </row>
    <row r="85763" spans="1:1">
      <c r="A85763">
        <f ca="1" t="shared" ref="A85763:A85826" si="1340">_xlfn.NORM.INV(RAND(),0,1)</f>
        <v>1.50084390546933</v>
      </c>
    </row>
    <row r="85764" spans="1:1">
      <c r="A85764">
        <f ca="1" t="shared" si="1340"/>
        <v>1.30652911136202</v>
      </c>
    </row>
    <row r="85765" spans="1:1">
      <c r="A85765">
        <f ca="1" t="shared" si="1340"/>
        <v>-1.20769008941061</v>
      </c>
    </row>
    <row r="85766" spans="1:1">
      <c r="A85766">
        <f ca="1" t="shared" si="1340"/>
        <v>-0.480709133972101</v>
      </c>
    </row>
    <row r="85767" spans="1:1">
      <c r="A85767">
        <f ca="1" t="shared" si="1340"/>
        <v>0.789123460641959</v>
      </c>
    </row>
    <row r="85768" spans="1:1">
      <c r="A85768">
        <f ca="1" t="shared" si="1340"/>
        <v>0.392057614227235</v>
      </c>
    </row>
    <row r="85769" spans="1:1">
      <c r="A85769">
        <f ca="1" t="shared" si="1340"/>
        <v>-0.397653655621712</v>
      </c>
    </row>
    <row r="85770" spans="1:1">
      <c r="A85770">
        <f ca="1" t="shared" si="1340"/>
        <v>0.392287096479206</v>
      </c>
    </row>
    <row r="85771" spans="1:1">
      <c r="A85771">
        <f ca="1" t="shared" si="1340"/>
        <v>0.0763070853302669</v>
      </c>
    </row>
    <row r="85772" spans="1:1">
      <c r="A85772">
        <f ca="1" t="shared" si="1340"/>
        <v>-0.187813769363454</v>
      </c>
    </row>
    <row r="85773" spans="1:1">
      <c r="A85773">
        <f ca="1" t="shared" si="1340"/>
        <v>-1.25200043800964</v>
      </c>
    </row>
    <row r="85774" spans="1:1">
      <c r="A85774">
        <f ca="1" t="shared" si="1340"/>
        <v>1.17794767511715</v>
      </c>
    </row>
    <row r="85775" spans="1:1">
      <c r="A85775">
        <f ca="1" t="shared" si="1340"/>
        <v>-1.44662177276535</v>
      </c>
    </row>
    <row r="85776" spans="1:1">
      <c r="A85776">
        <f ca="1" t="shared" si="1340"/>
        <v>0.149433890086363</v>
      </c>
    </row>
    <row r="85777" spans="1:1">
      <c r="A85777">
        <f ca="1" t="shared" si="1340"/>
        <v>0.940864127276942</v>
      </c>
    </row>
    <row r="85778" spans="1:1">
      <c r="A85778">
        <f ca="1" t="shared" si="1340"/>
        <v>0.381151742813352</v>
      </c>
    </row>
    <row r="85779" spans="1:1">
      <c r="A85779">
        <f ca="1" t="shared" si="1340"/>
        <v>0.651528604792755</v>
      </c>
    </row>
    <row r="85780" spans="1:1">
      <c r="A85780">
        <f ca="1" t="shared" si="1340"/>
        <v>-0.511095124616496</v>
      </c>
    </row>
    <row r="85781" spans="1:1">
      <c r="A85781">
        <f ca="1" t="shared" si="1340"/>
        <v>0.517944044605828</v>
      </c>
    </row>
    <row r="85782" spans="1:1">
      <c r="A85782">
        <f ca="1" t="shared" si="1340"/>
        <v>0.131326381450035</v>
      </c>
    </row>
    <row r="85783" spans="1:1">
      <c r="A85783">
        <f ca="1" t="shared" si="1340"/>
        <v>-0.256685812316469</v>
      </c>
    </row>
    <row r="85784" spans="1:1">
      <c r="A85784">
        <f ca="1" t="shared" si="1340"/>
        <v>0.270837652848963</v>
      </c>
    </row>
    <row r="85785" spans="1:1">
      <c r="A85785">
        <f ca="1" t="shared" si="1340"/>
        <v>0.426222373201137</v>
      </c>
    </row>
    <row r="85786" spans="1:1">
      <c r="A85786">
        <f ca="1" t="shared" si="1340"/>
        <v>-2.99766403576574</v>
      </c>
    </row>
    <row r="85787" spans="1:1">
      <c r="A85787">
        <f ca="1" t="shared" si="1340"/>
        <v>0.663327057312534</v>
      </c>
    </row>
    <row r="85788" spans="1:1">
      <c r="A85788">
        <f ca="1" t="shared" si="1340"/>
        <v>-0.727878768020981</v>
      </c>
    </row>
    <row r="85789" spans="1:1">
      <c r="A85789">
        <f ca="1" t="shared" si="1340"/>
        <v>-0.595348001282319</v>
      </c>
    </row>
    <row r="85790" spans="1:1">
      <c r="A85790">
        <f ca="1" t="shared" si="1340"/>
        <v>-0.54241786719603</v>
      </c>
    </row>
    <row r="85791" spans="1:1">
      <c r="A85791">
        <f ca="1" t="shared" si="1340"/>
        <v>1.30481887454337</v>
      </c>
    </row>
    <row r="85792" spans="1:1">
      <c r="A85792">
        <f ca="1" t="shared" si="1340"/>
        <v>1.76035405799652</v>
      </c>
    </row>
    <row r="85793" spans="1:1">
      <c r="A85793">
        <f ca="1" t="shared" si="1340"/>
        <v>-0.495792987109943</v>
      </c>
    </row>
    <row r="85794" spans="1:1">
      <c r="A85794">
        <f ca="1" t="shared" si="1340"/>
        <v>-1.12186862620632</v>
      </c>
    </row>
    <row r="85795" spans="1:1">
      <c r="A85795">
        <f ca="1" t="shared" si="1340"/>
        <v>1.91078682558365</v>
      </c>
    </row>
    <row r="85796" spans="1:1">
      <c r="A85796">
        <f ca="1" t="shared" si="1340"/>
        <v>-0.0574113353209625</v>
      </c>
    </row>
    <row r="85797" spans="1:1">
      <c r="A85797">
        <f ca="1" t="shared" si="1340"/>
        <v>-0.157054106346245</v>
      </c>
    </row>
    <row r="85798" spans="1:1">
      <c r="A85798">
        <f ca="1" t="shared" si="1340"/>
        <v>-0.436788650565929</v>
      </c>
    </row>
    <row r="85799" spans="1:1">
      <c r="A85799">
        <f ca="1" t="shared" si="1340"/>
        <v>-2.44599011083779</v>
      </c>
    </row>
    <row r="85800" spans="1:1">
      <c r="A85800">
        <f ca="1" t="shared" si="1340"/>
        <v>-0.134668305950213</v>
      </c>
    </row>
    <row r="85801" spans="1:1">
      <c r="A85801">
        <f ca="1" t="shared" si="1340"/>
        <v>0.692468495585861</v>
      </c>
    </row>
    <row r="85802" spans="1:1">
      <c r="A85802">
        <f ca="1" t="shared" si="1340"/>
        <v>-1.87736748590097</v>
      </c>
    </row>
    <row r="85803" spans="1:1">
      <c r="A85803">
        <f ca="1" t="shared" si="1340"/>
        <v>-0.481770745736369</v>
      </c>
    </row>
    <row r="85804" spans="1:1">
      <c r="A85804">
        <f ca="1" t="shared" si="1340"/>
        <v>0.688005614776724</v>
      </c>
    </row>
    <row r="85805" spans="1:1">
      <c r="A85805">
        <f ca="1" t="shared" si="1340"/>
        <v>0.776186474356885</v>
      </c>
    </row>
    <row r="85806" spans="1:1">
      <c r="A85806">
        <f ca="1" t="shared" si="1340"/>
        <v>1.55294577900576</v>
      </c>
    </row>
    <row r="85807" spans="1:1">
      <c r="A85807">
        <f ca="1" t="shared" si="1340"/>
        <v>-0.913132917112958</v>
      </c>
    </row>
    <row r="85808" spans="1:1">
      <c r="A85808">
        <f ca="1" t="shared" si="1340"/>
        <v>-1.52876402557147</v>
      </c>
    </row>
    <row r="85809" spans="1:1">
      <c r="A85809">
        <f ca="1" t="shared" si="1340"/>
        <v>-0.435635468017317</v>
      </c>
    </row>
    <row r="85810" spans="1:1">
      <c r="A85810">
        <f ca="1" t="shared" si="1340"/>
        <v>-1.08068091823669</v>
      </c>
    </row>
    <row r="85811" spans="1:1">
      <c r="A85811">
        <f ca="1" t="shared" si="1340"/>
        <v>0.248738842626206</v>
      </c>
    </row>
    <row r="85812" spans="1:1">
      <c r="A85812">
        <f ca="1" t="shared" si="1340"/>
        <v>0.281616945767155</v>
      </c>
    </row>
    <row r="85813" spans="1:1">
      <c r="A85813">
        <f ca="1" t="shared" si="1340"/>
        <v>0.00306286340443221</v>
      </c>
    </row>
    <row r="85814" spans="1:1">
      <c r="A85814">
        <f ca="1" t="shared" si="1340"/>
        <v>0.422547752102488</v>
      </c>
    </row>
    <row r="85815" spans="1:1">
      <c r="A85815">
        <f ca="1" t="shared" si="1340"/>
        <v>1.5156282847439</v>
      </c>
    </row>
    <row r="85816" spans="1:1">
      <c r="A85816">
        <f ca="1" t="shared" si="1340"/>
        <v>0.483003952138112</v>
      </c>
    </row>
    <row r="85817" spans="1:1">
      <c r="A85817">
        <f ca="1" t="shared" si="1340"/>
        <v>1.04142678469287</v>
      </c>
    </row>
    <row r="85818" spans="1:1">
      <c r="A85818">
        <f ca="1" t="shared" si="1340"/>
        <v>-0.49651896372043</v>
      </c>
    </row>
    <row r="85819" spans="1:1">
      <c r="A85819">
        <f ca="1" t="shared" si="1340"/>
        <v>1.0455894225899</v>
      </c>
    </row>
    <row r="85820" spans="1:1">
      <c r="A85820">
        <f ca="1" t="shared" si="1340"/>
        <v>-1.79140264239348</v>
      </c>
    </row>
    <row r="85821" spans="1:1">
      <c r="A85821">
        <f ca="1" t="shared" si="1340"/>
        <v>0.330316303020396</v>
      </c>
    </row>
    <row r="85822" spans="1:1">
      <c r="A85822">
        <f ca="1" t="shared" si="1340"/>
        <v>1.36312196707489</v>
      </c>
    </row>
    <row r="85823" spans="1:1">
      <c r="A85823">
        <f ca="1" t="shared" si="1340"/>
        <v>0.182475516630997</v>
      </c>
    </row>
    <row r="85824" spans="1:1">
      <c r="A85824">
        <f ca="1" t="shared" si="1340"/>
        <v>0.46528884070423</v>
      </c>
    </row>
    <row r="85825" spans="1:1">
      <c r="A85825">
        <f ca="1" t="shared" si="1340"/>
        <v>0.35305254302065</v>
      </c>
    </row>
    <row r="85826" spans="1:1">
      <c r="A85826">
        <f ca="1" t="shared" si="1340"/>
        <v>1.27651651922528</v>
      </c>
    </row>
    <row r="85827" spans="1:1">
      <c r="A85827">
        <f ca="1" t="shared" ref="A85827:A85890" si="1341">_xlfn.NORM.INV(RAND(),0,1)</f>
        <v>0.0578942771435513</v>
      </c>
    </row>
    <row r="85828" spans="1:1">
      <c r="A85828">
        <f ca="1" t="shared" si="1341"/>
        <v>0.548647254291663</v>
      </c>
    </row>
    <row r="85829" spans="1:1">
      <c r="A85829">
        <f ca="1" t="shared" si="1341"/>
        <v>0.019512875648766</v>
      </c>
    </row>
    <row r="85830" spans="1:1">
      <c r="A85830">
        <f ca="1" t="shared" si="1341"/>
        <v>-0.434205437143325</v>
      </c>
    </row>
    <row r="85831" spans="1:1">
      <c r="A85831">
        <f ca="1" t="shared" si="1341"/>
        <v>-1.36132510016449</v>
      </c>
    </row>
    <row r="85832" spans="1:1">
      <c r="A85832">
        <f ca="1" t="shared" si="1341"/>
        <v>-0.93312225860782</v>
      </c>
    </row>
    <row r="85833" spans="1:1">
      <c r="A85833">
        <f ca="1" t="shared" si="1341"/>
        <v>1.29001782252944</v>
      </c>
    </row>
    <row r="85834" spans="1:1">
      <c r="A85834">
        <f ca="1" t="shared" si="1341"/>
        <v>1.09804718094151</v>
      </c>
    </row>
    <row r="85835" spans="1:1">
      <c r="A85835">
        <f ca="1" t="shared" si="1341"/>
        <v>0.382304833673013</v>
      </c>
    </row>
    <row r="85836" spans="1:1">
      <c r="A85836">
        <f ca="1" t="shared" si="1341"/>
        <v>0.472528087283163</v>
      </c>
    </row>
    <row r="85837" spans="1:1">
      <c r="A85837">
        <f ca="1" t="shared" si="1341"/>
        <v>-0.30273953127104</v>
      </c>
    </row>
    <row r="85838" spans="1:1">
      <c r="A85838">
        <f ca="1" t="shared" si="1341"/>
        <v>-2.14087432976349</v>
      </c>
    </row>
    <row r="85839" spans="1:1">
      <c r="A85839">
        <f ca="1" t="shared" si="1341"/>
        <v>-0.110785114597732</v>
      </c>
    </row>
    <row r="85840" spans="1:1">
      <c r="A85840">
        <f ca="1" t="shared" si="1341"/>
        <v>-0.124914616983342</v>
      </c>
    </row>
    <row r="85841" spans="1:1">
      <c r="A85841">
        <f ca="1" t="shared" si="1341"/>
        <v>1.07446927958437</v>
      </c>
    </row>
    <row r="85842" spans="1:1">
      <c r="A85842">
        <f ca="1" t="shared" si="1341"/>
        <v>-0.939253107248625</v>
      </c>
    </row>
    <row r="85843" spans="1:1">
      <c r="A85843">
        <f ca="1" t="shared" si="1341"/>
        <v>1.45194038315019</v>
      </c>
    </row>
    <row r="85844" spans="1:1">
      <c r="A85844">
        <f ca="1" t="shared" si="1341"/>
        <v>-0.840394262280132</v>
      </c>
    </row>
    <row r="85845" spans="1:1">
      <c r="A85845">
        <f ca="1" t="shared" si="1341"/>
        <v>-0.259205783448407</v>
      </c>
    </row>
    <row r="85846" spans="1:1">
      <c r="A85846">
        <f ca="1" t="shared" si="1341"/>
        <v>0.868873304398955</v>
      </c>
    </row>
    <row r="85847" spans="1:1">
      <c r="A85847">
        <f ca="1" t="shared" si="1341"/>
        <v>-0.352196100536954</v>
      </c>
    </row>
    <row r="85848" spans="1:1">
      <c r="A85848">
        <f ca="1" t="shared" si="1341"/>
        <v>0.705166718579443</v>
      </c>
    </row>
    <row r="85849" spans="1:1">
      <c r="A85849">
        <f ca="1" t="shared" si="1341"/>
        <v>-0.14883500835045</v>
      </c>
    </row>
    <row r="85850" spans="1:1">
      <c r="A85850">
        <f ca="1" t="shared" si="1341"/>
        <v>-0.928576987127911</v>
      </c>
    </row>
    <row r="85851" spans="1:1">
      <c r="A85851">
        <f ca="1" t="shared" si="1341"/>
        <v>0.173022572177871</v>
      </c>
    </row>
    <row r="85852" spans="1:1">
      <c r="A85852">
        <f ca="1" t="shared" si="1341"/>
        <v>1.40723005480499</v>
      </c>
    </row>
    <row r="85853" spans="1:1">
      <c r="A85853">
        <f ca="1" t="shared" si="1341"/>
        <v>-1.44399369171927</v>
      </c>
    </row>
    <row r="85854" spans="1:1">
      <c r="A85854">
        <f ca="1" t="shared" si="1341"/>
        <v>-0.885332810075412</v>
      </c>
    </row>
    <row r="85855" spans="1:1">
      <c r="A85855">
        <f ca="1" t="shared" si="1341"/>
        <v>-1.67500208703732</v>
      </c>
    </row>
    <row r="85856" spans="1:1">
      <c r="A85856">
        <f ca="1" t="shared" si="1341"/>
        <v>0.553792680455174</v>
      </c>
    </row>
    <row r="85857" spans="1:1">
      <c r="A85857">
        <f ca="1" t="shared" si="1341"/>
        <v>0.619438972063272</v>
      </c>
    </row>
    <row r="85858" spans="1:1">
      <c r="A85858">
        <f ca="1" t="shared" si="1341"/>
        <v>1.61529873591642</v>
      </c>
    </row>
    <row r="85859" spans="1:1">
      <c r="A85859">
        <f ca="1" t="shared" si="1341"/>
        <v>-1.56111975943762</v>
      </c>
    </row>
    <row r="85860" spans="1:1">
      <c r="A85860">
        <f ca="1" t="shared" si="1341"/>
        <v>-0.532437932013696</v>
      </c>
    </row>
    <row r="85861" spans="1:1">
      <c r="A85861">
        <f ca="1" t="shared" si="1341"/>
        <v>-1.04000524238303</v>
      </c>
    </row>
    <row r="85862" spans="1:1">
      <c r="A85862">
        <f ca="1" t="shared" si="1341"/>
        <v>1.33976010401297</v>
      </c>
    </row>
    <row r="85863" spans="1:1">
      <c r="A85863">
        <f ca="1" t="shared" si="1341"/>
        <v>0.446133938479147</v>
      </c>
    </row>
    <row r="85864" spans="1:1">
      <c r="A85864">
        <f ca="1" t="shared" si="1341"/>
        <v>-2.95454384237328</v>
      </c>
    </row>
    <row r="85865" spans="1:1">
      <c r="A85865">
        <f ca="1" t="shared" si="1341"/>
        <v>0.37756509080337</v>
      </c>
    </row>
    <row r="85866" spans="1:1">
      <c r="A85866">
        <f ca="1" t="shared" si="1341"/>
        <v>1.15264691864444</v>
      </c>
    </row>
    <row r="85867" spans="1:1">
      <c r="A85867">
        <f ca="1" t="shared" si="1341"/>
        <v>-0.188409430180956</v>
      </c>
    </row>
    <row r="85868" spans="1:1">
      <c r="A85868">
        <f ca="1" t="shared" si="1341"/>
        <v>-1.27439253526979</v>
      </c>
    </row>
    <row r="85869" spans="1:1">
      <c r="A85869">
        <f ca="1" t="shared" si="1341"/>
        <v>-0.591645049957222</v>
      </c>
    </row>
    <row r="85870" spans="1:1">
      <c r="A85870">
        <f ca="1" t="shared" si="1341"/>
        <v>-0.487815247644029</v>
      </c>
    </row>
    <row r="85871" spans="1:1">
      <c r="A85871">
        <f ca="1" t="shared" si="1341"/>
        <v>0.25541868178133</v>
      </c>
    </row>
    <row r="85872" spans="1:1">
      <c r="A85872">
        <f ca="1" t="shared" si="1341"/>
        <v>-0.0706459610138808</v>
      </c>
    </row>
    <row r="85873" spans="1:1">
      <c r="A85873">
        <f ca="1" t="shared" si="1341"/>
        <v>0.120569884953077</v>
      </c>
    </row>
    <row r="85874" spans="1:1">
      <c r="A85874">
        <f ca="1" t="shared" si="1341"/>
        <v>-0.321220994076377</v>
      </c>
    </row>
    <row r="85875" spans="1:1">
      <c r="A85875">
        <f ca="1" t="shared" si="1341"/>
        <v>0.901091938870948</v>
      </c>
    </row>
    <row r="85876" spans="1:1">
      <c r="A85876">
        <f ca="1" t="shared" si="1341"/>
        <v>0.143435075499619</v>
      </c>
    </row>
    <row r="85877" spans="1:1">
      <c r="A85877">
        <f ca="1" t="shared" si="1341"/>
        <v>-2.0213689068762</v>
      </c>
    </row>
    <row r="85878" spans="1:1">
      <c r="A85878">
        <f ca="1" t="shared" si="1341"/>
        <v>0.55686265563842</v>
      </c>
    </row>
    <row r="85879" spans="1:1">
      <c r="A85879">
        <f ca="1" t="shared" si="1341"/>
        <v>-0.0491284223661844</v>
      </c>
    </row>
    <row r="85880" spans="1:1">
      <c r="A85880">
        <f ca="1" t="shared" si="1341"/>
        <v>-1.46217928305452</v>
      </c>
    </row>
    <row r="85881" spans="1:1">
      <c r="A85881">
        <f ca="1" t="shared" si="1341"/>
        <v>1.76154703531855</v>
      </c>
    </row>
    <row r="85882" spans="1:1">
      <c r="A85882">
        <f ca="1" t="shared" si="1341"/>
        <v>-0.297994287615186</v>
      </c>
    </row>
    <row r="85883" spans="1:1">
      <c r="A85883">
        <f ca="1" t="shared" si="1341"/>
        <v>0.513479180833386</v>
      </c>
    </row>
    <row r="85884" spans="1:1">
      <c r="A85884">
        <f ca="1" t="shared" si="1341"/>
        <v>0.122965319176471</v>
      </c>
    </row>
    <row r="85885" spans="1:1">
      <c r="A85885">
        <f ca="1" t="shared" si="1341"/>
        <v>0.864440931146118</v>
      </c>
    </row>
    <row r="85886" spans="1:1">
      <c r="A85886">
        <f ca="1" t="shared" si="1341"/>
        <v>0.811450491504666</v>
      </c>
    </row>
    <row r="85887" spans="1:1">
      <c r="A85887">
        <f ca="1" t="shared" si="1341"/>
        <v>0.648988581308506</v>
      </c>
    </row>
    <row r="85888" spans="1:1">
      <c r="A85888">
        <f ca="1" t="shared" si="1341"/>
        <v>-1.69467926205428</v>
      </c>
    </row>
    <row r="85889" spans="1:1">
      <c r="A85889">
        <f ca="1" t="shared" si="1341"/>
        <v>1.49333274742771</v>
      </c>
    </row>
    <row r="85890" spans="1:1">
      <c r="A85890">
        <f ca="1" t="shared" si="1341"/>
        <v>0.362246450550204</v>
      </c>
    </row>
    <row r="85891" spans="1:1">
      <c r="A85891">
        <f ca="1" t="shared" ref="A85891:A85954" si="1342">_xlfn.NORM.INV(RAND(),0,1)</f>
        <v>-0.875238328825182</v>
      </c>
    </row>
    <row r="85892" spans="1:1">
      <c r="A85892">
        <f ca="1" t="shared" si="1342"/>
        <v>-0.59278146580829</v>
      </c>
    </row>
    <row r="85893" spans="1:1">
      <c r="A85893">
        <f ca="1" t="shared" si="1342"/>
        <v>1.06318121547978</v>
      </c>
    </row>
    <row r="85894" spans="1:1">
      <c r="A85894">
        <f ca="1" t="shared" si="1342"/>
        <v>-1.70176376818276</v>
      </c>
    </row>
    <row r="85895" spans="1:1">
      <c r="A85895">
        <f ca="1" t="shared" si="1342"/>
        <v>1.05479016368352</v>
      </c>
    </row>
    <row r="85896" spans="1:1">
      <c r="A85896">
        <f ca="1" t="shared" si="1342"/>
        <v>-0.57643115841833</v>
      </c>
    </row>
    <row r="85897" spans="1:1">
      <c r="A85897">
        <f ca="1" t="shared" si="1342"/>
        <v>-0.0130006745607105</v>
      </c>
    </row>
    <row r="85898" spans="1:1">
      <c r="A85898">
        <f ca="1" t="shared" si="1342"/>
        <v>1.0970349840495</v>
      </c>
    </row>
    <row r="85899" spans="1:1">
      <c r="A85899">
        <f ca="1" t="shared" si="1342"/>
        <v>0.934819374810851</v>
      </c>
    </row>
    <row r="85900" spans="1:1">
      <c r="A85900">
        <f ca="1" t="shared" si="1342"/>
        <v>1.36496147406573</v>
      </c>
    </row>
    <row r="85901" spans="1:1">
      <c r="A85901">
        <f ca="1" t="shared" si="1342"/>
        <v>0.54459745998752</v>
      </c>
    </row>
    <row r="85902" spans="1:1">
      <c r="A85902">
        <f ca="1" t="shared" si="1342"/>
        <v>-1.89025631137378</v>
      </c>
    </row>
    <row r="85903" spans="1:1">
      <c r="A85903">
        <f ca="1" t="shared" si="1342"/>
        <v>-0.506245651437678</v>
      </c>
    </row>
    <row r="85904" spans="1:1">
      <c r="A85904">
        <f ca="1" t="shared" si="1342"/>
        <v>-2.17084481884975</v>
      </c>
    </row>
    <row r="85905" spans="1:1">
      <c r="A85905">
        <f ca="1" t="shared" si="1342"/>
        <v>0.229632501965337</v>
      </c>
    </row>
    <row r="85906" spans="1:1">
      <c r="A85906">
        <f ca="1" t="shared" si="1342"/>
        <v>0.527076626679964</v>
      </c>
    </row>
    <row r="85907" spans="1:1">
      <c r="A85907">
        <f ca="1" t="shared" si="1342"/>
        <v>-0.442829840344349</v>
      </c>
    </row>
    <row r="85908" spans="1:1">
      <c r="A85908">
        <f ca="1" t="shared" si="1342"/>
        <v>-0.470203167056812</v>
      </c>
    </row>
    <row r="85909" spans="1:1">
      <c r="A85909">
        <f ca="1" t="shared" si="1342"/>
        <v>-0.409503081150596</v>
      </c>
    </row>
    <row r="85910" spans="1:1">
      <c r="A85910">
        <f ca="1" t="shared" si="1342"/>
        <v>-0.459654404042415</v>
      </c>
    </row>
    <row r="85911" spans="1:1">
      <c r="A85911">
        <f ca="1" t="shared" si="1342"/>
        <v>-1.43118934719433</v>
      </c>
    </row>
    <row r="85912" spans="1:1">
      <c r="A85912">
        <f ca="1" t="shared" si="1342"/>
        <v>-0.776177070992843</v>
      </c>
    </row>
    <row r="85913" spans="1:1">
      <c r="A85913">
        <f ca="1" t="shared" si="1342"/>
        <v>0.623675884914805</v>
      </c>
    </row>
    <row r="85914" spans="1:1">
      <c r="A85914">
        <f ca="1" t="shared" si="1342"/>
        <v>-0.479731391320373</v>
      </c>
    </row>
    <row r="85915" spans="1:1">
      <c r="A85915">
        <f ca="1" t="shared" si="1342"/>
        <v>1.63466763726326</v>
      </c>
    </row>
    <row r="85916" spans="1:1">
      <c r="A85916">
        <f ca="1" t="shared" si="1342"/>
        <v>0.468380647214444</v>
      </c>
    </row>
    <row r="85917" spans="1:1">
      <c r="A85917">
        <f ca="1" t="shared" si="1342"/>
        <v>-0.358171896164687</v>
      </c>
    </row>
    <row r="85918" spans="1:1">
      <c r="A85918">
        <f ca="1" t="shared" si="1342"/>
        <v>0.698230253764114</v>
      </c>
    </row>
    <row r="85919" spans="1:1">
      <c r="A85919">
        <f ca="1" t="shared" si="1342"/>
        <v>-1.88690151305439</v>
      </c>
    </row>
    <row r="85920" spans="1:1">
      <c r="A85920">
        <f ca="1" t="shared" si="1342"/>
        <v>0.70032373213784</v>
      </c>
    </row>
    <row r="85921" spans="1:1">
      <c r="A85921">
        <f ca="1" t="shared" si="1342"/>
        <v>2.41587439005692</v>
      </c>
    </row>
    <row r="85922" spans="1:1">
      <c r="A85922">
        <f ca="1" t="shared" si="1342"/>
        <v>0.849317388963114</v>
      </c>
    </row>
    <row r="85923" spans="1:1">
      <c r="A85923">
        <f ca="1" t="shared" si="1342"/>
        <v>0.22577825455417</v>
      </c>
    </row>
    <row r="85924" spans="1:1">
      <c r="A85924">
        <f ca="1" t="shared" si="1342"/>
        <v>0.25338284436887</v>
      </c>
    </row>
    <row r="85925" spans="1:1">
      <c r="A85925">
        <f ca="1" t="shared" si="1342"/>
        <v>1.08961359665261</v>
      </c>
    </row>
    <row r="85926" spans="1:1">
      <c r="A85926">
        <f ca="1" t="shared" si="1342"/>
        <v>0.992902243077279</v>
      </c>
    </row>
    <row r="85927" spans="1:1">
      <c r="A85927">
        <f ca="1" t="shared" si="1342"/>
        <v>0.536937068346938</v>
      </c>
    </row>
    <row r="85928" spans="1:1">
      <c r="A85928">
        <f ca="1" t="shared" si="1342"/>
        <v>-0.523941647864469</v>
      </c>
    </row>
    <row r="85929" spans="1:1">
      <c r="A85929">
        <f ca="1" t="shared" si="1342"/>
        <v>0.614589367529119</v>
      </c>
    </row>
    <row r="85930" spans="1:1">
      <c r="A85930">
        <f ca="1" t="shared" si="1342"/>
        <v>0.218680479664862</v>
      </c>
    </row>
    <row r="85931" spans="1:1">
      <c r="A85931">
        <f ca="1" t="shared" si="1342"/>
        <v>0.186493351191426</v>
      </c>
    </row>
    <row r="85932" spans="1:1">
      <c r="A85932">
        <f ca="1" t="shared" si="1342"/>
        <v>1.64334410709619</v>
      </c>
    </row>
    <row r="85933" spans="1:1">
      <c r="A85933">
        <f ca="1" t="shared" si="1342"/>
        <v>0.244064908094665</v>
      </c>
    </row>
    <row r="85934" spans="1:1">
      <c r="A85934">
        <f ca="1" t="shared" si="1342"/>
        <v>-0.494627829336989</v>
      </c>
    </row>
    <row r="85935" spans="1:1">
      <c r="A85935">
        <f ca="1" t="shared" si="1342"/>
        <v>2.52378326599303</v>
      </c>
    </row>
    <row r="85936" spans="1:1">
      <c r="A85936">
        <f ca="1" t="shared" si="1342"/>
        <v>-0.527491878932519</v>
      </c>
    </row>
    <row r="85937" spans="1:1">
      <c r="A85937">
        <f ca="1" t="shared" si="1342"/>
        <v>-0.28978900341535</v>
      </c>
    </row>
    <row r="85938" spans="1:1">
      <c r="A85938">
        <f ca="1" t="shared" si="1342"/>
        <v>0.310248201345565</v>
      </c>
    </row>
    <row r="85939" spans="1:1">
      <c r="A85939">
        <f ca="1" t="shared" si="1342"/>
        <v>-3.2124851114954</v>
      </c>
    </row>
    <row r="85940" spans="1:1">
      <c r="A85940">
        <f ca="1" t="shared" si="1342"/>
        <v>-0.0112310931592074</v>
      </c>
    </row>
    <row r="85941" spans="1:1">
      <c r="A85941">
        <f ca="1" t="shared" si="1342"/>
        <v>0.276349667746938</v>
      </c>
    </row>
    <row r="85942" spans="1:1">
      <c r="A85942">
        <f ca="1" t="shared" si="1342"/>
        <v>0.198437489428621</v>
      </c>
    </row>
    <row r="85943" spans="1:1">
      <c r="A85943">
        <f ca="1" t="shared" si="1342"/>
        <v>-1.39380435207844</v>
      </c>
    </row>
    <row r="85944" spans="1:1">
      <c r="A85944">
        <f ca="1" t="shared" si="1342"/>
        <v>-1.36919689434983</v>
      </c>
    </row>
    <row r="85945" spans="1:1">
      <c r="A85945">
        <f ca="1" t="shared" si="1342"/>
        <v>-0.32636620328911</v>
      </c>
    </row>
    <row r="85946" spans="1:1">
      <c r="A85946">
        <f ca="1" t="shared" si="1342"/>
        <v>2.11349625504153</v>
      </c>
    </row>
    <row r="85947" spans="1:1">
      <c r="A85947">
        <f ca="1" t="shared" si="1342"/>
        <v>1.74643499450511</v>
      </c>
    </row>
    <row r="85948" spans="1:1">
      <c r="A85948">
        <f ca="1" t="shared" si="1342"/>
        <v>-0.916327122269524</v>
      </c>
    </row>
    <row r="85949" spans="1:1">
      <c r="A85949">
        <f ca="1" t="shared" si="1342"/>
        <v>-0.972039651760236</v>
      </c>
    </row>
    <row r="85950" spans="1:1">
      <c r="A85950">
        <f ca="1" t="shared" si="1342"/>
        <v>0.937292318597422</v>
      </c>
    </row>
    <row r="85951" spans="1:1">
      <c r="A85951">
        <f ca="1" t="shared" si="1342"/>
        <v>-0.504368659532973</v>
      </c>
    </row>
    <row r="85952" spans="1:1">
      <c r="A85952">
        <f ca="1" t="shared" si="1342"/>
        <v>-0.110490111743293</v>
      </c>
    </row>
    <row r="85953" spans="1:1">
      <c r="A85953">
        <f ca="1" t="shared" si="1342"/>
        <v>1.034683605293</v>
      </c>
    </row>
    <row r="85954" spans="1:1">
      <c r="A85954">
        <f ca="1" t="shared" si="1342"/>
        <v>1.44697835581975</v>
      </c>
    </row>
    <row r="85955" spans="1:1">
      <c r="A85955">
        <f ca="1" t="shared" ref="A85955:A86018" si="1343">_xlfn.NORM.INV(RAND(),0,1)</f>
        <v>2.12410613416265</v>
      </c>
    </row>
    <row r="85956" spans="1:1">
      <c r="A85956">
        <f ca="1" t="shared" si="1343"/>
        <v>1.83155128727058</v>
      </c>
    </row>
    <row r="85957" spans="1:1">
      <c r="A85957">
        <f ca="1" t="shared" si="1343"/>
        <v>-1.14707732066137</v>
      </c>
    </row>
    <row r="85958" spans="1:1">
      <c r="A85958">
        <f ca="1" t="shared" si="1343"/>
        <v>0.385272282400377</v>
      </c>
    </row>
    <row r="85959" spans="1:1">
      <c r="A85959">
        <f ca="1" t="shared" si="1343"/>
        <v>-1.46666461470283</v>
      </c>
    </row>
    <row r="85960" spans="1:1">
      <c r="A85960">
        <f ca="1" t="shared" si="1343"/>
        <v>1.71105438930151</v>
      </c>
    </row>
    <row r="85961" spans="1:1">
      <c r="A85961">
        <f ca="1" t="shared" si="1343"/>
        <v>-0.0495760523824607</v>
      </c>
    </row>
    <row r="85962" spans="1:1">
      <c r="A85962">
        <f ca="1" t="shared" si="1343"/>
        <v>-0.360760868280675</v>
      </c>
    </row>
    <row r="85963" spans="1:1">
      <c r="A85963">
        <f ca="1" t="shared" si="1343"/>
        <v>-0.759326140882518</v>
      </c>
    </row>
    <row r="85964" spans="1:1">
      <c r="A85964">
        <f ca="1" t="shared" si="1343"/>
        <v>0.783235193593629</v>
      </c>
    </row>
    <row r="85965" spans="1:1">
      <c r="A85965">
        <f ca="1" t="shared" si="1343"/>
        <v>-0.480057371072998</v>
      </c>
    </row>
    <row r="85966" spans="1:1">
      <c r="A85966">
        <f ca="1" t="shared" si="1343"/>
        <v>0.753903469631754</v>
      </c>
    </row>
    <row r="85967" spans="1:1">
      <c r="A85967">
        <f ca="1" t="shared" si="1343"/>
        <v>0.267748300452131</v>
      </c>
    </row>
    <row r="85968" spans="1:1">
      <c r="A85968">
        <f ca="1" t="shared" si="1343"/>
        <v>-0.0577967911125422</v>
      </c>
    </row>
    <row r="85969" spans="1:1">
      <c r="A85969">
        <f ca="1" t="shared" si="1343"/>
        <v>-1.12160133235556</v>
      </c>
    </row>
    <row r="85970" spans="1:1">
      <c r="A85970">
        <f ca="1" t="shared" si="1343"/>
        <v>-0.720388886162504</v>
      </c>
    </row>
    <row r="85971" spans="1:1">
      <c r="A85971">
        <f ca="1" t="shared" si="1343"/>
        <v>1.0322965799154</v>
      </c>
    </row>
    <row r="85972" spans="1:1">
      <c r="A85972">
        <f ca="1" t="shared" si="1343"/>
        <v>1.02543246564716</v>
      </c>
    </row>
    <row r="85973" spans="1:1">
      <c r="A85973">
        <f ca="1" t="shared" si="1343"/>
        <v>-1.51578387193879</v>
      </c>
    </row>
    <row r="85974" spans="1:1">
      <c r="A85974">
        <f ca="1" t="shared" si="1343"/>
        <v>-0.639020403043733</v>
      </c>
    </row>
    <row r="85975" spans="1:1">
      <c r="A85975">
        <f ca="1" t="shared" si="1343"/>
        <v>0.630268252952614</v>
      </c>
    </row>
    <row r="85976" spans="1:1">
      <c r="A85976">
        <f ca="1" t="shared" si="1343"/>
        <v>-0.661517615281311</v>
      </c>
    </row>
    <row r="85977" spans="1:1">
      <c r="A85977">
        <f ca="1" t="shared" si="1343"/>
        <v>-0.129892758398577</v>
      </c>
    </row>
    <row r="85978" spans="1:1">
      <c r="A85978">
        <f ca="1" t="shared" si="1343"/>
        <v>0.275892680679669</v>
      </c>
    </row>
    <row r="85979" spans="1:1">
      <c r="A85979">
        <f ca="1" t="shared" si="1343"/>
        <v>-1.21525054631172</v>
      </c>
    </row>
    <row r="85980" spans="1:1">
      <c r="A85980">
        <f ca="1" t="shared" si="1343"/>
        <v>0.854698090480269</v>
      </c>
    </row>
    <row r="85981" spans="1:1">
      <c r="A85981">
        <f ca="1" t="shared" si="1343"/>
        <v>0.29490244645772</v>
      </c>
    </row>
    <row r="85982" spans="1:1">
      <c r="A85982">
        <f ca="1" t="shared" si="1343"/>
        <v>0.327441066547943</v>
      </c>
    </row>
    <row r="85983" spans="1:1">
      <c r="A85983">
        <f ca="1" t="shared" si="1343"/>
        <v>-0.414321715652046</v>
      </c>
    </row>
    <row r="85984" spans="1:1">
      <c r="A85984">
        <f ca="1" t="shared" si="1343"/>
        <v>-0.700011464936403</v>
      </c>
    </row>
    <row r="85985" spans="1:1">
      <c r="A85985">
        <f ca="1" t="shared" si="1343"/>
        <v>-1.38480125213137</v>
      </c>
    </row>
    <row r="85986" spans="1:1">
      <c r="A85986">
        <f ca="1" t="shared" si="1343"/>
        <v>1.6241284617067</v>
      </c>
    </row>
    <row r="85987" spans="1:1">
      <c r="A85987">
        <f ca="1" t="shared" si="1343"/>
        <v>0.204303085616785</v>
      </c>
    </row>
    <row r="85988" spans="1:1">
      <c r="A85988">
        <f ca="1" t="shared" si="1343"/>
        <v>-1.15281134482525</v>
      </c>
    </row>
    <row r="85989" spans="1:1">
      <c r="A85989">
        <f ca="1" t="shared" si="1343"/>
        <v>-1.96699193814736</v>
      </c>
    </row>
    <row r="85990" spans="1:1">
      <c r="A85990">
        <f ca="1" t="shared" si="1343"/>
        <v>-0.296744935449212</v>
      </c>
    </row>
    <row r="85991" spans="1:1">
      <c r="A85991">
        <f ca="1" t="shared" si="1343"/>
        <v>1.16951613022975</v>
      </c>
    </row>
    <row r="85992" spans="1:1">
      <c r="A85992">
        <f ca="1" t="shared" si="1343"/>
        <v>0.332620534863132</v>
      </c>
    </row>
    <row r="85993" spans="1:1">
      <c r="A85993">
        <f ca="1" t="shared" si="1343"/>
        <v>-0.0975967385408551</v>
      </c>
    </row>
    <row r="85994" spans="1:1">
      <c r="A85994">
        <f ca="1" t="shared" si="1343"/>
        <v>-0.452006879033953</v>
      </c>
    </row>
    <row r="85995" spans="1:1">
      <c r="A85995">
        <f ca="1" t="shared" si="1343"/>
        <v>-0.204451373511708</v>
      </c>
    </row>
    <row r="85996" spans="1:1">
      <c r="A85996">
        <f ca="1" t="shared" si="1343"/>
        <v>-1.40789674976463</v>
      </c>
    </row>
    <row r="85997" spans="1:1">
      <c r="A85997">
        <f ca="1" t="shared" si="1343"/>
        <v>0.415345534493412</v>
      </c>
    </row>
    <row r="85998" spans="1:1">
      <c r="A85998">
        <f ca="1" t="shared" si="1343"/>
        <v>1.98238628964429</v>
      </c>
    </row>
    <row r="85999" spans="1:1">
      <c r="A85999">
        <f ca="1" t="shared" si="1343"/>
        <v>-1.11478704448495</v>
      </c>
    </row>
    <row r="86000" spans="1:1">
      <c r="A86000">
        <f ca="1" t="shared" si="1343"/>
        <v>1.23909574705943</v>
      </c>
    </row>
    <row r="86001" spans="1:1">
      <c r="A86001">
        <f ca="1" t="shared" si="1343"/>
        <v>0.331247496148596</v>
      </c>
    </row>
    <row r="86002" spans="1:1">
      <c r="A86002">
        <f ca="1" t="shared" si="1343"/>
        <v>1.16354122926985</v>
      </c>
    </row>
    <row r="86003" spans="1:1">
      <c r="A86003">
        <f ca="1" t="shared" si="1343"/>
        <v>-0.510649382576446</v>
      </c>
    </row>
    <row r="86004" spans="1:1">
      <c r="A86004">
        <f ca="1" t="shared" si="1343"/>
        <v>1.5119156931741</v>
      </c>
    </row>
    <row r="86005" spans="1:1">
      <c r="A86005">
        <f ca="1" t="shared" si="1343"/>
        <v>0.380050124505776</v>
      </c>
    </row>
    <row r="86006" spans="1:1">
      <c r="A86006">
        <f ca="1" t="shared" si="1343"/>
        <v>2.14442221707489</v>
      </c>
    </row>
    <row r="86007" spans="1:1">
      <c r="A86007">
        <f ca="1" t="shared" si="1343"/>
        <v>-0.63738339362593</v>
      </c>
    </row>
    <row r="86008" spans="1:1">
      <c r="A86008">
        <f ca="1" t="shared" si="1343"/>
        <v>-0.255478678980697</v>
      </c>
    </row>
    <row r="86009" spans="1:1">
      <c r="A86009">
        <f ca="1" t="shared" si="1343"/>
        <v>0.378623983764299</v>
      </c>
    </row>
    <row r="86010" spans="1:1">
      <c r="A86010">
        <f ca="1" t="shared" si="1343"/>
        <v>-0.786290606543711</v>
      </c>
    </row>
    <row r="86011" spans="1:1">
      <c r="A86011">
        <f ca="1" t="shared" si="1343"/>
        <v>-1.10900810678351</v>
      </c>
    </row>
    <row r="86012" spans="1:1">
      <c r="A86012">
        <f ca="1" t="shared" si="1343"/>
        <v>0.367772049849274</v>
      </c>
    </row>
    <row r="86013" spans="1:1">
      <c r="A86013">
        <f ca="1" t="shared" si="1343"/>
        <v>-0.211756114033496</v>
      </c>
    </row>
    <row r="86014" spans="1:1">
      <c r="A86014">
        <f ca="1" t="shared" si="1343"/>
        <v>1.07708275714765</v>
      </c>
    </row>
    <row r="86015" spans="1:1">
      <c r="A86015">
        <f ca="1" t="shared" si="1343"/>
        <v>-0.645706878956023</v>
      </c>
    </row>
    <row r="86016" spans="1:1">
      <c r="A86016">
        <f ca="1" t="shared" si="1343"/>
        <v>-0.39772493575765</v>
      </c>
    </row>
    <row r="86017" spans="1:1">
      <c r="A86017">
        <f ca="1" t="shared" si="1343"/>
        <v>2.13199331878483</v>
      </c>
    </row>
    <row r="86018" spans="1:1">
      <c r="A86018">
        <f ca="1" t="shared" si="1343"/>
        <v>0.533810961775896</v>
      </c>
    </row>
    <row r="86019" spans="1:1">
      <c r="A86019">
        <f ca="1" t="shared" ref="A86019:A86082" si="1344">_xlfn.NORM.INV(RAND(),0,1)</f>
        <v>-0.790297168219121</v>
      </c>
    </row>
    <row r="86020" spans="1:1">
      <c r="A86020">
        <f ca="1" t="shared" si="1344"/>
        <v>1.86159835357403</v>
      </c>
    </row>
    <row r="86021" spans="1:1">
      <c r="A86021">
        <f ca="1" t="shared" si="1344"/>
        <v>0.38791665688699</v>
      </c>
    </row>
    <row r="86022" spans="1:1">
      <c r="A86022">
        <f ca="1" t="shared" si="1344"/>
        <v>0.0713608322281807</v>
      </c>
    </row>
    <row r="86023" spans="1:1">
      <c r="A86023">
        <f ca="1" t="shared" si="1344"/>
        <v>-1.42676089105465</v>
      </c>
    </row>
    <row r="86024" spans="1:1">
      <c r="A86024">
        <f ca="1" t="shared" si="1344"/>
        <v>1.40775250177901</v>
      </c>
    </row>
    <row r="86025" spans="1:1">
      <c r="A86025">
        <f ca="1" t="shared" si="1344"/>
        <v>0.360058066640652</v>
      </c>
    </row>
    <row r="86026" spans="1:1">
      <c r="A86026">
        <f ca="1" t="shared" si="1344"/>
        <v>-0.370648785234222</v>
      </c>
    </row>
    <row r="86027" spans="1:1">
      <c r="A86027">
        <f ca="1" t="shared" si="1344"/>
        <v>-0.920275423396172</v>
      </c>
    </row>
    <row r="86028" spans="1:1">
      <c r="A86028">
        <f ca="1" t="shared" si="1344"/>
        <v>-1.4746143341658</v>
      </c>
    </row>
    <row r="86029" spans="1:1">
      <c r="A86029">
        <f ca="1" t="shared" si="1344"/>
        <v>-0.275380205719857</v>
      </c>
    </row>
    <row r="86030" spans="1:1">
      <c r="A86030">
        <f ca="1" t="shared" si="1344"/>
        <v>-0.0410360351669895</v>
      </c>
    </row>
    <row r="86031" spans="1:1">
      <c r="A86031">
        <f ca="1" t="shared" si="1344"/>
        <v>-0.872351016385756</v>
      </c>
    </row>
    <row r="86032" spans="1:1">
      <c r="A86032">
        <f ca="1" t="shared" si="1344"/>
        <v>0.0323806213632687</v>
      </c>
    </row>
    <row r="86033" spans="1:1">
      <c r="A86033">
        <f ca="1" t="shared" si="1344"/>
        <v>-1.00666979287305</v>
      </c>
    </row>
    <row r="86034" spans="1:1">
      <c r="A86034">
        <f ca="1" t="shared" si="1344"/>
        <v>-0.0574668938603512</v>
      </c>
    </row>
    <row r="86035" spans="1:1">
      <c r="A86035">
        <f ca="1" t="shared" si="1344"/>
        <v>0.0326157270263769</v>
      </c>
    </row>
    <row r="86036" spans="1:1">
      <c r="A86036">
        <f ca="1" t="shared" si="1344"/>
        <v>0.812019453562839</v>
      </c>
    </row>
    <row r="86037" spans="1:1">
      <c r="A86037">
        <f ca="1" t="shared" si="1344"/>
        <v>2.50742095959224</v>
      </c>
    </row>
    <row r="86038" spans="1:1">
      <c r="A86038">
        <f ca="1" t="shared" si="1344"/>
        <v>0.227534497959204</v>
      </c>
    </row>
    <row r="86039" spans="1:1">
      <c r="A86039">
        <f ca="1" t="shared" si="1344"/>
        <v>-1.16414420925673</v>
      </c>
    </row>
    <row r="86040" spans="1:1">
      <c r="A86040">
        <f ca="1" t="shared" si="1344"/>
        <v>0.462362256912375</v>
      </c>
    </row>
    <row r="86041" spans="1:1">
      <c r="A86041">
        <f ca="1" t="shared" si="1344"/>
        <v>-1.06271395204318</v>
      </c>
    </row>
    <row r="86042" spans="1:1">
      <c r="A86042">
        <f ca="1" t="shared" si="1344"/>
        <v>-0.62686516719842</v>
      </c>
    </row>
    <row r="86043" spans="1:1">
      <c r="A86043">
        <f ca="1" t="shared" si="1344"/>
        <v>-0.210451805019744</v>
      </c>
    </row>
    <row r="86044" spans="1:1">
      <c r="A86044">
        <f ca="1" t="shared" si="1344"/>
        <v>1.30892882777825</v>
      </c>
    </row>
    <row r="86045" spans="1:1">
      <c r="A86045">
        <f ca="1" t="shared" si="1344"/>
        <v>-0.441689180525702</v>
      </c>
    </row>
    <row r="86046" spans="1:1">
      <c r="A86046">
        <f ca="1" t="shared" si="1344"/>
        <v>-1.1314383454371</v>
      </c>
    </row>
    <row r="86047" spans="1:1">
      <c r="A86047">
        <f ca="1" t="shared" si="1344"/>
        <v>-1.28211625332237</v>
      </c>
    </row>
    <row r="86048" spans="1:1">
      <c r="A86048">
        <f ca="1" t="shared" si="1344"/>
        <v>0.0973550730016743</v>
      </c>
    </row>
    <row r="86049" spans="1:1">
      <c r="A86049">
        <f ca="1" t="shared" si="1344"/>
        <v>-1.18505780984005</v>
      </c>
    </row>
    <row r="86050" spans="1:1">
      <c r="A86050">
        <f ca="1" t="shared" si="1344"/>
        <v>-0.894096008666934</v>
      </c>
    </row>
    <row r="86051" spans="1:1">
      <c r="A86051">
        <f ca="1" t="shared" si="1344"/>
        <v>0.0825799300863163</v>
      </c>
    </row>
    <row r="86052" spans="1:1">
      <c r="A86052">
        <f ca="1" t="shared" si="1344"/>
        <v>1.65558624252303</v>
      </c>
    </row>
    <row r="86053" spans="1:1">
      <c r="A86053">
        <f ca="1" t="shared" si="1344"/>
        <v>-1.79155624924216</v>
      </c>
    </row>
    <row r="86054" spans="1:1">
      <c r="A86054">
        <f ca="1" t="shared" si="1344"/>
        <v>-0.069769769017677</v>
      </c>
    </row>
    <row r="86055" spans="1:1">
      <c r="A86055">
        <f ca="1" t="shared" si="1344"/>
        <v>-0.901480462614749</v>
      </c>
    </row>
    <row r="86056" spans="1:1">
      <c r="A86056">
        <f ca="1" t="shared" si="1344"/>
        <v>-1.46370787033436</v>
      </c>
    </row>
    <row r="86057" spans="1:1">
      <c r="A86057">
        <f ca="1" t="shared" si="1344"/>
        <v>-1.42630128743497</v>
      </c>
    </row>
    <row r="86058" spans="1:1">
      <c r="A86058">
        <f ca="1" t="shared" si="1344"/>
        <v>-0.00358585286815798</v>
      </c>
    </row>
    <row r="86059" spans="1:1">
      <c r="A86059">
        <f ca="1" t="shared" si="1344"/>
        <v>0.347414345940523</v>
      </c>
    </row>
    <row r="86060" spans="1:1">
      <c r="A86060">
        <f ca="1" t="shared" si="1344"/>
        <v>-0.177350679668454</v>
      </c>
    </row>
    <row r="86061" spans="1:1">
      <c r="A86061">
        <f ca="1" t="shared" si="1344"/>
        <v>1.23444589362506</v>
      </c>
    </row>
    <row r="86062" spans="1:1">
      <c r="A86062">
        <f ca="1" t="shared" si="1344"/>
        <v>-0.392921791685808</v>
      </c>
    </row>
    <row r="86063" spans="1:1">
      <c r="A86063">
        <f ca="1" t="shared" si="1344"/>
        <v>-0.447302112983875</v>
      </c>
    </row>
    <row r="86064" spans="1:1">
      <c r="A86064">
        <f ca="1" t="shared" si="1344"/>
        <v>-0.346970945148724</v>
      </c>
    </row>
    <row r="86065" spans="1:1">
      <c r="A86065">
        <f ca="1" t="shared" si="1344"/>
        <v>0.632515073566776</v>
      </c>
    </row>
    <row r="86066" spans="1:1">
      <c r="A86066">
        <f ca="1" t="shared" si="1344"/>
        <v>0.975741585168246</v>
      </c>
    </row>
    <row r="86067" spans="1:1">
      <c r="A86067">
        <f ca="1" t="shared" si="1344"/>
        <v>-0.306137364230665</v>
      </c>
    </row>
    <row r="86068" spans="1:1">
      <c r="A86068">
        <f ca="1" t="shared" si="1344"/>
        <v>0.536237818632353</v>
      </c>
    </row>
    <row r="86069" spans="1:1">
      <c r="A86069">
        <f ca="1" t="shared" si="1344"/>
        <v>1.24174368432041</v>
      </c>
    </row>
    <row r="86070" spans="1:1">
      <c r="A86070">
        <f ca="1" t="shared" si="1344"/>
        <v>-1.73108576035316</v>
      </c>
    </row>
    <row r="86071" spans="1:1">
      <c r="A86071">
        <f ca="1" t="shared" si="1344"/>
        <v>0.634726265901194</v>
      </c>
    </row>
    <row r="86072" spans="1:1">
      <c r="A86072">
        <f ca="1" t="shared" si="1344"/>
        <v>0.704666445596457</v>
      </c>
    </row>
    <row r="86073" spans="1:1">
      <c r="A86073">
        <f ca="1" t="shared" si="1344"/>
        <v>0.42018171772105</v>
      </c>
    </row>
    <row r="86074" spans="1:1">
      <c r="A86074">
        <f ca="1" t="shared" si="1344"/>
        <v>-1.23463343582779</v>
      </c>
    </row>
    <row r="86075" spans="1:1">
      <c r="A86075">
        <f ca="1" t="shared" si="1344"/>
        <v>1.65583073445639</v>
      </c>
    </row>
    <row r="86076" spans="1:1">
      <c r="A86076">
        <f ca="1" t="shared" si="1344"/>
        <v>0.363494094548742</v>
      </c>
    </row>
    <row r="86077" spans="1:1">
      <c r="A86077">
        <f ca="1" t="shared" si="1344"/>
        <v>-1.98572794514182</v>
      </c>
    </row>
    <row r="86078" spans="1:1">
      <c r="A86078">
        <f ca="1" t="shared" si="1344"/>
        <v>-0.893600315964432</v>
      </c>
    </row>
    <row r="86079" spans="1:1">
      <c r="A86079">
        <f ca="1" t="shared" si="1344"/>
        <v>-1.0407860010571</v>
      </c>
    </row>
    <row r="86080" spans="1:1">
      <c r="A86080">
        <f ca="1" t="shared" si="1344"/>
        <v>-1.64871172862121</v>
      </c>
    </row>
    <row r="86081" spans="1:1">
      <c r="A86081">
        <f ca="1" t="shared" si="1344"/>
        <v>-0.912215966124226</v>
      </c>
    </row>
    <row r="86082" spans="1:1">
      <c r="A86082">
        <f ca="1" t="shared" si="1344"/>
        <v>-0.659275614379626</v>
      </c>
    </row>
    <row r="86083" spans="1:1">
      <c r="A86083">
        <f ca="1" t="shared" ref="A86083:A86146" si="1345">_xlfn.NORM.INV(RAND(),0,1)</f>
        <v>-0.135595238327032</v>
      </c>
    </row>
    <row r="86084" spans="1:1">
      <c r="A86084">
        <f ca="1" t="shared" si="1345"/>
        <v>0.588791041598949</v>
      </c>
    </row>
    <row r="86085" spans="1:1">
      <c r="A86085">
        <f ca="1" t="shared" si="1345"/>
        <v>-0.575110432830025</v>
      </c>
    </row>
    <row r="86086" spans="1:1">
      <c r="A86086">
        <f ca="1" t="shared" si="1345"/>
        <v>-1.91007606481129</v>
      </c>
    </row>
    <row r="86087" spans="1:1">
      <c r="A86087">
        <f ca="1" t="shared" si="1345"/>
        <v>-1.94521627114378</v>
      </c>
    </row>
    <row r="86088" spans="1:1">
      <c r="A86088">
        <f ca="1" t="shared" si="1345"/>
        <v>-0.260864932065177</v>
      </c>
    </row>
    <row r="86089" spans="1:1">
      <c r="A86089">
        <f ca="1" t="shared" si="1345"/>
        <v>-2.28428164781824</v>
      </c>
    </row>
    <row r="86090" spans="1:1">
      <c r="A86090">
        <f ca="1" t="shared" si="1345"/>
        <v>-0.666799754000918</v>
      </c>
    </row>
    <row r="86091" spans="1:1">
      <c r="A86091">
        <f ca="1" t="shared" si="1345"/>
        <v>0.0456790420577393</v>
      </c>
    </row>
    <row r="86092" spans="1:1">
      <c r="A86092">
        <f ca="1" t="shared" si="1345"/>
        <v>1.05502155547566</v>
      </c>
    </row>
    <row r="86093" spans="1:1">
      <c r="A86093">
        <f ca="1" t="shared" si="1345"/>
        <v>1.05308786156284</v>
      </c>
    </row>
    <row r="86094" spans="1:1">
      <c r="A86094">
        <f ca="1" t="shared" si="1345"/>
        <v>-0.508168463379106</v>
      </c>
    </row>
    <row r="86095" spans="1:1">
      <c r="A86095">
        <f ca="1" t="shared" si="1345"/>
        <v>0.454969900589034</v>
      </c>
    </row>
    <row r="86096" spans="1:1">
      <c r="A86096">
        <f ca="1" t="shared" si="1345"/>
        <v>1.43449728190749</v>
      </c>
    </row>
    <row r="86097" spans="1:1">
      <c r="A86097">
        <f ca="1" t="shared" si="1345"/>
        <v>0.19900415830589</v>
      </c>
    </row>
    <row r="86098" spans="1:1">
      <c r="A86098">
        <f ca="1" t="shared" si="1345"/>
        <v>-1.74714243071391</v>
      </c>
    </row>
    <row r="86099" spans="1:1">
      <c r="A86099">
        <f ca="1" t="shared" si="1345"/>
        <v>-0.96929776018058</v>
      </c>
    </row>
    <row r="86100" spans="1:1">
      <c r="A86100">
        <f ca="1" t="shared" si="1345"/>
        <v>-0.87521013529151</v>
      </c>
    </row>
    <row r="86101" spans="1:1">
      <c r="A86101">
        <f ca="1" t="shared" si="1345"/>
        <v>-0.297856947340034</v>
      </c>
    </row>
    <row r="86102" spans="1:1">
      <c r="A86102">
        <f ca="1" t="shared" si="1345"/>
        <v>1.17532510967814</v>
      </c>
    </row>
    <row r="86103" spans="1:1">
      <c r="A86103">
        <f ca="1" t="shared" si="1345"/>
        <v>0.376744265945086</v>
      </c>
    </row>
    <row r="86104" spans="1:1">
      <c r="A86104">
        <f ca="1" t="shared" si="1345"/>
        <v>-0.598696291368341</v>
      </c>
    </row>
    <row r="86105" spans="1:1">
      <c r="A86105">
        <f ca="1" t="shared" si="1345"/>
        <v>0.343551546591963</v>
      </c>
    </row>
    <row r="86106" spans="1:1">
      <c r="A86106">
        <f ca="1" t="shared" si="1345"/>
        <v>0.752688556031971</v>
      </c>
    </row>
    <row r="86107" spans="1:1">
      <c r="A86107">
        <f ca="1" t="shared" si="1345"/>
        <v>-0.112515191084407</v>
      </c>
    </row>
    <row r="86108" spans="1:1">
      <c r="A86108">
        <f ca="1" t="shared" si="1345"/>
        <v>-2.61391372485373</v>
      </c>
    </row>
    <row r="86109" spans="1:1">
      <c r="A86109">
        <f ca="1" t="shared" si="1345"/>
        <v>-0.571744850652177</v>
      </c>
    </row>
    <row r="86110" spans="1:1">
      <c r="A86110">
        <f ca="1" t="shared" si="1345"/>
        <v>-1.65887723756191</v>
      </c>
    </row>
    <row r="86111" spans="1:1">
      <c r="A86111">
        <f ca="1" t="shared" si="1345"/>
        <v>-1.94277432839149</v>
      </c>
    </row>
    <row r="86112" spans="1:1">
      <c r="A86112">
        <f ca="1" t="shared" si="1345"/>
        <v>1.02156189854561</v>
      </c>
    </row>
    <row r="86113" spans="1:1">
      <c r="A86113">
        <f ca="1" t="shared" si="1345"/>
        <v>0.0610927704220562</v>
      </c>
    </row>
    <row r="86114" spans="1:1">
      <c r="A86114">
        <f ca="1" t="shared" si="1345"/>
        <v>-1.06571552020626</v>
      </c>
    </row>
    <row r="86115" spans="1:1">
      <c r="A86115">
        <f ca="1" t="shared" si="1345"/>
        <v>0.231709515148219</v>
      </c>
    </row>
    <row r="86116" spans="1:1">
      <c r="A86116">
        <f ca="1" t="shared" si="1345"/>
        <v>-1.01634853065987</v>
      </c>
    </row>
    <row r="86117" spans="1:1">
      <c r="A86117">
        <f ca="1" t="shared" si="1345"/>
        <v>0.502140956347925</v>
      </c>
    </row>
    <row r="86118" spans="1:1">
      <c r="A86118">
        <f ca="1" t="shared" si="1345"/>
        <v>0.192534992674413</v>
      </c>
    </row>
    <row r="86119" spans="1:1">
      <c r="A86119">
        <f ca="1" t="shared" si="1345"/>
        <v>0.0404881309875364</v>
      </c>
    </row>
    <row r="86120" spans="1:1">
      <c r="A86120">
        <f ca="1" t="shared" si="1345"/>
        <v>-0.825310070707228</v>
      </c>
    </row>
    <row r="86121" spans="1:1">
      <c r="A86121">
        <f ca="1" t="shared" si="1345"/>
        <v>-1.26778181630668</v>
      </c>
    </row>
    <row r="86122" spans="1:1">
      <c r="A86122">
        <f ca="1" t="shared" si="1345"/>
        <v>1.83642935330652</v>
      </c>
    </row>
    <row r="86123" spans="1:1">
      <c r="A86123">
        <f ca="1" t="shared" si="1345"/>
        <v>2.76776749329354</v>
      </c>
    </row>
    <row r="86124" spans="1:1">
      <c r="A86124">
        <f ca="1" t="shared" si="1345"/>
        <v>-0.296622200559723</v>
      </c>
    </row>
    <row r="86125" spans="1:1">
      <c r="A86125">
        <f ca="1" t="shared" si="1345"/>
        <v>0.475240214565819</v>
      </c>
    </row>
    <row r="86126" spans="1:1">
      <c r="A86126">
        <f ca="1" t="shared" si="1345"/>
        <v>0.293036044541658</v>
      </c>
    </row>
    <row r="86127" spans="1:1">
      <c r="A86127">
        <f ca="1" t="shared" si="1345"/>
        <v>-0.37869223135375</v>
      </c>
    </row>
    <row r="86128" spans="1:1">
      <c r="A86128">
        <f ca="1" t="shared" si="1345"/>
        <v>-0.276229696002351</v>
      </c>
    </row>
    <row r="86129" spans="1:1">
      <c r="A86129">
        <f ca="1" t="shared" si="1345"/>
        <v>-0.95080837076627</v>
      </c>
    </row>
    <row r="86130" spans="1:1">
      <c r="A86130">
        <f ca="1" t="shared" si="1345"/>
        <v>0.546015586654996</v>
      </c>
    </row>
    <row r="86131" spans="1:1">
      <c r="A86131">
        <f ca="1" t="shared" si="1345"/>
        <v>-1.49465013566867</v>
      </c>
    </row>
    <row r="86132" spans="1:1">
      <c r="A86132">
        <f ca="1" t="shared" si="1345"/>
        <v>0.242877993974033</v>
      </c>
    </row>
    <row r="86133" spans="1:1">
      <c r="A86133">
        <f ca="1" t="shared" si="1345"/>
        <v>-0.312560523199561</v>
      </c>
    </row>
    <row r="86134" spans="1:1">
      <c r="A86134">
        <f ca="1" t="shared" si="1345"/>
        <v>-0.0914282502627764</v>
      </c>
    </row>
    <row r="86135" spans="1:1">
      <c r="A86135">
        <f ca="1" t="shared" si="1345"/>
        <v>-1.38988000378995</v>
      </c>
    </row>
    <row r="86136" spans="1:1">
      <c r="A86136">
        <f ca="1" t="shared" si="1345"/>
        <v>-1.44466168497473</v>
      </c>
    </row>
    <row r="86137" spans="1:1">
      <c r="A86137">
        <f ca="1" t="shared" si="1345"/>
        <v>-1.27093080003257</v>
      </c>
    </row>
    <row r="86138" spans="1:1">
      <c r="A86138">
        <f ca="1" t="shared" si="1345"/>
        <v>-1.03470307077361</v>
      </c>
    </row>
    <row r="86139" spans="1:1">
      <c r="A86139">
        <f ca="1" t="shared" si="1345"/>
        <v>-0.848951814806548</v>
      </c>
    </row>
    <row r="86140" spans="1:1">
      <c r="A86140">
        <f ca="1" t="shared" si="1345"/>
        <v>0.885552177420954</v>
      </c>
    </row>
    <row r="86141" spans="1:1">
      <c r="A86141">
        <f ca="1" t="shared" si="1345"/>
        <v>-0.752815798577612</v>
      </c>
    </row>
    <row r="86142" spans="1:1">
      <c r="A86142">
        <f ca="1" t="shared" si="1345"/>
        <v>0.645523631529728</v>
      </c>
    </row>
    <row r="86143" spans="1:1">
      <c r="A86143">
        <f ca="1" t="shared" si="1345"/>
        <v>-1.22379759009941</v>
      </c>
    </row>
    <row r="86144" spans="1:1">
      <c r="A86144">
        <f ca="1" t="shared" si="1345"/>
        <v>0.122287732203147</v>
      </c>
    </row>
    <row r="86145" spans="1:1">
      <c r="A86145">
        <f ca="1" t="shared" si="1345"/>
        <v>-0.418940178196855</v>
      </c>
    </row>
    <row r="86146" spans="1:1">
      <c r="A86146">
        <f ca="1" t="shared" si="1345"/>
        <v>1.56776243923387</v>
      </c>
    </row>
    <row r="86147" spans="1:1">
      <c r="A86147">
        <f ca="1" t="shared" ref="A86147:A86210" si="1346">_xlfn.NORM.INV(RAND(),0,1)</f>
        <v>0.390870439921615</v>
      </c>
    </row>
    <row r="86148" spans="1:1">
      <c r="A86148">
        <f ca="1" t="shared" si="1346"/>
        <v>-0.840964781451504</v>
      </c>
    </row>
    <row r="86149" spans="1:1">
      <c r="A86149">
        <f ca="1" t="shared" si="1346"/>
        <v>-0.429150240456867</v>
      </c>
    </row>
    <row r="86150" spans="1:1">
      <c r="A86150">
        <f ca="1" t="shared" si="1346"/>
        <v>0.200270597629649</v>
      </c>
    </row>
    <row r="86151" spans="1:1">
      <c r="A86151">
        <f ca="1" t="shared" si="1346"/>
        <v>0.657873608190627</v>
      </c>
    </row>
    <row r="86152" spans="1:1">
      <c r="A86152">
        <f ca="1" t="shared" si="1346"/>
        <v>-1.16670635099911</v>
      </c>
    </row>
    <row r="86153" spans="1:1">
      <c r="A86153">
        <f ca="1" t="shared" si="1346"/>
        <v>0.305266128692048</v>
      </c>
    </row>
    <row r="86154" spans="1:1">
      <c r="A86154">
        <f ca="1" t="shared" si="1346"/>
        <v>1.2436868803558</v>
      </c>
    </row>
    <row r="86155" spans="1:1">
      <c r="A86155">
        <f ca="1" t="shared" si="1346"/>
        <v>-0.0930222678371279</v>
      </c>
    </row>
    <row r="86156" spans="1:1">
      <c r="A86156">
        <f ca="1" t="shared" si="1346"/>
        <v>-1.03019216527168</v>
      </c>
    </row>
    <row r="86157" spans="1:1">
      <c r="A86157">
        <f ca="1" t="shared" si="1346"/>
        <v>-0.0188059805342337</v>
      </c>
    </row>
    <row r="86158" spans="1:1">
      <c r="A86158">
        <f ca="1" t="shared" si="1346"/>
        <v>1.32815427360446</v>
      </c>
    </row>
    <row r="86159" spans="1:1">
      <c r="A86159">
        <f ca="1" t="shared" si="1346"/>
        <v>-1.39158539720964</v>
      </c>
    </row>
    <row r="86160" spans="1:1">
      <c r="A86160">
        <f ca="1" t="shared" si="1346"/>
        <v>-0.448979279239635</v>
      </c>
    </row>
    <row r="86161" spans="1:1">
      <c r="A86161">
        <f ca="1" t="shared" si="1346"/>
        <v>1.42582260274346</v>
      </c>
    </row>
    <row r="86162" spans="1:1">
      <c r="A86162">
        <f ca="1" t="shared" si="1346"/>
        <v>0.28296237970242</v>
      </c>
    </row>
    <row r="86163" spans="1:1">
      <c r="A86163">
        <f ca="1" t="shared" si="1346"/>
        <v>-0.721724126027078</v>
      </c>
    </row>
    <row r="86164" spans="1:1">
      <c r="A86164">
        <f ca="1" t="shared" si="1346"/>
        <v>0.674633493039763</v>
      </c>
    </row>
    <row r="86165" spans="1:1">
      <c r="A86165">
        <f ca="1" t="shared" si="1346"/>
        <v>-1.18794204572652</v>
      </c>
    </row>
    <row r="86166" spans="1:1">
      <c r="A86166">
        <f ca="1" t="shared" si="1346"/>
        <v>-0.768865921757171</v>
      </c>
    </row>
    <row r="86167" spans="1:1">
      <c r="A86167">
        <f ca="1" t="shared" si="1346"/>
        <v>-1.41377733289909</v>
      </c>
    </row>
    <row r="86168" spans="1:1">
      <c r="A86168">
        <f ca="1" t="shared" si="1346"/>
        <v>-0.177974565880349</v>
      </c>
    </row>
    <row r="86169" spans="1:1">
      <c r="A86169">
        <f ca="1" t="shared" si="1346"/>
        <v>-0.532778747115373</v>
      </c>
    </row>
    <row r="86170" spans="1:1">
      <c r="A86170">
        <f ca="1" t="shared" si="1346"/>
        <v>0.126227952727775</v>
      </c>
    </row>
    <row r="86171" spans="1:1">
      <c r="A86171">
        <f ca="1" t="shared" si="1346"/>
        <v>-1.13006228839605</v>
      </c>
    </row>
    <row r="86172" spans="1:1">
      <c r="A86172">
        <f ca="1" t="shared" si="1346"/>
        <v>1.08555149827332</v>
      </c>
    </row>
    <row r="86173" spans="1:1">
      <c r="A86173">
        <f ca="1" t="shared" si="1346"/>
        <v>-0.151945219898524</v>
      </c>
    </row>
    <row r="86174" spans="1:1">
      <c r="A86174">
        <f ca="1" t="shared" si="1346"/>
        <v>-0.175725294522162</v>
      </c>
    </row>
    <row r="86175" spans="1:1">
      <c r="A86175">
        <f ca="1" t="shared" si="1346"/>
        <v>-0.612323185639043</v>
      </c>
    </row>
    <row r="86176" spans="1:1">
      <c r="A86176">
        <f ca="1" t="shared" si="1346"/>
        <v>-0.89968936770558</v>
      </c>
    </row>
    <row r="86177" spans="1:1">
      <c r="A86177">
        <f ca="1" t="shared" si="1346"/>
        <v>0.0825658350104749</v>
      </c>
    </row>
    <row r="86178" spans="1:1">
      <c r="A86178">
        <f ca="1" t="shared" si="1346"/>
        <v>-1.14551770679378</v>
      </c>
    </row>
    <row r="86179" spans="1:1">
      <c r="A86179">
        <f ca="1" t="shared" si="1346"/>
        <v>-0.265419627619572</v>
      </c>
    </row>
    <row r="86180" spans="1:1">
      <c r="A86180">
        <f ca="1" t="shared" si="1346"/>
        <v>-0.910947591567005</v>
      </c>
    </row>
    <row r="86181" spans="1:1">
      <c r="A86181">
        <f ca="1" t="shared" si="1346"/>
        <v>0.558072770453361</v>
      </c>
    </row>
    <row r="86182" spans="1:1">
      <c r="A86182">
        <f ca="1" t="shared" si="1346"/>
        <v>0.975792379617142</v>
      </c>
    </row>
    <row r="86183" spans="1:1">
      <c r="A86183">
        <f ca="1" t="shared" si="1346"/>
        <v>0.770814873464968</v>
      </c>
    </row>
    <row r="86184" spans="1:1">
      <c r="A86184">
        <f ca="1" t="shared" si="1346"/>
        <v>0.500432642053062</v>
      </c>
    </row>
    <row r="86185" spans="1:1">
      <c r="A86185">
        <f ca="1" t="shared" si="1346"/>
        <v>0.997605540903049</v>
      </c>
    </row>
    <row r="86186" spans="1:1">
      <c r="A86186">
        <f ca="1" t="shared" si="1346"/>
        <v>0.862733062762099</v>
      </c>
    </row>
    <row r="86187" spans="1:1">
      <c r="A86187">
        <f ca="1" t="shared" si="1346"/>
        <v>0.0775488679591738</v>
      </c>
    </row>
    <row r="86188" spans="1:1">
      <c r="A86188">
        <f ca="1" t="shared" si="1346"/>
        <v>1.63684755970503</v>
      </c>
    </row>
    <row r="86189" spans="1:1">
      <c r="A86189">
        <f ca="1" t="shared" si="1346"/>
        <v>0.741388942360566</v>
      </c>
    </row>
    <row r="86190" spans="1:1">
      <c r="A86190">
        <f ca="1" t="shared" si="1346"/>
        <v>-0.128200744806593</v>
      </c>
    </row>
    <row r="86191" spans="1:1">
      <c r="A86191">
        <f ca="1" t="shared" si="1346"/>
        <v>-0.215620250641718</v>
      </c>
    </row>
    <row r="86192" spans="1:1">
      <c r="A86192">
        <f ca="1" t="shared" si="1346"/>
        <v>0.682253474154538</v>
      </c>
    </row>
    <row r="86193" spans="1:1">
      <c r="A86193">
        <f ca="1" t="shared" si="1346"/>
        <v>0.722783541842819</v>
      </c>
    </row>
    <row r="86194" spans="1:1">
      <c r="A86194">
        <f ca="1" t="shared" si="1346"/>
        <v>-0.953765710451309</v>
      </c>
    </row>
    <row r="86195" spans="1:1">
      <c r="A86195">
        <f ca="1" t="shared" si="1346"/>
        <v>-1.29210781518142</v>
      </c>
    </row>
    <row r="86196" spans="1:1">
      <c r="A86196">
        <f ca="1" t="shared" si="1346"/>
        <v>-1.41654566997957</v>
      </c>
    </row>
    <row r="86197" spans="1:1">
      <c r="A86197">
        <f ca="1" t="shared" si="1346"/>
        <v>-0.692926850707481</v>
      </c>
    </row>
    <row r="86198" spans="1:1">
      <c r="A86198">
        <f ca="1" t="shared" si="1346"/>
        <v>-1.13490172958407</v>
      </c>
    </row>
    <row r="86199" spans="1:1">
      <c r="A86199">
        <f ca="1" t="shared" si="1346"/>
        <v>2.60677743137478</v>
      </c>
    </row>
    <row r="86200" spans="1:1">
      <c r="A86200">
        <f ca="1" t="shared" si="1346"/>
        <v>0.0355590881903724</v>
      </c>
    </row>
    <row r="86201" spans="1:1">
      <c r="A86201">
        <f ca="1" t="shared" si="1346"/>
        <v>-0.197225044714294</v>
      </c>
    </row>
    <row r="86202" spans="1:1">
      <c r="A86202">
        <f ca="1" t="shared" si="1346"/>
        <v>1.45112622494583</v>
      </c>
    </row>
    <row r="86203" spans="1:1">
      <c r="A86203">
        <f ca="1" t="shared" si="1346"/>
        <v>-0.666165783730366</v>
      </c>
    </row>
    <row r="86204" spans="1:1">
      <c r="A86204">
        <f ca="1" t="shared" si="1346"/>
        <v>0.889254711572376</v>
      </c>
    </row>
    <row r="86205" spans="1:1">
      <c r="A86205">
        <f ca="1" t="shared" si="1346"/>
        <v>0.0499786340219324</v>
      </c>
    </row>
    <row r="86206" spans="1:1">
      <c r="A86206">
        <f ca="1" t="shared" si="1346"/>
        <v>-0.0620917430162476</v>
      </c>
    </row>
    <row r="86207" spans="1:1">
      <c r="A86207">
        <f ca="1" t="shared" si="1346"/>
        <v>-1.68121251866157</v>
      </c>
    </row>
    <row r="86208" spans="1:1">
      <c r="A86208">
        <f ca="1" t="shared" si="1346"/>
        <v>0.100686434791052</v>
      </c>
    </row>
    <row r="86209" spans="1:1">
      <c r="A86209">
        <f ca="1" t="shared" si="1346"/>
        <v>1.10369499832762</v>
      </c>
    </row>
    <row r="86210" spans="1:1">
      <c r="A86210">
        <f ca="1" t="shared" si="1346"/>
        <v>0.640844559029565</v>
      </c>
    </row>
    <row r="86211" spans="1:1">
      <c r="A86211">
        <f ca="1" t="shared" ref="A86211:A86274" si="1347">_xlfn.NORM.INV(RAND(),0,1)</f>
        <v>0.738827093700005</v>
      </c>
    </row>
    <row r="86212" spans="1:1">
      <c r="A86212">
        <f ca="1" t="shared" si="1347"/>
        <v>-0.732724579460989</v>
      </c>
    </row>
    <row r="86213" spans="1:1">
      <c r="A86213">
        <f ca="1" t="shared" si="1347"/>
        <v>0.358930167603151</v>
      </c>
    </row>
    <row r="86214" spans="1:1">
      <c r="A86214">
        <f ca="1" t="shared" si="1347"/>
        <v>0.394318074258285</v>
      </c>
    </row>
    <row r="86215" spans="1:1">
      <c r="A86215">
        <f ca="1" t="shared" si="1347"/>
        <v>-1.79143621188828</v>
      </c>
    </row>
    <row r="86216" spans="1:1">
      <c r="A86216">
        <f ca="1" t="shared" si="1347"/>
        <v>-1.14657734913867</v>
      </c>
    </row>
    <row r="86217" spans="1:1">
      <c r="A86217">
        <f ca="1" t="shared" si="1347"/>
        <v>0.444427429846346</v>
      </c>
    </row>
    <row r="86218" spans="1:1">
      <c r="A86218">
        <f ca="1" t="shared" si="1347"/>
        <v>0.857139340765636</v>
      </c>
    </row>
    <row r="86219" spans="1:1">
      <c r="A86219">
        <f ca="1" t="shared" si="1347"/>
        <v>2.61004077373404</v>
      </c>
    </row>
    <row r="86220" spans="1:1">
      <c r="A86220">
        <f ca="1" t="shared" si="1347"/>
        <v>-1.01319440825365</v>
      </c>
    </row>
    <row r="86221" spans="1:1">
      <c r="A86221">
        <f ca="1" t="shared" si="1347"/>
        <v>1.12249476772944</v>
      </c>
    </row>
    <row r="86222" spans="1:1">
      <c r="A86222">
        <f ca="1" t="shared" si="1347"/>
        <v>-0.783676125947004</v>
      </c>
    </row>
    <row r="86223" spans="1:1">
      <c r="A86223">
        <f ca="1" t="shared" si="1347"/>
        <v>-0.865089381770997</v>
      </c>
    </row>
    <row r="86224" spans="1:1">
      <c r="A86224">
        <f ca="1" t="shared" si="1347"/>
        <v>0.72174527486217</v>
      </c>
    </row>
    <row r="86225" spans="1:1">
      <c r="A86225">
        <f ca="1" t="shared" si="1347"/>
        <v>-2.41452047415542</v>
      </c>
    </row>
    <row r="86226" spans="1:1">
      <c r="A86226">
        <f ca="1" t="shared" si="1347"/>
        <v>-0.296229998083691</v>
      </c>
    </row>
    <row r="86227" spans="1:1">
      <c r="A86227">
        <f ca="1" t="shared" si="1347"/>
        <v>0.958293181658617</v>
      </c>
    </row>
    <row r="86228" spans="1:1">
      <c r="A86228">
        <f ca="1" t="shared" si="1347"/>
        <v>-0.425032734835346</v>
      </c>
    </row>
    <row r="86229" spans="1:1">
      <c r="A86229">
        <f ca="1" t="shared" si="1347"/>
        <v>-0.0455325719201403</v>
      </c>
    </row>
    <row r="86230" spans="1:1">
      <c r="A86230">
        <f ca="1" t="shared" si="1347"/>
        <v>-0.170041392882106</v>
      </c>
    </row>
    <row r="86231" spans="1:1">
      <c r="A86231">
        <f ca="1" t="shared" si="1347"/>
        <v>1.37202988130234</v>
      </c>
    </row>
    <row r="86232" spans="1:1">
      <c r="A86232">
        <f ca="1" t="shared" si="1347"/>
        <v>-0.984451933647736</v>
      </c>
    </row>
    <row r="86233" spans="1:1">
      <c r="A86233">
        <f ca="1" t="shared" si="1347"/>
        <v>-0.661371627149325</v>
      </c>
    </row>
    <row r="86234" spans="1:1">
      <c r="A86234">
        <f ca="1" t="shared" si="1347"/>
        <v>-0.334764074745705</v>
      </c>
    </row>
    <row r="86235" spans="1:1">
      <c r="A86235">
        <f ca="1" t="shared" si="1347"/>
        <v>0.502485092058009</v>
      </c>
    </row>
    <row r="86236" spans="1:1">
      <c r="A86236">
        <f ca="1" t="shared" si="1347"/>
        <v>0.462213607916411</v>
      </c>
    </row>
    <row r="86237" spans="1:1">
      <c r="A86237">
        <f ca="1" t="shared" si="1347"/>
        <v>-0.261425312733718</v>
      </c>
    </row>
    <row r="86238" spans="1:1">
      <c r="A86238">
        <f ca="1" t="shared" si="1347"/>
        <v>-0.983675778405134</v>
      </c>
    </row>
    <row r="86239" spans="1:1">
      <c r="A86239">
        <f ca="1" t="shared" si="1347"/>
        <v>-1.03303959338707</v>
      </c>
    </row>
    <row r="86240" spans="1:1">
      <c r="A86240">
        <f ca="1" t="shared" si="1347"/>
        <v>-0.113432029025802</v>
      </c>
    </row>
    <row r="86241" spans="1:1">
      <c r="A86241">
        <f ca="1" t="shared" si="1347"/>
        <v>0.0450288940964234</v>
      </c>
    </row>
    <row r="86242" spans="1:1">
      <c r="A86242">
        <f ca="1" t="shared" si="1347"/>
        <v>-0.829515798887096</v>
      </c>
    </row>
    <row r="86243" spans="1:1">
      <c r="A86243">
        <f ca="1" t="shared" si="1347"/>
        <v>0.459437883178134</v>
      </c>
    </row>
    <row r="86244" spans="1:1">
      <c r="A86244">
        <f ca="1" t="shared" si="1347"/>
        <v>0.799126695327407</v>
      </c>
    </row>
    <row r="86245" spans="1:1">
      <c r="A86245">
        <f ca="1" t="shared" si="1347"/>
        <v>-0.424373117742873</v>
      </c>
    </row>
    <row r="86246" spans="1:1">
      <c r="A86246">
        <f ca="1" t="shared" si="1347"/>
        <v>-0.977787442451798</v>
      </c>
    </row>
    <row r="86247" spans="1:1">
      <c r="A86247">
        <f ca="1" t="shared" si="1347"/>
        <v>0.583965495420894</v>
      </c>
    </row>
    <row r="86248" spans="1:1">
      <c r="A86248">
        <f ca="1" t="shared" si="1347"/>
        <v>-1.23949579590442</v>
      </c>
    </row>
    <row r="86249" spans="1:1">
      <c r="A86249">
        <f ca="1" t="shared" si="1347"/>
        <v>1.07448419758681</v>
      </c>
    </row>
    <row r="86250" spans="1:1">
      <c r="A86250">
        <f ca="1" t="shared" si="1347"/>
        <v>-0.615273184072303</v>
      </c>
    </row>
    <row r="86251" spans="1:1">
      <c r="A86251">
        <f ca="1" t="shared" si="1347"/>
        <v>0.835121119853896</v>
      </c>
    </row>
    <row r="86252" spans="1:1">
      <c r="A86252">
        <f ca="1" t="shared" si="1347"/>
        <v>-0.301952171560134</v>
      </c>
    </row>
    <row r="86253" spans="1:1">
      <c r="A86253">
        <f ca="1" t="shared" si="1347"/>
        <v>-0.671446505936029</v>
      </c>
    </row>
    <row r="86254" spans="1:1">
      <c r="A86254">
        <f ca="1" t="shared" si="1347"/>
        <v>-2.5543530486255</v>
      </c>
    </row>
    <row r="86255" spans="1:1">
      <c r="A86255">
        <f ca="1" t="shared" si="1347"/>
        <v>-1.55193522880034</v>
      </c>
    </row>
    <row r="86256" spans="1:1">
      <c r="A86256">
        <f ca="1" t="shared" si="1347"/>
        <v>0.334780295902841</v>
      </c>
    </row>
    <row r="86257" spans="1:1">
      <c r="A86257">
        <f ca="1" t="shared" si="1347"/>
        <v>0.575974848563749</v>
      </c>
    </row>
    <row r="86258" spans="1:1">
      <c r="A86258">
        <f ca="1" t="shared" si="1347"/>
        <v>1.13598025022422</v>
      </c>
    </row>
    <row r="86259" spans="1:1">
      <c r="A86259">
        <f ca="1" t="shared" si="1347"/>
        <v>0.696286383475704</v>
      </c>
    </row>
    <row r="86260" spans="1:1">
      <c r="A86260">
        <f ca="1" t="shared" si="1347"/>
        <v>-0.346569913318626</v>
      </c>
    </row>
    <row r="86261" spans="1:1">
      <c r="A86261">
        <f ca="1" t="shared" si="1347"/>
        <v>0.0537311177803919</v>
      </c>
    </row>
    <row r="86262" spans="1:1">
      <c r="A86262">
        <f ca="1" t="shared" si="1347"/>
        <v>-0.31033178820405</v>
      </c>
    </row>
    <row r="86263" spans="1:1">
      <c r="A86263">
        <f ca="1" t="shared" si="1347"/>
        <v>-1.41322381976043</v>
      </c>
    </row>
    <row r="86264" spans="1:1">
      <c r="A86264">
        <f ca="1" t="shared" si="1347"/>
        <v>1.60248830471205</v>
      </c>
    </row>
    <row r="86265" spans="1:1">
      <c r="A86265">
        <f ca="1" t="shared" si="1347"/>
        <v>-0.999719521219487</v>
      </c>
    </row>
    <row r="86266" spans="1:1">
      <c r="A86266">
        <f ca="1" t="shared" si="1347"/>
        <v>1.36232751119005</v>
      </c>
    </row>
    <row r="86267" spans="1:1">
      <c r="A86267">
        <f ca="1" t="shared" si="1347"/>
        <v>-0.122328891315282</v>
      </c>
    </row>
    <row r="86268" spans="1:1">
      <c r="A86268">
        <f ca="1" t="shared" si="1347"/>
        <v>0.184349849834972</v>
      </c>
    </row>
    <row r="86269" spans="1:1">
      <c r="A86269">
        <f ca="1" t="shared" si="1347"/>
        <v>2.42505693599122</v>
      </c>
    </row>
    <row r="86270" spans="1:1">
      <c r="A86270">
        <f ca="1" t="shared" si="1347"/>
        <v>-1.31865876186987</v>
      </c>
    </row>
    <row r="86271" spans="1:1">
      <c r="A86271">
        <f ca="1" t="shared" si="1347"/>
        <v>0.167259296593625</v>
      </c>
    </row>
    <row r="86272" spans="1:1">
      <c r="A86272">
        <f ca="1" t="shared" si="1347"/>
        <v>-1.41158445002626</v>
      </c>
    </row>
    <row r="86273" spans="1:1">
      <c r="A86273">
        <f ca="1" t="shared" si="1347"/>
        <v>-0.236523150622726</v>
      </c>
    </row>
    <row r="86274" spans="1:1">
      <c r="A86274">
        <f ca="1" t="shared" si="1347"/>
        <v>-0.516122945531316</v>
      </c>
    </row>
    <row r="86275" spans="1:1">
      <c r="A86275">
        <f ca="1" t="shared" ref="A86275:A86338" si="1348">_xlfn.NORM.INV(RAND(),0,1)</f>
        <v>0.0646425643802844</v>
      </c>
    </row>
    <row r="86276" spans="1:1">
      <c r="A86276">
        <f ca="1" t="shared" si="1348"/>
        <v>0.261982545207477</v>
      </c>
    </row>
    <row r="86277" spans="1:1">
      <c r="A86277">
        <f ca="1" t="shared" si="1348"/>
        <v>1.87643794156958</v>
      </c>
    </row>
    <row r="86278" spans="1:1">
      <c r="A86278">
        <f ca="1" t="shared" si="1348"/>
        <v>0.853689699663079</v>
      </c>
    </row>
    <row r="86279" spans="1:1">
      <c r="A86279">
        <f ca="1" t="shared" si="1348"/>
        <v>-1.01408360474107</v>
      </c>
    </row>
    <row r="86280" spans="1:1">
      <c r="A86280">
        <f ca="1" t="shared" si="1348"/>
        <v>0.936708185181681</v>
      </c>
    </row>
    <row r="86281" spans="1:1">
      <c r="A86281">
        <f ca="1" t="shared" si="1348"/>
        <v>0.562704167161326</v>
      </c>
    </row>
    <row r="86282" spans="1:1">
      <c r="A86282">
        <f ca="1" t="shared" si="1348"/>
        <v>-1.26324035465703</v>
      </c>
    </row>
    <row r="86283" spans="1:1">
      <c r="A86283">
        <f ca="1" t="shared" si="1348"/>
        <v>-0.0723251410646291</v>
      </c>
    </row>
    <row r="86284" spans="1:1">
      <c r="A86284">
        <f ca="1" t="shared" si="1348"/>
        <v>0.551035611986408</v>
      </c>
    </row>
    <row r="86285" spans="1:1">
      <c r="A86285">
        <f ca="1" t="shared" si="1348"/>
        <v>0.550756554204343</v>
      </c>
    </row>
    <row r="86286" spans="1:1">
      <c r="A86286">
        <f ca="1" t="shared" si="1348"/>
        <v>-1.71064820746294</v>
      </c>
    </row>
    <row r="86287" spans="1:1">
      <c r="A86287">
        <f ca="1" t="shared" si="1348"/>
        <v>0.385627709443092</v>
      </c>
    </row>
    <row r="86288" spans="1:1">
      <c r="A86288">
        <f ca="1" t="shared" si="1348"/>
        <v>0.692636861178927</v>
      </c>
    </row>
    <row r="86289" spans="1:1">
      <c r="A86289">
        <f ca="1" t="shared" si="1348"/>
        <v>1.26938173219893</v>
      </c>
    </row>
    <row r="86290" spans="1:1">
      <c r="A86290">
        <f ca="1" t="shared" si="1348"/>
        <v>-1.65416658745985</v>
      </c>
    </row>
    <row r="86291" spans="1:1">
      <c r="A86291">
        <f ca="1" t="shared" si="1348"/>
        <v>1.49929104671025</v>
      </c>
    </row>
    <row r="86292" spans="1:1">
      <c r="A86292">
        <f ca="1" t="shared" si="1348"/>
        <v>1.07979366005682</v>
      </c>
    </row>
    <row r="86293" spans="1:1">
      <c r="A86293">
        <f ca="1" t="shared" si="1348"/>
        <v>0.219945054126162</v>
      </c>
    </row>
    <row r="86294" spans="1:1">
      <c r="A86294">
        <f ca="1" t="shared" si="1348"/>
        <v>-1.62323552381028</v>
      </c>
    </row>
    <row r="86295" spans="1:1">
      <c r="A86295">
        <f ca="1" t="shared" si="1348"/>
        <v>0.567455399860671</v>
      </c>
    </row>
    <row r="86296" spans="1:1">
      <c r="A86296">
        <f ca="1" t="shared" si="1348"/>
        <v>-0.746178414335758</v>
      </c>
    </row>
    <row r="86297" spans="1:1">
      <c r="A86297">
        <f ca="1" t="shared" si="1348"/>
        <v>0.753300872821289</v>
      </c>
    </row>
    <row r="86298" spans="1:1">
      <c r="A86298">
        <f ca="1" t="shared" si="1348"/>
        <v>-0.922281084588503</v>
      </c>
    </row>
    <row r="86299" spans="1:1">
      <c r="A86299">
        <f ca="1" t="shared" si="1348"/>
        <v>-0.105745117871102</v>
      </c>
    </row>
    <row r="86300" spans="1:1">
      <c r="A86300">
        <f ca="1" t="shared" si="1348"/>
        <v>0.204857496306114</v>
      </c>
    </row>
    <row r="86301" spans="1:1">
      <c r="A86301">
        <f ca="1" t="shared" si="1348"/>
        <v>-0.482819173649898</v>
      </c>
    </row>
    <row r="86302" spans="1:1">
      <c r="A86302">
        <f ca="1" t="shared" si="1348"/>
        <v>1.79967128763477</v>
      </c>
    </row>
    <row r="86303" spans="1:1">
      <c r="A86303">
        <f ca="1" t="shared" si="1348"/>
        <v>-1.46451875073005</v>
      </c>
    </row>
    <row r="86304" spans="1:1">
      <c r="A86304">
        <f ca="1" t="shared" si="1348"/>
        <v>-0.714203032422019</v>
      </c>
    </row>
    <row r="86305" spans="1:1">
      <c r="A86305">
        <f ca="1" t="shared" si="1348"/>
        <v>0.423305330377997</v>
      </c>
    </row>
    <row r="86306" spans="1:1">
      <c r="A86306">
        <f ca="1" t="shared" si="1348"/>
        <v>-1.59692211493821</v>
      </c>
    </row>
    <row r="86307" spans="1:1">
      <c r="A86307">
        <f ca="1" t="shared" si="1348"/>
        <v>-0.790632828708751</v>
      </c>
    </row>
    <row r="86308" spans="1:1">
      <c r="A86308">
        <f ca="1" t="shared" si="1348"/>
        <v>-0.588629752500145</v>
      </c>
    </row>
    <row r="86309" spans="1:1">
      <c r="A86309">
        <f ca="1" t="shared" si="1348"/>
        <v>-1.59146087672285</v>
      </c>
    </row>
    <row r="86310" spans="1:1">
      <c r="A86310">
        <f ca="1" t="shared" si="1348"/>
        <v>0.127991861168011</v>
      </c>
    </row>
    <row r="86311" spans="1:1">
      <c r="A86311">
        <f ca="1" t="shared" si="1348"/>
        <v>-0.257799591482576</v>
      </c>
    </row>
    <row r="86312" spans="1:1">
      <c r="A86312">
        <f ca="1" t="shared" si="1348"/>
        <v>1.84230071398387</v>
      </c>
    </row>
    <row r="86313" spans="1:1">
      <c r="A86313">
        <f ca="1" t="shared" si="1348"/>
        <v>-0.091472357767326</v>
      </c>
    </row>
    <row r="86314" spans="1:1">
      <c r="A86314">
        <f ca="1" t="shared" si="1348"/>
        <v>-0.598668915229216</v>
      </c>
    </row>
    <row r="86315" spans="1:1">
      <c r="A86315">
        <f ca="1" t="shared" si="1348"/>
        <v>0.648325923151528</v>
      </c>
    </row>
    <row r="86316" spans="1:1">
      <c r="A86316">
        <f ca="1" t="shared" si="1348"/>
        <v>-1.47831018591624</v>
      </c>
    </row>
    <row r="86317" spans="1:1">
      <c r="A86317">
        <f ca="1" t="shared" si="1348"/>
        <v>-2.05901152302986</v>
      </c>
    </row>
    <row r="86318" spans="1:1">
      <c r="A86318">
        <f ca="1" t="shared" si="1348"/>
        <v>-0.205003057296409</v>
      </c>
    </row>
    <row r="86319" spans="1:1">
      <c r="A86319">
        <f ca="1" t="shared" si="1348"/>
        <v>-1.16284975366138</v>
      </c>
    </row>
    <row r="86320" spans="1:1">
      <c r="A86320">
        <f ca="1" t="shared" si="1348"/>
        <v>-0.520174098178095</v>
      </c>
    </row>
    <row r="86321" spans="1:1">
      <c r="A86321">
        <f ca="1" t="shared" si="1348"/>
        <v>0.751279311294592</v>
      </c>
    </row>
    <row r="86322" spans="1:1">
      <c r="A86322">
        <f ca="1" t="shared" si="1348"/>
        <v>0.119548753567989</v>
      </c>
    </row>
    <row r="86323" spans="1:1">
      <c r="A86323">
        <f ca="1" t="shared" si="1348"/>
        <v>-1.18393845457882</v>
      </c>
    </row>
    <row r="86324" spans="1:1">
      <c r="A86324">
        <f ca="1" t="shared" si="1348"/>
        <v>-1.3622191833728</v>
      </c>
    </row>
    <row r="86325" spans="1:1">
      <c r="A86325">
        <f ca="1" t="shared" si="1348"/>
        <v>-0.790926507428393</v>
      </c>
    </row>
    <row r="86326" spans="1:1">
      <c r="A86326">
        <f ca="1" t="shared" si="1348"/>
        <v>1.29593034011279</v>
      </c>
    </row>
    <row r="86327" spans="1:1">
      <c r="A86327">
        <f ca="1" t="shared" si="1348"/>
        <v>1.44985590208709</v>
      </c>
    </row>
    <row r="86328" spans="1:1">
      <c r="A86328">
        <f ca="1" t="shared" si="1348"/>
        <v>0.263541116438455</v>
      </c>
    </row>
    <row r="86329" spans="1:1">
      <c r="A86329">
        <f ca="1" t="shared" si="1348"/>
        <v>0.822951044225308</v>
      </c>
    </row>
    <row r="86330" spans="1:1">
      <c r="A86330">
        <f ca="1" t="shared" si="1348"/>
        <v>0.519532506285668</v>
      </c>
    </row>
    <row r="86331" spans="1:1">
      <c r="A86331">
        <f ca="1" t="shared" si="1348"/>
        <v>-1.62656983166893</v>
      </c>
    </row>
    <row r="86332" spans="1:1">
      <c r="A86332">
        <f ca="1" t="shared" si="1348"/>
        <v>0.22730942792577</v>
      </c>
    </row>
    <row r="86333" spans="1:1">
      <c r="A86333">
        <f ca="1" t="shared" si="1348"/>
        <v>-0.306704352398109</v>
      </c>
    </row>
    <row r="86334" spans="1:1">
      <c r="A86334">
        <f ca="1" t="shared" si="1348"/>
        <v>-0.705849330758361</v>
      </c>
    </row>
    <row r="86335" spans="1:1">
      <c r="A86335">
        <f ca="1" t="shared" si="1348"/>
        <v>0.459028176514077</v>
      </c>
    </row>
    <row r="86336" spans="1:1">
      <c r="A86336">
        <f ca="1" t="shared" si="1348"/>
        <v>-0.638979526124489</v>
      </c>
    </row>
    <row r="86337" spans="1:1">
      <c r="A86337">
        <f ca="1" t="shared" si="1348"/>
        <v>-0.551027719096841</v>
      </c>
    </row>
    <row r="86338" spans="1:1">
      <c r="A86338">
        <f ca="1" t="shared" si="1348"/>
        <v>-0.801343105613651</v>
      </c>
    </row>
    <row r="86339" spans="1:1">
      <c r="A86339">
        <f ca="1" t="shared" ref="A86339:A86402" si="1349">_xlfn.NORM.INV(RAND(),0,1)</f>
        <v>1.68132600510678</v>
      </c>
    </row>
    <row r="86340" spans="1:1">
      <c r="A86340">
        <f ca="1" t="shared" si="1349"/>
        <v>0.194081606030162</v>
      </c>
    </row>
    <row r="86341" spans="1:1">
      <c r="A86341">
        <f ca="1" t="shared" si="1349"/>
        <v>2.28537450387023</v>
      </c>
    </row>
    <row r="86342" spans="1:1">
      <c r="A86342">
        <f ca="1" t="shared" si="1349"/>
        <v>2.0271962784824</v>
      </c>
    </row>
    <row r="86343" spans="1:1">
      <c r="A86343">
        <f ca="1" t="shared" si="1349"/>
        <v>-0.534390467779782</v>
      </c>
    </row>
    <row r="86344" spans="1:1">
      <c r="A86344">
        <f ca="1" t="shared" si="1349"/>
        <v>-0.0192047316788888</v>
      </c>
    </row>
    <row r="86345" spans="1:1">
      <c r="A86345">
        <f ca="1" t="shared" si="1349"/>
        <v>-0.425606095112774</v>
      </c>
    </row>
    <row r="86346" spans="1:1">
      <c r="A86346">
        <f ca="1" t="shared" si="1349"/>
        <v>-0.408011092847322</v>
      </c>
    </row>
    <row r="86347" spans="1:1">
      <c r="A86347">
        <f ca="1" t="shared" si="1349"/>
        <v>-1.02412501213577</v>
      </c>
    </row>
    <row r="86348" spans="1:1">
      <c r="A86348">
        <f ca="1" t="shared" si="1349"/>
        <v>0.598678324073367</v>
      </c>
    </row>
    <row r="86349" spans="1:1">
      <c r="A86349">
        <f ca="1" t="shared" si="1349"/>
        <v>-0.286662075996035</v>
      </c>
    </row>
    <row r="86350" spans="1:1">
      <c r="A86350">
        <f ca="1" t="shared" si="1349"/>
        <v>1.62877019670008</v>
      </c>
    </row>
    <row r="86351" spans="1:1">
      <c r="A86351">
        <f ca="1" t="shared" si="1349"/>
        <v>-1.54782782119821</v>
      </c>
    </row>
    <row r="86352" spans="1:1">
      <c r="A86352">
        <f ca="1" t="shared" si="1349"/>
        <v>1.92104977389024</v>
      </c>
    </row>
    <row r="86353" spans="1:1">
      <c r="A86353">
        <f ca="1" t="shared" si="1349"/>
        <v>-0.491523125401924</v>
      </c>
    </row>
    <row r="86354" spans="1:1">
      <c r="A86354">
        <f ca="1" t="shared" si="1349"/>
        <v>0.790223785715107</v>
      </c>
    </row>
    <row r="86355" spans="1:1">
      <c r="A86355">
        <f ca="1" t="shared" si="1349"/>
        <v>-0.752589237398007</v>
      </c>
    </row>
    <row r="86356" spans="1:1">
      <c r="A86356">
        <f ca="1" t="shared" si="1349"/>
        <v>-0.294643352533728</v>
      </c>
    </row>
    <row r="86357" spans="1:1">
      <c r="A86357">
        <f ca="1" t="shared" si="1349"/>
        <v>1.55273849191318</v>
      </c>
    </row>
    <row r="86358" spans="1:1">
      <c r="A86358">
        <f ca="1" t="shared" si="1349"/>
        <v>0.0660164700368495</v>
      </c>
    </row>
    <row r="86359" spans="1:1">
      <c r="A86359">
        <f ca="1" t="shared" si="1349"/>
        <v>-0.845537235224464</v>
      </c>
    </row>
    <row r="86360" spans="1:1">
      <c r="A86360">
        <f ca="1" t="shared" si="1349"/>
        <v>0.384354799812718</v>
      </c>
    </row>
    <row r="86361" spans="1:1">
      <c r="A86361">
        <f ca="1" t="shared" si="1349"/>
        <v>-0.387311060593552</v>
      </c>
    </row>
    <row r="86362" spans="1:1">
      <c r="A86362">
        <f ca="1" t="shared" si="1349"/>
        <v>-0.175368328334169</v>
      </c>
    </row>
    <row r="86363" spans="1:1">
      <c r="A86363">
        <f ca="1" t="shared" si="1349"/>
        <v>-0.0783506509389467</v>
      </c>
    </row>
    <row r="86364" spans="1:1">
      <c r="A86364">
        <f ca="1" t="shared" si="1349"/>
        <v>-1.01518559422772</v>
      </c>
    </row>
    <row r="86365" spans="1:1">
      <c r="A86365">
        <f ca="1" t="shared" si="1349"/>
        <v>0.0179201219732432</v>
      </c>
    </row>
    <row r="86366" spans="1:1">
      <c r="A86366">
        <f ca="1" t="shared" si="1349"/>
        <v>-0.778294765401147</v>
      </c>
    </row>
    <row r="86367" spans="1:1">
      <c r="A86367">
        <f ca="1" t="shared" si="1349"/>
        <v>1.33191923135275</v>
      </c>
    </row>
    <row r="86368" spans="1:1">
      <c r="A86368">
        <f ca="1" t="shared" si="1349"/>
        <v>-0.110179293973722</v>
      </c>
    </row>
    <row r="86369" spans="1:1">
      <c r="A86369">
        <f ca="1" t="shared" si="1349"/>
        <v>-0.108098390515168</v>
      </c>
    </row>
    <row r="86370" spans="1:1">
      <c r="A86370">
        <f ca="1" t="shared" si="1349"/>
        <v>-0.232202832314141</v>
      </c>
    </row>
    <row r="86371" spans="1:1">
      <c r="A86371">
        <f ca="1" t="shared" si="1349"/>
        <v>0.419867635889606</v>
      </c>
    </row>
    <row r="86372" spans="1:1">
      <c r="A86372">
        <f ca="1" t="shared" si="1349"/>
        <v>-0.382911916512673</v>
      </c>
    </row>
    <row r="86373" spans="1:1">
      <c r="A86373">
        <f ca="1" t="shared" si="1349"/>
        <v>0.023829207869948</v>
      </c>
    </row>
    <row r="86374" spans="1:1">
      <c r="A86374">
        <f ca="1" t="shared" si="1349"/>
        <v>-0.0297919126292165</v>
      </c>
    </row>
    <row r="86375" spans="1:1">
      <c r="A86375">
        <f ca="1" t="shared" si="1349"/>
        <v>0.973781021125847</v>
      </c>
    </row>
    <row r="86376" spans="1:1">
      <c r="A86376">
        <f ca="1" t="shared" si="1349"/>
        <v>0.549219349969586</v>
      </c>
    </row>
    <row r="86377" spans="1:1">
      <c r="A86377">
        <f ca="1" t="shared" si="1349"/>
        <v>-0.502184329948429</v>
      </c>
    </row>
    <row r="86378" spans="1:1">
      <c r="A86378">
        <f ca="1" t="shared" si="1349"/>
        <v>-0.742780569996496</v>
      </c>
    </row>
    <row r="86379" spans="1:1">
      <c r="A86379">
        <f ca="1" t="shared" si="1349"/>
        <v>-0.132434497721121</v>
      </c>
    </row>
    <row r="86380" spans="1:1">
      <c r="A86380">
        <f ca="1" t="shared" si="1349"/>
        <v>-0.499961230683137</v>
      </c>
    </row>
    <row r="86381" spans="1:1">
      <c r="A86381">
        <f ca="1" t="shared" si="1349"/>
        <v>-0.346201074691355</v>
      </c>
    </row>
    <row r="86382" spans="1:1">
      <c r="A86382">
        <f ca="1" t="shared" si="1349"/>
        <v>-0.181622013580621</v>
      </c>
    </row>
    <row r="86383" spans="1:1">
      <c r="A86383">
        <f ca="1" t="shared" si="1349"/>
        <v>0.0719374236802716</v>
      </c>
    </row>
    <row r="86384" spans="1:1">
      <c r="A86384">
        <f ca="1" t="shared" si="1349"/>
        <v>-1.05779960521499</v>
      </c>
    </row>
    <row r="86385" spans="1:1">
      <c r="A86385">
        <f ca="1" t="shared" si="1349"/>
        <v>0.114647031083894</v>
      </c>
    </row>
    <row r="86386" spans="1:1">
      <c r="A86386">
        <f ca="1" t="shared" si="1349"/>
        <v>0.0636497997373633</v>
      </c>
    </row>
    <row r="86387" spans="1:1">
      <c r="A86387">
        <f ca="1" t="shared" si="1349"/>
        <v>0.167584515166578</v>
      </c>
    </row>
    <row r="86388" spans="1:1">
      <c r="A86388">
        <f ca="1" t="shared" si="1349"/>
        <v>-0.59052686641994</v>
      </c>
    </row>
    <row r="86389" spans="1:1">
      <c r="A86389">
        <f ca="1" t="shared" si="1349"/>
        <v>-0.528216336902145</v>
      </c>
    </row>
    <row r="86390" spans="1:1">
      <c r="A86390">
        <f ca="1" t="shared" si="1349"/>
        <v>-1.20302746550956</v>
      </c>
    </row>
    <row r="86391" spans="1:1">
      <c r="A86391">
        <f ca="1" t="shared" si="1349"/>
        <v>-0.298926457445301</v>
      </c>
    </row>
    <row r="86392" spans="1:1">
      <c r="A86392">
        <f ca="1" t="shared" si="1349"/>
        <v>0.796647867533789</v>
      </c>
    </row>
    <row r="86393" spans="1:1">
      <c r="A86393">
        <f ca="1" t="shared" si="1349"/>
        <v>0.429668995552118</v>
      </c>
    </row>
    <row r="86394" spans="1:1">
      <c r="A86394">
        <f ca="1" t="shared" si="1349"/>
        <v>0.0136759997009287</v>
      </c>
    </row>
    <row r="86395" spans="1:1">
      <c r="A86395">
        <f ca="1" t="shared" si="1349"/>
        <v>0.0349176851201042</v>
      </c>
    </row>
    <row r="86396" spans="1:1">
      <c r="A86396">
        <f ca="1" t="shared" si="1349"/>
        <v>1.07205768799614</v>
      </c>
    </row>
    <row r="86397" spans="1:1">
      <c r="A86397">
        <f ca="1" t="shared" si="1349"/>
        <v>-1.45751812518443</v>
      </c>
    </row>
    <row r="86398" spans="1:1">
      <c r="A86398">
        <f ca="1" t="shared" si="1349"/>
        <v>0.380284335870094</v>
      </c>
    </row>
    <row r="86399" spans="1:1">
      <c r="A86399">
        <f ca="1" t="shared" si="1349"/>
        <v>1.78202499226711</v>
      </c>
    </row>
    <row r="86400" spans="1:1">
      <c r="A86400">
        <f ca="1" t="shared" si="1349"/>
        <v>-1.92192982092601</v>
      </c>
    </row>
    <row r="86401" spans="1:1">
      <c r="A86401">
        <f ca="1" t="shared" si="1349"/>
        <v>-0.14659432865897</v>
      </c>
    </row>
    <row r="86402" spans="1:1">
      <c r="A86402">
        <f ca="1" t="shared" si="1349"/>
        <v>0.855478356748795</v>
      </c>
    </row>
    <row r="86403" spans="1:1">
      <c r="A86403">
        <f ca="1" t="shared" ref="A86403:A86466" si="1350">_xlfn.NORM.INV(RAND(),0,1)</f>
        <v>0.409687978623486</v>
      </c>
    </row>
    <row r="86404" spans="1:1">
      <c r="A86404">
        <f ca="1" t="shared" si="1350"/>
        <v>-0.06275253415749</v>
      </c>
    </row>
    <row r="86405" spans="1:1">
      <c r="A86405">
        <f ca="1" t="shared" si="1350"/>
        <v>0.334408785684412</v>
      </c>
    </row>
    <row r="86406" spans="1:1">
      <c r="A86406">
        <f ca="1" t="shared" si="1350"/>
        <v>-0.21786390869936</v>
      </c>
    </row>
    <row r="86407" spans="1:1">
      <c r="A86407">
        <f ca="1" t="shared" si="1350"/>
        <v>0.915114774133473</v>
      </c>
    </row>
    <row r="86408" spans="1:1">
      <c r="A86408">
        <f ca="1" t="shared" si="1350"/>
        <v>-1.25218606026383</v>
      </c>
    </row>
    <row r="86409" spans="1:1">
      <c r="A86409">
        <f ca="1" t="shared" si="1350"/>
        <v>0.169676223933849</v>
      </c>
    </row>
    <row r="86410" spans="1:1">
      <c r="A86410">
        <f ca="1" t="shared" si="1350"/>
        <v>1.4504523725537</v>
      </c>
    </row>
    <row r="86411" spans="1:1">
      <c r="A86411">
        <f ca="1" t="shared" si="1350"/>
        <v>-0.44854226170643</v>
      </c>
    </row>
    <row r="86412" spans="1:1">
      <c r="A86412">
        <f ca="1" t="shared" si="1350"/>
        <v>-0.246083370960338</v>
      </c>
    </row>
    <row r="86413" spans="1:1">
      <c r="A86413">
        <f ca="1" t="shared" si="1350"/>
        <v>0.86083494996637</v>
      </c>
    </row>
    <row r="86414" spans="1:1">
      <c r="A86414">
        <f ca="1" t="shared" si="1350"/>
        <v>-1.37874057945296</v>
      </c>
    </row>
    <row r="86415" spans="1:1">
      <c r="A86415">
        <f ca="1" t="shared" si="1350"/>
        <v>-1.4766057476744</v>
      </c>
    </row>
    <row r="86416" spans="1:1">
      <c r="A86416">
        <f ca="1" t="shared" si="1350"/>
        <v>-0.400196533948063</v>
      </c>
    </row>
    <row r="86417" spans="1:1">
      <c r="A86417">
        <f ca="1" t="shared" si="1350"/>
        <v>1.85430306561793</v>
      </c>
    </row>
    <row r="86418" spans="1:1">
      <c r="A86418">
        <f ca="1" t="shared" si="1350"/>
        <v>-0.423022083072853</v>
      </c>
    </row>
    <row r="86419" spans="1:1">
      <c r="A86419">
        <f ca="1" t="shared" si="1350"/>
        <v>0.535577866340663</v>
      </c>
    </row>
    <row r="86420" spans="1:1">
      <c r="A86420">
        <f ca="1" t="shared" si="1350"/>
        <v>-0.219922005611429</v>
      </c>
    </row>
    <row r="86421" spans="1:1">
      <c r="A86421">
        <f ca="1" t="shared" si="1350"/>
        <v>-0.351258778488048</v>
      </c>
    </row>
    <row r="86422" spans="1:1">
      <c r="A86422">
        <f ca="1" t="shared" si="1350"/>
        <v>-0.826736488137573</v>
      </c>
    </row>
    <row r="86423" spans="1:1">
      <c r="A86423">
        <f ca="1" t="shared" si="1350"/>
        <v>0.218274072483082</v>
      </c>
    </row>
    <row r="86424" spans="1:1">
      <c r="A86424">
        <f ca="1" t="shared" si="1350"/>
        <v>-1.12717480571704</v>
      </c>
    </row>
    <row r="86425" spans="1:1">
      <c r="A86425">
        <f ca="1" t="shared" si="1350"/>
        <v>1.00635349912027</v>
      </c>
    </row>
    <row r="86426" spans="1:1">
      <c r="A86426">
        <f ca="1" t="shared" si="1350"/>
        <v>-0.675659647730178</v>
      </c>
    </row>
    <row r="86427" spans="1:1">
      <c r="A86427">
        <f ca="1" t="shared" si="1350"/>
        <v>-1.00012447570454</v>
      </c>
    </row>
    <row r="86428" spans="1:1">
      <c r="A86428">
        <f ca="1" t="shared" si="1350"/>
        <v>0.63083445736732</v>
      </c>
    </row>
    <row r="86429" spans="1:1">
      <c r="A86429">
        <f ca="1" t="shared" si="1350"/>
        <v>-1.49491774744559</v>
      </c>
    </row>
    <row r="86430" spans="1:1">
      <c r="A86430">
        <f ca="1" t="shared" si="1350"/>
        <v>-0.629002981367979</v>
      </c>
    </row>
    <row r="86431" spans="1:1">
      <c r="A86431">
        <f ca="1" t="shared" si="1350"/>
        <v>-0.933709647161365</v>
      </c>
    </row>
    <row r="86432" spans="1:1">
      <c r="A86432">
        <f ca="1" t="shared" si="1350"/>
        <v>0.923566718120018</v>
      </c>
    </row>
    <row r="86433" spans="1:1">
      <c r="A86433">
        <f ca="1" t="shared" si="1350"/>
        <v>-0.112815305378147</v>
      </c>
    </row>
    <row r="86434" spans="1:1">
      <c r="A86434">
        <f ca="1" t="shared" si="1350"/>
        <v>1.68110382270312</v>
      </c>
    </row>
    <row r="86435" spans="1:1">
      <c r="A86435">
        <f ca="1" t="shared" si="1350"/>
        <v>0.660799679749611</v>
      </c>
    </row>
    <row r="86436" spans="1:1">
      <c r="A86436">
        <f ca="1" t="shared" si="1350"/>
        <v>1.94097906649929</v>
      </c>
    </row>
    <row r="86437" spans="1:1">
      <c r="A86437">
        <f ca="1" t="shared" si="1350"/>
        <v>0.29507559267939</v>
      </c>
    </row>
    <row r="86438" spans="1:1">
      <c r="A86438">
        <f ca="1" t="shared" si="1350"/>
        <v>-0.172356699936069</v>
      </c>
    </row>
    <row r="86439" spans="1:1">
      <c r="A86439">
        <f ca="1" t="shared" si="1350"/>
        <v>2.03523286955445</v>
      </c>
    </row>
    <row r="86440" spans="1:1">
      <c r="A86440">
        <f ca="1" t="shared" si="1350"/>
        <v>-1.43338444359574</v>
      </c>
    </row>
    <row r="86441" spans="1:1">
      <c r="A86441">
        <f ca="1" t="shared" si="1350"/>
        <v>0.529444624758233</v>
      </c>
    </row>
    <row r="86442" spans="1:1">
      <c r="A86442">
        <f ca="1" t="shared" si="1350"/>
        <v>1.37311421263872</v>
      </c>
    </row>
    <row r="86443" spans="1:1">
      <c r="A86443">
        <f ca="1" t="shared" si="1350"/>
        <v>-0.324137416939588</v>
      </c>
    </row>
    <row r="86444" spans="1:1">
      <c r="A86444">
        <f ca="1" t="shared" si="1350"/>
        <v>1.56275474691332</v>
      </c>
    </row>
    <row r="86445" spans="1:1">
      <c r="A86445">
        <f ca="1" t="shared" si="1350"/>
        <v>-0.240450520834197</v>
      </c>
    </row>
    <row r="86446" spans="1:1">
      <c r="A86446">
        <f ca="1" t="shared" si="1350"/>
        <v>1.43274650117743</v>
      </c>
    </row>
    <row r="86447" spans="1:1">
      <c r="A86447">
        <f ca="1" t="shared" si="1350"/>
        <v>0.786917122713575</v>
      </c>
    </row>
    <row r="86448" spans="1:1">
      <c r="A86448">
        <f ca="1" t="shared" si="1350"/>
        <v>0.249354587916394</v>
      </c>
    </row>
    <row r="86449" spans="1:1">
      <c r="A86449">
        <f ca="1" t="shared" si="1350"/>
        <v>-0.774415988326216</v>
      </c>
    </row>
    <row r="86450" spans="1:1">
      <c r="A86450">
        <f ca="1" t="shared" si="1350"/>
        <v>1.71441442458865</v>
      </c>
    </row>
    <row r="86451" spans="1:1">
      <c r="A86451">
        <f ca="1" t="shared" si="1350"/>
        <v>2.21874880159298</v>
      </c>
    </row>
    <row r="86452" spans="1:1">
      <c r="A86452">
        <f ca="1" t="shared" si="1350"/>
        <v>-0.64679224171492</v>
      </c>
    </row>
    <row r="86453" spans="1:1">
      <c r="A86453">
        <f ca="1" t="shared" si="1350"/>
        <v>0.811873802830155</v>
      </c>
    </row>
    <row r="86454" spans="1:1">
      <c r="A86454">
        <f ca="1" t="shared" si="1350"/>
        <v>0.881215931925166</v>
      </c>
    </row>
    <row r="86455" spans="1:1">
      <c r="A86455">
        <f ca="1" t="shared" si="1350"/>
        <v>0.876471986172657</v>
      </c>
    </row>
    <row r="86456" spans="1:1">
      <c r="A86456">
        <f ca="1" t="shared" si="1350"/>
        <v>1.2491194579283</v>
      </c>
    </row>
    <row r="86457" spans="1:1">
      <c r="A86457">
        <f ca="1" t="shared" si="1350"/>
        <v>0.0497327361591098</v>
      </c>
    </row>
    <row r="86458" spans="1:1">
      <c r="A86458">
        <f ca="1" t="shared" si="1350"/>
        <v>-0.199063671826324</v>
      </c>
    </row>
    <row r="86459" spans="1:1">
      <c r="A86459">
        <f ca="1" t="shared" si="1350"/>
        <v>-0.617996286266923</v>
      </c>
    </row>
    <row r="86460" spans="1:1">
      <c r="A86460">
        <f ca="1" t="shared" si="1350"/>
        <v>0.271511750122687</v>
      </c>
    </row>
    <row r="86461" spans="1:1">
      <c r="A86461">
        <f ca="1" t="shared" si="1350"/>
        <v>0.527554130297272</v>
      </c>
    </row>
    <row r="86462" spans="1:1">
      <c r="A86462">
        <f ca="1" t="shared" si="1350"/>
        <v>-1.41918016484985</v>
      </c>
    </row>
    <row r="86463" spans="1:1">
      <c r="A86463">
        <f ca="1" t="shared" si="1350"/>
        <v>1.32517051301087</v>
      </c>
    </row>
    <row r="86464" spans="1:1">
      <c r="A86464">
        <f ca="1" t="shared" si="1350"/>
        <v>0.379616895501052</v>
      </c>
    </row>
    <row r="86465" spans="1:1">
      <c r="A86465">
        <f ca="1" t="shared" si="1350"/>
        <v>1.73792813575958</v>
      </c>
    </row>
    <row r="86466" spans="1:1">
      <c r="A86466">
        <f ca="1" t="shared" si="1350"/>
        <v>0.298729958196593</v>
      </c>
    </row>
    <row r="86467" spans="1:1">
      <c r="A86467">
        <f ca="1" t="shared" ref="A86467:A86530" si="1351">_xlfn.NORM.INV(RAND(),0,1)</f>
        <v>-1.47436756246457</v>
      </c>
    </row>
    <row r="86468" spans="1:1">
      <c r="A86468">
        <f ca="1" t="shared" si="1351"/>
        <v>-1.24524661686585</v>
      </c>
    </row>
    <row r="86469" spans="1:1">
      <c r="A86469">
        <f ca="1" t="shared" si="1351"/>
        <v>0.597800723770259</v>
      </c>
    </row>
    <row r="86470" spans="1:1">
      <c r="A86470">
        <f ca="1" t="shared" si="1351"/>
        <v>-0.853853020712403</v>
      </c>
    </row>
    <row r="86471" spans="1:1">
      <c r="A86471">
        <f ca="1" t="shared" si="1351"/>
        <v>0.592714682905241</v>
      </c>
    </row>
    <row r="86472" spans="1:1">
      <c r="A86472">
        <f ca="1" t="shared" si="1351"/>
        <v>-0.611764250565422</v>
      </c>
    </row>
    <row r="86473" spans="1:1">
      <c r="A86473">
        <f ca="1" t="shared" si="1351"/>
        <v>0.981392000141402</v>
      </c>
    </row>
    <row r="86474" spans="1:1">
      <c r="A86474">
        <f ca="1" t="shared" si="1351"/>
        <v>-1.30732152551855</v>
      </c>
    </row>
    <row r="86475" spans="1:1">
      <c r="A86475">
        <f ca="1" t="shared" si="1351"/>
        <v>1.59888478504904</v>
      </c>
    </row>
    <row r="86476" spans="1:1">
      <c r="A86476">
        <f ca="1" t="shared" si="1351"/>
        <v>-1.46796658513433</v>
      </c>
    </row>
    <row r="86477" spans="1:1">
      <c r="A86477">
        <f ca="1" t="shared" si="1351"/>
        <v>-1.28087056195904</v>
      </c>
    </row>
    <row r="86478" spans="1:1">
      <c r="A86478">
        <f ca="1" t="shared" si="1351"/>
        <v>0.741934385813485</v>
      </c>
    </row>
    <row r="86479" spans="1:1">
      <c r="A86479">
        <f ca="1" t="shared" si="1351"/>
        <v>-1.68868393256287</v>
      </c>
    </row>
    <row r="86480" spans="1:1">
      <c r="A86480">
        <f ca="1" t="shared" si="1351"/>
        <v>0.5985547253795</v>
      </c>
    </row>
    <row r="86481" spans="1:1">
      <c r="A86481">
        <f ca="1" t="shared" si="1351"/>
        <v>1.16602563703249</v>
      </c>
    </row>
    <row r="86482" spans="1:1">
      <c r="A86482">
        <f ca="1" t="shared" si="1351"/>
        <v>1.59799121373309</v>
      </c>
    </row>
    <row r="86483" spans="1:1">
      <c r="A86483">
        <f ca="1" t="shared" si="1351"/>
        <v>-0.398294702723728</v>
      </c>
    </row>
    <row r="86484" spans="1:1">
      <c r="A86484">
        <f ca="1" t="shared" si="1351"/>
        <v>-0.570173825986868</v>
      </c>
    </row>
    <row r="86485" spans="1:1">
      <c r="A86485">
        <f ca="1" t="shared" si="1351"/>
        <v>-1.21634548226449</v>
      </c>
    </row>
    <row r="86486" spans="1:1">
      <c r="A86486">
        <f ca="1" t="shared" si="1351"/>
        <v>0.445275683200595</v>
      </c>
    </row>
    <row r="86487" spans="1:1">
      <c r="A86487">
        <f ca="1" t="shared" si="1351"/>
        <v>-0.669494865812451</v>
      </c>
    </row>
    <row r="86488" spans="1:1">
      <c r="A86488">
        <f ca="1" t="shared" si="1351"/>
        <v>-0.469007758802573</v>
      </c>
    </row>
    <row r="86489" spans="1:1">
      <c r="A86489">
        <f ca="1" t="shared" si="1351"/>
        <v>-1.56006997553955</v>
      </c>
    </row>
    <row r="86490" spans="1:1">
      <c r="A86490">
        <f ca="1" t="shared" si="1351"/>
        <v>-0.0861739771387012</v>
      </c>
    </row>
    <row r="86491" spans="1:1">
      <c r="A86491">
        <f ca="1" t="shared" si="1351"/>
        <v>0.0642755884172289</v>
      </c>
    </row>
    <row r="86492" spans="1:1">
      <c r="A86492">
        <f ca="1" t="shared" si="1351"/>
        <v>0.378288140451979</v>
      </c>
    </row>
    <row r="86493" spans="1:1">
      <c r="A86493">
        <f ca="1" t="shared" si="1351"/>
        <v>-0.541078982072927</v>
      </c>
    </row>
    <row r="86494" spans="1:1">
      <c r="A86494">
        <f ca="1" t="shared" si="1351"/>
        <v>1.28838625460206</v>
      </c>
    </row>
    <row r="86495" spans="1:1">
      <c r="A86495">
        <f ca="1" t="shared" si="1351"/>
        <v>0.789963244406055</v>
      </c>
    </row>
    <row r="86496" spans="1:1">
      <c r="A86496">
        <f ca="1" t="shared" si="1351"/>
        <v>0.533920657578091</v>
      </c>
    </row>
    <row r="86497" spans="1:1">
      <c r="A86497">
        <f ca="1" t="shared" si="1351"/>
        <v>0.125275016076075</v>
      </c>
    </row>
    <row r="86498" spans="1:1">
      <c r="A86498">
        <f ca="1" t="shared" si="1351"/>
        <v>0.554103212360051</v>
      </c>
    </row>
    <row r="86499" spans="1:1">
      <c r="A86499">
        <f ca="1" t="shared" si="1351"/>
        <v>-1.39089028832694</v>
      </c>
    </row>
    <row r="86500" spans="1:1">
      <c r="A86500">
        <f ca="1" t="shared" si="1351"/>
        <v>-0.128644905174706</v>
      </c>
    </row>
    <row r="86501" spans="1:1">
      <c r="A86501">
        <f ca="1" t="shared" si="1351"/>
        <v>0.0194220859509752</v>
      </c>
    </row>
    <row r="86502" spans="1:1">
      <c r="A86502">
        <f ca="1" t="shared" si="1351"/>
        <v>1.96312939165774</v>
      </c>
    </row>
    <row r="86503" spans="1:1">
      <c r="A86503">
        <f ca="1" t="shared" si="1351"/>
        <v>1.17185508634264</v>
      </c>
    </row>
    <row r="86504" spans="1:1">
      <c r="A86504">
        <f ca="1" t="shared" si="1351"/>
        <v>0.848127056315481</v>
      </c>
    </row>
    <row r="86505" spans="1:1">
      <c r="A86505">
        <f ca="1" t="shared" si="1351"/>
        <v>-1.24135562555514</v>
      </c>
    </row>
    <row r="86506" spans="1:1">
      <c r="A86506">
        <f ca="1" t="shared" si="1351"/>
        <v>1.37374111240649</v>
      </c>
    </row>
    <row r="86507" spans="1:1">
      <c r="A86507">
        <f ca="1" t="shared" si="1351"/>
        <v>-0.788878640619313</v>
      </c>
    </row>
    <row r="86508" spans="1:1">
      <c r="A86508">
        <f ca="1" t="shared" si="1351"/>
        <v>0.257959407390047</v>
      </c>
    </row>
    <row r="86509" spans="1:1">
      <c r="A86509">
        <f ca="1" t="shared" si="1351"/>
        <v>0.264717172881036</v>
      </c>
    </row>
    <row r="86510" spans="1:1">
      <c r="A86510">
        <f ca="1" t="shared" si="1351"/>
        <v>0.435672359153819</v>
      </c>
    </row>
    <row r="86511" spans="1:1">
      <c r="A86511">
        <f ca="1" t="shared" si="1351"/>
        <v>-1.88593731236481</v>
      </c>
    </row>
    <row r="86512" spans="1:1">
      <c r="A86512">
        <f ca="1" t="shared" si="1351"/>
        <v>0.0836303767645244</v>
      </c>
    </row>
    <row r="86513" spans="1:1">
      <c r="A86513">
        <f ca="1" t="shared" si="1351"/>
        <v>1.1879661726838</v>
      </c>
    </row>
    <row r="86514" spans="1:1">
      <c r="A86514">
        <f ca="1" t="shared" si="1351"/>
        <v>-0.513908863938421</v>
      </c>
    </row>
    <row r="86515" spans="1:1">
      <c r="A86515">
        <f ca="1" t="shared" si="1351"/>
        <v>0.00727806525850374</v>
      </c>
    </row>
    <row r="86516" spans="1:1">
      <c r="A86516">
        <f ca="1" t="shared" si="1351"/>
        <v>-0.0262412534020964</v>
      </c>
    </row>
    <row r="86517" spans="1:1">
      <c r="A86517">
        <f ca="1" t="shared" si="1351"/>
        <v>0.500175355837494</v>
      </c>
    </row>
    <row r="86518" spans="1:1">
      <c r="A86518">
        <f ca="1" t="shared" si="1351"/>
        <v>-0.886936717965971</v>
      </c>
    </row>
    <row r="86519" spans="1:1">
      <c r="A86519">
        <f ca="1" t="shared" si="1351"/>
        <v>1.13259618922264</v>
      </c>
    </row>
    <row r="86520" spans="1:1">
      <c r="A86520">
        <f ca="1" t="shared" si="1351"/>
        <v>0.498371465498773</v>
      </c>
    </row>
    <row r="86521" spans="1:1">
      <c r="A86521">
        <f ca="1" t="shared" si="1351"/>
        <v>0.166092917425657</v>
      </c>
    </row>
    <row r="86522" spans="1:1">
      <c r="A86522">
        <f ca="1" t="shared" si="1351"/>
        <v>1.46471842657327</v>
      </c>
    </row>
    <row r="86523" spans="1:1">
      <c r="A86523">
        <f ca="1" t="shared" si="1351"/>
        <v>0.948583206755644</v>
      </c>
    </row>
    <row r="86524" spans="1:1">
      <c r="A86524">
        <f ca="1" t="shared" si="1351"/>
        <v>1.79430340785754</v>
      </c>
    </row>
    <row r="86525" spans="1:1">
      <c r="A86525">
        <f ca="1" t="shared" si="1351"/>
        <v>-0.168117280691512</v>
      </c>
    </row>
    <row r="86526" spans="1:1">
      <c r="A86526">
        <f ca="1" t="shared" si="1351"/>
        <v>0.374310675794138</v>
      </c>
    </row>
    <row r="86527" spans="1:1">
      <c r="A86527">
        <f ca="1" t="shared" si="1351"/>
        <v>0.321946998833638</v>
      </c>
    </row>
    <row r="86528" spans="1:1">
      <c r="A86528">
        <f ca="1" t="shared" si="1351"/>
        <v>-1.09971727222346</v>
      </c>
    </row>
    <row r="86529" spans="1:1">
      <c r="A86529">
        <f ca="1" t="shared" si="1351"/>
        <v>-0.055045404278098</v>
      </c>
    </row>
    <row r="86530" spans="1:1">
      <c r="A86530">
        <f ca="1" t="shared" si="1351"/>
        <v>0.0130342667428278</v>
      </c>
    </row>
    <row r="86531" spans="1:1">
      <c r="A86531">
        <f ca="1" t="shared" ref="A86531:A86594" si="1352">_xlfn.NORM.INV(RAND(),0,1)</f>
        <v>1.08917182350231</v>
      </c>
    </row>
    <row r="86532" spans="1:1">
      <c r="A86532">
        <f ca="1" t="shared" si="1352"/>
        <v>0.259558272824425</v>
      </c>
    </row>
    <row r="86533" spans="1:1">
      <c r="A86533">
        <f ca="1" t="shared" si="1352"/>
        <v>-0.186079281340322</v>
      </c>
    </row>
    <row r="86534" spans="1:1">
      <c r="A86534">
        <f ca="1" t="shared" si="1352"/>
        <v>1.95710066749065</v>
      </c>
    </row>
    <row r="86535" spans="1:1">
      <c r="A86535">
        <f ca="1" t="shared" si="1352"/>
        <v>-0.90676107634016</v>
      </c>
    </row>
    <row r="86536" spans="1:1">
      <c r="A86536">
        <f ca="1" t="shared" si="1352"/>
        <v>-0.0872793956330544</v>
      </c>
    </row>
    <row r="86537" spans="1:1">
      <c r="A86537">
        <f ca="1" t="shared" si="1352"/>
        <v>0.848830907787934</v>
      </c>
    </row>
    <row r="86538" spans="1:1">
      <c r="A86538">
        <f ca="1" t="shared" si="1352"/>
        <v>0.933608968897984</v>
      </c>
    </row>
    <row r="86539" spans="1:1">
      <c r="A86539">
        <f ca="1" t="shared" si="1352"/>
        <v>0.0992520737081656</v>
      </c>
    </row>
    <row r="86540" spans="1:1">
      <c r="A86540">
        <f ca="1" t="shared" si="1352"/>
        <v>1.04972135180414</v>
      </c>
    </row>
    <row r="86541" spans="1:1">
      <c r="A86541">
        <f ca="1" t="shared" si="1352"/>
        <v>-1.32628651566742</v>
      </c>
    </row>
    <row r="86542" spans="1:1">
      <c r="A86542">
        <f ca="1" t="shared" si="1352"/>
        <v>-1.29857446864775</v>
      </c>
    </row>
    <row r="86543" spans="1:1">
      <c r="A86543">
        <f ca="1" t="shared" si="1352"/>
        <v>-1.04472754272367</v>
      </c>
    </row>
    <row r="86544" spans="1:1">
      <c r="A86544">
        <f ca="1" t="shared" si="1352"/>
        <v>0.44188319811457</v>
      </c>
    </row>
    <row r="86545" spans="1:1">
      <c r="A86545">
        <f ca="1" t="shared" si="1352"/>
        <v>0.0350220764995413</v>
      </c>
    </row>
    <row r="86546" spans="1:1">
      <c r="A86546">
        <f ca="1" t="shared" si="1352"/>
        <v>1.24495273355943</v>
      </c>
    </row>
    <row r="86547" spans="1:1">
      <c r="A86547">
        <f ca="1" t="shared" si="1352"/>
        <v>1.13271983047347</v>
      </c>
    </row>
    <row r="86548" spans="1:1">
      <c r="A86548">
        <f ca="1" t="shared" si="1352"/>
        <v>0.697071440084538</v>
      </c>
    </row>
    <row r="86549" spans="1:1">
      <c r="A86549">
        <f ca="1" t="shared" si="1352"/>
        <v>-0.423754059190649</v>
      </c>
    </row>
    <row r="86550" spans="1:1">
      <c r="A86550">
        <f ca="1" t="shared" si="1352"/>
        <v>1.14485198191722</v>
      </c>
    </row>
    <row r="86551" spans="1:1">
      <c r="A86551">
        <f ca="1" t="shared" si="1352"/>
        <v>-0.552482803771659</v>
      </c>
    </row>
    <row r="86552" spans="1:1">
      <c r="A86552">
        <f ca="1" t="shared" si="1352"/>
        <v>1.032900613728</v>
      </c>
    </row>
    <row r="86553" spans="1:1">
      <c r="A86553">
        <f ca="1" t="shared" si="1352"/>
        <v>0.477641430537593</v>
      </c>
    </row>
    <row r="86554" spans="1:1">
      <c r="A86554">
        <f ca="1" t="shared" si="1352"/>
        <v>-0.407843698835893</v>
      </c>
    </row>
    <row r="86555" spans="1:1">
      <c r="A86555">
        <f ca="1" t="shared" si="1352"/>
        <v>0.648678059372531</v>
      </c>
    </row>
    <row r="86556" spans="1:1">
      <c r="A86556">
        <f ca="1" t="shared" si="1352"/>
        <v>-0.776168448834546</v>
      </c>
    </row>
    <row r="86557" spans="1:1">
      <c r="A86557">
        <f ca="1" t="shared" si="1352"/>
        <v>-1.09021455411424</v>
      </c>
    </row>
    <row r="86558" spans="1:1">
      <c r="A86558">
        <f ca="1" t="shared" si="1352"/>
        <v>0.672338835374136</v>
      </c>
    </row>
    <row r="86559" spans="1:1">
      <c r="A86559">
        <f ca="1" t="shared" si="1352"/>
        <v>0.49901381049749</v>
      </c>
    </row>
    <row r="86560" spans="1:1">
      <c r="A86560">
        <f ca="1" t="shared" si="1352"/>
        <v>1.36581284853053</v>
      </c>
    </row>
    <row r="86561" spans="1:1">
      <c r="A86561">
        <f ca="1" t="shared" si="1352"/>
        <v>1.36414422941283</v>
      </c>
    </row>
    <row r="86562" spans="1:1">
      <c r="A86562">
        <f ca="1" t="shared" si="1352"/>
        <v>-1.08780661955687</v>
      </c>
    </row>
    <row r="86563" spans="1:1">
      <c r="A86563">
        <f ca="1" t="shared" si="1352"/>
        <v>-1.88691615468795</v>
      </c>
    </row>
    <row r="86564" spans="1:1">
      <c r="A86564">
        <f ca="1" t="shared" si="1352"/>
        <v>-1.60163197136866</v>
      </c>
    </row>
    <row r="86565" spans="1:1">
      <c r="A86565">
        <f ca="1" t="shared" si="1352"/>
        <v>-2.43483751166572</v>
      </c>
    </row>
    <row r="86566" spans="1:1">
      <c r="A86566">
        <f ca="1" t="shared" si="1352"/>
        <v>1.33113935000984</v>
      </c>
    </row>
    <row r="86567" spans="1:1">
      <c r="A86567">
        <f ca="1" t="shared" si="1352"/>
        <v>-1.50250861835775</v>
      </c>
    </row>
    <row r="86568" spans="1:1">
      <c r="A86568">
        <f ca="1" t="shared" si="1352"/>
        <v>-1.12628044701213</v>
      </c>
    </row>
    <row r="86569" spans="1:1">
      <c r="A86569">
        <f ca="1" t="shared" si="1352"/>
        <v>-1.10292890797399</v>
      </c>
    </row>
    <row r="86570" spans="1:1">
      <c r="A86570">
        <f ca="1" t="shared" si="1352"/>
        <v>-1.59126312625318</v>
      </c>
    </row>
    <row r="86571" spans="1:1">
      <c r="A86571">
        <f ca="1" t="shared" si="1352"/>
        <v>0.829304777946856</v>
      </c>
    </row>
    <row r="86572" spans="1:1">
      <c r="A86572">
        <f ca="1" t="shared" si="1352"/>
        <v>-0.889830763811506</v>
      </c>
    </row>
    <row r="86573" spans="1:1">
      <c r="A86573">
        <f ca="1" t="shared" si="1352"/>
        <v>1.38655701678961</v>
      </c>
    </row>
    <row r="86574" spans="1:1">
      <c r="A86574">
        <f ca="1" t="shared" si="1352"/>
        <v>0.0451953033592956</v>
      </c>
    </row>
    <row r="86575" spans="1:1">
      <c r="A86575">
        <f ca="1" t="shared" si="1352"/>
        <v>1.00668071560891</v>
      </c>
    </row>
    <row r="86576" spans="1:1">
      <c r="A86576">
        <f ca="1" t="shared" si="1352"/>
        <v>-0.581341172024037</v>
      </c>
    </row>
    <row r="86577" spans="1:1">
      <c r="A86577">
        <f ca="1" t="shared" si="1352"/>
        <v>0.417372976384491</v>
      </c>
    </row>
    <row r="86578" spans="1:1">
      <c r="A86578">
        <f ca="1" t="shared" si="1352"/>
        <v>-1.66406090657509</v>
      </c>
    </row>
    <row r="86579" spans="1:1">
      <c r="A86579">
        <f ca="1" t="shared" si="1352"/>
        <v>-0.786071806670601</v>
      </c>
    </row>
    <row r="86580" spans="1:1">
      <c r="A86580">
        <f ca="1" t="shared" si="1352"/>
        <v>0.640111220942732</v>
      </c>
    </row>
    <row r="86581" spans="1:1">
      <c r="A86581">
        <f ca="1" t="shared" si="1352"/>
        <v>1.31149070233292</v>
      </c>
    </row>
    <row r="86582" spans="1:1">
      <c r="A86582">
        <f ca="1" t="shared" si="1352"/>
        <v>1.88591902215733</v>
      </c>
    </row>
    <row r="86583" spans="1:1">
      <c r="A86583">
        <f ca="1" t="shared" si="1352"/>
        <v>-0.0885881114669197</v>
      </c>
    </row>
    <row r="86584" spans="1:1">
      <c r="A86584">
        <f ca="1" t="shared" si="1352"/>
        <v>0.778660772125251</v>
      </c>
    </row>
    <row r="86585" spans="1:1">
      <c r="A86585">
        <f ca="1" t="shared" si="1352"/>
        <v>-0.464410024930442</v>
      </c>
    </row>
    <row r="86586" spans="1:1">
      <c r="A86586">
        <f ca="1" t="shared" si="1352"/>
        <v>-0.291073531494343</v>
      </c>
    </row>
    <row r="86587" spans="1:1">
      <c r="A86587">
        <f ca="1" t="shared" si="1352"/>
        <v>-0.14330391836781</v>
      </c>
    </row>
    <row r="86588" spans="1:1">
      <c r="A86588">
        <f ca="1" t="shared" si="1352"/>
        <v>-0.0198755983888182</v>
      </c>
    </row>
    <row r="86589" spans="1:1">
      <c r="A86589">
        <f ca="1" t="shared" si="1352"/>
        <v>-0.563450506015948</v>
      </c>
    </row>
    <row r="86590" spans="1:1">
      <c r="A86590">
        <f ca="1" t="shared" si="1352"/>
        <v>1.30924332526034</v>
      </c>
    </row>
    <row r="86591" spans="1:1">
      <c r="A86591">
        <f ca="1" t="shared" si="1352"/>
        <v>1.16658037971472</v>
      </c>
    </row>
    <row r="86592" spans="1:1">
      <c r="A86592">
        <f ca="1" t="shared" si="1352"/>
        <v>0.204147094093402</v>
      </c>
    </row>
    <row r="86593" spans="1:1">
      <c r="A86593">
        <f ca="1" t="shared" si="1352"/>
        <v>1.88666627770987</v>
      </c>
    </row>
    <row r="86594" spans="1:1">
      <c r="A86594">
        <f ca="1" t="shared" si="1352"/>
        <v>-0.760475434326888</v>
      </c>
    </row>
    <row r="86595" spans="1:1">
      <c r="A86595">
        <f ca="1" t="shared" ref="A86595:A86658" si="1353">_xlfn.NORM.INV(RAND(),0,1)</f>
        <v>-0.192670492321195</v>
      </c>
    </row>
    <row r="86596" spans="1:1">
      <c r="A86596">
        <f ca="1" t="shared" si="1353"/>
        <v>0.714680602994721</v>
      </c>
    </row>
    <row r="86597" spans="1:1">
      <c r="A86597">
        <f ca="1" t="shared" si="1353"/>
        <v>1.44174047904411</v>
      </c>
    </row>
    <row r="86598" spans="1:1">
      <c r="A86598">
        <f ca="1" t="shared" si="1353"/>
        <v>-0.364309688036307</v>
      </c>
    </row>
    <row r="86599" spans="1:1">
      <c r="A86599">
        <f ca="1" t="shared" si="1353"/>
        <v>-1.06311011292997</v>
      </c>
    </row>
    <row r="86600" spans="1:1">
      <c r="A86600">
        <f ca="1" t="shared" si="1353"/>
        <v>-1.18550443404782</v>
      </c>
    </row>
    <row r="86601" spans="1:1">
      <c r="A86601">
        <f ca="1" t="shared" si="1353"/>
        <v>0.412109747342748</v>
      </c>
    </row>
    <row r="86602" spans="1:1">
      <c r="A86602">
        <f ca="1" t="shared" si="1353"/>
        <v>1.02179698360409</v>
      </c>
    </row>
    <row r="86603" spans="1:1">
      <c r="A86603">
        <f ca="1" t="shared" si="1353"/>
        <v>-1.97390254170737</v>
      </c>
    </row>
    <row r="86604" spans="1:1">
      <c r="A86604">
        <f ca="1" t="shared" si="1353"/>
        <v>3.0528812547853</v>
      </c>
    </row>
    <row r="86605" spans="1:1">
      <c r="A86605">
        <f ca="1" t="shared" si="1353"/>
        <v>-0.207228869281541</v>
      </c>
    </row>
    <row r="86606" spans="1:1">
      <c r="A86606">
        <f ca="1" t="shared" si="1353"/>
        <v>0.0423174464066189</v>
      </c>
    </row>
    <row r="86607" spans="1:1">
      <c r="A86607">
        <f ca="1" t="shared" si="1353"/>
        <v>-1.12205923333321</v>
      </c>
    </row>
    <row r="86608" spans="1:1">
      <c r="A86608">
        <f ca="1" t="shared" si="1353"/>
        <v>-0.0684077723720384</v>
      </c>
    </row>
    <row r="86609" spans="1:1">
      <c r="A86609">
        <f ca="1" t="shared" si="1353"/>
        <v>-0.846857732845082</v>
      </c>
    </row>
    <row r="86610" spans="1:1">
      <c r="A86610">
        <f ca="1" t="shared" si="1353"/>
        <v>1.739552551701</v>
      </c>
    </row>
    <row r="86611" spans="1:1">
      <c r="A86611">
        <f ca="1" t="shared" si="1353"/>
        <v>0.393201219641641</v>
      </c>
    </row>
    <row r="86612" spans="1:1">
      <c r="A86612">
        <f ca="1" t="shared" si="1353"/>
        <v>0.392088519046624</v>
      </c>
    </row>
    <row r="86613" spans="1:1">
      <c r="A86613">
        <f ca="1" t="shared" si="1353"/>
        <v>1.53340546542141</v>
      </c>
    </row>
    <row r="86614" spans="1:1">
      <c r="A86614">
        <f ca="1" t="shared" si="1353"/>
        <v>-1.22982234925087</v>
      </c>
    </row>
    <row r="86615" spans="1:1">
      <c r="A86615">
        <f ca="1" t="shared" si="1353"/>
        <v>0.364424164471563</v>
      </c>
    </row>
    <row r="86616" spans="1:1">
      <c r="A86616">
        <f ca="1" t="shared" si="1353"/>
        <v>-1.96961117106777</v>
      </c>
    </row>
    <row r="86617" spans="1:1">
      <c r="A86617">
        <f ca="1" t="shared" si="1353"/>
        <v>1.75908240480172</v>
      </c>
    </row>
    <row r="86618" spans="1:1">
      <c r="A86618">
        <f ca="1" t="shared" si="1353"/>
        <v>0.519702924516877</v>
      </c>
    </row>
    <row r="86619" spans="1:1">
      <c r="A86619">
        <f ca="1" t="shared" si="1353"/>
        <v>-1.48861375694542</v>
      </c>
    </row>
    <row r="86620" spans="1:1">
      <c r="A86620">
        <f ca="1" t="shared" si="1353"/>
        <v>1.04538359588872</v>
      </c>
    </row>
    <row r="86621" spans="1:1">
      <c r="A86621">
        <f ca="1" t="shared" si="1353"/>
        <v>0.28046929786076</v>
      </c>
    </row>
    <row r="86622" spans="1:1">
      <c r="A86622">
        <f ca="1" t="shared" si="1353"/>
        <v>-0.772578832757501</v>
      </c>
    </row>
    <row r="86623" spans="1:1">
      <c r="A86623">
        <f ca="1" t="shared" si="1353"/>
        <v>-1.90868134246665</v>
      </c>
    </row>
    <row r="86624" spans="1:1">
      <c r="A86624">
        <f ca="1" t="shared" si="1353"/>
        <v>-0.236825546011193</v>
      </c>
    </row>
    <row r="86625" spans="1:1">
      <c r="A86625">
        <f ca="1" t="shared" si="1353"/>
        <v>-0.330581299948567</v>
      </c>
    </row>
    <row r="86626" spans="1:1">
      <c r="A86626">
        <f ca="1" t="shared" si="1353"/>
        <v>-0.199556986280943</v>
      </c>
    </row>
    <row r="86627" spans="1:1">
      <c r="A86627">
        <f ca="1" t="shared" si="1353"/>
        <v>0.358907359056472</v>
      </c>
    </row>
    <row r="86628" spans="1:1">
      <c r="A86628">
        <f ca="1" t="shared" si="1353"/>
        <v>-0.441546695426128</v>
      </c>
    </row>
    <row r="86629" spans="1:1">
      <c r="A86629">
        <f ca="1" t="shared" si="1353"/>
        <v>1.89445637939984</v>
      </c>
    </row>
    <row r="86630" spans="1:1">
      <c r="A86630">
        <f ca="1" t="shared" si="1353"/>
        <v>0.261751910362582</v>
      </c>
    </row>
    <row r="86631" spans="1:1">
      <c r="A86631">
        <f ca="1" t="shared" si="1353"/>
        <v>1.46545532382826</v>
      </c>
    </row>
    <row r="86632" spans="1:1">
      <c r="A86632">
        <f ca="1" t="shared" si="1353"/>
        <v>1.08810984432799</v>
      </c>
    </row>
    <row r="86633" spans="1:1">
      <c r="A86633">
        <f ca="1" t="shared" si="1353"/>
        <v>0.491336003170373</v>
      </c>
    </row>
    <row r="86634" spans="1:1">
      <c r="A86634">
        <f ca="1" t="shared" si="1353"/>
        <v>-0.892319479183811</v>
      </c>
    </row>
    <row r="86635" spans="1:1">
      <c r="A86635">
        <f ca="1" t="shared" si="1353"/>
        <v>-1.39471585045423</v>
      </c>
    </row>
    <row r="86636" spans="1:1">
      <c r="A86636">
        <f ca="1" t="shared" si="1353"/>
        <v>-0.925768923070684</v>
      </c>
    </row>
    <row r="86637" spans="1:1">
      <c r="A86637">
        <f ca="1" t="shared" si="1353"/>
        <v>-0.57383080710625</v>
      </c>
    </row>
    <row r="86638" spans="1:1">
      <c r="A86638">
        <f ca="1" t="shared" si="1353"/>
        <v>0.247680658196413</v>
      </c>
    </row>
    <row r="86639" spans="1:1">
      <c r="A86639">
        <f ca="1" t="shared" si="1353"/>
        <v>1.21388448148449</v>
      </c>
    </row>
    <row r="86640" spans="1:1">
      <c r="A86640">
        <f ca="1" t="shared" si="1353"/>
        <v>-0.393868227732488</v>
      </c>
    </row>
    <row r="86641" spans="1:1">
      <c r="A86641">
        <f ca="1" t="shared" si="1353"/>
        <v>0.771568355690221</v>
      </c>
    </row>
    <row r="86642" spans="1:1">
      <c r="A86642">
        <f ca="1" t="shared" si="1353"/>
        <v>-0.189637091029019</v>
      </c>
    </row>
    <row r="86643" spans="1:1">
      <c r="A86643">
        <f ca="1" t="shared" si="1353"/>
        <v>0.538885856001523</v>
      </c>
    </row>
    <row r="86644" spans="1:1">
      <c r="A86644">
        <f ca="1" t="shared" si="1353"/>
        <v>1.25686394106866</v>
      </c>
    </row>
    <row r="86645" spans="1:1">
      <c r="A86645">
        <f ca="1" t="shared" si="1353"/>
        <v>-2.17849364325312</v>
      </c>
    </row>
    <row r="86646" spans="1:1">
      <c r="A86646">
        <f ca="1" t="shared" si="1353"/>
        <v>1.09489763454655</v>
      </c>
    </row>
    <row r="86647" spans="1:1">
      <c r="A86647">
        <f ca="1" t="shared" si="1353"/>
        <v>0.332711988581243</v>
      </c>
    </row>
    <row r="86648" spans="1:1">
      <c r="A86648">
        <f ca="1" t="shared" si="1353"/>
        <v>0.784396173293002</v>
      </c>
    </row>
    <row r="86649" spans="1:1">
      <c r="A86649">
        <f ca="1" t="shared" si="1353"/>
        <v>-2.32110895656456</v>
      </c>
    </row>
    <row r="86650" spans="1:1">
      <c r="A86650">
        <f ca="1" t="shared" si="1353"/>
        <v>1.07772022962226</v>
      </c>
    </row>
    <row r="86651" spans="1:1">
      <c r="A86651">
        <f ca="1" t="shared" si="1353"/>
        <v>-0.750785368846999</v>
      </c>
    </row>
    <row r="86652" spans="1:1">
      <c r="A86652">
        <f ca="1" t="shared" si="1353"/>
        <v>-0.177474223157225</v>
      </c>
    </row>
    <row r="86653" spans="1:1">
      <c r="A86653">
        <f ca="1" t="shared" si="1353"/>
        <v>0.769883030835683</v>
      </c>
    </row>
    <row r="86654" spans="1:1">
      <c r="A86654">
        <f ca="1" t="shared" si="1353"/>
        <v>-0.265294785322967</v>
      </c>
    </row>
    <row r="86655" spans="1:1">
      <c r="A86655">
        <f ca="1" t="shared" si="1353"/>
        <v>0.572875117843908</v>
      </c>
    </row>
    <row r="86656" spans="1:1">
      <c r="A86656">
        <f ca="1" t="shared" si="1353"/>
        <v>-0.613842829385122</v>
      </c>
    </row>
    <row r="86657" spans="1:1">
      <c r="A86657">
        <f ca="1" t="shared" si="1353"/>
        <v>0.621249054274827</v>
      </c>
    </row>
    <row r="86658" spans="1:1">
      <c r="A86658">
        <f ca="1" t="shared" si="1353"/>
        <v>0.763614657808909</v>
      </c>
    </row>
    <row r="86659" spans="1:1">
      <c r="A86659">
        <f ca="1" t="shared" ref="A86659:A86722" si="1354">_xlfn.NORM.INV(RAND(),0,1)</f>
        <v>0.900404385085575</v>
      </c>
    </row>
    <row r="86660" spans="1:1">
      <c r="A86660">
        <f ca="1" t="shared" si="1354"/>
        <v>-0.902593787956136</v>
      </c>
    </row>
    <row r="86661" spans="1:1">
      <c r="A86661">
        <f ca="1" t="shared" si="1354"/>
        <v>-0.786259525714557</v>
      </c>
    </row>
    <row r="86662" spans="1:1">
      <c r="A86662">
        <f ca="1" t="shared" si="1354"/>
        <v>0.799265429822205</v>
      </c>
    </row>
    <row r="86663" spans="1:1">
      <c r="A86663">
        <f ca="1" t="shared" si="1354"/>
        <v>-1.12292387169324</v>
      </c>
    </row>
    <row r="86664" spans="1:1">
      <c r="A86664">
        <f ca="1" t="shared" si="1354"/>
        <v>0.243087951948105</v>
      </c>
    </row>
    <row r="86665" spans="1:1">
      <c r="A86665">
        <f ca="1" t="shared" si="1354"/>
        <v>0.551000453380621</v>
      </c>
    </row>
    <row r="86666" spans="1:1">
      <c r="A86666">
        <f ca="1" t="shared" si="1354"/>
        <v>-0.149052083509117</v>
      </c>
    </row>
    <row r="86667" spans="1:1">
      <c r="A86667">
        <f ca="1" t="shared" si="1354"/>
        <v>0.786865296581593</v>
      </c>
    </row>
    <row r="86668" spans="1:1">
      <c r="A86668">
        <f ca="1" t="shared" si="1354"/>
        <v>0.305031241211444</v>
      </c>
    </row>
    <row r="86669" spans="1:1">
      <c r="A86669">
        <f ca="1" t="shared" si="1354"/>
        <v>0.772793704058107</v>
      </c>
    </row>
    <row r="86670" spans="1:1">
      <c r="A86670">
        <f ca="1" t="shared" si="1354"/>
        <v>-0.468937009232276</v>
      </c>
    </row>
    <row r="86671" spans="1:1">
      <c r="A86671">
        <f ca="1" t="shared" si="1354"/>
        <v>1.22964796364745</v>
      </c>
    </row>
    <row r="86672" spans="1:1">
      <c r="A86672">
        <f ca="1" t="shared" si="1354"/>
        <v>-0.205428587296386</v>
      </c>
    </row>
    <row r="86673" spans="1:1">
      <c r="A86673">
        <f ca="1" t="shared" si="1354"/>
        <v>-0.338151247275006</v>
      </c>
    </row>
    <row r="86674" spans="1:1">
      <c r="A86674">
        <f ca="1" t="shared" si="1354"/>
        <v>-1.00591548984641</v>
      </c>
    </row>
    <row r="86675" spans="1:1">
      <c r="A86675">
        <f ca="1" t="shared" si="1354"/>
        <v>0.967697864743505</v>
      </c>
    </row>
    <row r="86676" spans="1:1">
      <c r="A86676">
        <f ca="1" t="shared" si="1354"/>
        <v>-0.334871552881977</v>
      </c>
    </row>
    <row r="86677" spans="1:1">
      <c r="A86677">
        <f ca="1" t="shared" si="1354"/>
        <v>0.0263790783969545</v>
      </c>
    </row>
    <row r="86678" spans="1:1">
      <c r="A86678">
        <f ca="1" t="shared" si="1354"/>
        <v>-0.022075031524903</v>
      </c>
    </row>
    <row r="86679" spans="1:1">
      <c r="A86679">
        <f ca="1" t="shared" si="1354"/>
        <v>0.695897117949931</v>
      </c>
    </row>
    <row r="86680" spans="1:1">
      <c r="A86680">
        <f ca="1" t="shared" si="1354"/>
        <v>-0.795444278296953</v>
      </c>
    </row>
    <row r="86681" spans="1:1">
      <c r="A86681">
        <f ca="1" t="shared" si="1354"/>
        <v>-1.04273737849973</v>
      </c>
    </row>
    <row r="86682" spans="1:1">
      <c r="A86682">
        <f ca="1" t="shared" si="1354"/>
        <v>0.232980610252798</v>
      </c>
    </row>
    <row r="86683" spans="1:1">
      <c r="A86683">
        <f ca="1" t="shared" si="1354"/>
        <v>1.53107738045269</v>
      </c>
    </row>
    <row r="86684" spans="1:1">
      <c r="A86684">
        <f ca="1" t="shared" si="1354"/>
        <v>1.01582626537217</v>
      </c>
    </row>
    <row r="86685" spans="1:1">
      <c r="A86685">
        <f ca="1" t="shared" si="1354"/>
        <v>-1.94741296493667</v>
      </c>
    </row>
    <row r="86686" spans="1:1">
      <c r="A86686">
        <f ca="1" t="shared" si="1354"/>
        <v>-0.411919131562748</v>
      </c>
    </row>
    <row r="86687" spans="1:1">
      <c r="A86687">
        <f ca="1" t="shared" si="1354"/>
        <v>0.4510617305519</v>
      </c>
    </row>
    <row r="86688" spans="1:1">
      <c r="A86688">
        <f ca="1" t="shared" si="1354"/>
        <v>-1.06396045588338</v>
      </c>
    </row>
    <row r="86689" spans="1:1">
      <c r="A86689">
        <f ca="1" t="shared" si="1354"/>
        <v>0.260092138782493</v>
      </c>
    </row>
    <row r="86690" spans="1:1">
      <c r="A86690">
        <f ca="1" t="shared" si="1354"/>
        <v>-0.490510177274139</v>
      </c>
    </row>
    <row r="86691" spans="1:1">
      <c r="A86691">
        <f ca="1" t="shared" si="1354"/>
        <v>-1.96370007402719</v>
      </c>
    </row>
    <row r="86692" spans="1:1">
      <c r="A86692">
        <f ca="1" t="shared" si="1354"/>
        <v>-0.355018355580653</v>
      </c>
    </row>
    <row r="86693" spans="1:1">
      <c r="A86693">
        <f ca="1" t="shared" si="1354"/>
        <v>0.176425308214475</v>
      </c>
    </row>
    <row r="86694" spans="1:1">
      <c r="A86694">
        <f ca="1" t="shared" si="1354"/>
        <v>-0.888749372322558</v>
      </c>
    </row>
    <row r="86695" spans="1:1">
      <c r="A86695">
        <f ca="1" t="shared" si="1354"/>
        <v>1.14862237181901</v>
      </c>
    </row>
    <row r="86696" spans="1:1">
      <c r="A86696">
        <f ca="1" t="shared" si="1354"/>
        <v>0.217542135934729</v>
      </c>
    </row>
    <row r="86697" spans="1:1">
      <c r="A86697">
        <f ca="1" t="shared" si="1354"/>
        <v>0.382881222072011</v>
      </c>
    </row>
    <row r="86698" spans="1:1">
      <c r="A86698">
        <f ca="1" t="shared" si="1354"/>
        <v>-0.905409518781022</v>
      </c>
    </row>
    <row r="86699" spans="1:1">
      <c r="A86699">
        <f ca="1" t="shared" si="1354"/>
        <v>2.10829678156263</v>
      </c>
    </row>
    <row r="86700" spans="1:1">
      <c r="A86700">
        <f ca="1" t="shared" si="1354"/>
        <v>-0.340624875711037</v>
      </c>
    </row>
    <row r="86701" spans="1:1">
      <c r="A86701">
        <f ca="1" t="shared" si="1354"/>
        <v>0.317627180925278</v>
      </c>
    </row>
    <row r="86702" spans="1:1">
      <c r="A86702">
        <f ca="1" t="shared" si="1354"/>
        <v>-0.401191557048066</v>
      </c>
    </row>
    <row r="86703" spans="1:1">
      <c r="A86703">
        <f ca="1" t="shared" si="1354"/>
        <v>0.0745173396250371</v>
      </c>
    </row>
    <row r="86704" spans="1:1">
      <c r="A86704">
        <f ca="1" t="shared" si="1354"/>
        <v>0.083462358673815</v>
      </c>
    </row>
    <row r="86705" spans="1:1">
      <c r="A86705">
        <f ca="1" t="shared" si="1354"/>
        <v>-0.971506582179108</v>
      </c>
    </row>
    <row r="86706" spans="1:1">
      <c r="A86706">
        <f ca="1" t="shared" si="1354"/>
        <v>0.500550843047498</v>
      </c>
    </row>
    <row r="86707" spans="1:1">
      <c r="A86707">
        <f ca="1" t="shared" si="1354"/>
        <v>-0.0831969068528154</v>
      </c>
    </row>
    <row r="86708" spans="1:1">
      <c r="A86708">
        <f ca="1" t="shared" si="1354"/>
        <v>-0.862163610611686</v>
      </c>
    </row>
    <row r="86709" spans="1:1">
      <c r="A86709">
        <f ca="1" t="shared" si="1354"/>
        <v>-0.637850645095175</v>
      </c>
    </row>
    <row r="86710" spans="1:1">
      <c r="A86710">
        <f ca="1" t="shared" si="1354"/>
        <v>1.29179473279226</v>
      </c>
    </row>
    <row r="86711" spans="1:1">
      <c r="A86711">
        <f ca="1" t="shared" si="1354"/>
        <v>-0.296392133044226</v>
      </c>
    </row>
    <row r="86712" spans="1:1">
      <c r="A86712">
        <f ca="1" t="shared" si="1354"/>
        <v>-0.445896990366445</v>
      </c>
    </row>
    <row r="86713" spans="1:1">
      <c r="A86713">
        <f ca="1" t="shared" si="1354"/>
        <v>-0.122809937842133</v>
      </c>
    </row>
    <row r="86714" spans="1:1">
      <c r="A86714">
        <f ca="1" t="shared" si="1354"/>
        <v>0.563765267317479</v>
      </c>
    </row>
    <row r="86715" spans="1:1">
      <c r="A86715">
        <f ca="1" t="shared" si="1354"/>
        <v>0.0166955712199584</v>
      </c>
    </row>
    <row r="86716" spans="1:1">
      <c r="A86716">
        <f ca="1" t="shared" si="1354"/>
        <v>-0.654241700989479</v>
      </c>
    </row>
    <row r="86717" spans="1:1">
      <c r="A86717">
        <f ca="1" t="shared" si="1354"/>
        <v>-0.165347602431898</v>
      </c>
    </row>
    <row r="86718" spans="1:1">
      <c r="A86718">
        <f ca="1" t="shared" si="1354"/>
        <v>2.58651117304889</v>
      </c>
    </row>
    <row r="86719" spans="1:1">
      <c r="A86719">
        <f ca="1" t="shared" si="1354"/>
        <v>-0.236607210240119</v>
      </c>
    </row>
    <row r="86720" spans="1:1">
      <c r="A86720">
        <f ca="1" t="shared" si="1354"/>
        <v>0.792793270079202</v>
      </c>
    </row>
    <row r="86721" spans="1:1">
      <c r="A86721">
        <f ca="1" t="shared" si="1354"/>
        <v>0.0867616074759522</v>
      </c>
    </row>
    <row r="86722" spans="1:1">
      <c r="A86722">
        <f ca="1" t="shared" si="1354"/>
        <v>-0.0158927209895277</v>
      </c>
    </row>
    <row r="86723" spans="1:1">
      <c r="A86723">
        <f ca="1" t="shared" ref="A86723:A86786" si="1355">_xlfn.NORM.INV(RAND(),0,1)</f>
        <v>-1.62612877642952</v>
      </c>
    </row>
    <row r="86724" spans="1:1">
      <c r="A86724">
        <f ca="1" t="shared" si="1355"/>
        <v>0.218283050034198</v>
      </c>
    </row>
    <row r="86725" spans="1:1">
      <c r="A86725">
        <f ca="1" t="shared" si="1355"/>
        <v>1.16076345032122</v>
      </c>
    </row>
    <row r="86726" spans="1:1">
      <c r="A86726">
        <f ca="1" t="shared" si="1355"/>
        <v>-0.548873238993112</v>
      </c>
    </row>
    <row r="86727" spans="1:1">
      <c r="A86727">
        <f ca="1" t="shared" si="1355"/>
        <v>0.545743047506861</v>
      </c>
    </row>
    <row r="86728" spans="1:1">
      <c r="A86728">
        <f ca="1" t="shared" si="1355"/>
        <v>0.53299502179239</v>
      </c>
    </row>
    <row r="86729" spans="1:1">
      <c r="A86729">
        <f ca="1" t="shared" si="1355"/>
        <v>0.44924717992504</v>
      </c>
    </row>
    <row r="86730" spans="1:1">
      <c r="A86730">
        <f ca="1" t="shared" si="1355"/>
        <v>0.630380371764201</v>
      </c>
    </row>
    <row r="86731" spans="1:1">
      <c r="A86731">
        <f ca="1" t="shared" si="1355"/>
        <v>1.14247076303769</v>
      </c>
    </row>
    <row r="86732" spans="1:1">
      <c r="A86732">
        <f ca="1" t="shared" si="1355"/>
        <v>-0.515832412759438</v>
      </c>
    </row>
    <row r="86733" spans="1:1">
      <c r="A86733">
        <f ca="1" t="shared" si="1355"/>
        <v>0.0635383515645981</v>
      </c>
    </row>
    <row r="86734" spans="1:1">
      <c r="A86734">
        <f ca="1" t="shared" si="1355"/>
        <v>-0.0764871235439857</v>
      </c>
    </row>
    <row r="86735" spans="1:1">
      <c r="A86735">
        <f ca="1" t="shared" si="1355"/>
        <v>-1.43900927944177</v>
      </c>
    </row>
    <row r="86736" spans="1:1">
      <c r="A86736">
        <f ca="1" t="shared" si="1355"/>
        <v>0.041505804961818</v>
      </c>
    </row>
    <row r="86737" spans="1:1">
      <c r="A86737">
        <f ca="1" t="shared" si="1355"/>
        <v>0.649530562205141</v>
      </c>
    </row>
    <row r="86738" spans="1:1">
      <c r="A86738">
        <f ca="1" t="shared" si="1355"/>
        <v>-0.408736030975787</v>
      </c>
    </row>
    <row r="86739" spans="1:1">
      <c r="A86739">
        <f ca="1" t="shared" si="1355"/>
        <v>-0.662312323545936</v>
      </c>
    </row>
    <row r="86740" spans="1:1">
      <c r="A86740">
        <f ca="1" t="shared" si="1355"/>
        <v>0.310386061195397</v>
      </c>
    </row>
    <row r="86741" spans="1:1">
      <c r="A86741">
        <f ca="1" t="shared" si="1355"/>
        <v>1.65046209425008</v>
      </c>
    </row>
    <row r="86742" spans="1:1">
      <c r="A86742">
        <f ca="1" t="shared" si="1355"/>
        <v>0.837756209873398</v>
      </c>
    </row>
    <row r="86743" spans="1:1">
      <c r="A86743">
        <f ca="1" t="shared" si="1355"/>
        <v>-0.896989036865897</v>
      </c>
    </row>
    <row r="86744" spans="1:1">
      <c r="A86744">
        <f ca="1" t="shared" si="1355"/>
        <v>1.0797906017028</v>
      </c>
    </row>
    <row r="86745" spans="1:1">
      <c r="A86745">
        <f ca="1" t="shared" si="1355"/>
        <v>1.35018713588926</v>
      </c>
    </row>
    <row r="86746" spans="1:1">
      <c r="A86746">
        <f ca="1" t="shared" si="1355"/>
        <v>-0.0957871042464946</v>
      </c>
    </row>
    <row r="86747" spans="1:1">
      <c r="A86747">
        <f ca="1" t="shared" si="1355"/>
        <v>1.33743945049113</v>
      </c>
    </row>
    <row r="86748" spans="1:1">
      <c r="A86748">
        <f ca="1" t="shared" si="1355"/>
        <v>2.44355141271745</v>
      </c>
    </row>
    <row r="86749" spans="1:1">
      <c r="A86749">
        <f ca="1" t="shared" si="1355"/>
        <v>-1.51062637579282</v>
      </c>
    </row>
    <row r="86750" spans="1:1">
      <c r="A86750">
        <f ca="1" t="shared" si="1355"/>
        <v>-2.60991812864618</v>
      </c>
    </row>
    <row r="86751" spans="1:1">
      <c r="A86751">
        <f ca="1" t="shared" si="1355"/>
        <v>0.313475189416981</v>
      </c>
    </row>
    <row r="86752" spans="1:1">
      <c r="A86752">
        <f ca="1" t="shared" si="1355"/>
        <v>0.472285365777673</v>
      </c>
    </row>
    <row r="86753" spans="1:1">
      <c r="A86753">
        <f ca="1" t="shared" si="1355"/>
        <v>-0.557846233361246</v>
      </c>
    </row>
    <row r="86754" spans="1:1">
      <c r="A86754">
        <f ca="1" t="shared" si="1355"/>
        <v>0.0950970592239081</v>
      </c>
    </row>
    <row r="86755" spans="1:1">
      <c r="A86755">
        <f ca="1" t="shared" si="1355"/>
        <v>-0.233262350145287</v>
      </c>
    </row>
    <row r="86756" spans="1:1">
      <c r="A86756">
        <f ca="1" t="shared" si="1355"/>
        <v>-0.701399093015547</v>
      </c>
    </row>
    <row r="86757" spans="1:1">
      <c r="A86757">
        <f ca="1" t="shared" si="1355"/>
        <v>-0.373962141142199</v>
      </c>
    </row>
    <row r="86758" spans="1:1">
      <c r="A86758">
        <f ca="1" t="shared" si="1355"/>
        <v>-0.423657510650346</v>
      </c>
    </row>
    <row r="86759" spans="1:1">
      <c r="A86759">
        <f ca="1" t="shared" si="1355"/>
        <v>2.57670909379885</v>
      </c>
    </row>
    <row r="86760" spans="1:1">
      <c r="A86760">
        <f ca="1" t="shared" si="1355"/>
        <v>0.186646243551542</v>
      </c>
    </row>
    <row r="86761" spans="1:1">
      <c r="A86761">
        <f ca="1" t="shared" si="1355"/>
        <v>0.241278207162281</v>
      </c>
    </row>
    <row r="86762" spans="1:1">
      <c r="A86762">
        <f ca="1" t="shared" si="1355"/>
        <v>-0.479479771434595</v>
      </c>
    </row>
    <row r="86763" spans="1:1">
      <c r="A86763">
        <f ca="1" t="shared" si="1355"/>
        <v>-0.55974101426527</v>
      </c>
    </row>
    <row r="86764" spans="1:1">
      <c r="A86764">
        <f ca="1" t="shared" si="1355"/>
        <v>0.87698448610612</v>
      </c>
    </row>
    <row r="86765" spans="1:1">
      <c r="A86765">
        <f ca="1" t="shared" si="1355"/>
        <v>1.52571270423986</v>
      </c>
    </row>
    <row r="86766" spans="1:1">
      <c r="A86766">
        <f ca="1" t="shared" si="1355"/>
        <v>0.0510569092873988</v>
      </c>
    </row>
    <row r="86767" spans="1:1">
      <c r="A86767">
        <f ca="1" t="shared" si="1355"/>
        <v>-0.216804959202897</v>
      </c>
    </row>
    <row r="86768" spans="1:1">
      <c r="A86768">
        <f ca="1" t="shared" si="1355"/>
        <v>-1.65606104336703</v>
      </c>
    </row>
    <row r="86769" spans="1:1">
      <c r="A86769">
        <f ca="1" t="shared" si="1355"/>
        <v>0.374354687673449</v>
      </c>
    </row>
    <row r="86770" spans="1:1">
      <c r="A86770">
        <f ca="1" t="shared" si="1355"/>
        <v>-0.766985989234214</v>
      </c>
    </row>
    <row r="86771" spans="1:1">
      <c r="A86771">
        <f ca="1" t="shared" si="1355"/>
        <v>0.889800639410257</v>
      </c>
    </row>
    <row r="86772" spans="1:1">
      <c r="A86772">
        <f ca="1" t="shared" si="1355"/>
        <v>0.32006178164407</v>
      </c>
    </row>
    <row r="86773" spans="1:1">
      <c r="A86773">
        <f ca="1" t="shared" si="1355"/>
        <v>-2.05144339083088</v>
      </c>
    </row>
    <row r="86774" spans="1:1">
      <c r="A86774">
        <f ca="1" t="shared" si="1355"/>
        <v>0.594673231021125</v>
      </c>
    </row>
    <row r="86775" spans="1:1">
      <c r="A86775">
        <f ca="1" t="shared" si="1355"/>
        <v>-0.0433262873218179</v>
      </c>
    </row>
    <row r="86776" spans="1:1">
      <c r="A86776">
        <f ca="1" t="shared" si="1355"/>
        <v>0.500981818546663</v>
      </c>
    </row>
    <row r="86777" spans="1:1">
      <c r="A86777">
        <f ca="1" t="shared" si="1355"/>
        <v>1.53236716212513</v>
      </c>
    </row>
    <row r="86778" spans="1:1">
      <c r="A86778">
        <f ca="1" t="shared" si="1355"/>
        <v>0.400816322000915</v>
      </c>
    </row>
    <row r="86779" spans="1:1">
      <c r="A86779">
        <f ca="1" t="shared" si="1355"/>
        <v>-0.695977594308462</v>
      </c>
    </row>
    <row r="86780" spans="1:1">
      <c r="A86780">
        <f ca="1" t="shared" si="1355"/>
        <v>0.392678950061044</v>
      </c>
    </row>
    <row r="86781" spans="1:1">
      <c r="A86781">
        <f ca="1" t="shared" si="1355"/>
        <v>-0.456935038245896</v>
      </c>
    </row>
    <row r="86782" spans="1:1">
      <c r="A86782">
        <f ca="1" t="shared" si="1355"/>
        <v>-1.596510251918</v>
      </c>
    </row>
    <row r="86783" spans="1:1">
      <c r="A86783">
        <f ca="1" t="shared" si="1355"/>
        <v>-1.19993574837065</v>
      </c>
    </row>
    <row r="86784" spans="1:1">
      <c r="A86784">
        <f ca="1" t="shared" si="1355"/>
        <v>0.938932359997644</v>
      </c>
    </row>
    <row r="86785" spans="1:1">
      <c r="A86785">
        <f ca="1" t="shared" si="1355"/>
        <v>-0.382338762818474</v>
      </c>
    </row>
    <row r="86786" spans="1:1">
      <c r="A86786">
        <f ca="1" t="shared" si="1355"/>
        <v>-0.713343650864886</v>
      </c>
    </row>
    <row r="86787" spans="1:1">
      <c r="A86787">
        <f ca="1" t="shared" ref="A86787:A86850" si="1356">_xlfn.NORM.INV(RAND(),0,1)</f>
        <v>-0.523318008944021</v>
      </c>
    </row>
    <row r="86788" spans="1:1">
      <c r="A86788">
        <f ca="1" t="shared" si="1356"/>
        <v>-0.629138345829853</v>
      </c>
    </row>
    <row r="86789" spans="1:1">
      <c r="A86789">
        <f ca="1" t="shared" si="1356"/>
        <v>-0.28264803569029</v>
      </c>
    </row>
    <row r="86790" spans="1:1">
      <c r="A86790">
        <f ca="1" t="shared" si="1356"/>
        <v>-1.67215298402941</v>
      </c>
    </row>
    <row r="86791" spans="1:1">
      <c r="A86791">
        <f ca="1" t="shared" si="1356"/>
        <v>-0.608208182541116</v>
      </c>
    </row>
    <row r="86792" spans="1:1">
      <c r="A86792">
        <f ca="1" t="shared" si="1356"/>
        <v>-0.207017610335061</v>
      </c>
    </row>
    <row r="86793" spans="1:1">
      <c r="A86793">
        <f ca="1" t="shared" si="1356"/>
        <v>0.839702486205824</v>
      </c>
    </row>
    <row r="86794" spans="1:1">
      <c r="A86794">
        <f ca="1" t="shared" si="1356"/>
        <v>0.56696733563081</v>
      </c>
    </row>
    <row r="86795" spans="1:1">
      <c r="A86795">
        <f ca="1" t="shared" si="1356"/>
        <v>0.0894048786457775</v>
      </c>
    </row>
    <row r="86796" spans="1:1">
      <c r="A86796">
        <f ca="1" t="shared" si="1356"/>
        <v>-1.3057673933436</v>
      </c>
    </row>
    <row r="86797" spans="1:1">
      <c r="A86797">
        <f ca="1" t="shared" si="1356"/>
        <v>0.653783349525454</v>
      </c>
    </row>
    <row r="86798" spans="1:1">
      <c r="A86798">
        <f ca="1" t="shared" si="1356"/>
        <v>-1.80106773267876</v>
      </c>
    </row>
    <row r="86799" spans="1:1">
      <c r="A86799">
        <f ca="1" t="shared" si="1356"/>
        <v>-0.451835183016425</v>
      </c>
    </row>
    <row r="86800" spans="1:1">
      <c r="A86800">
        <f ca="1" t="shared" si="1356"/>
        <v>0.391361180586225</v>
      </c>
    </row>
    <row r="86801" spans="1:1">
      <c r="A86801">
        <f ca="1" t="shared" si="1356"/>
        <v>-1.37890577656755</v>
      </c>
    </row>
    <row r="86802" spans="1:1">
      <c r="A86802">
        <f ca="1" t="shared" si="1356"/>
        <v>0.911581086137221</v>
      </c>
    </row>
    <row r="86803" spans="1:1">
      <c r="A86803">
        <f ca="1" t="shared" si="1356"/>
        <v>-0.133312579235062</v>
      </c>
    </row>
    <row r="86804" spans="1:1">
      <c r="A86804">
        <f ca="1" t="shared" si="1356"/>
        <v>-0.813346114283086</v>
      </c>
    </row>
    <row r="86805" spans="1:1">
      <c r="A86805">
        <f ca="1" t="shared" si="1356"/>
        <v>0.565739061020366</v>
      </c>
    </row>
    <row r="86806" spans="1:1">
      <c r="A86806">
        <f ca="1" t="shared" si="1356"/>
        <v>-0.0477195035326944</v>
      </c>
    </row>
    <row r="86807" spans="1:1">
      <c r="A86807">
        <f ca="1" t="shared" si="1356"/>
        <v>0.868934864125313</v>
      </c>
    </row>
    <row r="86808" spans="1:1">
      <c r="A86808">
        <f ca="1" t="shared" si="1356"/>
        <v>-0.259636965743647</v>
      </c>
    </row>
    <row r="86809" spans="1:1">
      <c r="A86809">
        <f ca="1" t="shared" si="1356"/>
        <v>-0.527109448724602</v>
      </c>
    </row>
    <row r="86810" spans="1:1">
      <c r="A86810">
        <f ca="1" t="shared" si="1356"/>
        <v>0.146253866143477</v>
      </c>
    </row>
    <row r="86811" spans="1:1">
      <c r="A86811">
        <f ca="1" t="shared" si="1356"/>
        <v>0.256145179809347</v>
      </c>
    </row>
    <row r="86812" spans="1:1">
      <c r="A86812">
        <f ca="1" t="shared" si="1356"/>
        <v>0.904790881864319</v>
      </c>
    </row>
    <row r="86813" spans="1:1">
      <c r="A86813">
        <f ca="1" t="shared" si="1356"/>
        <v>-1.36551369770552</v>
      </c>
    </row>
    <row r="86814" spans="1:1">
      <c r="A86814">
        <f ca="1" t="shared" si="1356"/>
        <v>-0.993613079833191</v>
      </c>
    </row>
    <row r="86815" spans="1:1">
      <c r="A86815">
        <f ca="1" t="shared" si="1356"/>
        <v>-1.13027093624067</v>
      </c>
    </row>
    <row r="86816" spans="1:1">
      <c r="A86816">
        <f ca="1" t="shared" si="1356"/>
        <v>1.03653695952474</v>
      </c>
    </row>
    <row r="86817" spans="1:1">
      <c r="A86817">
        <f ca="1" t="shared" si="1356"/>
        <v>1.17331141963186</v>
      </c>
    </row>
    <row r="86818" spans="1:1">
      <c r="A86818">
        <f ca="1" t="shared" si="1356"/>
        <v>0.1293037477336</v>
      </c>
    </row>
    <row r="86819" spans="1:1">
      <c r="A86819">
        <f ca="1" t="shared" si="1356"/>
        <v>-1.4558617741757</v>
      </c>
    </row>
    <row r="86820" spans="1:1">
      <c r="A86820">
        <f ca="1" t="shared" si="1356"/>
        <v>0.389084643247366</v>
      </c>
    </row>
    <row r="86821" spans="1:1">
      <c r="A86821">
        <f ca="1" t="shared" si="1356"/>
        <v>-0.264145318404485</v>
      </c>
    </row>
    <row r="86822" spans="1:1">
      <c r="A86822">
        <f ca="1" t="shared" si="1356"/>
        <v>-0.384992336609196</v>
      </c>
    </row>
    <row r="86823" spans="1:1">
      <c r="A86823">
        <f ca="1" t="shared" si="1356"/>
        <v>0.583247528545557</v>
      </c>
    </row>
    <row r="86824" spans="1:1">
      <c r="A86824">
        <f ca="1" t="shared" si="1356"/>
        <v>-0.918097162945249</v>
      </c>
    </row>
    <row r="86825" spans="1:1">
      <c r="A86825">
        <f ca="1" t="shared" si="1356"/>
        <v>-0.209680598774639</v>
      </c>
    </row>
    <row r="86826" spans="1:1">
      <c r="A86826">
        <f ca="1" t="shared" si="1356"/>
        <v>-1.20809170216841</v>
      </c>
    </row>
    <row r="86827" spans="1:1">
      <c r="A86827">
        <f ca="1" t="shared" si="1356"/>
        <v>-1.10616585667066</v>
      </c>
    </row>
    <row r="86828" spans="1:1">
      <c r="A86828">
        <f ca="1" t="shared" si="1356"/>
        <v>-0.690498419709374</v>
      </c>
    </row>
    <row r="86829" spans="1:1">
      <c r="A86829">
        <f ca="1" t="shared" si="1356"/>
        <v>-0.701269383672296</v>
      </c>
    </row>
    <row r="86830" spans="1:1">
      <c r="A86830">
        <f ca="1" t="shared" si="1356"/>
        <v>-0.987078341307029</v>
      </c>
    </row>
    <row r="86831" spans="1:1">
      <c r="A86831">
        <f ca="1" t="shared" si="1356"/>
        <v>2.50557125137361</v>
      </c>
    </row>
    <row r="86832" spans="1:1">
      <c r="A86832">
        <f ca="1" t="shared" si="1356"/>
        <v>1.26951484498114</v>
      </c>
    </row>
    <row r="86833" spans="1:1">
      <c r="A86833">
        <f ca="1" t="shared" si="1356"/>
        <v>-1.79243421831448</v>
      </c>
    </row>
    <row r="86834" spans="1:1">
      <c r="A86834">
        <f ca="1" t="shared" si="1356"/>
        <v>0.993954481090466</v>
      </c>
    </row>
    <row r="86835" spans="1:1">
      <c r="A86835">
        <f ca="1" t="shared" si="1356"/>
        <v>-1.40033201869643</v>
      </c>
    </row>
    <row r="86836" spans="1:1">
      <c r="A86836">
        <f ca="1" t="shared" si="1356"/>
        <v>1.81180012177945</v>
      </c>
    </row>
    <row r="86837" spans="1:1">
      <c r="A86837">
        <f ca="1" t="shared" si="1356"/>
        <v>0.373745319561826</v>
      </c>
    </row>
    <row r="86838" spans="1:1">
      <c r="A86838">
        <f ca="1" t="shared" si="1356"/>
        <v>1.24679620295149</v>
      </c>
    </row>
    <row r="86839" spans="1:1">
      <c r="A86839">
        <f ca="1" t="shared" si="1356"/>
        <v>0.569534527713002</v>
      </c>
    </row>
    <row r="86840" spans="1:1">
      <c r="A86840">
        <f ca="1" t="shared" si="1356"/>
        <v>1.2751106817979</v>
      </c>
    </row>
    <row r="86841" spans="1:1">
      <c r="A86841">
        <f ca="1" t="shared" si="1356"/>
        <v>0.599044673063287</v>
      </c>
    </row>
    <row r="86842" spans="1:1">
      <c r="A86842">
        <f ca="1" t="shared" si="1356"/>
        <v>1.07230908279741</v>
      </c>
    </row>
    <row r="86843" spans="1:1">
      <c r="A86843">
        <f ca="1" t="shared" si="1356"/>
        <v>-0.528977280923901</v>
      </c>
    </row>
    <row r="86844" spans="1:1">
      <c r="A86844">
        <f ca="1" t="shared" si="1356"/>
        <v>-0.351112834761869</v>
      </c>
    </row>
    <row r="86845" spans="1:1">
      <c r="A86845">
        <f ca="1" t="shared" si="1356"/>
        <v>0.411571796679268</v>
      </c>
    </row>
    <row r="86846" spans="1:1">
      <c r="A86846">
        <f ca="1" t="shared" si="1356"/>
        <v>-0.141803553899723</v>
      </c>
    </row>
    <row r="86847" spans="1:1">
      <c r="A86847">
        <f ca="1" t="shared" si="1356"/>
        <v>-0.663619699995593</v>
      </c>
    </row>
    <row r="86848" spans="1:1">
      <c r="A86848">
        <f ca="1" t="shared" si="1356"/>
        <v>-0.318543702153118</v>
      </c>
    </row>
    <row r="86849" spans="1:1">
      <c r="A86849">
        <f ca="1" t="shared" si="1356"/>
        <v>-0.0144113718909589</v>
      </c>
    </row>
    <row r="86850" spans="1:1">
      <c r="A86850">
        <f ca="1" t="shared" si="1356"/>
        <v>0.428854733830604</v>
      </c>
    </row>
    <row r="86851" spans="1:1">
      <c r="A86851">
        <f ca="1" t="shared" ref="A86851:A86914" si="1357">_xlfn.NORM.INV(RAND(),0,1)</f>
        <v>-0.825325263574209</v>
      </c>
    </row>
    <row r="86852" spans="1:1">
      <c r="A86852">
        <f ca="1" t="shared" si="1357"/>
        <v>2.12550622593706</v>
      </c>
    </row>
    <row r="86853" spans="1:1">
      <c r="A86853">
        <f ca="1" t="shared" si="1357"/>
        <v>1.70311380878191</v>
      </c>
    </row>
    <row r="86854" spans="1:1">
      <c r="A86854">
        <f ca="1" t="shared" si="1357"/>
        <v>-0.659012183725324</v>
      </c>
    </row>
    <row r="86855" spans="1:1">
      <c r="A86855">
        <f ca="1" t="shared" si="1357"/>
        <v>-1.01344746295402</v>
      </c>
    </row>
    <row r="86856" spans="1:1">
      <c r="A86856">
        <f ca="1" t="shared" si="1357"/>
        <v>-0.330867625284791</v>
      </c>
    </row>
    <row r="86857" spans="1:1">
      <c r="A86857">
        <f ca="1" t="shared" si="1357"/>
        <v>-0.438697908969183</v>
      </c>
    </row>
    <row r="86858" spans="1:1">
      <c r="A86858">
        <f ca="1" t="shared" si="1357"/>
        <v>1.37624677168076</v>
      </c>
    </row>
    <row r="86859" spans="1:1">
      <c r="A86859">
        <f ca="1" t="shared" si="1357"/>
        <v>0.234289403845859</v>
      </c>
    </row>
    <row r="86860" spans="1:1">
      <c r="A86860">
        <f ca="1" t="shared" si="1357"/>
        <v>0.459687482899125</v>
      </c>
    </row>
    <row r="86861" spans="1:1">
      <c r="A86861">
        <f ca="1" t="shared" si="1357"/>
        <v>-0.408861868374991</v>
      </c>
    </row>
    <row r="86862" spans="1:1">
      <c r="A86862">
        <f ca="1" t="shared" si="1357"/>
        <v>-2.11801493524471</v>
      </c>
    </row>
    <row r="86863" spans="1:1">
      <c r="A86863">
        <f ca="1" t="shared" si="1357"/>
        <v>0.0658408505390245</v>
      </c>
    </row>
    <row r="86864" spans="1:1">
      <c r="A86864">
        <f ca="1" t="shared" si="1357"/>
        <v>-0.471924713155891</v>
      </c>
    </row>
    <row r="86865" spans="1:1">
      <c r="A86865">
        <f ca="1" t="shared" si="1357"/>
        <v>-2.07167365673236</v>
      </c>
    </row>
    <row r="86866" spans="1:1">
      <c r="A86866">
        <f ca="1" t="shared" si="1357"/>
        <v>0.762191345567704</v>
      </c>
    </row>
    <row r="86867" spans="1:1">
      <c r="A86867">
        <f ca="1" t="shared" si="1357"/>
        <v>0.420097947652876</v>
      </c>
    </row>
    <row r="86868" spans="1:1">
      <c r="A86868">
        <f ca="1" t="shared" si="1357"/>
        <v>-0.00104116231856727</v>
      </c>
    </row>
    <row r="86869" spans="1:1">
      <c r="A86869">
        <f ca="1" t="shared" si="1357"/>
        <v>0.252635262318497</v>
      </c>
    </row>
    <row r="86870" spans="1:1">
      <c r="A86870">
        <f ca="1" t="shared" si="1357"/>
        <v>-0.754302029520025</v>
      </c>
    </row>
    <row r="86871" spans="1:1">
      <c r="A86871">
        <f ca="1" t="shared" si="1357"/>
        <v>-0.454065361596451</v>
      </c>
    </row>
    <row r="86872" spans="1:1">
      <c r="A86872">
        <f ca="1" t="shared" si="1357"/>
        <v>0.942770124718633</v>
      </c>
    </row>
    <row r="86873" spans="1:1">
      <c r="A86873">
        <f ca="1" t="shared" si="1357"/>
        <v>-1.28371892118068</v>
      </c>
    </row>
    <row r="86874" spans="1:1">
      <c r="A86874">
        <f ca="1" t="shared" si="1357"/>
        <v>-1.27463055195232</v>
      </c>
    </row>
    <row r="86875" spans="1:1">
      <c r="A86875">
        <f ca="1" t="shared" si="1357"/>
        <v>0.216359220681359</v>
      </c>
    </row>
    <row r="86876" spans="1:1">
      <c r="A86876">
        <f ca="1" t="shared" si="1357"/>
        <v>-3.05591811354056</v>
      </c>
    </row>
    <row r="86877" spans="1:1">
      <c r="A86877">
        <f ca="1" t="shared" si="1357"/>
        <v>0.357631810992124</v>
      </c>
    </row>
    <row r="86878" spans="1:1">
      <c r="A86878">
        <f ca="1" t="shared" si="1357"/>
        <v>-0.675762305885761</v>
      </c>
    </row>
    <row r="86879" spans="1:1">
      <c r="A86879">
        <f ca="1" t="shared" si="1357"/>
        <v>0.575650598168961</v>
      </c>
    </row>
    <row r="86880" spans="1:1">
      <c r="A86880">
        <f ca="1" t="shared" si="1357"/>
        <v>0.43650780595481</v>
      </c>
    </row>
    <row r="86881" spans="1:1">
      <c r="A86881">
        <f ca="1" t="shared" si="1357"/>
        <v>0.336628531379904</v>
      </c>
    </row>
    <row r="86882" spans="1:1">
      <c r="A86882">
        <f ca="1" t="shared" si="1357"/>
        <v>0.858386948221375</v>
      </c>
    </row>
    <row r="86883" spans="1:1">
      <c r="A86883">
        <f ca="1" t="shared" si="1357"/>
        <v>0.31176710533149</v>
      </c>
    </row>
    <row r="86884" spans="1:1">
      <c r="A86884">
        <f ca="1" t="shared" si="1357"/>
        <v>-0.708949780504099</v>
      </c>
    </row>
    <row r="86885" spans="1:1">
      <c r="A86885">
        <f ca="1" t="shared" si="1357"/>
        <v>0.228509138311732</v>
      </c>
    </row>
    <row r="86886" spans="1:1">
      <c r="A86886">
        <f ca="1" t="shared" si="1357"/>
        <v>-2.3591406165741</v>
      </c>
    </row>
    <row r="86887" spans="1:1">
      <c r="A86887">
        <f ca="1" t="shared" si="1357"/>
        <v>0.56167544749348</v>
      </c>
    </row>
    <row r="86888" spans="1:1">
      <c r="A86888">
        <f ca="1" t="shared" si="1357"/>
        <v>0.838361880212864</v>
      </c>
    </row>
    <row r="86889" spans="1:1">
      <c r="A86889">
        <f ca="1" t="shared" si="1357"/>
        <v>-0.0965592036006034</v>
      </c>
    </row>
    <row r="86890" spans="1:1">
      <c r="A86890">
        <f ca="1" t="shared" si="1357"/>
        <v>0.110230149126418</v>
      </c>
    </row>
    <row r="86891" spans="1:1">
      <c r="A86891">
        <f ca="1" t="shared" si="1357"/>
        <v>-0.551295830726331</v>
      </c>
    </row>
    <row r="86892" spans="1:1">
      <c r="A86892">
        <f ca="1" t="shared" si="1357"/>
        <v>1.58967113307758</v>
      </c>
    </row>
    <row r="86893" spans="1:1">
      <c r="A86893">
        <f ca="1" t="shared" si="1357"/>
        <v>-0.813937451752322</v>
      </c>
    </row>
    <row r="86894" spans="1:1">
      <c r="A86894">
        <f ca="1" t="shared" si="1357"/>
        <v>-0.524770766227384</v>
      </c>
    </row>
    <row r="86895" spans="1:1">
      <c r="A86895">
        <f ca="1" t="shared" si="1357"/>
        <v>-0.506174291024467</v>
      </c>
    </row>
    <row r="86896" spans="1:1">
      <c r="A86896">
        <f ca="1" t="shared" si="1357"/>
        <v>0.182052958709317</v>
      </c>
    </row>
    <row r="86897" spans="1:1">
      <c r="A86897">
        <f ca="1" t="shared" si="1357"/>
        <v>-0.703733010936033</v>
      </c>
    </row>
    <row r="86898" spans="1:1">
      <c r="A86898">
        <f ca="1" t="shared" si="1357"/>
        <v>-0.457757591178577</v>
      </c>
    </row>
    <row r="86899" spans="1:1">
      <c r="A86899">
        <f ca="1" t="shared" si="1357"/>
        <v>1.0313894567707</v>
      </c>
    </row>
    <row r="86900" spans="1:1">
      <c r="A86900">
        <f ca="1" t="shared" si="1357"/>
        <v>-0.282006938846742</v>
      </c>
    </row>
    <row r="86901" spans="1:1">
      <c r="A86901">
        <f ca="1" t="shared" si="1357"/>
        <v>-1.50270787304709</v>
      </c>
    </row>
    <row r="86902" spans="1:1">
      <c r="A86902">
        <f ca="1" t="shared" si="1357"/>
        <v>0.063453951437574</v>
      </c>
    </row>
    <row r="86903" spans="1:1">
      <c r="A86903">
        <f ca="1" t="shared" si="1357"/>
        <v>0.541552399256457</v>
      </c>
    </row>
    <row r="86904" spans="1:1">
      <c r="A86904">
        <f ca="1" t="shared" si="1357"/>
        <v>-0.248282024518423</v>
      </c>
    </row>
    <row r="86905" spans="1:1">
      <c r="A86905">
        <f ca="1" t="shared" si="1357"/>
        <v>-0.728718165759091</v>
      </c>
    </row>
    <row r="86906" spans="1:1">
      <c r="A86906">
        <f ca="1" t="shared" si="1357"/>
        <v>-0.126882604420824</v>
      </c>
    </row>
    <row r="86907" spans="1:1">
      <c r="A86907">
        <f ca="1" t="shared" si="1357"/>
        <v>0.370871951491544</v>
      </c>
    </row>
    <row r="86908" spans="1:1">
      <c r="A86908">
        <f ca="1" t="shared" si="1357"/>
        <v>-0.334568499109642</v>
      </c>
    </row>
    <row r="86909" spans="1:1">
      <c r="A86909">
        <f ca="1" t="shared" si="1357"/>
        <v>0.812345401877978</v>
      </c>
    </row>
    <row r="86910" spans="1:1">
      <c r="A86910">
        <f ca="1" t="shared" si="1357"/>
        <v>-2.52377865047298</v>
      </c>
    </row>
    <row r="86911" spans="1:1">
      <c r="A86911">
        <f ca="1" t="shared" si="1357"/>
        <v>-0.287002458822778</v>
      </c>
    </row>
    <row r="86912" spans="1:1">
      <c r="A86912">
        <f ca="1" t="shared" si="1357"/>
        <v>-0.611953052756602</v>
      </c>
    </row>
    <row r="86913" spans="1:1">
      <c r="A86913">
        <f ca="1" t="shared" si="1357"/>
        <v>-0.910755275922683</v>
      </c>
    </row>
    <row r="86914" spans="1:1">
      <c r="A86914">
        <f ca="1" t="shared" si="1357"/>
        <v>1.43714532875355</v>
      </c>
    </row>
    <row r="86915" spans="1:1">
      <c r="A86915">
        <f ca="1" t="shared" ref="A86915:A86978" si="1358">_xlfn.NORM.INV(RAND(),0,1)</f>
        <v>0.788712762510477</v>
      </c>
    </row>
    <row r="86916" spans="1:1">
      <c r="A86916">
        <f ca="1" t="shared" si="1358"/>
        <v>-0.952798955992002</v>
      </c>
    </row>
    <row r="86917" spans="1:1">
      <c r="A86917">
        <f ca="1" t="shared" si="1358"/>
        <v>-0.500278284768245</v>
      </c>
    </row>
    <row r="86918" spans="1:1">
      <c r="A86918">
        <f ca="1" t="shared" si="1358"/>
        <v>0.852078279930478</v>
      </c>
    </row>
    <row r="86919" spans="1:1">
      <c r="A86919">
        <f ca="1" t="shared" si="1358"/>
        <v>-1.75596280813841</v>
      </c>
    </row>
    <row r="86920" spans="1:1">
      <c r="A86920">
        <f ca="1" t="shared" si="1358"/>
        <v>0.958919114683762</v>
      </c>
    </row>
    <row r="86921" spans="1:1">
      <c r="A86921">
        <f ca="1" t="shared" si="1358"/>
        <v>0.160684128357794</v>
      </c>
    </row>
    <row r="86922" spans="1:1">
      <c r="A86922">
        <f ca="1" t="shared" si="1358"/>
        <v>0.237780344331939</v>
      </c>
    </row>
    <row r="86923" spans="1:1">
      <c r="A86923">
        <f ca="1" t="shared" si="1358"/>
        <v>1.04482513055426</v>
      </c>
    </row>
    <row r="86924" spans="1:1">
      <c r="A86924">
        <f ca="1" t="shared" si="1358"/>
        <v>-0.0121545557234681</v>
      </c>
    </row>
    <row r="86925" spans="1:1">
      <c r="A86925">
        <f ca="1" t="shared" si="1358"/>
        <v>0.964348587853636</v>
      </c>
    </row>
    <row r="86926" spans="1:1">
      <c r="A86926">
        <f ca="1" t="shared" si="1358"/>
        <v>0.267501513467949</v>
      </c>
    </row>
    <row r="86927" spans="1:1">
      <c r="A86927">
        <f ca="1" t="shared" si="1358"/>
        <v>0.296301108052275</v>
      </c>
    </row>
    <row r="86928" spans="1:1">
      <c r="A86928">
        <f ca="1" t="shared" si="1358"/>
        <v>1.36416859563049</v>
      </c>
    </row>
    <row r="86929" spans="1:1">
      <c r="A86929">
        <f ca="1" t="shared" si="1358"/>
        <v>0.447166803051157</v>
      </c>
    </row>
    <row r="86930" spans="1:1">
      <c r="A86930">
        <f ca="1" t="shared" si="1358"/>
        <v>0.351148015752523</v>
      </c>
    </row>
    <row r="86931" spans="1:1">
      <c r="A86931">
        <f ca="1" t="shared" si="1358"/>
        <v>-0.739269443534888</v>
      </c>
    </row>
    <row r="86932" spans="1:1">
      <c r="A86932">
        <f ca="1" t="shared" si="1358"/>
        <v>1.36360974445496</v>
      </c>
    </row>
    <row r="86933" spans="1:1">
      <c r="A86933">
        <f ca="1" t="shared" si="1358"/>
        <v>-0.330716956211542</v>
      </c>
    </row>
    <row r="86934" spans="1:1">
      <c r="A86934">
        <f ca="1" t="shared" si="1358"/>
        <v>-0.195389070662973</v>
      </c>
    </row>
    <row r="86935" spans="1:1">
      <c r="A86935">
        <f ca="1" t="shared" si="1358"/>
        <v>1.1811407810409</v>
      </c>
    </row>
    <row r="86936" spans="1:1">
      <c r="A86936">
        <f ca="1" t="shared" si="1358"/>
        <v>0.124229559480716</v>
      </c>
    </row>
    <row r="86937" spans="1:1">
      <c r="A86937">
        <f ca="1" t="shared" si="1358"/>
        <v>-0.673672742523034</v>
      </c>
    </row>
    <row r="86938" spans="1:1">
      <c r="A86938">
        <f ca="1" t="shared" si="1358"/>
        <v>-0.476105316761729</v>
      </c>
    </row>
    <row r="86939" spans="1:1">
      <c r="A86939">
        <f ca="1" t="shared" si="1358"/>
        <v>-1.09095574054574</v>
      </c>
    </row>
    <row r="86940" spans="1:1">
      <c r="A86940">
        <f ca="1" t="shared" si="1358"/>
        <v>-0.0806613252190907</v>
      </c>
    </row>
    <row r="86941" spans="1:1">
      <c r="A86941">
        <f ca="1" t="shared" si="1358"/>
        <v>1.09333327038479</v>
      </c>
    </row>
    <row r="86942" spans="1:1">
      <c r="A86942">
        <f ca="1" t="shared" si="1358"/>
        <v>0.53482104321277</v>
      </c>
    </row>
    <row r="86943" spans="1:1">
      <c r="A86943">
        <f ca="1" t="shared" si="1358"/>
        <v>-0.438570035135792</v>
      </c>
    </row>
    <row r="86944" spans="1:1">
      <c r="A86944">
        <f ca="1" t="shared" si="1358"/>
        <v>0.0302868736114295</v>
      </c>
    </row>
    <row r="86945" spans="1:1">
      <c r="A86945">
        <f ca="1" t="shared" si="1358"/>
        <v>0.298078262764846</v>
      </c>
    </row>
    <row r="86946" spans="1:1">
      <c r="A86946">
        <f ca="1" t="shared" si="1358"/>
        <v>0.293652818512823</v>
      </c>
    </row>
    <row r="86947" spans="1:1">
      <c r="A86947">
        <f ca="1" t="shared" si="1358"/>
        <v>-0.382175481138073</v>
      </c>
    </row>
    <row r="86948" spans="1:1">
      <c r="A86948">
        <f ca="1" t="shared" si="1358"/>
        <v>-1.05152858371207</v>
      </c>
    </row>
    <row r="86949" spans="1:1">
      <c r="A86949">
        <f ca="1" t="shared" si="1358"/>
        <v>-1.62524026685914</v>
      </c>
    </row>
    <row r="86950" spans="1:1">
      <c r="A86950">
        <f ca="1" t="shared" si="1358"/>
        <v>-1.20914403082897</v>
      </c>
    </row>
    <row r="86951" spans="1:1">
      <c r="A86951">
        <f ca="1" t="shared" si="1358"/>
        <v>-0.633619173650516</v>
      </c>
    </row>
    <row r="86952" spans="1:1">
      <c r="A86952">
        <f ca="1" t="shared" si="1358"/>
        <v>-0.465505548338041</v>
      </c>
    </row>
    <row r="86953" spans="1:1">
      <c r="A86953">
        <f ca="1" t="shared" si="1358"/>
        <v>-1.29750786081879</v>
      </c>
    </row>
    <row r="86954" spans="1:1">
      <c r="A86954">
        <f ca="1" t="shared" si="1358"/>
        <v>-1.4750564193952</v>
      </c>
    </row>
    <row r="86955" spans="1:1">
      <c r="A86955">
        <f ca="1" t="shared" si="1358"/>
        <v>0.294026118459003</v>
      </c>
    </row>
    <row r="86956" spans="1:1">
      <c r="A86956">
        <f ca="1" t="shared" si="1358"/>
        <v>-1.41585875334902</v>
      </c>
    </row>
    <row r="86957" spans="1:1">
      <c r="A86957">
        <f ca="1" t="shared" si="1358"/>
        <v>0.500545070707525</v>
      </c>
    </row>
    <row r="86958" spans="1:1">
      <c r="A86958">
        <f ca="1" t="shared" si="1358"/>
        <v>-1.45304069031544</v>
      </c>
    </row>
    <row r="86959" spans="1:1">
      <c r="A86959">
        <f ca="1" t="shared" si="1358"/>
        <v>-0.259339258352424</v>
      </c>
    </row>
    <row r="86960" spans="1:1">
      <c r="A86960">
        <f ca="1" t="shared" si="1358"/>
        <v>-0.808219162220064</v>
      </c>
    </row>
    <row r="86961" spans="1:1">
      <c r="A86961">
        <f ca="1" t="shared" si="1358"/>
        <v>0.138158910872773</v>
      </c>
    </row>
    <row r="86962" spans="1:1">
      <c r="A86962">
        <f ca="1" t="shared" si="1358"/>
        <v>0.186534652350717</v>
      </c>
    </row>
    <row r="86963" spans="1:1">
      <c r="A86963">
        <f ca="1" t="shared" si="1358"/>
        <v>-1.22299293628481</v>
      </c>
    </row>
    <row r="86964" spans="1:1">
      <c r="A86964">
        <f ca="1" t="shared" si="1358"/>
        <v>-0.00737416253477434</v>
      </c>
    </row>
    <row r="86965" spans="1:1">
      <c r="A86965">
        <f ca="1" t="shared" si="1358"/>
        <v>-1.38568016236883</v>
      </c>
    </row>
    <row r="86966" spans="1:1">
      <c r="A86966">
        <f ca="1" t="shared" si="1358"/>
        <v>-0.249976546560393</v>
      </c>
    </row>
    <row r="86967" spans="1:1">
      <c r="A86967">
        <f ca="1" t="shared" si="1358"/>
        <v>-0.0646710069293983</v>
      </c>
    </row>
    <row r="86968" spans="1:1">
      <c r="A86968">
        <f ca="1" t="shared" si="1358"/>
        <v>-0.654496445837365</v>
      </c>
    </row>
    <row r="86969" spans="1:1">
      <c r="A86969">
        <f ca="1" t="shared" si="1358"/>
        <v>-0.476206207796011</v>
      </c>
    </row>
    <row r="86970" spans="1:1">
      <c r="A86970">
        <f ca="1" t="shared" si="1358"/>
        <v>-0.834372362546906</v>
      </c>
    </row>
    <row r="86971" spans="1:1">
      <c r="A86971">
        <f ca="1" t="shared" si="1358"/>
        <v>0.874253746427892</v>
      </c>
    </row>
    <row r="86972" spans="1:1">
      <c r="A86972">
        <f ca="1" t="shared" si="1358"/>
        <v>2.14371668319156</v>
      </c>
    </row>
    <row r="86973" spans="1:1">
      <c r="A86973">
        <f ca="1" t="shared" si="1358"/>
        <v>0.685337251793809</v>
      </c>
    </row>
    <row r="86974" spans="1:1">
      <c r="A86974">
        <f ca="1" t="shared" si="1358"/>
        <v>-0.872022003136902</v>
      </c>
    </row>
    <row r="86975" spans="1:1">
      <c r="A86975">
        <f ca="1" t="shared" si="1358"/>
        <v>0.21266304903899</v>
      </c>
    </row>
    <row r="86976" spans="1:1">
      <c r="A86976">
        <f ca="1" t="shared" si="1358"/>
        <v>0.25893217980028</v>
      </c>
    </row>
    <row r="86977" spans="1:1">
      <c r="A86977">
        <f ca="1" t="shared" si="1358"/>
        <v>-0.483214761458248</v>
      </c>
    </row>
    <row r="86978" spans="1:1">
      <c r="A86978">
        <f ca="1" t="shared" si="1358"/>
        <v>1.70493349538295</v>
      </c>
    </row>
    <row r="86979" spans="1:1">
      <c r="A86979">
        <f ca="1" t="shared" ref="A86979:A87042" si="1359">_xlfn.NORM.INV(RAND(),0,1)</f>
        <v>0.758925895411288</v>
      </c>
    </row>
    <row r="86980" spans="1:1">
      <c r="A86980">
        <f ca="1" t="shared" si="1359"/>
        <v>-1.01227371104363</v>
      </c>
    </row>
    <row r="86981" spans="1:1">
      <c r="A86981">
        <f ca="1" t="shared" si="1359"/>
        <v>0.788681538994325</v>
      </c>
    </row>
    <row r="86982" spans="1:1">
      <c r="A86982">
        <f ca="1" t="shared" si="1359"/>
        <v>-0.350457919738645</v>
      </c>
    </row>
    <row r="86983" spans="1:1">
      <c r="A86983">
        <f ca="1" t="shared" si="1359"/>
        <v>-0.609332031704806</v>
      </c>
    </row>
    <row r="86984" spans="1:1">
      <c r="A86984">
        <f ca="1" t="shared" si="1359"/>
        <v>-0.0139072027710806</v>
      </c>
    </row>
    <row r="86985" spans="1:1">
      <c r="A86985">
        <f ca="1" t="shared" si="1359"/>
        <v>0.431538702508312</v>
      </c>
    </row>
    <row r="86986" spans="1:1">
      <c r="A86986">
        <f ca="1" t="shared" si="1359"/>
        <v>-0.862980604111707</v>
      </c>
    </row>
    <row r="86987" spans="1:1">
      <c r="A86987">
        <f ca="1" t="shared" si="1359"/>
        <v>0.00250833837238399</v>
      </c>
    </row>
    <row r="86988" spans="1:1">
      <c r="A86988">
        <f ca="1" t="shared" si="1359"/>
        <v>-0.93644621820047</v>
      </c>
    </row>
    <row r="86989" spans="1:1">
      <c r="A86989">
        <f ca="1" t="shared" si="1359"/>
        <v>-1.94710116008044</v>
      </c>
    </row>
    <row r="86990" spans="1:1">
      <c r="A86990">
        <f ca="1" t="shared" si="1359"/>
        <v>0.99971686721854</v>
      </c>
    </row>
    <row r="86991" spans="1:1">
      <c r="A86991">
        <f ca="1" t="shared" si="1359"/>
        <v>-1.68234994866513</v>
      </c>
    </row>
    <row r="86992" spans="1:1">
      <c r="A86992">
        <f ca="1" t="shared" si="1359"/>
        <v>-0.493467885525854</v>
      </c>
    </row>
    <row r="86993" spans="1:1">
      <c r="A86993">
        <f ca="1" t="shared" si="1359"/>
        <v>-0.584464229947666</v>
      </c>
    </row>
    <row r="86994" spans="1:1">
      <c r="A86994">
        <f ca="1" t="shared" si="1359"/>
        <v>0.450276580076007</v>
      </c>
    </row>
    <row r="86995" spans="1:1">
      <c r="A86995">
        <f ca="1" t="shared" si="1359"/>
        <v>1.41827164798802</v>
      </c>
    </row>
    <row r="86996" spans="1:1">
      <c r="A86996">
        <f ca="1" t="shared" si="1359"/>
        <v>-1.74464650233408</v>
      </c>
    </row>
    <row r="86997" spans="1:1">
      <c r="A86997">
        <f ca="1" t="shared" si="1359"/>
        <v>0.728772546003148</v>
      </c>
    </row>
    <row r="86998" spans="1:1">
      <c r="A86998">
        <f ca="1" t="shared" si="1359"/>
        <v>-0.145151610350784</v>
      </c>
    </row>
    <row r="86999" spans="1:1">
      <c r="A86999">
        <f ca="1" t="shared" si="1359"/>
        <v>0.127683379324599</v>
      </c>
    </row>
    <row r="87000" spans="1:1">
      <c r="A87000">
        <f ca="1" t="shared" si="1359"/>
        <v>0.652921583768065</v>
      </c>
    </row>
    <row r="87001" spans="1:1">
      <c r="A87001">
        <f ca="1" t="shared" si="1359"/>
        <v>0.212503610712743</v>
      </c>
    </row>
    <row r="87002" spans="1:1">
      <c r="A87002">
        <f ca="1" t="shared" si="1359"/>
        <v>-0.0661018652439121</v>
      </c>
    </row>
    <row r="87003" spans="1:1">
      <c r="A87003">
        <f ca="1" t="shared" si="1359"/>
        <v>0.451101267666073</v>
      </c>
    </row>
    <row r="87004" spans="1:1">
      <c r="A87004">
        <f ca="1" t="shared" si="1359"/>
        <v>0.0791465560315827</v>
      </c>
    </row>
    <row r="87005" spans="1:1">
      <c r="A87005">
        <f ca="1" t="shared" si="1359"/>
        <v>0.568940833176865</v>
      </c>
    </row>
    <row r="87006" spans="1:1">
      <c r="A87006">
        <f ca="1" t="shared" si="1359"/>
        <v>-0.545730726603472</v>
      </c>
    </row>
    <row r="87007" spans="1:1">
      <c r="A87007">
        <f ca="1" t="shared" si="1359"/>
        <v>0.539215009042812</v>
      </c>
    </row>
    <row r="87008" spans="1:1">
      <c r="A87008">
        <f ca="1" t="shared" si="1359"/>
        <v>-0.457251840049644</v>
      </c>
    </row>
    <row r="87009" spans="1:1">
      <c r="A87009">
        <f ca="1" t="shared" si="1359"/>
        <v>0.983507253464675</v>
      </c>
    </row>
    <row r="87010" spans="1:1">
      <c r="A87010">
        <f ca="1" t="shared" si="1359"/>
        <v>-0.389222152337789</v>
      </c>
    </row>
    <row r="87011" spans="1:1">
      <c r="A87011">
        <f ca="1" t="shared" si="1359"/>
        <v>-0.820456116609435</v>
      </c>
    </row>
    <row r="87012" spans="1:1">
      <c r="A87012">
        <f ca="1" t="shared" si="1359"/>
        <v>-0.483598124658595</v>
      </c>
    </row>
    <row r="87013" spans="1:1">
      <c r="A87013">
        <f ca="1" t="shared" si="1359"/>
        <v>-0.000395132100652263</v>
      </c>
    </row>
    <row r="87014" spans="1:1">
      <c r="A87014">
        <f ca="1" t="shared" si="1359"/>
        <v>-1.59348195655359</v>
      </c>
    </row>
    <row r="87015" spans="1:1">
      <c r="A87015">
        <f ca="1" t="shared" si="1359"/>
        <v>0.377754609513261</v>
      </c>
    </row>
    <row r="87016" spans="1:1">
      <c r="A87016">
        <f ca="1" t="shared" si="1359"/>
        <v>0.251288831727579</v>
      </c>
    </row>
    <row r="87017" spans="1:1">
      <c r="A87017">
        <f ca="1" t="shared" si="1359"/>
        <v>-1.12605352230819</v>
      </c>
    </row>
    <row r="87018" spans="1:1">
      <c r="A87018">
        <f ca="1" t="shared" si="1359"/>
        <v>0.386786116401618</v>
      </c>
    </row>
    <row r="87019" spans="1:1">
      <c r="A87019">
        <f ca="1" t="shared" si="1359"/>
        <v>-0.0394628259144367</v>
      </c>
    </row>
    <row r="87020" spans="1:1">
      <c r="A87020">
        <f ca="1" t="shared" si="1359"/>
        <v>0.633112342186241</v>
      </c>
    </row>
    <row r="87021" spans="1:1">
      <c r="A87021">
        <f ca="1" t="shared" si="1359"/>
        <v>0.726472020238587</v>
      </c>
    </row>
    <row r="87022" spans="1:1">
      <c r="A87022">
        <f ca="1" t="shared" si="1359"/>
        <v>-0.344112361407303</v>
      </c>
    </row>
    <row r="87023" spans="1:1">
      <c r="A87023">
        <f ca="1" t="shared" si="1359"/>
        <v>-0.981141395993165</v>
      </c>
    </row>
    <row r="87024" spans="1:1">
      <c r="A87024">
        <f ca="1" t="shared" si="1359"/>
        <v>-0.3270790506303</v>
      </c>
    </row>
    <row r="87025" spans="1:1">
      <c r="A87025">
        <f ca="1" t="shared" si="1359"/>
        <v>0.296952233064485</v>
      </c>
    </row>
    <row r="87026" spans="1:1">
      <c r="A87026">
        <f ca="1" t="shared" si="1359"/>
        <v>-1.10535871328691</v>
      </c>
    </row>
    <row r="87027" spans="1:1">
      <c r="A87027">
        <f ca="1" t="shared" si="1359"/>
        <v>0.00776513363593598</v>
      </c>
    </row>
    <row r="87028" spans="1:1">
      <c r="A87028">
        <f ca="1" t="shared" si="1359"/>
        <v>0.970683627906901</v>
      </c>
    </row>
    <row r="87029" spans="1:1">
      <c r="A87029">
        <f ca="1" t="shared" si="1359"/>
        <v>-1.37448091019119</v>
      </c>
    </row>
    <row r="87030" spans="1:1">
      <c r="A87030">
        <f ca="1" t="shared" si="1359"/>
        <v>-1.21975783376987</v>
      </c>
    </row>
    <row r="87031" spans="1:1">
      <c r="A87031">
        <f ca="1" t="shared" si="1359"/>
        <v>0.368703549157267</v>
      </c>
    </row>
    <row r="87032" spans="1:1">
      <c r="A87032">
        <f ca="1" t="shared" si="1359"/>
        <v>0.187484017229221</v>
      </c>
    </row>
    <row r="87033" spans="1:1">
      <c r="A87033">
        <f ca="1" t="shared" si="1359"/>
        <v>-0.143491923983554</v>
      </c>
    </row>
    <row r="87034" spans="1:1">
      <c r="A87034">
        <f ca="1" t="shared" si="1359"/>
        <v>0.837813702833123</v>
      </c>
    </row>
    <row r="87035" spans="1:1">
      <c r="A87035">
        <f ca="1" t="shared" si="1359"/>
        <v>-0.557032945544578</v>
      </c>
    </row>
    <row r="87036" spans="1:1">
      <c r="A87036">
        <f ca="1" t="shared" si="1359"/>
        <v>-0.645869863538829</v>
      </c>
    </row>
    <row r="87037" spans="1:1">
      <c r="A87037">
        <f ca="1" t="shared" si="1359"/>
        <v>-0.871083939079604</v>
      </c>
    </row>
    <row r="87038" spans="1:1">
      <c r="A87038">
        <f ca="1" t="shared" si="1359"/>
        <v>-0.164420568550581</v>
      </c>
    </row>
    <row r="87039" spans="1:1">
      <c r="A87039">
        <f ca="1" t="shared" si="1359"/>
        <v>0.0808470124496513</v>
      </c>
    </row>
    <row r="87040" spans="1:1">
      <c r="A87040">
        <f ca="1" t="shared" si="1359"/>
        <v>0.121389435977532</v>
      </c>
    </row>
    <row r="87041" spans="1:1">
      <c r="A87041">
        <f ca="1" t="shared" si="1359"/>
        <v>0.561822547102932</v>
      </c>
    </row>
    <row r="87042" spans="1:1">
      <c r="A87042">
        <f ca="1" t="shared" si="1359"/>
        <v>0.0785906375138381</v>
      </c>
    </row>
    <row r="87043" spans="1:1">
      <c r="A87043">
        <f ca="1" t="shared" ref="A87043:A87106" si="1360">_xlfn.NORM.INV(RAND(),0,1)</f>
        <v>0.169017918261207</v>
      </c>
    </row>
    <row r="87044" spans="1:1">
      <c r="A87044">
        <f ca="1" t="shared" si="1360"/>
        <v>-0.412913903913947</v>
      </c>
    </row>
    <row r="87045" spans="1:1">
      <c r="A87045">
        <f ca="1" t="shared" si="1360"/>
        <v>-0.0213057859849935</v>
      </c>
    </row>
    <row r="87046" spans="1:1">
      <c r="A87046">
        <f ca="1" t="shared" si="1360"/>
        <v>0.202554312008728</v>
      </c>
    </row>
    <row r="87047" spans="1:1">
      <c r="A87047">
        <f ca="1" t="shared" si="1360"/>
        <v>0.818319284882323</v>
      </c>
    </row>
    <row r="87048" spans="1:1">
      <c r="A87048">
        <f ca="1" t="shared" si="1360"/>
        <v>1.47957539081848</v>
      </c>
    </row>
    <row r="87049" spans="1:1">
      <c r="A87049">
        <f ca="1" t="shared" si="1360"/>
        <v>-0.0705154146638469</v>
      </c>
    </row>
    <row r="87050" spans="1:1">
      <c r="A87050">
        <f ca="1" t="shared" si="1360"/>
        <v>0.46252172060893</v>
      </c>
    </row>
    <row r="87051" spans="1:1">
      <c r="A87051">
        <f ca="1" t="shared" si="1360"/>
        <v>-0.595232389711446</v>
      </c>
    </row>
    <row r="87052" spans="1:1">
      <c r="A87052">
        <f ca="1" t="shared" si="1360"/>
        <v>-1.37263252645973</v>
      </c>
    </row>
    <row r="87053" spans="1:1">
      <c r="A87053">
        <f ca="1" t="shared" si="1360"/>
        <v>0.193566397455545</v>
      </c>
    </row>
    <row r="87054" spans="1:1">
      <c r="A87054">
        <f ca="1" t="shared" si="1360"/>
        <v>-0.956412355707196</v>
      </c>
    </row>
    <row r="87055" spans="1:1">
      <c r="A87055">
        <f ca="1" t="shared" si="1360"/>
        <v>-0.975411583083016</v>
      </c>
    </row>
    <row r="87056" spans="1:1">
      <c r="A87056">
        <f ca="1" t="shared" si="1360"/>
        <v>1.49261094102018</v>
      </c>
    </row>
    <row r="87057" spans="1:1">
      <c r="A87057">
        <f ca="1" t="shared" si="1360"/>
        <v>-0.890507862864331</v>
      </c>
    </row>
    <row r="87058" spans="1:1">
      <c r="A87058">
        <f ca="1" t="shared" si="1360"/>
        <v>0.264651159523205</v>
      </c>
    </row>
    <row r="87059" spans="1:1">
      <c r="A87059">
        <f ca="1" t="shared" si="1360"/>
        <v>-1.57038183725897</v>
      </c>
    </row>
    <row r="87060" spans="1:1">
      <c r="A87060">
        <f ca="1" t="shared" si="1360"/>
        <v>-0.748290492972256</v>
      </c>
    </row>
    <row r="87061" spans="1:1">
      <c r="A87061">
        <f ca="1" t="shared" si="1360"/>
        <v>-0.875024892560932</v>
      </c>
    </row>
    <row r="87062" spans="1:1">
      <c r="A87062">
        <f ca="1" t="shared" si="1360"/>
        <v>-0.373118948982317</v>
      </c>
    </row>
    <row r="87063" spans="1:1">
      <c r="A87063">
        <f ca="1" t="shared" si="1360"/>
        <v>-0.77230559648354</v>
      </c>
    </row>
    <row r="87064" spans="1:1">
      <c r="A87064">
        <f ca="1" t="shared" si="1360"/>
        <v>0.301536185032195</v>
      </c>
    </row>
    <row r="87065" spans="1:1">
      <c r="A87065">
        <f ca="1" t="shared" si="1360"/>
        <v>0.987288231084316</v>
      </c>
    </row>
    <row r="87066" spans="1:1">
      <c r="A87066">
        <f ca="1" t="shared" si="1360"/>
        <v>0.639233285820593</v>
      </c>
    </row>
    <row r="87067" spans="1:1">
      <c r="A87067">
        <f ca="1" t="shared" si="1360"/>
        <v>1.49661247789758</v>
      </c>
    </row>
    <row r="87068" spans="1:1">
      <c r="A87068">
        <f ca="1" t="shared" si="1360"/>
        <v>-0.370913085641643</v>
      </c>
    </row>
    <row r="87069" spans="1:1">
      <c r="A87069">
        <f ca="1" t="shared" si="1360"/>
        <v>0.718554740400434</v>
      </c>
    </row>
    <row r="87070" spans="1:1">
      <c r="A87070">
        <f ca="1" t="shared" si="1360"/>
        <v>0.690887880595288</v>
      </c>
    </row>
    <row r="87071" spans="1:1">
      <c r="A87071">
        <f ca="1" t="shared" si="1360"/>
        <v>-0.754814516660336</v>
      </c>
    </row>
    <row r="87072" spans="1:1">
      <c r="A87072">
        <f ca="1" t="shared" si="1360"/>
        <v>0.130974508805405</v>
      </c>
    </row>
    <row r="87073" spans="1:1">
      <c r="A87073">
        <f ca="1" t="shared" si="1360"/>
        <v>0.741606213655098</v>
      </c>
    </row>
    <row r="87074" spans="1:1">
      <c r="A87074">
        <f ca="1" t="shared" si="1360"/>
        <v>-0.414012387389394</v>
      </c>
    </row>
    <row r="87075" spans="1:1">
      <c r="A87075">
        <f ca="1" t="shared" si="1360"/>
        <v>0.999657726077763</v>
      </c>
    </row>
    <row r="87076" spans="1:1">
      <c r="A87076">
        <f ca="1" t="shared" si="1360"/>
        <v>1.535247498432</v>
      </c>
    </row>
    <row r="87077" spans="1:1">
      <c r="A87077">
        <f ca="1" t="shared" si="1360"/>
        <v>-0.744044823587047</v>
      </c>
    </row>
    <row r="87078" spans="1:1">
      <c r="A87078">
        <f ca="1" t="shared" si="1360"/>
        <v>-0.973285141981208</v>
      </c>
    </row>
    <row r="87079" spans="1:1">
      <c r="A87079">
        <f ca="1" t="shared" si="1360"/>
        <v>1.67866385928391</v>
      </c>
    </row>
    <row r="87080" spans="1:1">
      <c r="A87080">
        <f ca="1" t="shared" si="1360"/>
        <v>0.241977994039848</v>
      </c>
    </row>
    <row r="87081" spans="1:1">
      <c r="A87081">
        <f ca="1" t="shared" si="1360"/>
        <v>0.725578141932456</v>
      </c>
    </row>
    <row r="87082" spans="1:1">
      <c r="A87082">
        <f ca="1" t="shared" si="1360"/>
        <v>0.238128027078588</v>
      </c>
    </row>
    <row r="87083" spans="1:1">
      <c r="A87083">
        <f ca="1" t="shared" si="1360"/>
        <v>-0.0867466115307534</v>
      </c>
    </row>
    <row r="87084" spans="1:1">
      <c r="A87084">
        <f ca="1" t="shared" si="1360"/>
        <v>-0.586047750976124</v>
      </c>
    </row>
    <row r="87085" spans="1:1">
      <c r="A87085">
        <f ca="1" t="shared" si="1360"/>
        <v>-0.551286451466638</v>
      </c>
    </row>
    <row r="87086" spans="1:1">
      <c r="A87086">
        <f ca="1" t="shared" si="1360"/>
        <v>-0.747425600674116</v>
      </c>
    </row>
    <row r="87087" spans="1:1">
      <c r="A87087">
        <f ca="1" t="shared" si="1360"/>
        <v>1.83644780127203</v>
      </c>
    </row>
    <row r="87088" spans="1:1">
      <c r="A87088">
        <f ca="1" t="shared" si="1360"/>
        <v>-0.888894386035016</v>
      </c>
    </row>
    <row r="87089" spans="1:1">
      <c r="A87089">
        <f ca="1" t="shared" si="1360"/>
        <v>-1.49007623083994</v>
      </c>
    </row>
    <row r="87090" spans="1:1">
      <c r="A87090">
        <f ca="1" t="shared" si="1360"/>
        <v>-0.144345134696263</v>
      </c>
    </row>
    <row r="87091" spans="1:1">
      <c r="A87091">
        <f ca="1" t="shared" si="1360"/>
        <v>-0.0819973593680794</v>
      </c>
    </row>
    <row r="87092" spans="1:1">
      <c r="A87092">
        <f ca="1" t="shared" si="1360"/>
        <v>-2.38231933525459</v>
      </c>
    </row>
    <row r="87093" spans="1:1">
      <c r="A87093">
        <f ca="1" t="shared" si="1360"/>
        <v>1.92326407239703</v>
      </c>
    </row>
    <row r="87094" spans="1:1">
      <c r="A87094">
        <f ca="1" t="shared" si="1360"/>
        <v>0.316220995396794</v>
      </c>
    </row>
    <row r="87095" spans="1:1">
      <c r="A87095">
        <f ca="1" t="shared" si="1360"/>
        <v>0.931176331085118</v>
      </c>
    </row>
    <row r="87096" spans="1:1">
      <c r="A87096">
        <f ca="1" t="shared" si="1360"/>
        <v>-0.265707659697295</v>
      </c>
    </row>
    <row r="87097" spans="1:1">
      <c r="A87097">
        <f ca="1" t="shared" si="1360"/>
        <v>0.196179102086534</v>
      </c>
    </row>
    <row r="87098" spans="1:1">
      <c r="A87098">
        <f ca="1" t="shared" si="1360"/>
        <v>0.217266159429934</v>
      </c>
    </row>
    <row r="87099" spans="1:1">
      <c r="A87099">
        <f ca="1" t="shared" si="1360"/>
        <v>1.39792461220959</v>
      </c>
    </row>
    <row r="87100" spans="1:1">
      <c r="A87100">
        <f ca="1" t="shared" si="1360"/>
        <v>-1.56943384450556</v>
      </c>
    </row>
    <row r="87101" spans="1:1">
      <c r="A87101">
        <f ca="1" t="shared" si="1360"/>
        <v>0.153937175344583</v>
      </c>
    </row>
    <row r="87102" spans="1:1">
      <c r="A87102">
        <f ca="1" t="shared" si="1360"/>
        <v>0.27831703808294</v>
      </c>
    </row>
    <row r="87103" spans="1:1">
      <c r="A87103">
        <f ca="1" t="shared" si="1360"/>
        <v>0.269262386606091</v>
      </c>
    </row>
    <row r="87104" spans="1:1">
      <c r="A87104">
        <f ca="1" t="shared" si="1360"/>
        <v>1.88078406209571</v>
      </c>
    </row>
    <row r="87105" spans="1:1">
      <c r="A87105">
        <f ca="1" t="shared" si="1360"/>
        <v>-0.451082886399344</v>
      </c>
    </row>
    <row r="87106" spans="1:1">
      <c r="A87106">
        <f ca="1" t="shared" si="1360"/>
        <v>-0.846123784912763</v>
      </c>
    </row>
    <row r="87107" spans="1:1">
      <c r="A87107">
        <f ca="1" t="shared" ref="A87107:A87170" si="1361">_xlfn.NORM.INV(RAND(),0,1)</f>
        <v>0.758195476779585</v>
      </c>
    </row>
    <row r="87108" spans="1:1">
      <c r="A87108">
        <f ca="1" t="shared" si="1361"/>
        <v>-0.488410845956996</v>
      </c>
    </row>
    <row r="87109" spans="1:1">
      <c r="A87109">
        <f ca="1" t="shared" si="1361"/>
        <v>-0.541503760414623</v>
      </c>
    </row>
    <row r="87110" spans="1:1">
      <c r="A87110">
        <f ca="1" t="shared" si="1361"/>
        <v>-0.58514659299478</v>
      </c>
    </row>
    <row r="87111" spans="1:1">
      <c r="A87111">
        <f ca="1" t="shared" si="1361"/>
        <v>-0.999733798374193</v>
      </c>
    </row>
    <row r="87112" spans="1:1">
      <c r="A87112">
        <f ca="1" t="shared" si="1361"/>
        <v>0.251575459773446</v>
      </c>
    </row>
    <row r="87113" spans="1:1">
      <c r="A87113">
        <f ca="1" t="shared" si="1361"/>
        <v>-0.380580561439296</v>
      </c>
    </row>
    <row r="87114" spans="1:1">
      <c r="A87114">
        <f ca="1" t="shared" si="1361"/>
        <v>-0.767259543976992</v>
      </c>
    </row>
    <row r="87115" spans="1:1">
      <c r="A87115">
        <f ca="1" t="shared" si="1361"/>
        <v>0.534031779107609</v>
      </c>
    </row>
    <row r="87116" spans="1:1">
      <c r="A87116">
        <f ca="1" t="shared" si="1361"/>
        <v>-0.251523139566613</v>
      </c>
    </row>
    <row r="87117" spans="1:1">
      <c r="A87117">
        <f ca="1" t="shared" si="1361"/>
        <v>-0.0899632639137355</v>
      </c>
    </row>
    <row r="87118" spans="1:1">
      <c r="A87118">
        <f ca="1" t="shared" si="1361"/>
        <v>-0.0489139651382416</v>
      </c>
    </row>
    <row r="87119" spans="1:1">
      <c r="A87119">
        <f ca="1" t="shared" si="1361"/>
        <v>1.15813888655006</v>
      </c>
    </row>
    <row r="87120" spans="1:1">
      <c r="A87120">
        <f ca="1" t="shared" si="1361"/>
        <v>-0.330033389214732</v>
      </c>
    </row>
    <row r="87121" spans="1:1">
      <c r="A87121">
        <f ca="1" t="shared" si="1361"/>
        <v>0.373207764060493</v>
      </c>
    </row>
    <row r="87122" spans="1:1">
      <c r="A87122">
        <f ca="1" t="shared" si="1361"/>
        <v>0.136624456125937</v>
      </c>
    </row>
    <row r="87123" spans="1:1">
      <c r="A87123">
        <f ca="1" t="shared" si="1361"/>
        <v>0.537297375105332</v>
      </c>
    </row>
    <row r="87124" spans="1:1">
      <c r="A87124">
        <f ca="1" t="shared" si="1361"/>
        <v>1.40671936399465</v>
      </c>
    </row>
    <row r="87125" spans="1:1">
      <c r="A87125">
        <f ca="1" t="shared" si="1361"/>
        <v>0.595675769426354</v>
      </c>
    </row>
    <row r="87126" spans="1:1">
      <c r="A87126">
        <f ca="1" t="shared" si="1361"/>
        <v>-0.469778292190599</v>
      </c>
    </row>
    <row r="87127" spans="1:1">
      <c r="A87127">
        <f ca="1" t="shared" si="1361"/>
        <v>0.467484767792376</v>
      </c>
    </row>
    <row r="87128" spans="1:1">
      <c r="A87128">
        <f ca="1" t="shared" si="1361"/>
        <v>1.05430474282776</v>
      </c>
    </row>
    <row r="87129" spans="1:1">
      <c r="A87129">
        <f ca="1" t="shared" si="1361"/>
        <v>0.153866089953063</v>
      </c>
    </row>
    <row r="87130" spans="1:1">
      <c r="A87130">
        <f ca="1" t="shared" si="1361"/>
        <v>-2.11312163308586</v>
      </c>
    </row>
    <row r="87131" spans="1:1">
      <c r="A87131">
        <f ca="1" t="shared" si="1361"/>
        <v>1.11219982975877</v>
      </c>
    </row>
    <row r="87132" spans="1:1">
      <c r="A87132">
        <f ca="1" t="shared" si="1361"/>
        <v>-1.46296140663986</v>
      </c>
    </row>
    <row r="87133" spans="1:1">
      <c r="A87133">
        <f ca="1" t="shared" si="1361"/>
        <v>-1.52967080445672</v>
      </c>
    </row>
    <row r="87134" spans="1:1">
      <c r="A87134">
        <f ca="1" t="shared" si="1361"/>
        <v>-0.00428555845589714</v>
      </c>
    </row>
    <row r="87135" spans="1:1">
      <c r="A87135">
        <f ca="1" t="shared" si="1361"/>
        <v>-0.435978723610567</v>
      </c>
    </row>
    <row r="87136" spans="1:1">
      <c r="A87136">
        <f ca="1" t="shared" si="1361"/>
        <v>-0.451129354907275</v>
      </c>
    </row>
    <row r="87137" spans="1:1">
      <c r="A87137">
        <f ca="1" t="shared" si="1361"/>
        <v>0.124323445414223</v>
      </c>
    </row>
    <row r="87138" spans="1:1">
      <c r="A87138">
        <f ca="1" t="shared" si="1361"/>
        <v>-1.24710731375218</v>
      </c>
    </row>
    <row r="87139" spans="1:1">
      <c r="A87139">
        <f ca="1" t="shared" si="1361"/>
        <v>0.429298997317486</v>
      </c>
    </row>
    <row r="87140" spans="1:1">
      <c r="A87140">
        <f ca="1" t="shared" si="1361"/>
        <v>1.0329140251151</v>
      </c>
    </row>
    <row r="87141" spans="1:1">
      <c r="A87141">
        <f ca="1" t="shared" si="1361"/>
        <v>-0.0371598030373429</v>
      </c>
    </row>
    <row r="87142" spans="1:1">
      <c r="A87142">
        <f ca="1" t="shared" si="1361"/>
        <v>-0.610275426113741</v>
      </c>
    </row>
    <row r="87143" spans="1:1">
      <c r="A87143">
        <f ca="1" t="shared" si="1361"/>
        <v>-0.551980283352065</v>
      </c>
    </row>
    <row r="87144" spans="1:1">
      <c r="A87144">
        <f ca="1" t="shared" si="1361"/>
        <v>0.497930074137046</v>
      </c>
    </row>
    <row r="87145" spans="1:1">
      <c r="A87145">
        <f ca="1" t="shared" si="1361"/>
        <v>-0.754758303725313</v>
      </c>
    </row>
    <row r="87146" spans="1:1">
      <c r="A87146">
        <f ca="1" t="shared" si="1361"/>
        <v>-0.498395357081558</v>
      </c>
    </row>
    <row r="87147" spans="1:1">
      <c r="A87147">
        <f ca="1" t="shared" si="1361"/>
        <v>-0.620023964749808</v>
      </c>
    </row>
    <row r="87148" spans="1:1">
      <c r="A87148">
        <f ca="1" t="shared" si="1361"/>
        <v>0.56951107976457</v>
      </c>
    </row>
    <row r="87149" spans="1:1">
      <c r="A87149">
        <f ca="1" t="shared" si="1361"/>
        <v>-1.40617734865602</v>
      </c>
    </row>
    <row r="87150" spans="1:1">
      <c r="A87150">
        <f ca="1" t="shared" si="1361"/>
        <v>-1.08491663659641</v>
      </c>
    </row>
    <row r="87151" spans="1:1">
      <c r="A87151">
        <f ca="1" t="shared" si="1361"/>
        <v>1.13620187881651</v>
      </c>
    </row>
    <row r="87152" spans="1:1">
      <c r="A87152">
        <f ca="1" t="shared" si="1361"/>
        <v>0.870916479473821</v>
      </c>
    </row>
    <row r="87153" spans="1:1">
      <c r="A87153">
        <f ca="1" t="shared" si="1361"/>
        <v>0.217432296447296</v>
      </c>
    </row>
    <row r="87154" spans="1:1">
      <c r="A87154">
        <f ca="1" t="shared" si="1361"/>
        <v>-0.896724584742866</v>
      </c>
    </row>
    <row r="87155" spans="1:1">
      <c r="A87155">
        <f ca="1" t="shared" si="1361"/>
        <v>0.946393829830042</v>
      </c>
    </row>
    <row r="87156" spans="1:1">
      <c r="A87156">
        <f ca="1" t="shared" si="1361"/>
        <v>0.109569668425224</v>
      </c>
    </row>
    <row r="87157" spans="1:1">
      <c r="A87157">
        <f ca="1" t="shared" si="1361"/>
        <v>-0.748776427841617</v>
      </c>
    </row>
    <row r="87158" spans="1:1">
      <c r="A87158">
        <f ca="1" t="shared" si="1361"/>
        <v>-0.467652704590539</v>
      </c>
    </row>
    <row r="87159" spans="1:1">
      <c r="A87159">
        <f ca="1" t="shared" si="1361"/>
        <v>0.941814379582402</v>
      </c>
    </row>
    <row r="87160" spans="1:1">
      <c r="A87160">
        <f ca="1" t="shared" si="1361"/>
        <v>1.71173029733775</v>
      </c>
    </row>
    <row r="87161" spans="1:1">
      <c r="A87161">
        <f ca="1" t="shared" si="1361"/>
        <v>-0.934124512008051</v>
      </c>
    </row>
    <row r="87162" spans="1:1">
      <c r="A87162">
        <f ca="1" t="shared" si="1361"/>
        <v>0.892117407819571</v>
      </c>
    </row>
    <row r="87163" spans="1:1">
      <c r="A87163">
        <f ca="1" t="shared" si="1361"/>
        <v>-0.755831197394061</v>
      </c>
    </row>
    <row r="87164" spans="1:1">
      <c r="A87164">
        <f ca="1" t="shared" si="1361"/>
        <v>-0.853195158489096</v>
      </c>
    </row>
    <row r="87165" spans="1:1">
      <c r="A87165">
        <f ca="1" t="shared" si="1361"/>
        <v>-0.729589837809755</v>
      </c>
    </row>
    <row r="87166" spans="1:1">
      <c r="A87166">
        <f ca="1" t="shared" si="1361"/>
        <v>-0.148727561543507</v>
      </c>
    </row>
    <row r="87167" spans="1:1">
      <c r="A87167">
        <f ca="1" t="shared" si="1361"/>
        <v>-1.89761122875673</v>
      </c>
    </row>
    <row r="87168" spans="1:1">
      <c r="A87168">
        <f ca="1" t="shared" si="1361"/>
        <v>-0.46103730877048</v>
      </c>
    </row>
    <row r="87169" spans="1:1">
      <c r="A87169">
        <f ca="1" t="shared" si="1361"/>
        <v>0.201902529920127</v>
      </c>
    </row>
    <row r="87170" spans="1:1">
      <c r="A87170">
        <f ca="1" t="shared" si="1361"/>
        <v>-0.511699762490292</v>
      </c>
    </row>
    <row r="87171" spans="1:1">
      <c r="A87171">
        <f ca="1" t="shared" ref="A87171:A87234" si="1362">_xlfn.NORM.INV(RAND(),0,1)</f>
        <v>-0.792264722010312</v>
      </c>
    </row>
    <row r="87172" spans="1:1">
      <c r="A87172">
        <f ca="1" t="shared" si="1362"/>
        <v>1.02483187041827</v>
      </c>
    </row>
    <row r="87173" spans="1:1">
      <c r="A87173">
        <f ca="1" t="shared" si="1362"/>
        <v>-0.550409757741042</v>
      </c>
    </row>
    <row r="87174" spans="1:1">
      <c r="A87174">
        <f ca="1" t="shared" si="1362"/>
        <v>2.0219194740933</v>
      </c>
    </row>
    <row r="87175" spans="1:1">
      <c r="A87175">
        <f ca="1" t="shared" si="1362"/>
        <v>-0.204788689560474</v>
      </c>
    </row>
    <row r="87176" spans="1:1">
      <c r="A87176">
        <f ca="1" t="shared" si="1362"/>
        <v>-0.364801451917146</v>
      </c>
    </row>
    <row r="87177" spans="1:1">
      <c r="A87177">
        <f ca="1" t="shared" si="1362"/>
        <v>-0.083228829086902</v>
      </c>
    </row>
    <row r="87178" spans="1:1">
      <c r="A87178">
        <f ca="1" t="shared" si="1362"/>
        <v>-0.820394098110837</v>
      </c>
    </row>
    <row r="87179" spans="1:1">
      <c r="A87179">
        <f ca="1" t="shared" si="1362"/>
        <v>1.82008858169747</v>
      </c>
    </row>
    <row r="87180" spans="1:1">
      <c r="A87180">
        <f ca="1" t="shared" si="1362"/>
        <v>-0.429773334659413</v>
      </c>
    </row>
    <row r="87181" spans="1:1">
      <c r="A87181">
        <f ca="1" t="shared" si="1362"/>
        <v>1.47293243515844</v>
      </c>
    </row>
    <row r="87182" spans="1:1">
      <c r="A87182">
        <f ca="1" t="shared" si="1362"/>
        <v>-0.452090104774568</v>
      </c>
    </row>
    <row r="87183" spans="1:1">
      <c r="A87183">
        <f ca="1" t="shared" si="1362"/>
        <v>0.636864168231326</v>
      </c>
    </row>
    <row r="87184" spans="1:1">
      <c r="A87184">
        <f ca="1" t="shared" si="1362"/>
        <v>0.541557883367477</v>
      </c>
    </row>
    <row r="87185" spans="1:1">
      <c r="A87185">
        <f ca="1" t="shared" si="1362"/>
        <v>-0.987726593230771</v>
      </c>
    </row>
    <row r="87186" spans="1:1">
      <c r="A87186">
        <f ca="1" t="shared" si="1362"/>
        <v>0.602633229670379</v>
      </c>
    </row>
    <row r="87187" spans="1:1">
      <c r="A87187">
        <f ca="1" t="shared" si="1362"/>
        <v>0.135891050717503</v>
      </c>
    </row>
    <row r="87188" spans="1:1">
      <c r="A87188">
        <f ca="1" t="shared" si="1362"/>
        <v>-0.200662752403335</v>
      </c>
    </row>
    <row r="87189" spans="1:1">
      <c r="A87189">
        <f ca="1" t="shared" si="1362"/>
        <v>-1.12344986533878</v>
      </c>
    </row>
    <row r="87190" spans="1:1">
      <c r="A87190">
        <f ca="1" t="shared" si="1362"/>
        <v>0.0774624219174602</v>
      </c>
    </row>
    <row r="87191" spans="1:1">
      <c r="A87191">
        <f ca="1" t="shared" si="1362"/>
        <v>-0.898623007893617</v>
      </c>
    </row>
    <row r="87192" spans="1:1">
      <c r="A87192">
        <f ca="1" t="shared" si="1362"/>
        <v>-0.261303642148577</v>
      </c>
    </row>
    <row r="87193" spans="1:1">
      <c r="A87193">
        <f ca="1" t="shared" si="1362"/>
        <v>-0.237741365194865</v>
      </c>
    </row>
    <row r="87194" spans="1:1">
      <c r="A87194">
        <f ca="1" t="shared" si="1362"/>
        <v>-1.37753246149522</v>
      </c>
    </row>
    <row r="87195" spans="1:1">
      <c r="A87195">
        <f ca="1" t="shared" si="1362"/>
        <v>0.659076568134599</v>
      </c>
    </row>
    <row r="87196" spans="1:1">
      <c r="A87196">
        <f ca="1" t="shared" si="1362"/>
        <v>0.206525638808592</v>
      </c>
    </row>
    <row r="87197" spans="1:1">
      <c r="A87197">
        <f ca="1" t="shared" si="1362"/>
        <v>-1.09533118507754</v>
      </c>
    </row>
    <row r="87198" spans="1:1">
      <c r="A87198">
        <f ca="1" t="shared" si="1362"/>
        <v>-0.817352287061516</v>
      </c>
    </row>
    <row r="87199" spans="1:1">
      <c r="A87199">
        <f ca="1" t="shared" si="1362"/>
        <v>0.26968429021917</v>
      </c>
    </row>
    <row r="87200" spans="1:1">
      <c r="A87200">
        <f ca="1" t="shared" si="1362"/>
        <v>-1.58353757740331</v>
      </c>
    </row>
    <row r="87201" spans="1:1">
      <c r="A87201">
        <f ca="1" t="shared" si="1362"/>
        <v>0.481435787472271</v>
      </c>
    </row>
    <row r="87202" spans="1:1">
      <c r="A87202">
        <f ca="1" t="shared" si="1362"/>
        <v>0.474626305208997</v>
      </c>
    </row>
    <row r="87203" spans="1:1">
      <c r="A87203">
        <f ca="1" t="shared" si="1362"/>
        <v>0.235268489405609</v>
      </c>
    </row>
    <row r="87204" spans="1:1">
      <c r="A87204">
        <f ca="1" t="shared" si="1362"/>
        <v>0.732548027892488</v>
      </c>
    </row>
    <row r="87205" spans="1:1">
      <c r="A87205">
        <f ca="1" t="shared" si="1362"/>
        <v>0.491761808228219</v>
      </c>
    </row>
    <row r="87206" spans="1:1">
      <c r="A87206">
        <f ca="1" t="shared" si="1362"/>
        <v>0.0887953973268869</v>
      </c>
    </row>
    <row r="87207" spans="1:1">
      <c r="A87207">
        <f ca="1" t="shared" si="1362"/>
        <v>0.374446525297124</v>
      </c>
    </row>
    <row r="87208" spans="1:1">
      <c r="A87208">
        <f ca="1" t="shared" si="1362"/>
        <v>-0.623738122457985</v>
      </c>
    </row>
    <row r="87209" spans="1:1">
      <c r="A87209">
        <f ca="1" t="shared" si="1362"/>
        <v>1.2930157806481</v>
      </c>
    </row>
    <row r="87210" spans="1:1">
      <c r="A87210">
        <f ca="1" t="shared" si="1362"/>
        <v>0.531107081868124</v>
      </c>
    </row>
    <row r="87211" spans="1:1">
      <c r="A87211">
        <f ca="1" t="shared" si="1362"/>
        <v>-0.0738656592396687</v>
      </c>
    </row>
    <row r="87212" spans="1:1">
      <c r="A87212">
        <f ca="1" t="shared" si="1362"/>
        <v>0.134024814622607</v>
      </c>
    </row>
    <row r="87213" spans="1:1">
      <c r="A87213">
        <f ca="1" t="shared" si="1362"/>
        <v>0.233773550545829</v>
      </c>
    </row>
    <row r="87214" spans="1:1">
      <c r="A87214">
        <f ca="1" t="shared" si="1362"/>
        <v>-0.27813113485801</v>
      </c>
    </row>
    <row r="87215" spans="1:1">
      <c r="A87215">
        <f ca="1" t="shared" si="1362"/>
        <v>-0.46858848725975</v>
      </c>
    </row>
    <row r="87216" spans="1:1">
      <c r="A87216">
        <f ca="1" t="shared" si="1362"/>
        <v>0.678214271568426</v>
      </c>
    </row>
    <row r="87217" spans="1:1">
      <c r="A87217">
        <f ca="1" t="shared" si="1362"/>
        <v>-0.742748519187518</v>
      </c>
    </row>
    <row r="87218" spans="1:1">
      <c r="A87218">
        <f ca="1" t="shared" si="1362"/>
        <v>0.91564867125183</v>
      </c>
    </row>
    <row r="87219" spans="1:1">
      <c r="A87219">
        <f ca="1" t="shared" si="1362"/>
        <v>-0.952544198150854</v>
      </c>
    </row>
    <row r="87220" spans="1:1">
      <c r="A87220">
        <f ca="1" t="shared" si="1362"/>
        <v>0.720579149943269</v>
      </c>
    </row>
    <row r="87221" spans="1:1">
      <c r="A87221">
        <f ca="1" t="shared" si="1362"/>
        <v>-1.910683589863</v>
      </c>
    </row>
    <row r="87222" spans="1:1">
      <c r="A87222">
        <f ca="1" t="shared" si="1362"/>
        <v>-1.57395822979722</v>
      </c>
    </row>
    <row r="87223" spans="1:1">
      <c r="A87223">
        <f ca="1" t="shared" si="1362"/>
        <v>-1.09789613479852</v>
      </c>
    </row>
    <row r="87224" spans="1:1">
      <c r="A87224">
        <f ca="1" t="shared" si="1362"/>
        <v>-0.43111670444734</v>
      </c>
    </row>
    <row r="87225" spans="1:1">
      <c r="A87225">
        <f ca="1" t="shared" si="1362"/>
        <v>-0.614210419084451</v>
      </c>
    </row>
    <row r="87226" spans="1:1">
      <c r="A87226">
        <f ca="1" t="shared" si="1362"/>
        <v>0.16134352590005</v>
      </c>
    </row>
    <row r="87227" spans="1:1">
      <c r="A87227">
        <f ca="1" t="shared" si="1362"/>
        <v>0.868250410600496</v>
      </c>
    </row>
    <row r="87228" spans="1:1">
      <c r="A87228">
        <f ca="1" t="shared" si="1362"/>
        <v>-0.311591534881549</v>
      </c>
    </row>
    <row r="87229" spans="1:1">
      <c r="A87229">
        <f ca="1" t="shared" si="1362"/>
        <v>0.79447520973032</v>
      </c>
    </row>
    <row r="87230" spans="1:1">
      <c r="A87230">
        <f ca="1" t="shared" si="1362"/>
        <v>-0.219863911556552</v>
      </c>
    </row>
    <row r="87231" spans="1:1">
      <c r="A87231">
        <f ca="1" t="shared" si="1362"/>
        <v>0.850834327223149</v>
      </c>
    </row>
    <row r="87232" spans="1:1">
      <c r="A87232">
        <f ca="1" t="shared" si="1362"/>
        <v>-0.221911999406838</v>
      </c>
    </row>
    <row r="87233" spans="1:1">
      <c r="A87233">
        <f ca="1" t="shared" si="1362"/>
        <v>-0.152822875943978</v>
      </c>
    </row>
    <row r="87234" spans="1:1">
      <c r="A87234">
        <f ca="1" t="shared" si="1362"/>
        <v>0.932657906805319</v>
      </c>
    </row>
    <row r="87235" spans="1:1">
      <c r="A87235">
        <f ca="1" t="shared" ref="A87235:A87298" si="1363">_xlfn.NORM.INV(RAND(),0,1)</f>
        <v>0.004550044845157</v>
      </c>
    </row>
    <row r="87236" spans="1:1">
      <c r="A87236">
        <f ca="1" t="shared" si="1363"/>
        <v>-0.682645773643987</v>
      </c>
    </row>
    <row r="87237" spans="1:1">
      <c r="A87237">
        <f ca="1" t="shared" si="1363"/>
        <v>0.149758548205343</v>
      </c>
    </row>
    <row r="87238" spans="1:1">
      <c r="A87238">
        <f ca="1" t="shared" si="1363"/>
        <v>-1.41041648336675</v>
      </c>
    </row>
    <row r="87239" spans="1:1">
      <c r="A87239">
        <f ca="1" t="shared" si="1363"/>
        <v>-0.264318515537383</v>
      </c>
    </row>
    <row r="87240" spans="1:1">
      <c r="A87240">
        <f ca="1" t="shared" si="1363"/>
        <v>-1.40219719027364</v>
      </c>
    </row>
    <row r="87241" spans="1:1">
      <c r="A87241">
        <f ca="1" t="shared" si="1363"/>
        <v>-1.44949915765309</v>
      </c>
    </row>
    <row r="87242" spans="1:1">
      <c r="A87242">
        <f ca="1" t="shared" si="1363"/>
        <v>0.958332390166969</v>
      </c>
    </row>
    <row r="87243" spans="1:1">
      <c r="A87243">
        <f ca="1" t="shared" si="1363"/>
        <v>-0.474891219014554</v>
      </c>
    </row>
    <row r="87244" spans="1:1">
      <c r="A87244">
        <f ca="1" t="shared" si="1363"/>
        <v>2.26159913913972</v>
      </c>
    </row>
    <row r="87245" spans="1:1">
      <c r="A87245">
        <f ca="1" t="shared" si="1363"/>
        <v>-1.29588566759281</v>
      </c>
    </row>
    <row r="87246" spans="1:1">
      <c r="A87246">
        <f ca="1" t="shared" si="1363"/>
        <v>-0.750461246950893</v>
      </c>
    </row>
    <row r="87247" spans="1:1">
      <c r="A87247">
        <f ca="1" t="shared" si="1363"/>
        <v>0.333853967521392</v>
      </c>
    </row>
    <row r="87248" spans="1:1">
      <c r="A87248">
        <f ca="1" t="shared" si="1363"/>
        <v>0.132987165200733</v>
      </c>
    </row>
    <row r="87249" spans="1:1">
      <c r="A87249">
        <f ca="1" t="shared" si="1363"/>
        <v>-1.18497657361413</v>
      </c>
    </row>
    <row r="87250" spans="1:1">
      <c r="A87250">
        <f ca="1" t="shared" si="1363"/>
        <v>-1.24046540150171</v>
      </c>
    </row>
    <row r="87251" spans="1:1">
      <c r="A87251">
        <f ca="1" t="shared" si="1363"/>
        <v>-1.37078546151091</v>
      </c>
    </row>
    <row r="87252" spans="1:1">
      <c r="A87252">
        <f ca="1" t="shared" si="1363"/>
        <v>-0.476106361936607</v>
      </c>
    </row>
    <row r="87253" spans="1:1">
      <c r="A87253">
        <f ca="1" t="shared" si="1363"/>
        <v>0.0565537556234645</v>
      </c>
    </row>
    <row r="87254" spans="1:1">
      <c r="A87254">
        <f ca="1" t="shared" si="1363"/>
        <v>-0.134348330607477</v>
      </c>
    </row>
    <row r="87255" spans="1:1">
      <c r="A87255">
        <f ca="1" t="shared" si="1363"/>
        <v>-0.476518430245369</v>
      </c>
    </row>
    <row r="87256" spans="1:1">
      <c r="A87256">
        <f ca="1" t="shared" si="1363"/>
        <v>-0.703430150129654</v>
      </c>
    </row>
    <row r="87257" spans="1:1">
      <c r="A87257">
        <f ca="1" t="shared" si="1363"/>
        <v>1.17343170995394</v>
      </c>
    </row>
    <row r="87258" spans="1:1">
      <c r="A87258">
        <f ca="1" t="shared" si="1363"/>
        <v>-0.432703175263601</v>
      </c>
    </row>
    <row r="87259" spans="1:1">
      <c r="A87259">
        <f ca="1" t="shared" si="1363"/>
        <v>0.843707718863099</v>
      </c>
    </row>
    <row r="87260" spans="1:1">
      <c r="A87260">
        <f ca="1" t="shared" si="1363"/>
        <v>-1.66499426964365</v>
      </c>
    </row>
    <row r="87261" spans="1:1">
      <c r="A87261">
        <f ca="1" t="shared" si="1363"/>
        <v>1.59866193320558</v>
      </c>
    </row>
    <row r="87262" spans="1:1">
      <c r="A87262">
        <f ca="1" t="shared" si="1363"/>
        <v>-0.100229399050068</v>
      </c>
    </row>
    <row r="87263" spans="1:1">
      <c r="A87263">
        <f ca="1" t="shared" si="1363"/>
        <v>-1.25083432751796</v>
      </c>
    </row>
    <row r="87264" spans="1:1">
      <c r="A87264">
        <f ca="1" t="shared" si="1363"/>
        <v>-2.20907761250988</v>
      </c>
    </row>
    <row r="87265" spans="1:1">
      <c r="A87265">
        <f ca="1" t="shared" si="1363"/>
        <v>-1.10277950343457</v>
      </c>
    </row>
    <row r="87266" spans="1:1">
      <c r="A87266">
        <f ca="1" t="shared" si="1363"/>
        <v>0.0869132104442496</v>
      </c>
    </row>
    <row r="87267" spans="1:1">
      <c r="A87267">
        <f ca="1" t="shared" si="1363"/>
        <v>0.711661878821978</v>
      </c>
    </row>
    <row r="87268" spans="1:1">
      <c r="A87268">
        <f ca="1" t="shared" si="1363"/>
        <v>1.47477697923604</v>
      </c>
    </row>
    <row r="87269" spans="1:1">
      <c r="A87269">
        <f ca="1" t="shared" si="1363"/>
        <v>1.34005198901736</v>
      </c>
    </row>
    <row r="87270" spans="1:1">
      <c r="A87270">
        <f ca="1" t="shared" si="1363"/>
        <v>-0.567294998997912</v>
      </c>
    </row>
    <row r="87271" spans="1:1">
      <c r="A87271">
        <f ca="1" t="shared" si="1363"/>
        <v>-1.32027581187762</v>
      </c>
    </row>
    <row r="87272" spans="1:1">
      <c r="A87272">
        <f ca="1" t="shared" si="1363"/>
        <v>-0.335049616579171</v>
      </c>
    </row>
    <row r="87273" spans="1:1">
      <c r="A87273">
        <f ca="1" t="shared" si="1363"/>
        <v>1.16520900253519</v>
      </c>
    </row>
    <row r="87274" spans="1:1">
      <c r="A87274">
        <f ca="1" t="shared" si="1363"/>
        <v>-1.18804029705524</v>
      </c>
    </row>
    <row r="87275" spans="1:1">
      <c r="A87275">
        <f ca="1" t="shared" si="1363"/>
        <v>-1.87052322421254</v>
      </c>
    </row>
    <row r="87276" spans="1:1">
      <c r="A87276">
        <f ca="1" t="shared" si="1363"/>
        <v>0.588579178759233</v>
      </c>
    </row>
    <row r="87277" spans="1:1">
      <c r="A87277">
        <f ca="1" t="shared" si="1363"/>
        <v>-1.35762500589182</v>
      </c>
    </row>
    <row r="87278" spans="1:1">
      <c r="A87278">
        <f ca="1" t="shared" si="1363"/>
        <v>-0.642146524474499</v>
      </c>
    </row>
    <row r="87279" spans="1:1">
      <c r="A87279">
        <f ca="1" t="shared" si="1363"/>
        <v>-0.892178010939999</v>
      </c>
    </row>
    <row r="87280" spans="1:1">
      <c r="A87280">
        <f ca="1" t="shared" si="1363"/>
        <v>-1.19130354666155</v>
      </c>
    </row>
    <row r="87281" spans="1:1">
      <c r="A87281">
        <f ca="1" t="shared" si="1363"/>
        <v>1.08432875859663</v>
      </c>
    </row>
    <row r="87282" spans="1:1">
      <c r="A87282">
        <f ca="1" t="shared" si="1363"/>
        <v>-0.580658063232004</v>
      </c>
    </row>
    <row r="87283" spans="1:1">
      <c r="A87283">
        <f ca="1" t="shared" si="1363"/>
        <v>0.294386642216471</v>
      </c>
    </row>
    <row r="87284" spans="1:1">
      <c r="A87284">
        <f ca="1" t="shared" si="1363"/>
        <v>0.94386893480137</v>
      </c>
    </row>
    <row r="87285" spans="1:1">
      <c r="A87285">
        <f ca="1" t="shared" si="1363"/>
        <v>0.343819027667968</v>
      </c>
    </row>
    <row r="87286" spans="1:1">
      <c r="A87286">
        <f ca="1" t="shared" si="1363"/>
        <v>-0.956497530429403</v>
      </c>
    </row>
    <row r="87287" spans="1:1">
      <c r="A87287">
        <f ca="1" t="shared" si="1363"/>
        <v>-0.328348033572803</v>
      </c>
    </row>
    <row r="87288" spans="1:1">
      <c r="A87288">
        <f ca="1" t="shared" si="1363"/>
        <v>1.32618009274186</v>
      </c>
    </row>
    <row r="87289" spans="1:1">
      <c r="A87289">
        <f ca="1" t="shared" si="1363"/>
        <v>0.984249773978256</v>
      </c>
    </row>
    <row r="87290" spans="1:1">
      <c r="A87290">
        <f ca="1" t="shared" si="1363"/>
        <v>-0.513990381530574</v>
      </c>
    </row>
    <row r="87291" spans="1:1">
      <c r="A87291">
        <f ca="1" t="shared" si="1363"/>
        <v>-0.146529811063698</v>
      </c>
    </row>
    <row r="87292" spans="1:1">
      <c r="A87292">
        <f ca="1" t="shared" si="1363"/>
        <v>-0.155864955238789</v>
      </c>
    </row>
    <row r="87293" spans="1:1">
      <c r="A87293">
        <f ca="1" t="shared" si="1363"/>
        <v>-0.396587507693559</v>
      </c>
    </row>
    <row r="87294" spans="1:1">
      <c r="A87294">
        <f ca="1" t="shared" si="1363"/>
        <v>0.939337711747097</v>
      </c>
    </row>
    <row r="87295" spans="1:1">
      <c r="A87295">
        <f ca="1" t="shared" si="1363"/>
        <v>-1.15357614395566</v>
      </c>
    </row>
    <row r="87296" spans="1:1">
      <c r="A87296">
        <f ca="1" t="shared" si="1363"/>
        <v>-0.648534401381425</v>
      </c>
    </row>
    <row r="87297" spans="1:1">
      <c r="A87297">
        <f ca="1" t="shared" si="1363"/>
        <v>-0.772942193586818</v>
      </c>
    </row>
    <row r="87298" spans="1:1">
      <c r="A87298">
        <f ca="1" t="shared" si="1363"/>
        <v>-1.06342555338223</v>
      </c>
    </row>
    <row r="87299" spans="1:1">
      <c r="A87299">
        <f ca="1" t="shared" ref="A87299:A87362" si="1364">_xlfn.NORM.INV(RAND(),0,1)</f>
        <v>-0.599848915070531</v>
      </c>
    </row>
    <row r="87300" spans="1:1">
      <c r="A87300">
        <f ca="1" t="shared" si="1364"/>
        <v>-0.515510366541273</v>
      </c>
    </row>
    <row r="87301" spans="1:1">
      <c r="A87301">
        <f ca="1" t="shared" si="1364"/>
        <v>0.219946774756764</v>
      </c>
    </row>
    <row r="87302" spans="1:1">
      <c r="A87302">
        <f ca="1" t="shared" si="1364"/>
        <v>1.49595401067704</v>
      </c>
    </row>
    <row r="87303" spans="1:1">
      <c r="A87303">
        <f ca="1" t="shared" si="1364"/>
        <v>1.09399845278726</v>
      </c>
    </row>
    <row r="87304" spans="1:1">
      <c r="A87304">
        <f ca="1" t="shared" si="1364"/>
        <v>-0.939061742615958</v>
      </c>
    </row>
    <row r="87305" spans="1:1">
      <c r="A87305">
        <f ca="1" t="shared" si="1364"/>
        <v>-0.175511829713851</v>
      </c>
    </row>
    <row r="87306" spans="1:1">
      <c r="A87306">
        <f ca="1" t="shared" si="1364"/>
        <v>1.55853795221374</v>
      </c>
    </row>
    <row r="87307" spans="1:1">
      <c r="A87307">
        <f ca="1" t="shared" si="1364"/>
        <v>-0.816461330102101</v>
      </c>
    </row>
    <row r="87308" spans="1:1">
      <c r="A87308">
        <f ca="1" t="shared" si="1364"/>
        <v>0.678358319049474</v>
      </c>
    </row>
    <row r="87309" spans="1:1">
      <c r="A87309">
        <f ca="1" t="shared" si="1364"/>
        <v>0.765612252105802</v>
      </c>
    </row>
    <row r="87310" spans="1:1">
      <c r="A87310">
        <f ca="1" t="shared" si="1364"/>
        <v>0.152517275742926</v>
      </c>
    </row>
    <row r="87311" spans="1:1">
      <c r="A87311">
        <f ca="1" t="shared" si="1364"/>
        <v>0.864293453010647</v>
      </c>
    </row>
    <row r="87312" spans="1:1">
      <c r="A87312">
        <f ca="1" t="shared" si="1364"/>
        <v>-0.0208097735112437</v>
      </c>
    </row>
    <row r="87313" spans="1:1">
      <c r="A87313">
        <f ca="1" t="shared" si="1364"/>
        <v>0.141849518222629</v>
      </c>
    </row>
    <row r="87314" spans="1:1">
      <c r="A87314">
        <f ca="1" t="shared" si="1364"/>
        <v>-0.265879049451668</v>
      </c>
    </row>
    <row r="87315" spans="1:1">
      <c r="A87315">
        <f ca="1" t="shared" si="1364"/>
        <v>-0.196144260355032</v>
      </c>
    </row>
    <row r="87316" spans="1:1">
      <c r="A87316">
        <f ca="1" t="shared" si="1364"/>
        <v>-1.25716429993454</v>
      </c>
    </row>
    <row r="87317" spans="1:1">
      <c r="A87317">
        <f ca="1" t="shared" si="1364"/>
        <v>-0.0719861004578102</v>
      </c>
    </row>
    <row r="87318" spans="1:1">
      <c r="A87318">
        <f ca="1" t="shared" si="1364"/>
        <v>-0.794951125694914</v>
      </c>
    </row>
    <row r="87319" spans="1:1">
      <c r="A87319">
        <f ca="1" t="shared" si="1364"/>
        <v>0.290465341008151</v>
      </c>
    </row>
    <row r="87320" spans="1:1">
      <c r="A87320">
        <f ca="1" t="shared" si="1364"/>
        <v>0.546152645982751</v>
      </c>
    </row>
    <row r="87321" spans="1:1">
      <c r="A87321">
        <f ca="1" t="shared" si="1364"/>
        <v>-1.23168156872087</v>
      </c>
    </row>
    <row r="87322" spans="1:1">
      <c r="A87322">
        <f ca="1" t="shared" si="1364"/>
        <v>-0.240241363897896</v>
      </c>
    </row>
    <row r="87323" spans="1:1">
      <c r="A87323">
        <f ca="1" t="shared" si="1364"/>
        <v>-2.00965065890027</v>
      </c>
    </row>
    <row r="87324" spans="1:1">
      <c r="A87324">
        <f ca="1" t="shared" si="1364"/>
        <v>0.00771473859977667</v>
      </c>
    </row>
    <row r="87325" spans="1:1">
      <c r="A87325">
        <f ca="1" t="shared" si="1364"/>
        <v>-1.0700500197397</v>
      </c>
    </row>
    <row r="87326" spans="1:1">
      <c r="A87326">
        <f ca="1" t="shared" si="1364"/>
        <v>-0.910656427661014</v>
      </c>
    </row>
    <row r="87327" spans="1:1">
      <c r="A87327">
        <f ca="1" t="shared" si="1364"/>
        <v>0.812488166591052</v>
      </c>
    </row>
    <row r="87328" spans="1:1">
      <c r="A87328">
        <f ca="1" t="shared" si="1364"/>
        <v>-1.65541248049836</v>
      </c>
    </row>
    <row r="87329" spans="1:1">
      <c r="A87329">
        <f ca="1" t="shared" si="1364"/>
        <v>0.45525781895366</v>
      </c>
    </row>
    <row r="87330" spans="1:1">
      <c r="A87330">
        <f ca="1" t="shared" si="1364"/>
        <v>1.84468219361125</v>
      </c>
    </row>
    <row r="87331" spans="1:1">
      <c r="A87331">
        <f ca="1" t="shared" si="1364"/>
        <v>0.493098239615526</v>
      </c>
    </row>
    <row r="87332" spans="1:1">
      <c r="A87332">
        <f ca="1" t="shared" si="1364"/>
        <v>1.2662496596666</v>
      </c>
    </row>
    <row r="87333" spans="1:1">
      <c r="A87333">
        <f ca="1" t="shared" si="1364"/>
        <v>-0.644808271461453</v>
      </c>
    </row>
    <row r="87334" spans="1:1">
      <c r="A87334">
        <f ca="1" t="shared" si="1364"/>
        <v>-0.736586125440107</v>
      </c>
    </row>
    <row r="87335" spans="1:1">
      <c r="A87335">
        <f ca="1" t="shared" si="1364"/>
        <v>1.87301430001123</v>
      </c>
    </row>
    <row r="87336" spans="1:1">
      <c r="A87336">
        <f ca="1" t="shared" si="1364"/>
        <v>0.743977734822527</v>
      </c>
    </row>
    <row r="87337" spans="1:1">
      <c r="A87337">
        <f ca="1" t="shared" si="1364"/>
        <v>-1.73750550879564</v>
      </c>
    </row>
    <row r="87338" spans="1:1">
      <c r="A87338">
        <f ca="1" t="shared" si="1364"/>
        <v>-0.927122804963041</v>
      </c>
    </row>
    <row r="87339" spans="1:1">
      <c r="A87339">
        <f ca="1" t="shared" si="1364"/>
        <v>0.199566922328332</v>
      </c>
    </row>
    <row r="87340" spans="1:1">
      <c r="A87340">
        <f ca="1" t="shared" si="1364"/>
        <v>0.031363281693436</v>
      </c>
    </row>
    <row r="87341" spans="1:1">
      <c r="A87341">
        <f ca="1" t="shared" si="1364"/>
        <v>0.919989943095486</v>
      </c>
    </row>
    <row r="87342" spans="1:1">
      <c r="A87342">
        <f ca="1" t="shared" si="1364"/>
        <v>-0.67851908891035</v>
      </c>
    </row>
    <row r="87343" spans="1:1">
      <c r="A87343">
        <f ca="1" t="shared" si="1364"/>
        <v>0.690017283922357</v>
      </c>
    </row>
    <row r="87344" spans="1:1">
      <c r="A87344">
        <f ca="1" t="shared" si="1364"/>
        <v>-0.680119266852055</v>
      </c>
    </row>
    <row r="87345" spans="1:1">
      <c r="A87345">
        <f ca="1" t="shared" si="1364"/>
        <v>0.0332005771176967</v>
      </c>
    </row>
    <row r="87346" spans="1:1">
      <c r="A87346">
        <f ca="1" t="shared" si="1364"/>
        <v>-0.453513628424035</v>
      </c>
    </row>
    <row r="87347" spans="1:1">
      <c r="A87347">
        <f ca="1" t="shared" si="1364"/>
        <v>-1.25581879963806</v>
      </c>
    </row>
    <row r="87348" spans="1:1">
      <c r="A87348">
        <f ca="1" t="shared" si="1364"/>
        <v>1.36659136783096</v>
      </c>
    </row>
    <row r="87349" spans="1:1">
      <c r="A87349">
        <f ca="1" t="shared" si="1364"/>
        <v>-0.849645397490279</v>
      </c>
    </row>
    <row r="87350" spans="1:1">
      <c r="A87350">
        <f ca="1" t="shared" si="1364"/>
        <v>0.685562592879684</v>
      </c>
    </row>
    <row r="87351" spans="1:1">
      <c r="A87351">
        <f ca="1" t="shared" si="1364"/>
        <v>-0.0444621245770929</v>
      </c>
    </row>
    <row r="87352" spans="1:1">
      <c r="A87352">
        <f ca="1" t="shared" si="1364"/>
        <v>1.95300592355175</v>
      </c>
    </row>
    <row r="87353" spans="1:1">
      <c r="A87353">
        <f ca="1" t="shared" si="1364"/>
        <v>-0.689285196742182</v>
      </c>
    </row>
    <row r="87354" spans="1:1">
      <c r="A87354">
        <f ca="1" t="shared" si="1364"/>
        <v>1.28486660302977</v>
      </c>
    </row>
    <row r="87355" spans="1:1">
      <c r="A87355">
        <f ca="1" t="shared" si="1364"/>
        <v>0.519119659342066</v>
      </c>
    </row>
    <row r="87356" spans="1:1">
      <c r="A87356">
        <f ca="1" t="shared" si="1364"/>
        <v>0.981911219865527</v>
      </c>
    </row>
    <row r="87357" spans="1:1">
      <c r="A87357">
        <f ca="1" t="shared" si="1364"/>
        <v>0.703595992297849</v>
      </c>
    </row>
    <row r="87358" spans="1:1">
      <c r="A87358">
        <f ca="1" t="shared" si="1364"/>
        <v>-1.28713518136367</v>
      </c>
    </row>
    <row r="87359" spans="1:1">
      <c r="A87359">
        <f ca="1" t="shared" si="1364"/>
        <v>-0.943743041169439</v>
      </c>
    </row>
    <row r="87360" spans="1:1">
      <c r="A87360">
        <f ca="1" t="shared" si="1364"/>
        <v>-0.176601212656711</v>
      </c>
    </row>
    <row r="87361" spans="1:1">
      <c r="A87361">
        <f ca="1" t="shared" si="1364"/>
        <v>0.677264791546699</v>
      </c>
    </row>
    <row r="87362" spans="1:1">
      <c r="A87362">
        <f ca="1" t="shared" si="1364"/>
        <v>0.581674820355072</v>
      </c>
    </row>
    <row r="87363" spans="1:1">
      <c r="A87363">
        <f ca="1" t="shared" ref="A87363:A87426" si="1365">_xlfn.NORM.INV(RAND(),0,1)</f>
        <v>-0.5953129642609</v>
      </c>
    </row>
    <row r="87364" spans="1:1">
      <c r="A87364">
        <f ca="1" t="shared" si="1365"/>
        <v>-0.818980853908045</v>
      </c>
    </row>
    <row r="87365" spans="1:1">
      <c r="A87365">
        <f ca="1" t="shared" si="1365"/>
        <v>-0.608200409673069</v>
      </c>
    </row>
    <row r="87366" spans="1:1">
      <c r="A87366">
        <f ca="1" t="shared" si="1365"/>
        <v>0.178072613029753</v>
      </c>
    </row>
    <row r="87367" spans="1:1">
      <c r="A87367">
        <f ca="1" t="shared" si="1365"/>
        <v>-0.655354718140003</v>
      </c>
    </row>
    <row r="87368" spans="1:1">
      <c r="A87368">
        <f ca="1" t="shared" si="1365"/>
        <v>-0.187020243193995</v>
      </c>
    </row>
    <row r="87369" spans="1:1">
      <c r="A87369">
        <f ca="1" t="shared" si="1365"/>
        <v>0.64405235711827</v>
      </c>
    </row>
    <row r="87370" spans="1:1">
      <c r="A87370">
        <f ca="1" t="shared" si="1365"/>
        <v>-0.343729477660549</v>
      </c>
    </row>
    <row r="87371" spans="1:1">
      <c r="A87371">
        <f ca="1" t="shared" si="1365"/>
        <v>0.69954738634649</v>
      </c>
    </row>
    <row r="87372" spans="1:1">
      <c r="A87372">
        <f ca="1" t="shared" si="1365"/>
        <v>-1.25488866199047</v>
      </c>
    </row>
    <row r="87373" spans="1:1">
      <c r="A87373">
        <f ca="1" t="shared" si="1365"/>
        <v>0.140539252295263</v>
      </c>
    </row>
    <row r="87374" spans="1:1">
      <c r="A87374">
        <f ca="1" t="shared" si="1365"/>
        <v>-0.706504505735957</v>
      </c>
    </row>
    <row r="87375" spans="1:1">
      <c r="A87375">
        <f ca="1" t="shared" si="1365"/>
        <v>1.40416137406316</v>
      </c>
    </row>
    <row r="87376" spans="1:1">
      <c r="A87376">
        <f ca="1" t="shared" si="1365"/>
        <v>-1.15616142792414</v>
      </c>
    </row>
    <row r="87377" spans="1:1">
      <c r="A87377">
        <f ca="1" t="shared" si="1365"/>
        <v>-1.41804210704166</v>
      </c>
    </row>
    <row r="87378" spans="1:1">
      <c r="A87378">
        <f ca="1" t="shared" si="1365"/>
        <v>-0.501257410647556</v>
      </c>
    </row>
    <row r="87379" spans="1:1">
      <c r="A87379">
        <f ca="1" t="shared" si="1365"/>
        <v>-0.765255832393269</v>
      </c>
    </row>
    <row r="87380" spans="1:1">
      <c r="A87380">
        <f ca="1" t="shared" si="1365"/>
        <v>0.771861338678526</v>
      </c>
    </row>
    <row r="87381" spans="1:1">
      <c r="A87381">
        <f ca="1" t="shared" si="1365"/>
        <v>1.25199368174616</v>
      </c>
    </row>
    <row r="87382" spans="1:1">
      <c r="A87382">
        <f ca="1" t="shared" si="1365"/>
        <v>-0.157296694063045</v>
      </c>
    </row>
    <row r="87383" spans="1:1">
      <c r="A87383">
        <f ca="1" t="shared" si="1365"/>
        <v>-0.677515050047551</v>
      </c>
    </row>
    <row r="87384" spans="1:1">
      <c r="A87384">
        <f ca="1" t="shared" si="1365"/>
        <v>-0.71179213862461</v>
      </c>
    </row>
    <row r="87385" spans="1:1">
      <c r="A87385">
        <f ca="1" t="shared" si="1365"/>
        <v>-1.2071028320535</v>
      </c>
    </row>
    <row r="87386" spans="1:1">
      <c r="A87386">
        <f ca="1" t="shared" si="1365"/>
        <v>0.0152173979440516</v>
      </c>
    </row>
    <row r="87387" spans="1:1">
      <c r="A87387">
        <f ca="1" t="shared" si="1365"/>
        <v>-1.08679100148813</v>
      </c>
    </row>
    <row r="87388" spans="1:1">
      <c r="A87388">
        <f ca="1" t="shared" si="1365"/>
        <v>-1.14642531026618</v>
      </c>
    </row>
    <row r="87389" spans="1:1">
      <c r="A87389">
        <f ca="1" t="shared" si="1365"/>
        <v>-1.02181841860455</v>
      </c>
    </row>
    <row r="87390" spans="1:1">
      <c r="A87390">
        <f ca="1" t="shared" si="1365"/>
        <v>1.50291472911614</v>
      </c>
    </row>
    <row r="87391" spans="1:1">
      <c r="A87391">
        <f ca="1" t="shared" si="1365"/>
        <v>0.499479640143894</v>
      </c>
    </row>
    <row r="87392" spans="1:1">
      <c r="A87392">
        <f ca="1" t="shared" si="1365"/>
        <v>0.369388173940102</v>
      </c>
    </row>
    <row r="87393" spans="1:1">
      <c r="A87393">
        <f ca="1" t="shared" si="1365"/>
        <v>2.19648385742283</v>
      </c>
    </row>
    <row r="87394" spans="1:1">
      <c r="A87394">
        <f ca="1" t="shared" si="1365"/>
        <v>-0.295225974239409</v>
      </c>
    </row>
    <row r="87395" spans="1:1">
      <c r="A87395">
        <f ca="1" t="shared" si="1365"/>
        <v>-2.06232218270379</v>
      </c>
    </row>
    <row r="87396" spans="1:1">
      <c r="A87396">
        <f ca="1" t="shared" si="1365"/>
        <v>0.101037075539293</v>
      </c>
    </row>
    <row r="87397" spans="1:1">
      <c r="A87397">
        <f ca="1" t="shared" si="1365"/>
        <v>0.662743793422695</v>
      </c>
    </row>
    <row r="87398" spans="1:1">
      <c r="A87398">
        <f ca="1" t="shared" si="1365"/>
        <v>0.628990608488673</v>
      </c>
    </row>
    <row r="87399" spans="1:1">
      <c r="A87399">
        <f ca="1" t="shared" si="1365"/>
        <v>-1.4723162980484</v>
      </c>
    </row>
    <row r="87400" spans="1:1">
      <c r="A87400">
        <f ca="1" t="shared" si="1365"/>
        <v>-0.49440128921809</v>
      </c>
    </row>
    <row r="87401" spans="1:1">
      <c r="A87401">
        <f ca="1" t="shared" si="1365"/>
        <v>-2.27063585701586</v>
      </c>
    </row>
    <row r="87402" spans="1:1">
      <c r="A87402">
        <f ca="1" t="shared" si="1365"/>
        <v>1.15556064676671</v>
      </c>
    </row>
    <row r="87403" spans="1:1">
      <c r="A87403">
        <f ca="1" t="shared" si="1365"/>
        <v>1.91755898244482</v>
      </c>
    </row>
    <row r="87404" spans="1:1">
      <c r="A87404">
        <f ca="1" t="shared" si="1365"/>
        <v>-1.43776156587914</v>
      </c>
    </row>
    <row r="87405" spans="1:1">
      <c r="A87405">
        <f ca="1" t="shared" si="1365"/>
        <v>-1.58798544991577</v>
      </c>
    </row>
    <row r="87406" spans="1:1">
      <c r="A87406">
        <f ca="1" t="shared" si="1365"/>
        <v>-2.10331970267781</v>
      </c>
    </row>
    <row r="87407" spans="1:1">
      <c r="A87407">
        <f ca="1" t="shared" si="1365"/>
        <v>0.749613605557604</v>
      </c>
    </row>
    <row r="87408" spans="1:1">
      <c r="A87408">
        <f ca="1" t="shared" si="1365"/>
        <v>1.02797521028083</v>
      </c>
    </row>
    <row r="87409" spans="1:1">
      <c r="A87409">
        <f ca="1" t="shared" si="1365"/>
        <v>1.62863065708642</v>
      </c>
    </row>
    <row r="87410" spans="1:1">
      <c r="A87410">
        <f ca="1" t="shared" si="1365"/>
        <v>0.0379480440883849</v>
      </c>
    </row>
    <row r="87411" spans="1:1">
      <c r="A87411">
        <f ca="1" t="shared" si="1365"/>
        <v>-1.07118749893927</v>
      </c>
    </row>
    <row r="87412" spans="1:1">
      <c r="A87412">
        <f ca="1" t="shared" si="1365"/>
        <v>-1.43824927731339</v>
      </c>
    </row>
    <row r="87413" spans="1:1">
      <c r="A87413">
        <f ca="1" t="shared" si="1365"/>
        <v>-0.102664046058895</v>
      </c>
    </row>
    <row r="87414" spans="1:1">
      <c r="A87414">
        <f ca="1" t="shared" si="1365"/>
        <v>-0.444859641989449</v>
      </c>
    </row>
    <row r="87415" spans="1:1">
      <c r="A87415">
        <f ca="1" t="shared" si="1365"/>
        <v>-0.471960944648182</v>
      </c>
    </row>
    <row r="87416" spans="1:1">
      <c r="A87416">
        <f ca="1" t="shared" si="1365"/>
        <v>0.0568203943775927</v>
      </c>
    </row>
    <row r="87417" spans="1:1">
      <c r="A87417">
        <f ca="1" t="shared" si="1365"/>
        <v>1.27107079282627</v>
      </c>
    </row>
    <row r="87418" spans="1:1">
      <c r="A87418">
        <f ca="1" t="shared" si="1365"/>
        <v>0.454814483509037</v>
      </c>
    </row>
    <row r="87419" spans="1:1">
      <c r="A87419">
        <f ca="1" t="shared" si="1365"/>
        <v>-0.49751234866329</v>
      </c>
    </row>
    <row r="87420" spans="1:1">
      <c r="A87420">
        <f ca="1" t="shared" si="1365"/>
        <v>-0.570616490231379</v>
      </c>
    </row>
    <row r="87421" spans="1:1">
      <c r="A87421">
        <f ca="1" t="shared" si="1365"/>
        <v>1.71541094729225</v>
      </c>
    </row>
    <row r="87422" spans="1:1">
      <c r="A87422">
        <f ca="1" t="shared" si="1365"/>
        <v>0.740101472437803</v>
      </c>
    </row>
    <row r="87423" spans="1:1">
      <c r="A87423">
        <f ca="1" t="shared" si="1365"/>
        <v>0.706236452584824</v>
      </c>
    </row>
    <row r="87424" spans="1:1">
      <c r="A87424">
        <f ca="1" t="shared" si="1365"/>
        <v>0.521415604141405</v>
      </c>
    </row>
    <row r="87425" spans="1:1">
      <c r="A87425">
        <f ca="1" t="shared" si="1365"/>
        <v>0.331635456527855</v>
      </c>
    </row>
    <row r="87426" spans="1:1">
      <c r="A87426">
        <f ca="1" t="shared" si="1365"/>
        <v>0.218875939246063</v>
      </c>
    </row>
    <row r="87427" spans="1:1">
      <c r="A87427">
        <f ca="1" t="shared" ref="A87427:A87490" si="1366">_xlfn.NORM.INV(RAND(),0,1)</f>
        <v>0.00553263386650423</v>
      </c>
    </row>
    <row r="87428" spans="1:1">
      <c r="A87428">
        <f ca="1" t="shared" si="1366"/>
        <v>0.606616463196405</v>
      </c>
    </row>
    <row r="87429" spans="1:1">
      <c r="A87429">
        <f ca="1" t="shared" si="1366"/>
        <v>-0.560672575583604</v>
      </c>
    </row>
    <row r="87430" spans="1:1">
      <c r="A87430">
        <f ca="1" t="shared" si="1366"/>
        <v>-0.533740320983171</v>
      </c>
    </row>
    <row r="87431" spans="1:1">
      <c r="A87431">
        <f ca="1" t="shared" si="1366"/>
        <v>0.304197921204426</v>
      </c>
    </row>
    <row r="87432" spans="1:1">
      <c r="A87432">
        <f ca="1" t="shared" si="1366"/>
        <v>-0.845015716772677</v>
      </c>
    </row>
    <row r="87433" spans="1:1">
      <c r="A87433">
        <f ca="1" t="shared" si="1366"/>
        <v>0.795579641295952</v>
      </c>
    </row>
    <row r="87434" spans="1:1">
      <c r="A87434">
        <f ca="1" t="shared" si="1366"/>
        <v>0.0373267243583005</v>
      </c>
    </row>
    <row r="87435" spans="1:1">
      <c r="A87435">
        <f ca="1" t="shared" si="1366"/>
        <v>0.828721199527081</v>
      </c>
    </row>
    <row r="87436" spans="1:1">
      <c r="A87436">
        <f ca="1" t="shared" si="1366"/>
        <v>-0.115230001175402</v>
      </c>
    </row>
    <row r="87437" spans="1:1">
      <c r="A87437">
        <f ca="1" t="shared" si="1366"/>
        <v>1.21767819056417</v>
      </c>
    </row>
    <row r="87438" spans="1:1">
      <c r="A87438">
        <f ca="1" t="shared" si="1366"/>
        <v>0.807759924094461</v>
      </c>
    </row>
    <row r="87439" spans="1:1">
      <c r="A87439">
        <f ca="1" t="shared" si="1366"/>
        <v>-1.01593389210769</v>
      </c>
    </row>
    <row r="87440" spans="1:1">
      <c r="A87440">
        <f ca="1" t="shared" si="1366"/>
        <v>0.221309050596279</v>
      </c>
    </row>
    <row r="87441" spans="1:1">
      <c r="A87441">
        <f ca="1" t="shared" si="1366"/>
        <v>-0.300108226212527</v>
      </c>
    </row>
    <row r="87442" spans="1:1">
      <c r="A87442">
        <f ca="1" t="shared" si="1366"/>
        <v>0.0477517079453737</v>
      </c>
    </row>
    <row r="87443" spans="1:1">
      <c r="A87443">
        <f ca="1" t="shared" si="1366"/>
        <v>0.290791384799063</v>
      </c>
    </row>
    <row r="87444" spans="1:1">
      <c r="A87444">
        <f ca="1" t="shared" si="1366"/>
        <v>-0.433616538125397</v>
      </c>
    </row>
    <row r="87445" spans="1:1">
      <c r="A87445">
        <f ca="1" t="shared" si="1366"/>
        <v>1.55761860852179</v>
      </c>
    </row>
    <row r="87446" spans="1:1">
      <c r="A87446">
        <f ca="1" t="shared" si="1366"/>
        <v>-0.1511397322769</v>
      </c>
    </row>
    <row r="87447" spans="1:1">
      <c r="A87447">
        <f ca="1" t="shared" si="1366"/>
        <v>0.846429984298032</v>
      </c>
    </row>
    <row r="87448" spans="1:1">
      <c r="A87448">
        <f ca="1" t="shared" si="1366"/>
        <v>-1.27908506189858</v>
      </c>
    </row>
    <row r="87449" spans="1:1">
      <c r="A87449">
        <f ca="1" t="shared" si="1366"/>
        <v>-0.195120219612662</v>
      </c>
    </row>
    <row r="87450" spans="1:1">
      <c r="A87450">
        <f ca="1" t="shared" si="1366"/>
        <v>-0.17914893126702</v>
      </c>
    </row>
    <row r="87451" spans="1:1">
      <c r="A87451">
        <f ca="1" t="shared" si="1366"/>
        <v>-1.31450855905184</v>
      </c>
    </row>
    <row r="87452" spans="1:1">
      <c r="A87452">
        <f ca="1" t="shared" si="1366"/>
        <v>-0.511141730516582</v>
      </c>
    </row>
    <row r="87453" spans="1:1">
      <c r="A87453">
        <f ca="1" t="shared" si="1366"/>
        <v>-0.368417332979367</v>
      </c>
    </row>
    <row r="87454" spans="1:1">
      <c r="A87454">
        <f ca="1" t="shared" si="1366"/>
        <v>-0.677849166994343</v>
      </c>
    </row>
    <row r="87455" spans="1:1">
      <c r="A87455">
        <f ca="1" t="shared" si="1366"/>
        <v>0.303642720025101</v>
      </c>
    </row>
    <row r="87456" spans="1:1">
      <c r="A87456">
        <f ca="1" t="shared" si="1366"/>
        <v>0.147531828429336</v>
      </c>
    </row>
    <row r="87457" spans="1:1">
      <c r="A87457">
        <f ca="1" t="shared" si="1366"/>
        <v>0.207396881700376</v>
      </c>
    </row>
    <row r="87458" spans="1:1">
      <c r="A87458">
        <f ca="1" t="shared" si="1366"/>
        <v>1.63491792150382</v>
      </c>
    </row>
    <row r="87459" spans="1:1">
      <c r="A87459">
        <f ca="1" t="shared" si="1366"/>
        <v>0.781158548790564</v>
      </c>
    </row>
    <row r="87460" spans="1:1">
      <c r="A87460">
        <f ca="1" t="shared" si="1366"/>
        <v>-0.325839596313066</v>
      </c>
    </row>
    <row r="87461" spans="1:1">
      <c r="A87461">
        <f ca="1" t="shared" si="1366"/>
        <v>0.110340747638122</v>
      </c>
    </row>
    <row r="87462" spans="1:1">
      <c r="A87462">
        <f ca="1" t="shared" si="1366"/>
        <v>0.556534231514909</v>
      </c>
    </row>
    <row r="87463" spans="1:1">
      <c r="A87463">
        <f ca="1" t="shared" si="1366"/>
        <v>-0.863222716183635</v>
      </c>
    </row>
    <row r="87464" spans="1:1">
      <c r="A87464">
        <f ca="1" t="shared" si="1366"/>
        <v>0.0640587501091854</v>
      </c>
    </row>
    <row r="87465" spans="1:1">
      <c r="A87465">
        <f ca="1" t="shared" si="1366"/>
        <v>-1.19255466070572</v>
      </c>
    </row>
    <row r="87466" spans="1:1">
      <c r="A87466">
        <f ca="1" t="shared" si="1366"/>
        <v>1.18539566221787</v>
      </c>
    </row>
    <row r="87467" spans="1:1">
      <c r="A87467">
        <f ca="1" t="shared" si="1366"/>
        <v>0.510499971498087</v>
      </c>
    </row>
    <row r="87468" spans="1:1">
      <c r="A87468">
        <f ca="1" t="shared" si="1366"/>
        <v>-0.0339232133605511</v>
      </c>
    </row>
    <row r="87469" spans="1:1">
      <c r="A87469">
        <f ca="1" t="shared" si="1366"/>
        <v>-0.151880406435065</v>
      </c>
    </row>
    <row r="87470" spans="1:1">
      <c r="A87470">
        <f ca="1" t="shared" si="1366"/>
        <v>0.624964147447913</v>
      </c>
    </row>
    <row r="87471" spans="1:1">
      <c r="A87471">
        <f ca="1" t="shared" si="1366"/>
        <v>-0.960654323513461</v>
      </c>
    </row>
    <row r="87472" spans="1:1">
      <c r="A87472">
        <f ca="1" t="shared" si="1366"/>
        <v>-1.36141366253136</v>
      </c>
    </row>
    <row r="87473" spans="1:1">
      <c r="A87473">
        <f ca="1" t="shared" si="1366"/>
        <v>0.357700343785819</v>
      </c>
    </row>
    <row r="87474" spans="1:1">
      <c r="A87474">
        <f ca="1" t="shared" si="1366"/>
        <v>0.192854791408223</v>
      </c>
    </row>
    <row r="87475" spans="1:1">
      <c r="A87475">
        <f ca="1" t="shared" si="1366"/>
        <v>1.66275967604624</v>
      </c>
    </row>
    <row r="87476" spans="1:1">
      <c r="A87476">
        <f ca="1" t="shared" si="1366"/>
        <v>0.0850924505679343</v>
      </c>
    </row>
    <row r="87477" spans="1:1">
      <c r="A87477">
        <f ca="1" t="shared" si="1366"/>
        <v>1.1181326897557</v>
      </c>
    </row>
    <row r="87478" spans="1:1">
      <c r="A87478">
        <f ca="1" t="shared" si="1366"/>
        <v>0.580239901931959</v>
      </c>
    </row>
    <row r="87479" spans="1:1">
      <c r="A87479">
        <f ca="1" t="shared" si="1366"/>
        <v>-0.541208426459778</v>
      </c>
    </row>
    <row r="87480" spans="1:1">
      <c r="A87480">
        <f ca="1" t="shared" si="1366"/>
        <v>0.809666227556592</v>
      </c>
    </row>
    <row r="87481" spans="1:1">
      <c r="A87481">
        <f ca="1" t="shared" si="1366"/>
        <v>-0.253503812724579</v>
      </c>
    </row>
    <row r="87482" spans="1:1">
      <c r="A87482">
        <f ca="1" t="shared" si="1366"/>
        <v>0.702318737381826</v>
      </c>
    </row>
    <row r="87483" spans="1:1">
      <c r="A87483">
        <f ca="1" t="shared" si="1366"/>
        <v>-1.3721828513223</v>
      </c>
    </row>
    <row r="87484" spans="1:1">
      <c r="A87484">
        <f ca="1" t="shared" si="1366"/>
        <v>-0.00707316123517894</v>
      </c>
    </row>
    <row r="87485" spans="1:1">
      <c r="A87485">
        <f ca="1" t="shared" si="1366"/>
        <v>-0.662357130520146</v>
      </c>
    </row>
    <row r="87486" spans="1:1">
      <c r="A87486">
        <f ca="1" t="shared" si="1366"/>
        <v>-1.23213045045357</v>
      </c>
    </row>
    <row r="87487" spans="1:1">
      <c r="A87487">
        <f ca="1" t="shared" si="1366"/>
        <v>-0.422643943165125</v>
      </c>
    </row>
    <row r="87488" spans="1:1">
      <c r="A87488">
        <f ca="1" t="shared" si="1366"/>
        <v>0.837510855837748</v>
      </c>
    </row>
    <row r="87489" spans="1:1">
      <c r="A87489">
        <f ca="1" t="shared" si="1366"/>
        <v>-0.990106426337349</v>
      </c>
    </row>
    <row r="87490" spans="1:1">
      <c r="A87490">
        <f ca="1" t="shared" si="1366"/>
        <v>0.34539653047697</v>
      </c>
    </row>
    <row r="87491" spans="1:1">
      <c r="A87491">
        <f ca="1" t="shared" ref="A87491:A87554" si="1367">_xlfn.NORM.INV(RAND(),0,1)</f>
        <v>1.15199294980589</v>
      </c>
    </row>
    <row r="87492" spans="1:1">
      <c r="A87492">
        <f ca="1" t="shared" si="1367"/>
        <v>-0.310100819025605</v>
      </c>
    </row>
    <row r="87493" spans="1:1">
      <c r="A87493">
        <f ca="1" t="shared" si="1367"/>
        <v>-0.630477806302664</v>
      </c>
    </row>
    <row r="87494" spans="1:1">
      <c r="A87494">
        <f ca="1" t="shared" si="1367"/>
        <v>-1.0932130319528</v>
      </c>
    </row>
    <row r="87495" spans="1:1">
      <c r="A87495">
        <f ca="1" t="shared" si="1367"/>
        <v>0.332228517733851</v>
      </c>
    </row>
    <row r="87496" spans="1:1">
      <c r="A87496">
        <f ca="1" t="shared" si="1367"/>
        <v>-1.64817935699793</v>
      </c>
    </row>
    <row r="87497" spans="1:1">
      <c r="A87497">
        <f ca="1" t="shared" si="1367"/>
        <v>-0.654864759833662</v>
      </c>
    </row>
    <row r="87498" spans="1:1">
      <c r="A87498">
        <f ca="1" t="shared" si="1367"/>
        <v>-0.748817924872209</v>
      </c>
    </row>
    <row r="87499" spans="1:1">
      <c r="A87499">
        <f ca="1" t="shared" si="1367"/>
        <v>-1.99050840674902</v>
      </c>
    </row>
    <row r="87500" spans="1:1">
      <c r="A87500">
        <f ca="1" t="shared" si="1367"/>
        <v>-0.673888586820339</v>
      </c>
    </row>
    <row r="87501" spans="1:1">
      <c r="A87501">
        <f ca="1" t="shared" si="1367"/>
        <v>-2.23177433534469</v>
      </c>
    </row>
    <row r="87502" spans="1:1">
      <c r="A87502">
        <f ca="1" t="shared" si="1367"/>
        <v>-1.4503026255752</v>
      </c>
    </row>
    <row r="87503" spans="1:1">
      <c r="A87503">
        <f ca="1" t="shared" si="1367"/>
        <v>0.315503881788021</v>
      </c>
    </row>
    <row r="87504" spans="1:1">
      <c r="A87504">
        <f ca="1" t="shared" si="1367"/>
        <v>0.3924766958898</v>
      </c>
    </row>
    <row r="87505" spans="1:1">
      <c r="A87505">
        <f ca="1" t="shared" si="1367"/>
        <v>-2.63674270969302</v>
      </c>
    </row>
    <row r="87506" spans="1:1">
      <c r="A87506">
        <f ca="1" t="shared" si="1367"/>
        <v>-0.279212963526122</v>
      </c>
    </row>
    <row r="87507" spans="1:1">
      <c r="A87507">
        <f ca="1" t="shared" si="1367"/>
        <v>-1.38777515559063</v>
      </c>
    </row>
    <row r="87508" spans="1:1">
      <c r="A87508">
        <f ca="1" t="shared" si="1367"/>
        <v>2.56773554943065</v>
      </c>
    </row>
    <row r="87509" spans="1:1">
      <c r="A87509">
        <f ca="1" t="shared" si="1367"/>
        <v>-1.24586321213315</v>
      </c>
    </row>
    <row r="87510" spans="1:1">
      <c r="A87510">
        <f ca="1" t="shared" si="1367"/>
        <v>2.38491288579612</v>
      </c>
    </row>
    <row r="87511" spans="1:1">
      <c r="A87511">
        <f ca="1" t="shared" si="1367"/>
        <v>0.299568256046818</v>
      </c>
    </row>
    <row r="87512" spans="1:1">
      <c r="A87512">
        <f ca="1" t="shared" si="1367"/>
        <v>1.20699639755836</v>
      </c>
    </row>
    <row r="87513" spans="1:1">
      <c r="A87513">
        <f ca="1" t="shared" si="1367"/>
        <v>1.00198676346978</v>
      </c>
    </row>
    <row r="87514" spans="1:1">
      <c r="A87514">
        <f ca="1" t="shared" si="1367"/>
        <v>-0.581041726634469</v>
      </c>
    </row>
    <row r="87515" spans="1:1">
      <c r="A87515">
        <f ca="1" t="shared" si="1367"/>
        <v>0.00359791160747627</v>
      </c>
    </row>
    <row r="87516" spans="1:1">
      <c r="A87516">
        <f ca="1" t="shared" si="1367"/>
        <v>0.16707780507365</v>
      </c>
    </row>
    <row r="87517" spans="1:1">
      <c r="A87517">
        <f ca="1" t="shared" si="1367"/>
        <v>-0.0710123377951202</v>
      </c>
    </row>
    <row r="87518" spans="1:1">
      <c r="A87518">
        <f ca="1" t="shared" si="1367"/>
        <v>0.799258812482005</v>
      </c>
    </row>
    <row r="87519" spans="1:1">
      <c r="A87519">
        <f ca="1" t="shared" si="1367"/>
        <v>-0.26926607204082</v>
      </c>
    </row>
    <row r="87520" spans="1:1">
      <c r="A87520">
        <f ca="1" t="shared" si="1367"/>
        <v>-0.460609948507014</v>
      </c>
    </row>
    <row r="87521" spans="1:1">
      <c r="A87521">
        <f ca="1" t="shared" si="1367"/>
        <v>-0.0695481645946601</v>
      </c>
    </row>
    <row r="87522" spans="1:1">
      <c r="A87522">
        <f ca="1" t="shared" si="1367"/>
        <v>-0.845480946809013</v>
      </c>
    </row>
    <row r="87523" spans="1:1">
      <c r="A87523">
        <f ca="1" t="shared" si="1367"/>
        <v>1.80602621273439</v>
      </c>
    </row>
    <row r="87524" spans="1:1">
      <c r="A87524">
        <f ca="1" t="shared" si="1367"/>
        <v>-0.728085595965164</v>
      </c>
    </row>
    <row r="87525" spans="1:1">
      <c r="A87525">
        <f ca="1" t="shared" si="1367"/>
        <v>-1.18984052681237</v>
      </c>
    </row>
    <row r="87526" spans="1:1">
      <c r="A87526">
        <f ca="1" t="shared" si="1367"/>
        <v>-2.25642159796189</v>
      </c>
    </row>
    <row r="87527" spans="1:1">
      <c r="A87527">
        <f ca="1" t="shared" si="1367"/>
        <v>-0.899375783420819</v>
      </c>
    </row>
    <row r="87528" spans="1:1">
      <c r="A87528">
        <f ca="1" t="shared" si="1367"/>
        <v>0.958958473415912</v>
      </c>
    </row>
    <row r="87529" spans="1:1">
      <c r="A87529">
        <f ca="1" t="shared" si="1367"/>
        <v>-0.618192280741065</v>
      </c>
    </row>
    <row r="87530" spans="1:1">
      <c r="A87530">
        <f ca="1" t="shared" si="1367"/>
        <v>0.278215984702319</v>
      </c>
    </row>
    <row r="87531" spans="1:1">
      <c r="A87531">
        <f ca="1" t="shared" si="1367"/>
        <v>-0.510750760241651</v>
      </c>
    </row>
    <row r="87532" spans="1:1">
      <c r="A87532">
        <f ca="1" t="shared" si="1367"/>
        <v>2.25429300999699</v>
      </c>
    </row>
    <row r="87533" spans="1:1">
      <c r="A87533">
        <f ca="1" t="shared" si="1367"/>
        <v>-0.607911477459363</v>
      </c>
    </row>
    <row r="87534" spans="1:1">
      <c r="A87534">
        <f ca="1" t="shared" si="1367"/>
        <v>-0.903926738734114</v>
      </c>
    </row>
    <row r="87535" spans="1:1">
      <c r="A87535">
        <f ca="1" t="shared" si="1367"/>
        <v>-0.393581298880395</v>
      </c>
    </row>
    <row r="87536" spans="1:1">
      <c r="A87536">
        <f ca="1" t="shared" si="1367"/>
        <v>0.615358320106265</v>
      </c>
    </row>
    <row r="87537" spans="1:1">
      <c r="A87537">
        <f ca="1" t="shared" si="1367"/>
        <v>0.212427206595518</v>
      </c>
    </row>
    <row r="87538" spans="1:1">
      <c r="A87538">
        <f ca="1" t="shared" si="1367"/>
        <v>1.25238763981355</v>
      </c>
    </row>
    <row r="87539" spans="1:1">
      <c r="A87539">
        <f ca="1" t="shared" si="1367"/>
        <v>-0.0926534856800139</v>
      </c>
    </row>
    <row r="87540" spans="1:1">
      <c r="A87540">
        <f ca="1" t="shared" si="1367"/>
        <v>0.417154887923358</v>
      </c>
    </row>
    <row r="87541" spans="1:1">
      <c r="A87541">
        <f ca="1" t="shared" si="1367"/>
        <v>1.05388829427046</v>
      </c>
    </row>
    <row r="87542" spans="1:1">
      <c r="A87542">
        <f ca="1" t="shared" si="1367"/>
        <v>-0.0779547464154906</v>
      </c>
    </row>
    <row r="87543" spans="1:1">
      <c r="A87543">
        <f ca="1" t="shared" si="1367"/>
        <v>-0.240851662331378</v>
      </c>
    </row>
    <row r="87544" spans="1:1">
      <c r="A87544">
        <f ca="1" t="shared" si="1367"/>
        <v>-1.92832661404875</v>
      </c>
    </row>
    <row r="87545" spans="1:1">
      <c r="A87545">
        <f ca="1" t="shared" si="1367"/>
        <v>-0.880222988497384</v>
      </c>
    </row>
    <row r="87546" spans="1:1">
      <c r="A87546">
        <f ca="1" t="shared" si="1367"/>
        <v>-0.407588714519218</v>
      </c>
    </row>
    <row r="87547" spans="1:1">
      <c r="A87547">
        <f ca="1" t="shared" si="1367"/>
        <v>-0.731428657600235</v>
      </c>
    </row>
    <row r="87548" spans="1:1">
      <c r="A87548">
        <f ca="1" t="shared" si="1367"/>
        <v>-1.68663924053396</v>
      </c>
    </row>
    <row r="87549" spans="1:1">
      <c r="A87549">
        <f ca="1" t="shared" si="1367"/>
        <v>1.10006110885473</v>
      </c>
    </row>
    <row r="87550" spans="1:1">
      <c r="A87550">
        <f ca="1" t="shared" si="1367"/>
        <v>0.87329149546097</v>
      </c>
    </row>
    <row r="87551" spans="1:1">
      <c r="A87551">
        <f ca="1" t="shared" si="1367"/>
        <v>-1.84847807174608</v>
      </c>
    </row>
    <row r="87552" spans="1:1">
      <c r="A87552">
        <f ca="1" t="shared" si="1367"/>
        <v>-0.251336941794487</v>
      </c>
    </row>
    <row r="87553" spans="1:1">
      <c r="A87553">
        <f ca="1" t="shared" si="1367"/>
        <v>-0.762777192516824</v>
      </c>
    </row>
    <row r="87554" spans="1:1">
      <c r="A87554">
        <f ca="1" t="shared" si="1367"/>
        <v>-0.409875266628807</v>
      </c>
    </row>
    <row r="87555" spans="1:1">
      <c r="A87555">
        <f ca="1" t="shared" ref="A87555:A87618" si="1368">_xlfn.NORM.INV(RAND(),0,1)</f>
        <v>0.848134841385889</v>
      </c>
    </row>
    <row r="87556" spans="1:1">
      <c r="A87556">
        <f ca="1" t="shared" si="1368"/>
        <v>0.396821821283943</v>
      </c>
    </row>
    <row r="87557" spans="1:1">
      <c r="A87557">
        <f ca="1" t="shared" si="1368"/>
        <v>-0.265944576421059</v>
      </c>
    </row>
    <row r="87558" spans="1:1">
      <c r="A87558">
        <f ca="1" t="shared" si="1368"/>
        <v>1.29964070312034</v>
      </c>
    </row>
    <row r="87559" spans="1:1">
      <c r="A87559">
        <f ca="1" t="shared" si="1368"/>
        <v>0.880190956607713</v>
      </c>
    </row>
    <row r="87560" spans="1:1">
      <c r="A87560">
        <f ca="1" t="shared" si="1368"/>
        <v>0.252247546310095</v>
      </c>
    </row>
    <row r="87561" spans="1:1">
      <c r="A87561">
        <f ca="1" t="shared" si="1368"/>
        <v>1.46172148541774</v>
      </c>
    </row>
    <row r="87562" spans="1:1">
      <c r="A87562">
        <f ca="1" t="shared" si="1368"/>
        <v>1.37176783474452</v>
      </c>
    </row>
    <row r="87563" spans="1:1">
      <c r="A87563">
        <f ca="1" t="shared" si="1368"/>
        <v>-0.881599560274943</v>
      </c>
    </row>
    <row r="87564" spans="1:1">
      <c r="A87564">
        <f ca="1" t="shared" si="1368"/>
        <v>0.140545591160905</v>
      </c>
    </row>
    <row r="87565" spans="1:1">
      <c r="A87565">
        <f ca="1" t="shared" si="1368"/>
        <v>1.8356984452518</v>
      </c>
    </row>
    <row r="87566" spans="1:1">
      <c r="A87566">
        <f ca="1" t="shared" si="1368"/>
        <v>0.306560860350457</v>
      </c>
    </row>
    <row r="87567" spans="1:1">
      <c r="A87567">
        <f ca="1" t="shared" si="1368"/>
        <v>-0.455525557982675</v>
      </c>
    </row>
    <row r="87568" spans="1:1">
      <c r="A87568">
        <f ca="1" t="shared" si="1368"/>
        <v>0.219357072939778</v>
      </c>
    </row>
    <row r="87569" spans="1:1">
      <c r="A87569">
        <f ca="1" t="shared" si="1368"/>
        <v>-1.76445406399949</v>
      </c>
    </row>
    <row r="87570" spans="1:1">
      <c r="A87570">
        <f ca="1" t="shared" si="1368"/>
        <v>0.238512031980355</v>
      </c>
    </row>
    <row r="87571" spans="1:1">
      <c r="A87571">
        <f ca="1" t="shared" si="1368"/>
        <v>-1.99152150025926</v>
      </c>
    </row>
    <row r="87572" spans="1:1">
      <c r="A87572">
        <f ca="1" t="shared" si="1368"/>
        <v>0.469161390899242</v>
      </c>
    </row>
    <row r="87573" spans="1:1">
      <c r="A87573">
        <f ca="1" t="shared" si="1368"/>
        <v>0.524888621297306</v>
      </c>
    </row>
    <row r="87574" spans="1:1">
      <c r="A87574">
        <f ca="1" t="shared" si="1368"/>
        <v>-0.0364047022240689</v>
      </c>
    </row>
    <row r="87575" spans="1:1">
      <c r="A87575">
        <f ca="1" t="shared" si="1368"/>
        <v>0.596263506837992</v>
      </c>
    </row>
    <row r="87576" spans="1:1">
      <c r="A87576">
        <f ca="1" t="shared" si="1368"/>
        <v>1.7896688243641</v>
      </c>
    </row>
    <row r="87577" spans="1:1">
      <c r="A87577">
        <f ca="1" t="shared" si="1368"/>
        <v>0.590845337272162</v>
      </c>
    </row>
    <row r="87578" spans="1:1">
      <c r="A87578">
        <f ca="1" t="shared" si="1368"/>
        <v>-0.249308790785247</v>
      </c>
    </row>
    <row r="87579" spans="1:1">
      <c r="A87579">
        <f ca="1" t="shared" si="1368"/>
        <v>-0.273959272879633</v>
      </c>
    </row>
    <row r="87580" spans="1:1">
      <c r="A87580">
        <f ca="1" t="shared" si="1368"/>
        <v>-0.400700604592327</v>
      </c>
    </row>
    <row r="87581" spans="1:1">
      <c r="A87581">
        <f ca="1" t="shared" si="1368"/>
        <v>-0.326036789462891</v>
      </c>
    </row>
    <row r="87582" spans="1:1">
      <c r="A87582">
        <f ca="1" t="shared" si="1368"/>
        <v>0.687662882360056</v>
      </c>
    </row>
    <row r="87583" spans="1:1">
      <c r="A87583">
        <f ca="1" t="shared" si="1368"/>
        <v>-0.121464498569259</v>
      </c>
    </row>
    <row r="87584" spans="1:1">
      <c r="A87584">
        <f ca="1" t="shared" si="1368"/>
        <v>0.748002286679779</v>
      </c>
    </row>
    <row r="87585" spans="1:1">
      <c r="A87585">
        <f ca="1" t="shared" si="1368"/>
        <v>0.291168061542</v>
      </c>
    </row>
    <row r="87586" spans="1:1">
      <c r="A87586">
        <f ca="1" t="shared" si="1368"/>
        <v>-0.21051205725803</v>
      </c>
    </row>
    <row r="87587" spans="1:1">
      <c r="A87587">
        <f ca="1" t="shared" si="1368"/>
        <v>-1.78486126275051</v>
      </c>
    </row>
    <row r="87588" spans="1:1">
      <c r="A87588">
        <f ca="1" t="shared" si="1368"/>
        <v>-0.0718530657342492</v>
      </c>
    </row>
    <row r="87589" spans="1:1">
      <c r="A87589">
        <f ca="1" t="shared" si="1368"/>
        <v>1.41704589445237</v>
      </c>
    </row>
    <row r="87590" spans="1:1">
      <c r="A87590">
        <f ca="1" t="shared" si="1368"/>
        <v>1.46892627029158</v>
      </c>
    </row>
    <row r="87591" spans="1:1">
      <c r="A87591">
        <f ca="1" t="shared" si="1368"/>
        <v>2.45309757254291</v>
      </c>
    </row>
    <row r="87592" spans="1:1">
      <c r="A87592">
        <f ca="1" t="shared" si="1368"/>
        <v>-0.32567878949682</v>
      </c>
    </row>
    <row r="87593" spans="1:1">
      <c r="A87593">
        <f ca="1" t="shared" si="1368"/>
        <v>-0.178296422815849</v>
      </c>
    </row>
    <row r="87594" spans="1:1">
      <c r="A87594">
        <f ca="1" t="shared" si="1368"/>
        <v>-0.518369080885925</v>
      </c>
    </row>
    <row r="87595" spans="1:1">
      <c r="A87595">
        <f ca="1" t="shared" si="1368"/>
        <v>0.00969771508359809</v>
      </c>
    </row>
    <row r="87596" spans="1:1">
      <c r="A87596">
        <f ca="1" t="shared" si="1368"/>
        <v>-0.796881841652164</v>
      </c>
    </row>
    <row r="87597" spans="1:1">
      <c r="A87597">
        <f ca="1" t="shared" si="1368"/>
        <v>-0.747811518477237</v>
      </c>
    </row>
    <row r="87598" spans="1:1">
      <c r="A87598">
        <f ca="1" t="shared" si="1368"/>
        <v>1.07160177481534</v>
      </c>
    </row>
    <row r="87599" spans="1:1">
      <c r="A87599">
        <f ca="1" t="shared" si="1368"/>
        <v>-1.15722387086752</v>
      </c>
    </row>
    <row r="87600" spans="1:1">
      <c r="A87600">
        <f ca="1" t="shared" si="1368"/>
        <v>1.91771267467656</v>
      </c>
    </row>
    <row r="87601" spans="1:1">
      <c r="A87601">
        <f ca="1" t="shared" si="1368"/>
        <v>0.712092276544311</v>
      </c>
    </row>
    <row r="87602" spans="1:1">
      <c r="A87602">
        <f ca="1" t="shared" si="1368"/>
        <v>0.647747227250336</v>
      </c>
    </row>
    <row r="87603" spans="1:1">
      <c r="A87603">
        <f ca="1" t="shared" si="1368"/>
        <v>-1.00460507972119</v>
      </c>
    </row>
    <row r="87604" spans="1:1">
      <c r="A87604">
        <f ca="1" t="shared" si="1368"/>
        <v>-0.108232172462628</v>
      </c>
    </row>
    <row r="87605" spans="1:1">
      <c r="A87605">
        <f ca="1" t="shared" si="1368"/>
        <v>-0.378205057313651</v>
      </c>
    </row>
    <row r="87606" spans="1:1">
      <c r="A87606">
        <f ca="1" t="shared" si="1368"/>
        <v>-0.475572178710442</v>
      </c>
    </row>
    <row r="87607" spans="1:1">
      <c r="A87607">
        <f ca="1" t="shared" si="1368"/>
        <v>-1.60977989257641</v>
      </c>
    </row>
    <row r="87608" spans="1:1">
      <c r="A87608">
        <f ca="1" t="shared" si="1368"/>
        <v>-0.449547693342336</v>
      </c>
    </row>
    <row r="87609" spans="1:1">
      <c r="A87609">
        <f ca="1" t="shared" si="1368"/>
        <v>0.831043239665463</v>
      </c>
    </row>
    <row r="87610" spans="1:1">
      <c r="A87610">
        <f ca="1" t="shared" si="1368"/>
        <v>0.679473543704345</v>
      </c>
    </row>
    <row r="87611" spans="1:1">
      <c r="A87611">
        <f ca="1" t="shared" si="1368"/>
        <v>-0.816254135208139</v>
      </c>
    </row>
    <row r="87612" spans="1:1">
      <c r="A87612">
        <f ca="1" t="shared" si="1368"/>
        <v>-0.334708418588476</v>
      </c>
    </row>
    <row r="87613" spans="1:1">
      <c r="A87613">
        <f ca="1" t="shared" si="1368"/>
        <v>-0.117083272234431</v>
      </c>
    </row>
    <row r="87614" spans="1:1">
      <c r="A87614">
        <f ca="1" t="shared" si="1368"/>
        <v>-1.25114845783831</v>
      </c>
    </row>
    <row r="87615" spans="1:1">
      <c r="A87615">
        <f ca="1" t="shared" si="1368"/>
        <v>0.54773989356969</v>
      </c>
    </row>
    <row r="87616" spans="1:1">
      <c r="A87616">
        <f ca="1" t="shared" si="1368"/>
        <v>-1.53710654557719</v>
      </c>
    </row>
    <row r="87617" spans="1:1">
      <c r="A87617">
        <f ca="1" t="shared" si="1368"/>
        <v>0.387134880158935</v>
      </c>
    </row>
    <row r="87618" spans="1:1">
      <c r="A87618">
        <f ca="1" t="shared" si="1368"/>
        <v>-0.270463737391392</v>
      </c>
    </row>
    <row r="87619" spans="1:1">
      <c r="A87619">
        <f ca="1" t="shared" ref="A87619:A87682" si="1369">_xlfn.NORM.INV(RAND(),0,1)</f>
        <v>0.236629807505699</v>
      </c>
    </row>
    <row r="87620" spans="1:1">
      <c r="A87620">
        <f ca="1" t="shared" si="1369"/>
        <v>0.410503271525239</v>
      </c>
    </row>
    <row r="87621" spans="1:1">
      <c r="A87621">
        <f ca="1" t="shared" si="1369"/>
        <v>-0.0470626775228492</v>
      </c>
    </row>
    <row r="87622" spans="1:1">
      <c r="A87622">
        <f ca="1" t="shared" si="1369"/>
        <v>-1.42066528849272</v>
      </c>
    </row>
    <row r="87623" spans="1:1">
      <c r="A87623">
        <f ca="1" t="shared" si="1369"/>
        <v>0.140348441123604</v>
      </c>
    </row>
    <row r="87624" spans="1:1">
      <c r="A87624">
        <f ca="1" t="shared" si="1369"/>
        <v>0.39125337261536</v>
      </c>
    </row>
    <row r="87625" spans="1:1">
      <c r="A87625">
        <f ca="1" t="shared" si="1369"/>
        <v>-2.02589629609326</v>
      </c>
    </row>
    <row r="87626" spans="1:1">
      <c r="A87626">
        <f ca="1" t="shared" si="1369"/>
        <v>-1.22362224192013</v>
      </c>
    </row>
    <row r="87627" spans="1:1">
      <c r="A87627">
        <f ca="1" t="shared" si="1369"/>
        <v>-1.37957797321435</v>
      </c>
    </row>
    <row r="87628" spans="1:1">
      <c r="A87628">
        <f ca="1" t="shared" si="1369"/>
        <v>0.876844575825022</v>
      </c>
    </row>
    <row r="87629" spans="1:1">
      <c r="A87629">
        <f ca="1" t="shared" si="1369"/>
        <v>0.0522764300573371</v>
      </c>
    </row>
    <row r="87630" spans="1:1">
      <c r="A87630">
        <f ca="1" t="shared" si="1369"/>
        <v>-1.17680071273084</v>
      </c>
    </row>
    <row r="87631" spans="1:1">
      <c r="A87631">
        <f ca="1" t="shared" si="1369"/>
        <v>0.533194659601331</v>
      </c>
    </row>
    <row r="87632" spans="1:1">
      <c r="A87632">
        <f ca="1" t="shared" si="1369"/>
        <v>-0.344707799213592</v>
      </c>
    </row>
    <row r="87633" spans="1:1">
      <c r="A87633">
        <f ca="1" t="shared" si="1369"/>
        <v>-0.860797391168468</v>
      </c>
    </row>
    <row r="87634" spans="1:1">
      <c r="A87634">
        <f ca="1" t="shared" si="1369"/>
        <v>-1.11754117743521</v>
      </c>
    </row>
    <row r="87635" spans="1:1">
      <c r="A87635">
        <f ca="1" t="shared" si="1369"/>
        <v>1.33742263983442</v>
      </c>
    </row>
    <row r="87636" spans="1:1">
      <c r="A87636">
        <f ca="1" t="shared" si="1369"/>
        <v>0.169635576150344</v>
      </c>
    </row>
    <row r="87637" spans="1:1">
      <c r="A87637">
        <f ca="1" t="shared" si="1369"/>
        <v>0.509127221897226</v>
      </c>
    </row>
    <row r="87638" spans="1:1">
      <c r="A87638">
        <f ca="1" t="shared" si="1369"/>
        <v>-0.00421812712982792</v>
      </c>
    </row>
    <row r="87639" spans="1:1">
      <c r="A87639">
        <f ca="1" t="shared" si="1369"/>
        <v>0.350361582511189</v>
      </c>
    </row>
    <row r="87640" spans="1:1">
      <c r="A87640">
        <f ca="1" t="shared" si="1369"/>
        <v>0.719460121049236</v>
      </c>
    </row>
    <row r="87641" spans="1:1">
      <c r="A87641">
        <f ca="1" t="shared" si="1369"/>
        <v>0.278592166791851</v>
      </c>
    </row>
    <row r="87642" spans="1:1">
      <c r="A87642">
        <f ca="1" t="shared" si="1369"/>
        <v>0.490383097943656</v>
      </c>
    </row>
    <row r="87643" spans="1:1">
      <c r="A87643">
        <f ca="1" t="shared" si="1369"/>
        <v>0.355878114679376</v>
      </c>
    </row>
    <row r="87644" spans="1:1">
      <c r="A87644">
        <f ca="1" t="shared" si="1369"/>
        <v>-2.45693749366362</v>
      </c>
    </row>
    <row r="87645" spans="1:1">
      <c r="A87645">
        <f ca="1" t="shared" si="1369"/>
        <v>0.49844712980613</v>
      </c>
    </row>
    <row r="87646" spans="1:1">
      <c r="A87646">
        <f ca="1" t="shared" si="1369"/>
        <v>-0.906960780123712</v>
      </c>
    </row>
    <row r="87647" spans="1:1">
      <c r="A87647">
        <f ca="1" t="shared" si="1369"/>
        <v>-0.451099195051673</v>
      </c>
    </row>
    <row r="87648" spans="1:1">
      <c r="A87648">
        <f ca="1" t="shared" si="1369"/>
        <v>-1.05459347616417</v>
      </c>
    </row>
    <row r="87649" spans="1:1">
      <c r="A87649">
        <f ca="1" t="shared" si="1369"/>
        <v>1.55842210849884</v>
      </c>
    </row>
    <row r="87650" spans="1:1">
      <c r="A87650">
        <f ca="1" t="shared" si="1369"/>
        <v>0.690456341123191</v>
      </c>
    </row>
    <row r="87651" spans="1:1">
      <c r="A87651">
        <f ca="1" t="shared" si="1369"/>
        <v>-0.0820155636841454</v>
      </c>
    </row>
    <row r="87652" spans="1:1">
      <c r="A87652">
        <f ca="1" t="shared" si="1369"/>
        <v>1.1582296005166</v>
      </c>
    </row>
    <row r="87653" spans="1:1">
      <c r="A87653">
        <f ca="1" t="shared" si="1369"/>
        <v>0.07271313856584</v>
      </c>
    </row>
    <row r="87654" spans="1:1">
      <c r="A87654">
        <f ca="1" t="shared" si="1369"/>
        <v>0.48883707487836</v>
      </c>
    </row>
    <row r="87655" spans="1:1">
      <c r="A87655">
        <f ca="1" t="shared" si="1369"/>
        <v>0.822145494497913</v>
      </c>
    </row>
    <row r="87656" spans="1:1">
      <c r="A87656">
        <f ca="1" t="shared" si="1369"/>
        <v>0.212792180424582</v>
      </c>
    </row>
    <row r="87657" spans="1:1">
      <c r="A87657">
        <f ca="1" t="shared" si="1369"/>
        <v>-0.792569210857881</v>
      </c>
    </row>
    <row r="87658" spans="1:1">
      <c r="A87658">
        <f ca="1" t="shared" si="1369"/>
        <v>0.852303827870908</v>
      </c>
    </row>
    <row r="87659" spans="1:1">
      <c r="A87659">
        <f ca="1" t="shared" si="1369"/>
        <v>1.38327085154882</v>
      </c>
    </row>
    <row r="87660" spans="1:1">
      <c r="A87660">
        <f ca="1" t="shared" si="1369"/>
        <v>0.55007705821201</v>
      </c>
    </row>
    <row r="87661" spans="1:1">
      <c r="A87661">
        <f ca="1" t="shared" si="1369"/>
        <v>-2.04013156792698</v>
      </c>
    </row>
    <row r="87662" spans="1:1">
      <c r="A87662">
        <f ca="1" t="shared" si="1369"/>
        <v>0.00758175197869127</v>
      </c>
    </row>
    <row r="87663" spans="1:1">
      <c r="A87663">
        <f ca="1" t="shared" si="1369"/>
        <v>0.0788390627735079</v>
      </c>
    </row>
    <row r="87664" spans="1:1">
      <c r="A87664">
        <f ca="1" t="shared" si="1369"/>
        <v>-1.92940853905608</v>
      </c>
    </row>
    <row r="87665" spans="1:1">
      <c r="A87665">
        <f ca="1" t="shared" si="1369"/>
        <v>-1.3131832552874</v>
      </c>
    </row>
    <row r="87666" spans="1:1">
      <c r="A87666">
        <f ca="1" t="shared" si="1369"/>
        <v>-0.620653608754566</v>
      </c>
    </row>
    <row r="87667" spans="1:1">
      <c r="A87667">
        <f ca="1" t="shared" si="1369"/>
        <v>1.00487584942638</v>
      </c>
    </row>
    <row r="87668" spans="1:1">
      <c r="A87668">
        <f ca="1" t="shared" si="1369"/>
        <v>0.917287199101961</v>
      </c>
    </row>
    <row r="87669" spans="1:1">
      <c r="A87669">
        <f ca="1" t="shared" si="1369"/>
        <v>-1.29885978379552</v>
      </c>
    </row>
    <row r="87670" spans="1:1">
      <c r="A87670">
        <f ca="1" t="shared" si="1369"/>
        <v>-2.08834158005458</v>
      </c>
    </row>
    <row r="87671" spans="1:1">
      <c r="A87671">
        <f ca="1" t="shared" si="1369"/>
        <v>0.607106503974158</v>
      </c>
    </row>
    <row r="87672" spans="1:1">
      <c r="A87672">
        <f ca="1" t="shared" si="1369"/>
        <v>-1.59484951546219</v>
      </c>
    </row>
    <row r="87673" spans="1:1">
      <c r="A87673">
        <f ca="1" t="shared" si="1369"/>
        <v>0.892710406675641</v>
      </c>
    </row>
    <row r="87674" spans="1:1">
      <c r="A87674">
        <f ca="1" t="shared" si="1369"/>
        <v>-1.88974130755651</v>
      </c>
    </row>
    <row r="87675" spans="1:1">
      <c r="A87675">
        <f ca="1" t="shared" si="1369"/>
        <v>0.0363741059805833</v>
      </c>
    </row>
    <row r="87676" spans="1:1">
      <c r="A87676">
        <f ca="1" t="shared" si="1369"/>
        <v>-0.942976120106063</v>
      </c>
    </row>
    <row r="87677" spans="1:1">
      <c r="A87677">
        <f ca="1" t="shared" si="1369"/>
        <v>0.431079007393442</v>
      </c>
    </row>
    <row r="87678" spans="1:1">
      <c r="A87678">
        <f ca="1" t="shared" si="1369"/>
        <v>1.55979051669593</v>
      </c>
    </row>
    <row r="87679" spans="1:1">
      <c r="A87679">
        <f ca="1" t="shared" si="1369"/>
        <v>1.15770828777464</v>
      </c>
    </row>
    <row r="87680" spans="1:1">
      <c r="A87680">
        <f ca="1" t="shared" si="1369"/>
        <v>0.0312945715224957</v>
      </c>
    </row>
    <row r="87681" spans="1:1">
      <c r="A87681">
        <f ca="1" t="shared" si="1369"/>
        <v>0.192911348387409</v>
      </c>
    </row>
    <row r="87682" spans="1:1">
      <c r="A87682">
        <f ca="1" t="shared" si="1369"/>
        <v>-0.0551067919987863</v>
      </c>
    </row>
    <row r="87683" spans="1:1">
      <c r="A87683">
        <f ca="1" t="shared" ref="A87683:A87746" si="1370">_xlfn.NORM.INV(RAND(),0,1)</f>
        <v>-0.892094449393842</v>
      </c>
    </row>
    <row r="87684" spans="1:1">
      <c r="A87684">
        <f ca="1" t="shared" si="1370"/>
        <v>1.57125813808184</v>
      </c>
    </row>
    <row r="87685" spans="1:1">
      <c r="A87685">
        <f ca="1" t="shared" si="1370"/>
        <v>0.109995589013326</v>
      </c>
    </row>
    <row r="87686" spans="1:1">
      <c r="A87686">
        <f ca="1" t="shared" si="1370"/>
        <v>1.22517692889584</v>
      </c>
    </row>
    <row r="87687" spans="1:1">
      <c r="A87687">
        <f ca="1" t="shared" si="1370"/>
        <v>1.6062521612794</v>
      </c>
    </row>
    <row r="87688" spans="1:1">
      <c r="A87688">
        <f ca="1" t="shared" si="1370"/>
        <v>-1.18753981080565</v>
      </c>
    </row>
    <row r="87689" spans="1:1">
      <c r="A87689">
        <f ca="1" t="shared" si="1370"/>
        <v>0.0250950718754594</v>
      </c>
    </row>
    <row r="87690" spans="1:1">
      <c r="A87690">
        <f ca="1" t="shared" si="1370"/>
        <v>-1.17341124788714</v>
      </c>
    </row>
    <row r="87691" spans="1:1">
      <c r="A87691">
        <f ca="1" t="shared" si="1370"/>
        <v>-0.668749475758053</v>
      </c>
    </row>
    <row r="87692" spans="1:1">
      <c r="A87692">
        <f ca="1" t="shared" si="1370"/>
        <v>1.03528729112891</v>
      </c>
    </row>
    <row r="87693" spans="1:1">
      <c r="A87693">
        <f ca="1" t="shared" si="1370"/>
        <v>0.248984072644388</v>
      </c>
    </row>
    <row r="87694" spans="1:1">
      <c r="A87694">
        <f ca="1" t="shared" si="1370"/>
        <v>-0.777883837681847</v>
      </c>
    </row>
    <row r="87695" spans="1:1">
      <c r="A87695">
        <f ca="1" t="shared" si="1370"/>
        <v>0.0925459306341343</v>
      </c>
    </row>
    <row r="87696" spans="1:1">
      <c r="A87696">
        <f ca="1" t="shared" si="1370"/>
        <v>-0.13580919564602</v>
      </c>
    </row>
    <row r="87697" spans="1:1">
      <c r="A87697">
        <f ca="1" t="shared" si="1370"/>
        <v>-0.139445516869617</v>
      </c>
    </row>
    <row r="87698" spans="1:1">
      <c r="A87698">
        <f ca="1" t="shared" si="1370"/>
        <v>0.681984910100451</v>
      </c>
    </row>
    <row r="87699" spans="1:1">
      <c r="A87699">
        <f ca="1" t="shared" si="1370"/>
        <v>-0.440221428769735</v>
      </c>
    </row>
    <row r="87700" spans="1:1">
      <c r="A87700">
        <f ca="1" t="shared" si="1370"/>
        <v>1.65266501034734</v>
      </c>
    </row>
    <row r="87701" spans="1:1">
      <c r="A87701">
        <f ca="1" t="shared" si="1370"/>
        <v>-0.936268919664251</v>
      </c>
    </row>
    <row r="87702" spans="1:1">
      <c r="A87702">
        <f ca="1" t="shared" si="1370"/>
        <v>0.579972205232617</v>
      </c>
    </row>
    <row r="87703" spans="1:1">
      <c r="A87703">
        <f ca="1" t="shared" si="1370"/>
        <v>-0.28614197677237</v>
      </c>
    </row>
    <row r="87704" spans="1:1">
      <c r="A87704">
        <f ca="1" t="shared" si="1370"/>
        <v>0.143245150344403</v>
      </c>
    </row>
    <row r="87705" spans="1:1">
      <c r="A87705">
        <f ca="1" t="shared" si="1370"/>
        <v>1.43472923354264</v>
      </c>
    </row>
    <row r="87706" spans="1:1">
      <c r="A87706">
        <f ca="1" t="shared" si="1370"/>
        <v>0.395871520375778</v>
      </c>
    </row>
    <row r="87707" spans="1:1">
      <c r="A87707">
        <f ca="1" t="shared" si="1370"/>
        <v>0.167638080993869</v>
      </c>
    </row>
    <row r="87708" spans="1:1">
      <c r="A87708">
        <f ca="1" t="shared" si="1370"/>
        <v>-1.31601393818993</v>
      </c>
    </row>
    <row r="87709" spans="1:1">
      <c r="A87709">
        <f ca="1" t="shared" si="1370"/>
        <v>-2.04146193838073</v>
      </c>
    </row>
    <row r="87710" spans="1:1">
      <c r="A87710">
        <f ca="1" t="shared" si="1370"/>
        <v>0.417051968215015</v>
      </c>
    </row>
    <row r="87711" spans="1:1">
      <c r="A87711">
        <f ca="1" t="shared" si="1370"/>
        <v>1.00890825985356</v>
      </c>
    </row>
    <row r="87712" spans="1:1">
      <c r="A87712">
        <f ca="1" t="shared" si="1370"/>
        <v>0.960079656072979</v>
      </c>
    </row>
    <row r="87713" spans="1:1">
      <c r="A87713">
        <f ca="1" t="shared" si="1370"/>
        <v>1.78621126876237</v>
      </c>
    </row>
    <row r="87714" spans="1:1">
      <c r="A87714">
        <f ca="1" t="shared" si="1370"/>
        <v>0.0481962861443201</v>
      </c>
    </row>
    <row r="87715" spans="1:1">
      <c r="A87715">
        <f ca="1" t="shared" si="1370"/>
        <v>-0.0754080509443752</v>
      </c>
    </row>
    <row r="87716" spans="1:1">
      <c r="A87716">
        <f ca="1" t="shared" si="1370"/>
        <v>-1.23322783010002</v>
      </c>
    </row>
    <row r="87717" spans="1:1">
      <c r="A87717">
        <f ca="1" t="shared" si="1370"/>
        <v>-1.02203521906643</v>
      </c>
    </row>
    <row r="87718" spans="1:1">
      <c r="A87718">
        <f ca="1" t="shared" si="1370"/>
        <v>0.974154397303008</v>
      </c>
    </row>
    <row r="87719" spans="1:1">
      <c r="A87719">
        <f ca="1" t="shared" si="1370"/>
        <v>0.0146808515154883</v>
      </c>
    </row>
    <row r="87720" spans="1:1">
      <c r="A87720">
        <f ca="1" t="shared" si="1370"/>
        <v>0.461294104821999</v>
      </c>
    </row>
    <row r="87721" spans="1:1">
      <c r="A87721">
        <f ca="1" t="shared" si="1370"/>
        <v>1.5919820432444</v>
      </c>
    </row>
    <row r="87722" spans="1:1">
      <c r="A87722">
        <f ca="1" t="shared" si="1370"/>
        <v>-0.00826978642562145</v>
      </c>
    </row>
    <row r="87723" spans="1:1">
      <c r="A87723">
        <f ca="1" t="shared" si="1370"/>
        <v>0.614737097022763</v>
      </c>
    </row>
    <row r="87724" spans="1:1">
      <c r="A87724">
        <f ca="1" t="shared" si="1370"/>
        <v>0.958570988815053</v>
      </c>
    </row>
    <row r="87725" spans="1:1">
      <c r="A87725">
        <f ca="1" t="shared" si="1370"/>
        <v>-2.79613598452718</v>
      </c>
    </row>
    <row r="87726" spans="1:1">
      <c r="A87726">
        <f ca="1" t="shared" si="1370"/>
        <v>2.42909312108479</v>
      </c>
    </row>
    <row r="87727" spans="1:1">
      <c r="A87727">
        <f ca="1" t="shared" si="1370"/>
        <v>2.98894442544875</v>
      </c>
    </row>
    <row r="87728" spans="1:1">
      <c r="A87728">
        <f ca="1" t="shared" si="1370"/>
        <v>2.91118704321778</v>
      </c>
    </row>
    <row r="87729" spans="1:1">
      <c r="A87729">
        <f ca="1" t="shared" si="1370"/>
        <v>0.785567968411174</v>
      </c>
    </row>
    <row r="87730" spans="1:1">
      <c r="A87730">
        <f ca="1" t="shared" si="1370"/>
        <v>-0.292295941664006</v>
      </c>
    </row>
    <row r="87731" spans="1:1">
      <c r="A87731">
        <f ca="1" t="shared" si="1370"/>
        <v>-0.00643814414301103</v>
      </c>
    </row>
    <row r="87732" spans="1:1">
      <c r="A87732">
        <f ca="1" t="shared" si="1370"/>
        <v>0.720127492854291</v>
      </c>
    </row>
    <row r="87733" spans="1:1">
      <c r="A87733">
        <f ca="1" t="shared" si="1370"/>
        <v>-0.187513779891436</v>
      </c>
    </row>
    <row r="87734" spans="1:1">
      <c r="A87734">
        <f ca="1" t="shared" si="1370"/>
        <v>0.032820654050946</v>
      </c>
    </row>
    <row r="87735" spans="1:1">
      <c r="A87735">
        <f ca="1" t="shared" si="1370"/>
        <v>0.214097178108759</v>
      </c>
    </row>
    <row r="87736" spans="1:1">
      <c r="A87736">
        <f ca="1" t="shared" si="1370"/>
        <v>-0.613135778449382</v>
      </c>
    </row>
    <row r="87737" spans="1:1">
      <c r="A87737">
        <f ca="1" t="shared" si="1370"/>
        <v>1.74137337583377</v>
      </c>
    </row>
    <row r="87738" spans="1:1">
      <c r="A87738">
        <f ca="1" t="shared" si="1370"/>
        <v>-0.148970607296884</v>
      </c>
    </row>
    <row r="87739" spans="1:1">
      <c r="A87739">
        <f ca="1" t="shared" si="1370"/>
        <v>-1.25978682353442</v>
      </c>
    </row>
    <row r="87740" spans="1:1">
      <c r="A87740">
        <f ca="1" t="shared" si="1370"/>
        <v>-0.747643223321951</v>
      </c>
    </row>
    <row r="87741" spans="1:1">
      <c r="A87741">
        <f ca="1" t="shared" si="1370"/>
        <v>0.402228785335638</v>
      </c>
    </row>
    <row r="87742" spans="1:1">
      <c r="A87742">
        <f ca="1" t="shared" si="1370"/>
        <v>-0.710761899065888</v>
      </c>
    </row>
    <row r="87743" spans="1:1">
      <c r="A87743">
        <f ca="1" t="shared" si="1370"/>
        <v>0.660820662866982</v>
      </c>
    </row>
    <row r="87744" spans="1:1">
      <c r="A87744">
        <f ca="1" t="shared" si="1370"/>
        <v>-0.479235404798145</v>
      </c>
    </row>
    <row r="87745" spans="1:1">
      <c r="A87745">
        <f ca="1" t="shared" si="1370"/>
        <v>0.382137218819519</v>
      </c>
    </row>
    <row r="87746" spans="1:1">
      <c r="A87746">
        <f ca="1" t="shared" si="1370"/>
        <v>0.934850179478461</v>
      </c>
    </row>
    <row r="87747" spans="1:1">
      <c r="A87747">
        <f ca="1" t="shared" ref="A87747:A87810" si="1371">_xlfn.NORM.INV(RAND(),0,1)</f>
        <v>-0.808451702427055</v>
      </c>
    </row>
    <row r="87748" spans="1:1">
      <c r="A87748">
        <f ca="1" t="shared" si="1371"/>
        <v>-0.7122564400174</v>
      </c>
    </row>
    <row r="87749" spans="1:1">
      <c r="A87749">
        <f ca="1" t="shared" si="1371"/>
        <v>-0.440782762316807</v>
      </c>
    </row>
    <row r="87750" spans="1:1">
      <c r="A87750">
        <f ca="1" t="shared" si="1371"/>
        <v>0.000425119179153541</v>
      </c>
    </row>
    <row r="87751" spans="1:1">
      <c r="A87751">
        <f ca="1" t="shared" si="1371"/>
        <v>0.771907693110885</v>
      </c>
    </row>
    <row r="87752" spans="1:1">
      <c r="A87752">
        <f ca="1" t="shared" si="1371"/>
        <v>-0.564624813596309</v>
      </c>
    </row>
    <row r="87753" spans="1:1">
      <c r="A87753">
        <f ca="1" t="shared" si="1371"/>
        <v>0.418283726330504</v>
      </c>
    </row>
    <row r="87754" spans="1:1">
      <c r="A87754">
        <f ca="1" t="shared" si="1371"/>
        <v>1.48157260141311</v>
      </c>
    </row>
    <row r="87755" spans="1:1">
      <c r="A87755">
        <f ca="1" t="shared" si="1371"/>
        <v>1.53354141673291</v>
      </c>
    </row>
    <row r="87756" spans="1:1">
      <c r="A87756">
        <f ca="1" t="shared" si="1371"/>
        <v>1.61845095368776</v>
      </c>
    </row>
    <row r="87757" spans="1:1">
      <c r="A87757">
        <f ca="1" t="shared" si="1371"/>
        <v>-0.2772769721038</v>
      </c>
    </row>
    <row r="87758" spans="1:1">
      <c r="A87758">
        <f ca="1" t="shared" si="1371"/>
        <v>0.117766205757023</v>
      </c>
    </row>
    <row r="87759" spans="1:1">
      <c r="A87759">
        <f ca="1" t="shared" si="1371"/>
        <v>-0.678976292213776</v>
      </c>
    </row>
    <row r="87760" spans="1:1">
      <c r="A87760">
        <f ca="1" t="shared" si="1371"/>
        <v>1.16444381879194</v>
      </c>
    </row>
    <row r="87761" spans="1:1">
      <c r="A87761">
        <f ca="1" t="shared" si="1371"/>
        <v>-0.424408745812642</v>
      </c>
    </row>
    <row r="87762" spans="1:1">
      <c r="A87762">
        <f ca="1" t="shared" si="1371"/>
        <v>-2.13049552021824</v>
      </c>
    </row>
    <row r="87763" spans="1:1">
      <c r="A87763">
        <f ca="1" t="shared" si="1371"/>
        <v>0.0159246516799217</v>
      </c>
    </row>
    <row r="87764" spans="1:1">
      <c r="A87764">
        <f ca="1" t="shared" si="1371"/>
        <v>-1.42923494343109</v>
      </c>
    </row>
    <row r="87765" spans="1:1">
      <c r="A87765">
        <f ca="1" t="shared" si="1371"/>
        <v>0.299344109014747</v>
      </c>
    </row>
    <row r="87766" spans="1:1">
      <c r="A87766">
        <f ca="1" t="shared" si="1371"/>
        <v>-0.25760064555801</v>
      </c>
    </row>
    <row r="87767" spans="1:1">
      <c r="A87767">
        <f ca="1" t="shared" si="1371"/>
        <v>-1.42185757476319</v>
      </c>
    </row>
    <row r="87768" spans="1:1">
      <c r="A87768">
        <f ca="1" t="shared" si="1371"/>
        <v>0.475303095877951</v>
      </c>
    </row>
    <row r="87769" spans="1:1">
      <c r="A87769">
        <f ca="1" t="shared" si="1371"/>
        <v>-0.736290879620523</v>
      </c>
    </row>
    <row r="87770" spans="1:1">
      <c r="A87770">
        <f ca="1" t="shared" si="1371"/>
        <v>-0.375394096254155</v>
      </c>
    </row>
    <row r="87771" spans="1:1">
      <c r="A87771">
        <f ca="1" t="shared" si="1371"/>
        <v>-0.0767106968705453</v>
      </c>
    </row>
    <row r="87772" spans="1:1">
      <c r="A87772">
        <f ca="1" t="shared" si="1371"/>
        <v>-2.34251952673121</v>
      </c>
    </row>
    <row r="87773" spans="1:1">
      <c r="A87773">
        <f ca="1" t="shared" si="1371"/>
        <v>1.99906863404549</v>
      </c>
    </row>
    <row r="87774" spans="1:1">
      <c r="A87774">
        <f ca="1" t="shared" si="1371"/>
        <v>-0.765406652767721</v>
      </c>
    </row>
    <row r="87775" spans="1:1">
      <c r="A87775">
        <f ca="1" t="shared" si="1371"/>
        <v>0.136182643213011</v>
      </c>
    </row>
    <row r="87776" spans="1:1">
      <c r="A87776">
        <f ca="1" t="shared" si="1371"/>
        <v>-0.816292438540812</v>
      </c>
    </row>
    <row r="87777" spans="1:1">
      <c r="A87777">
        <f ca="1" t="shared" si="1371"/>
        <v>-0.271094378791026</v>
      </c>
    </row>
    <row r="87778" spans="1:1">
      <c r="A87778">
        <f ca="1" t="shared" si="1371"/>
        <v>-1.55952540626787</v>
      </c>
    </row>
    <row r="87779" spans="1:1">
      <c r="A87779">
        <f ca="1" t="shared" si="1371"/>
        <v>1.07318350571566</v>
      </c>
    </row>
    <row r="87780" spans="1:1">
      <c r="A87780">
        <f ca="1" t="shared" si="1371"/>
        <v>-0.914101196869113</v>
      </c>
    </row>
    <row r="87781" spans="1:1">
      <c r="A87781">
        <f ca="1" t="shared" si="1371"/>
        <v>0.0879221755635486</v>
      </c>
    </row>
    <row r="87782" spans="1:1">
      <c r="A87782">
        <f ca="1" t="shared" si="1371"/>
        <v>0.165979360171468</v>
      </c>
    </row>
    <row r="87783" spans="1:1">
      <c r="A87783">
        <f ca="1" t="shared" si="1371"/>
        <v>-0.565402942762345</v>
      </c>
    </row>
    <row r="87784" spans="1:1">
      <c r="A87784">
        <f ca="1" t="shared" si="1371"/>
        <v>-0.802194509562735</v>
      </c>
    </row>
    <row r="87785" spans="1:1">
      <c r="A87785">
        <f ca="1" t="shared" si="1371"/>
        <v>2.14059626401418</v>
      </c>
    </row>
    <row r="87786" spans="1:1">
      <c r="A87786">
        <f ca="1" t="shared" si="1371"/>
        <v>0.81062205419998</v>
      </c>
    </row>
    <row r="87787" spans="1:1">
      <c r="A87787">
        <f ca="1" t="shared" si="1371"/>
        <v>-0.443333678852992</v>
      </c>
    </row>
    <row r="87788" spans="1:1">
      <c r="A87788">
        <f ca="1" t="shared" si="1371"/>
        <v>-0.676759596039378</v>
      </c>
    </row>
    <row r="87789" spans="1:1">
      <c r="A87789">
        <f ca="1" t="shared" si="1371"/>
        <v>0.810947322821182</v>
      </c>
    </row>
    <row r="87790" spans="1:1">
      <c r="A87790">
        <f ca="1" t="shared" si="1371"/>
        <v>0.582000453381162</v>
      </c>
    </row>
    <row r="87791" spans="1:1">
      <c r="A87791">
        <f ca="1" t="shared" si="1371"/>
        <v>-0.651956177043145</v>
      </c>
    </row>
    <row r="87792" spans="1:1">
      <c r="A87792">
        <f ca="1" t="shared" si="1371"/>
        <v>-0.321468108131235</v>
      </c>
    </row>
    <row r="87793" spans="1:1">
      <c r="A87793">
        <f ca="1" t="shared" si="1371"/>
        <v>-0.971595568525952</v>
      </c>
    </row>
    <row r="87794" spans="1:1">
      <c r="A87794">
        <f ca="1" t="shared" si="1371"/>
        <v>-1.44691883750237</v>
      </c>
    </row>
    <row r="87795" spans="1:1">
      <c r="A87795">
        <f ca="1" t="shared" si="1371"/>
        <v>0.777301299818088</v>
      </c>
    </row>
    <row r="87796" spans="1:1">
      <c r="A87796">
        <f ca="1" t="shared" si="1371"/>
        <v>-0.878666108600035</v>
      </c>
    </row>
    <row r="87797" spans="1:1">
      <c r="A87797">
        <f ca="1" t="shared" si="1371"/>
        <v>0.0523301149491737</v>
      </c>
    </row>
    <row r="87798" spans="1:1">
      <c r="A87798">
        <f ca="1" t="shared" si="1371"/>
        <v>0.819324982064597</v>
      </c>
    </row>
    <row r="87799" spans="1:1">
      <c r="A87799">
        <f ca="1" t="shared" si="1371"/>
        <v>0.392138725378039</v>
      </c>
    </row>
    <row r="87800" spans="1:1">
      <c r="A87800">
        <f ca="1" t="shared" si="1371"/>
        <v>1.60012899887824</v>
      </c>
    </row>
    <row r="87801" spans="1:1">
      <c r="A87801">
        <f ca="1" t="shared" si="1371"/>
        <v>-0.116929077306</v>
      </c>
    </row>
    <row r="87802" spans="1:1">
      <c r="A87802">
        <f ca="1" t="shared" si="1371"/>
        <v>-2.09982847960628</v>
      </c>
    </row>
    <row r="87803" spans="1:1">
      <c r="A87803">
        <f ca="1" t="shared" si="1371"/>
        <v>-1.18608240797833</v>
      </c>
    </row>
    <row r="87804" spans="1:1">
      <c r="A87804">
        <f ca="1" t="shared" si="1371"/>
        <v>-0.890032582417203</v>
      </c>
    </row>
    <row r="87805" spans="1:1">
      <c r="A87805">
        <f ca="1" t="shared" si="1371"/>
        <v>1.13863111742335</v>
      </c>
    </row>
    <row r="87806" spans="1:1">
      <c r="A87806">
        <f ca="1" t="shared" si="1371"/>
        <v>-0.705462632304913</v>
      </c>
    </row>
    <row r="87807" spans="1:1">
      <c r="A87807">
        <f ca="1" t="shared" si="1371"/>
        <v>0.390936378268213</v>
      </c>
    </row>
    <row r="87808" spans="1:1">
      <c r="A87808">
        <f ca="1" t="shared" si="1371"/>
        <v>-1.23545830855294</v>
      </c>
    </row>
    <row r="87809" spans="1:1">
      <c r="A87809">
        <f ca="1" t="shared" si="1371"/>
        <v>0.731746169121069</v>
      </c>
    </row>
    <row r="87810" spans="1:1">
      <c r="A87810">
        <f ca="1" t="shared" si="1371"/>
        <v>-0.610232629648585</v>
      </c>
    </row>
    <row r="87811" spans="1:1">
      <c r="A87811">
        <f ca="1" t="shared" ref="A87811:A87874" si="1372">_xlfn.NORM.INV(RAND(),0,1)</f>
        <v>-1.25638484710029</v>
      </c>
    </row>
    <row r="87812" spans="1:1">
      <c r="A87812">
        <f ca="1" t="shared" si="1372"/>
        <v>-0.222857756616167</v>
      </c>
    </row>
    <row r="87813" spans="1:1">
      <c r="A87813">
        <f ca="1" t="shared" si="1372"/>
        <v>-1.0054836987603</v>
      </c>
    </row>
    <row r="87814" spans="1:1">
      <c r="A87814">
        <f ca="1" t="shared" si="1372"/>
        <v>-1.2712480922434</v>
      </c>
    </row>
    <row r="87815" spans="1:1">
      <c r="A87815">
        <f ca="1" t="shared" si="1372"/>
        <v>0.115132364354137</v>
      </c>
    </row>
    <row r="87816" spans="1:1">
      <c r="A87816">
        <f ca="1" t="shared" si="1372"/>
        <v>0.89719537350688</v>
      </c>
    </row>
    <row r="87817" spans="1:1">
      <c r="A87817">
        <f ca="1" t="shared" si="1372"/>
        <v>-0.922558881028956</v>
      </c>
    </row>
    <row r="87818" spans="1:1">
      <c r="A87818">
        <f ca="1" t="shared" si="1372"/>
        <v>-1.94298693360378</v>
      </c>
    </row>
    <row r="87819" spans="1:1">
      <c r="A87819">
        <f ca="1" t="shared" si="1372"/>
        <v>-1.20506157101388</v>
      </c>
    </row>
    <row r="87820" spans="1:1">
      <c r="A87820">
        <f ca="1" t="shared" si="1372"/>
        <v>-1.60765133470854</v>
      </c>
    </row>
    <row r="87821" spans="1:1">
      <c r="A87821">
        <f ca="1" t="shared" si="1372"/>
        <v>0.136470566730009</v>
      </c>
    </row>
    <row r="87822" spans="1:1">
      <c r="A87822">
        <f ca="1" t="shared" si="1372"/>
        <v>0.116800673114119</v>
      </c>
    </row>
    <row r="87823" spans="1:1">
      <c r="A87823">
        <f ca="1" t="shared" si="1372"/>
        <v>0.232323479052156</v>
      </c>
    </row>
    <row r="87824" spans="1:1">
      <c r="A87824">
        <f ca="1" t="shared" si="1372"/>
        <v>-0.514562925658807</v>
      </c>
    </row>
    <row r="87825" spans="1:1">
      <c r="A87825">
        <f ca="1" t="shared" si="1372"/>
        <v>-0.207959475572002</v>
      </c>
    </row>
    <row r="87826" spans="1:1">
      <c r="A87826">
        <f ca="1" t="shared" si="1372"/>
        <v>-0.315310104421048</v>
      </c>
    </row>
    <row r="87827" spans="1:1">
      <c r="A87827">
        <f ca="1" t="shared" si="1372"/>
        <v>1.51594068288644</v>
      </c>
    </row>
    <row r="87828" spans="1:1">
      <c r="A87828">
        <f ca="1" t="shared" si="1372"/>
        <v>-1.64136449402171</v>
      </c>
    </row>
    <row r="87829" spans="1:1">
      <c r="A87829">
        <f ca="1" t="shared" si="1372"/>
        <v>1.48526217283398</v>
      </c>
    </row>
    <row r="87830" spans="1:1">
      <c r="A87830">
        <f ca="1" t="shared" si="1372"/>
        <v>-2.06206245114928</v>
      </c>
    </row>
    <row r="87831" spans="1:1">
      <c r="A87831">
        <f ca="1" t="shared" si="1372"/>
        <v>-0.368176849716201</v>
      </c>
    </row>
    <row r="87832" spans="1:1">
      <c r="A87832">
        <f ca="1" t="shared" si="1372"/>
        <v>-0.399862181776497</v>
      </c>
    </row>
    <row r="87833" spans="1:1">
      <c r="A87833">
        <f ca="1" t="shared" si="1372"/>
        <v>0.00876229073389683</v>
      </c>
    </row>
    <row r="87834" spans="1:1">
      <c r="A87834">
        <f ca="1" t="shared" si="1372"/>
        <v>-0.453921603697945</v>
      </c>
    </row>
    <row r="87835" spans="1:1">
      <c r="A87835">
        <f ca="1" t="shared" si="1372"/>
        <v>2.1606384601764</v>
      </c>
    </row>
    <row r="87836" spans="1:1">
      <c r="A87836">
        <f ca="1" t="shared" si="1372"/>
        <v>0.0320350291112931</v>
      </c>
    </row>
    <row r="87837" spans="1:1">
      <c r="A87837">
        <f ca="1" t="shared" si="1372"/>
        <v>-0.822881170025123</v>
      </c>
    </row>
    <row r="87838" spans="1:1">
      <c r="A87838">
        <f ca="1" t="shared" si="1372"/>
        <v>0.662494373281678</v>
      </c>
    </row>
    <row r="87839" spans="1:1">
      <c r="A87839">
        <f ca="1" t="shared" si="1372"/>
        <v>-0.0961018431204646</v>
      </c>
    </row>
    <row r="87840" spans="1:1">
      <c r="A87840">
        <f ca="1" t="shared" si="1372"/>
        <v>-0.492703333573019</v>
      </c>
    </row>
    <row r="87841" spans="1:1">
      <c r="A87841">
        <f ca="1" t="shared" si="1372"/>
        <v>0.170987718457748</v>
      </c>
    </row>
    <row r="87842" spans="1:1">
      <c r="A87842">
        <f ca="1" t="shared" si="1372"/>
        <v>0.483407768632153</v>
      </c>
    </row>
    <row r="87843" spans="1:1">
      <c r="A87843">
        <f ca="1" t="shared" si="1372"/>
        <v>-0.0220234520542383</v>
      </c>
    </row>
    <row r="87844" spans="1:1">
      <c r="A87844">
        <f ca="1" t="shared" si="1372"/>
        <v>-0.100696365235444</v>
      </c>
    </row>
    <row r="87845" spans="1:1">
      <c r="A87845">
        <f ca="1" t="shared" si="1372"/>
        <v>-1.75170539818239</v>
      </c>
    </row>
    <row r="87846" spans="1:1">
      <c r="A87846">
        <f ca="1" t="shared" si="1372"/>
        <v>-0.0515758023926399</v>
      </c>
    </row>
    <row r="87847" spans="1:1">
      <c r="A87847">
        <f ca="1" t="shared" si="1372"/>
        <v>-0.666025548347529</v>
      </c>
    </row>
    <row r="87848" spans="1:1">
      <c r="A87848">
        <f ca="1" t="shared" si="1372"/>
        <v>0.133674877321997</v>
      </c>
    </row>
    <row r="87849" spans="1:1">
      <c r="A87849">
        <f ca="1" t="shared" si="1372"/>
        <v>1.56515433208886</v>
      </c>
    </row>
    <row r="87850" spans="1:1">
      <c r="A87850">
        <f ca="1" t="shared" si="1372"/>
        <v>0.058447104433654</v>
      </c>
    </row>
    <row r="87851" spans="1:1">
      <c r="A87851">
        <f ca="1" t="shared" si="1372"/>
        <v>-0.721508911701837</v>
      </c>
    </row>
    <row r="87852" spans="1:1">
      <c r="A87852">
        <f ca="1" t="shared" si="1372"/>
        <v>0.255117068468024</v>
      </c>
    </row>
    <row r="87853" spans="1:1">
      <c r="A87853">
        <f ca="1" t="shared" si="1372"/>
        <v>0.216005029838081</v>
      </c>
    </row>
    <row r="87854" spans="1:1">
      <c r="A87854">
        <f ca="1" t="shared" si="1372"/>
        <v>-0.0782671006902428</v>
      </c>
    </row>
    <row r="87855" spans="1:1">
      <c r="A87855">
        <f ca="1" t="shared" si="1372"/>
        <v>0.868791122229839</v>
      </c>
    </row>
    <row r="87856" spans="1:1">
      <c r="A87856">
        <f ca="1" t="shared" si="1372"/>
        <v>-0.570349900915727</v>
      </c>
    </row>
    <row r="87857" spans="1:1">
      <c r="A87857">
        <f ca="1" t="shared" si="1372"/>
        <v>2.18057084790166</v>
      </c>
    </row>
    <row r="87858" spans="1:1">
      <c r="A87858">
        <f ca="1" t="shared" si="1372"/>
        <v>-0.688319461466366</v>
      </c>
    </row>
    <row r="87859" spans="1:1">
      <c r="A87859">
        <f ca="1" t="shared" si="1372"/>
        <v>0.418415720362399</v>
      </c>
    </row>
    <row r="87860" spans="1:1">
      <c r="A87860">
        <f ca="1" t="shared" si="1372"/>
        <v>-0.444087578073626</v>
      </c>
    </row>
    <row r="87861" spans="1:1">
      <c r="A87861">
        <f ca="1" t="shared" si="1372"/>
        <v>-0.640732109818503</v>
      </c>
    </row>
    <row r="87862" spans="1:1">
      <c r="A87862">
        <f ca="1" t="shared" si="1372"/>
        <v>-1.25668800419723</v>
      </c>
    </row>
    <row r="87863" spans="1:1">
      <c r="A87863">
        <f ca="1" t="shared" si="1372"/>
        <v>-1.16951071576377</v>
      </c>
    </row>
    <row r="87864" spans="1:1">
      <c r="A87864">
        <f ca="1" t="shared" si="1372"/>
        <v>0.450193571950373</v>
      </c>
    </row>
    <row r="87865" spans="1:1">
      <c r="A87865">
        <f ca="1" t="shared" si="1372"/>
        <v>-0.0429215385198438</v>
      </c>
    </row>
    <row r="87866" spans="1:1">
      <c r="A87866">
        <f ca="1" t="shared" si="1372"/>
        <v>2.04158914269793</v>
      </c>
    </row>
    <row r="87867" spans="1:1">
      <c r="A87867">
        <f ca="1" t="shared" si="1372"/>
        <v>2.33493271925624</v>
      </c>
    </row>
    <row r="87868" spans="1:1">
      <c r="A87868">
        <f ca="1" t="shared" si="1372"/>
        <v>2.00889445261923</v>
      </c>
    </row>
    <row r="87869" spans="1:1">
      <c r="A87869">
        <f ca="1" t="shared" si="1372"/>
        <v>0.522081848750431</v>
      </c>
    </row>
    <row r="87870" spans="1:1">
      <c r="A87870">
        <f ca="1" t="shared" si="1372"/>
        <v>0.28612722596993</v>
      </c>
    </row>
    <row r="87871" spans="1:1">
      <c r="A87871">
        <f ca="1" t="shared" si="1372"/>
        <v>-1.40181851500387</v>
      </c>
    </row>
    <row r="87872" spans="1:1">
      <c r="A87872">
        <f ca="1" t="shared" si="1372"/>
        <v>0.00974349649221865</v>
      </c>
    </row>
    <row r="87873" spans="1:1">
      <c r="A87873">
        <f ca="1" t="shared" si="1372"/>
        <v>-1.9914690435813</v>
      </c>
    </row>
    <row r="87874" spans="1:1">
      <c r="A87874">
        <f ca="1" t="shared" si="1372"/>
        <v>-1.26214212800715</v>
      </c>
    </row>
    <row r="87875" spans="1:1">
      <c r="A87875">
        <f ca="1" t="shared" ref="A87875:A87938" si="1373">_xlfn.NORM.INV(RAND(),0,1)</f>
        <v>-0.762799604467722</v>
      </c>
    </row>
    <row r="87876" spans="1:1">
      <c r="A87876">
        <f ca="1" t="shared" si="1373"/>
        <v>-0.330600154394003</v>
      </c>
    </row>
    <row r="87877" spans="1:1">
      <c r="A87877">
        <f ca="1" t="shared" si="1373"/>
        <v>1.2328750942667</v>
      </c>
    </row>
    <row r="87878" spans="1:1">
      <c r="A87878">
        <f ca="1" t="shared" si="1373"/>
        <v>0.489131806643319</v>
      </c>
    </row>
    <row r="87879" spans="1:1">
      <c r="A87879">
        <f ca="1" t="shared" si="1373"/>
        <v>0.902080006825234</v>
      </c>
    </row>
    <row r="87880" spans="1:1">
      <c r="A87880">
        <f ca="1" t="shared" si="1373"/>
        <v>-1.50314749033984</v>
      </c>
    </row>
    <row r="87881" spans="1:1">
      <c r="A87881">
        <f ca="1" t="shared" si="1373"/>
        <v>0.676647996333403</v>
      </c>
    </row>
    <row r="87882" spans="1:1">
      <c r="A87882">
        <f ca="1" t="shared" si="1373"/>
        <v>-0.514519550744817</v>
      </c>
    </row>
    <row r="87883" spans="1:1">
      <c r="A87883">
        <f ca="1" t="shared" si="1373"/>
        <v>-1.10173888182104</v>
      </c>
    </row>
    <row r="87884" spans="1:1">
      <c r="A87884">
        <f ca="1" t="shared" si="1373"/>
        <v>-0.289530585458077</v>
      </c>
    </row>
    <row r="87885" spans="1:1">
      <c r="A87885">
        <f ca="1" t="shared" si="1373"/>
        <v>0.704756103973315</v>
      </c>
    </row>
    <row r="87886" spans="1:1">
      <c r="A87886">
        <f ca="1" t="shared" si="1373"/>
        <v>-1.26959677804965</v>
      </c>
    </row>
    <row r="87887" spans="1:1">
      <c r="A87887">
        <f ca="1" t="shared" si="1373"/>
        <v>0.236547292955509</v>
      </c>
    </row>
    <row r="87888" spans="1:1">
      <c r="A87888">
        <f ca="1" t="shared" si="1373"/>
        <v>1.14025162558848</v>
      </c>
    </row>
    <row r="87889" spans="1:1">
      <c r="A87889">
        <f ca="1" t="shared" si="1373"/>
        <v>-0.40573301265477</v>
      </c>
    </row>
    <row r="87890" spans="1:1">
      <c r="A87890">
        <f ca="1" t="shared" si="1373"/>
        <v>-0.546752004002319</v>
      </c>
    </row>
    <row r="87891" spans="1:1">
      <c r="A87891">
        <f ca="1" t="shared" si="1373"/>
        <v>-0.237109405696707</v>
      </c>
    </row>
    <row r="87892" spans="1:1">
      <c r="A87892">
        <f ca="1" t="shared" si="1373"/>
        <v>1.49832993130113</v>
      </c>
    </row>
    <row r="87893" spans="1:1">
      <c r="A87893">
        <f ca="1" t="shared" si="1373"/>
        <v>0.752222241453202</v>
      </c>
    </row>
    <row r="87894" spans="1:1">
      <c r="A87894">
        <f ca="1" t="shared" si="1373"/>
        <v>-0.332406541832661</v>
      </c>
    </row>
    <row r="87895" spans="1:1">
      <c r="A87895">
        <f ca="1" t="shared" si="1373"/>
        <v>-0.688725857820547</v>
      </c>
    </row>
    <row r="87896" spans="1:1">
      <c r="A87896">
        <f ca="1" t="shared" si="1373"/>
        <v>0.380474118390972</v>
      </c>
    </row>
    <row r="87897" spans="1:1">
      <c r="A87897">
        <f ca="1" t="shared" si="1373"/>
        <v>-0.244769082477121</v>
      </c>
    </row>
    <row r="87898" spans="1:1">
      <c r="A87898">
        <f ca="1" t="shared" si="1373"/>
        <v>2.34011715477476</v>
      </c>
    </row>
    <row r="87899" spans="1:1">
      <c r="A87899">
        <f ca="1" t="shared" si="1373"/>
        <v>-0.381474023688195</v>
      </c>
    </row>
    <row r="87900" spans="1:1">
      <c r="A87900">
        <f ca="1" t="shared" si="1373"/>
        <v>1.01811637679889</v>
      </c>
    </row>
    <row r="87901" spans="1:1">
      <c r="A87901">
        <f ca="1" t="shared" si="1373"/>
        <v>-1.26119944330734</v>
      </c>
    </row>
    <row r="87902" spans="1:1">
      <c r="A87902">
        <f ca="1" t="shared" si="1373"/>
        <v>-0.525187771364613</v>
      </c>
    </row>
    <row r="87903" spans="1:1">
      <c r="A87903">
        <f ca="1" t="shared" si="1373"/>
        <v>-1.44520955131836</v>
      </c>
    </row>
    <row r="87904" spans="1:1">
      <c r="A87904">
        <f ca="1" t="shared" si="1373"/>
        <v>1.18097641621494</v>
      </c>
    </row>
    <row r="87905" spans="1:1">
      <c r="A87905">
        <f ca="1" t="shared" si="1373"/>
        <v>-0.96115344126098</v>
      </c>
    </row>
    <row r="87906" spans="1:1">
      <c r="A87906">
        <f ca="1" t="shared" si="1373"/>
        <v>-0.632119047551805</v>
      </c>
    </row>
    <row r="87907" spans="1:1">
      <c r="A87907">
        <f ca="1" t="shared" si="1373"/>
        <v>0.0866682715996745</v>
      </c>
    </row>
    <row r="87908" spans="1:1">
      <c r="A87908">
        <f ca="1" t="shared" si="1373"/>
        <v>0.0795567865762432</v>
      </c>
    </row>
    <row r="87909" spans="1:1">
      <c r="A87909">
        <f ca="1" t="shared" si="1373"/>
        <v>-0.185458450058986</v>
      </c>
    </row>
    <row r="87910" spans="1:1">
      <c r="A87910">
        <f ca="1" t="shared" si="1373"/>
        <v>1.36848450814032</v>
      </c>
    </row>
    <row r="87911" spans="1:1">
      <c r="A87911">
        <f ca="1" t="shared" si="1373"/>
        <v>0.872366720642431</v>
      </c>
    </row>
    <row r="87912" spans="1:1">
      <c r="A87912">
        <f ca="1" t="shared" si="1373"/>
        <v>-0.228360535312172</v>
      </c>
    </row>
    <row r="87913" spans="1:1">
      <c r="A87913">
        <f ca="1" t="shared" si="1373"/>
        <v>0.0148165844140845</v>
      </c>
    </row>
    <row r="87914" spans="1:1">
      <c r="A87914">
        <f ca="1" t="shared" si="1373"/>
        <v>-0.571005521614647</v>
      </c>
    </row>
    <row r="87915" spans="1:1">
      <c r="A87915">
        <f ca="1" t="shared" si="1373"/>
        <v>0.387233810481834</v>
      </c>
    </row>
    <row r="87916" spans="1:1">
      <c r="A87916">
        <f ca="1" t="shared" si="1373"/>
        <v>-0.775618957412991</v>
      </c>
    </row>
    <row r="87917" spans="1:1">
      <c r="A87917">
        <f ca="1" t="shared" si="1373"/>
        <v>0.499315106323407</v>
      </c>
    </row>
    <row r="87918" spans="1:1">
      <c r="A87918">
        <f ca="1" t="shared" si="1373"/>
        <v>-0.268887269676524</v>
      </c>
    </row>
    <row r="87919" spans="1:1">
      <c r="A87919">
        <f ca="1" t="shared" si="1373"/>
        <v>1.0886447052929</v>
      </c>
    </row>
    <row r="87920" spans="1:1">
      <c r="A87920">
        <f ca="1" t="shared" si="1373"/>
        <v>-0.55771129305042</v>
      </c>
    </row>
    <row r="87921" spans="1:1">
      <c r="A87921">
        <f ca="1" t="shared" si="1373"/>
        <v>0.270116546759251</v>
      </c>
    </row>
    <row r="87922" spans="1:1">
      <c r="A87922">
        <f ca="1" t="shared" si="1373"/>
        <v>-1.26607287788125</v>
      </c>
    </row>
    <row r="87923" spans="1:1">
      <c r="A87923">
        <f ca="1" t="shared" si="1373"/>
        <v>-0.295414495923089</v>
      </c>
    </row>
    <row r="87924" spans="1:1">
      <c r="A87924">
        <f ca="1" t="shared" si="1373"/>
        <v>1.79149657785707</v>
      </c>
    </row>
    <row r="87925" spans="1:1">
      <c r="A87925">
        <f ca="1" t="shared" si="1373"/>
        <v>0.0583891516111317</v>
      </c>
    </row>
    <row r="87926" spans="1:1">
      <c r="A87926">
        <f ca="1" t="shared" si="1373"/>
        <v>0.316324151179023</v>
      </c>
    </row>
    <row r="87927" spans="1:1">
      <c r="A87927">
        <f ca="1" t="shared" si="1373"/>
        <v>0.996375390489619</v>
      </c>
    </row>
    <row r="87928" spans="1:1">
      <c r="A87928">
        <f ca="1" t="shared" si="1373"/>
        <v>-0.811363399938063</v>
      </c>
    </row>
    <row r="87929" spans="1:1">
      <c r="A87929">
        <f ca="1" t="shared" si="1373"/>
        <v>0.209331884125452</v>
      </c>
    </row>
    <row r="87930" spans="1:1">
      <c r="A87930">
        <f ca="1" t="shared" si="1373"/>
        <v>-0.0157082006853501</v>
      </c>
    </row>
    <row r="87931" spans="1:1">
      <c r="A87931">
        <f ca="1" t="shared" si="1373"/>
        <v>-0.587819433547883</v>
      </c>
    </row>
    <row r="87932" spans="1:1">
      <c r="A87932">
        <f ca="1" t="shared" si="1373"/>
        <v>0.131310729683559</v>
      </c>
    </row>
    <row r="87933" spans="1:1">
      <c r="A87933">
        <f ca="1" t="shared" si="1373"/>
        <v>-0.249141130404948</v>
      </c>
    </row>
    <row r="87934" spans="1:1">
      <c r="A87934">
        <f ca="1" t="shared" si="1373"/>
        <v>1.79137158466708</v>
      </c>
    </row>
    <row r="87935" spans="1:1">
      <c r="A87935">
        <f ca="1" t="shared" si="1373"/>
        <v>0.981886907483388</v>
      </c>
    </row>
    <row r="87936" spans="1:1">
      <c r="A87936">
        <f ca="1" t="shared" si="1373"/>
        <v>0.243672939361281</v>
      </c>
    </row>
    <row r="87937" spans="1:1">
      <c r="A87937">
        <f ca="1" t="shared" si="1373"/>
        <v>-1.18849478269498</v>
      </c>
    </row>
    <row r="87938" spans="1:1">
      <c r="A87938">
        <f ca="1" t="shared" si="1373"/>
        <v>-1.51393537429404</v>
      </c>
    </row>
    <row r="87939" spans="1:1">
      <c r="A87939">
        <f ca="1" t="shared" ref="A87939:A88002" si="1374">_xlfn.NORM.INV(RAND(),0,1)</f>
        <v>-2.52281889243168</v>
      </c>
    </row>
    <row r="87940" spans="1:1">
      <c r="A87940">
        <f ca="1" t="shared" si="1374"/>
        <v>-2.19273677312391</v>
      </c>
    </row>
    <row r="87941" spans="1:1">
      <c r="A87941">
        <f ca="1" t="shared" si="1374"/>
        <v>1.05964983545493</v>
      </c>
    </row>
    <row r="87942" spans="1:1">
      <c r="A87942">
        <f ca="1" t="shared" si="1374"/>
        <v>1.14603096300348</v>
      </c>
    </row>
    <row r="87943" spans="1:1">
      <c r="A87943">
        <f ca="1" t="shared" si="1374"/>
        <v>-0.238435343966707</v>
      </c>
    </row>
    <row r="87944" spans="1:1">
      <c r="A87944">
        <f ca="1" t="shared" si="1374"/>
        <v>0.0233071846745056</v>
      </c>
    </row>
    <row r="87945" spans="1:1">
      <c r="A87945">
        <f ca="1" t="shared" si="1374"/>
        <v>-0.0380412844476108</v>
      </c>
    </row>
    <row r="87946" spans="1:1">
      <c r="A87946">
        <f ca="1" t="shared" si="1374"/>
        <v>0.628401678132816</v>
      </c>
    </row>
    <row r="87947" spans="1:1">
      <c r="A87947">
        <f ca="1" t="shared" si="1374"/>
        <v>-0.509694343054415</v>
      </c>
    </row>
    <row r="87948" spans="1:1">
      <c r="A87948">
        <f ca="1" t="shared" si="1374"/>
        <v>1.11753850795974</v>
      </c>
    </row>
    <row r="87949" spans="1:1">
      <c r="A87949">
        <f ca="1" t="shared" si="1374"/>
        <v>-0.705743482230082</v>
      </c>
    </row>
    <row r="87950" spans="1:1">
      <c r="A87950">
        <f ca="1" t="shared" si="1374"/>
        <v>0.230257041233442</v>
      </c>
    </row>
    <row r="87951" spans="1:1">
      <c r="A87951">
        <f ca="1" t="shared" si="1374"/>
        <v>0.438284267403169</v>
      </c>
    </row>
    <row r="87952" spans="1:1">
      <c r="A87952">
        <f ca="1" t="shared" si="1374"/>
        <v>-1.19607111345169</v>
      </c>
    </row>
    <row r="87953" spans="1:1">
      <c r="A87953">
        <f ca="1" t="shared" si="1374"/>
        <v>0.503023983994984</v>
      </c>
    </row>
    <row r="87954" spans="1:1">
      <c r="A87954">
        <f ca="1" t="shared" si="1374"/>
        <v>0.668767660039279</v>
      </c>
    </row>
    <row r="87955" spans="1:1">
      <c r="A87955">
        <f ca="1" t="shared" si="1374"/>
        <v>-0.758150778159559</v>
      </c>
    </row>
    <row r="87956" spans="1:1">
      <c r="A87956">
        <f ca="1" t="shared" si="1374"/>
        <v>-0.950567408768867</v>
      </c>
    </row>
    <row r="87957" spans="1:1">
      <c r="A87957">
        <f ca="1" t="shared" si="1374"/>
        <v>1.24979459172645</v>
      </c>
    </row>
    <row r="87958" spans="1:1">
      <c r="A87958">
        <f ca="1" t="shared" si="1374"/>
        <v>0.624862601026408</v>
      </c>
    </row>
    <row r="87959" spans="1:1">
      <c r="A87959">
        <f ca="1" t="shared" si="1374"/>
        <v>0.170152180048562</v>
      </c>
    </row>
    <row r="87960" spans="1:1">
      <c r="A87960">
        <f ca="1" t="shared" si="1374"/>
        <v>-0.0716975522510484</v>
      </c>
    </row>
    <row r="87961" spans="1:1">
      <c r="A87961">
        <f ca="1" t="shared" si="1374"/>
        <v>-0.0829859720020599</v>
      </c>
    </row>
    <row r="87962" spans="1:1">
      <c r="A87962">
        <f ca="1" t="shared" si="1374"/>
        <v>-0.455609158185173</v>
      </c>
    </row>
    <row r="87963" spans="1:1">
      <c r="A87963">
        <f ca="1" t="shared" si="1374"/>
        <v>-0.282177917028362</v>
      </c>
    </row>
    <row r="87964" spans="1:1">
      <c r="A87964">
        <f ca="1" t="shared" si="1374"/>
        <v>-0.493711062689939</v>
      </c>
    </row>
    <row r="87965" spans="1:1">
      <c r="A87965">
        <f ca="1" t="shared" si="1374"/>
        <v>-2.87751631339137</v>
      </c>
    </row>
    <row r="87966" spans="1:1">
      <c r="A87966">
        <f ca="1" t="shared" si="1374"/>
        <v>-2.42641555701454</v>
      </c>
    </row>
    <row r="87967" spans="1:1">
      <c r="A87967">
        <f ca="1" t="shared" si="1374"/>
        <v>1.24701179554008</v>
      </c>
    </row>
    <row r="87968" spans="1:1">
      <c r="A87968">
        <f ca="1" t="shared" si="1374"/>
        <v>-0.258698978997834</v>
      </c>
    </row>
    <row r="87969" spans="1:1">
      <c r="A87969">
        <f ca="1" t="shared" si="1374"/>
        <v>1.86539377706861</v>
      </c>
    </row>
    <row r="87970" spans="1:1">
      <c r="A87970">
        <f ca="1" t="shared" si="1374"/>
        <v>-0.678477401763619</v>
      </c>
    </row>
    <row r="87971" spans="1:1">
      <c r="A87971">
        <f ca="1" t="shared" si="1374"/>
        <v>1.74814271747332</v>
      </c>
    </row>
    <row r="87972" spans="1:1">
      <c r="A87972">
        <f ca="1" t="shared" si="1374"/>
        <v>0.89119214210385</v>
      </c>
    </row>
    <row r="87973" spans="1:1">
      <c r="A87973">
        <f ca="1" t="shared" si="1374"/>
        <v>-0.169659629624834</v>
      </c>
    </row>
    <row r="87974" spans="1:1">
      <c r="A87974">
        <f ca="1" t="shared" si="1374"/>
        <v>2.00702371789873</v>
      </c>
    </row>
    <row r="87975" spans="1:1">
      <c r="A87975">
        <f ca="1" t="shared" si="1374"/>
        <v>0.6397503671896</v>
      </c>
    </row>
    <row r="87976" spans="1:1">
      <c r="A87976">
        <f ca="1" t="shared" si="1374"/>
        <v>0.0542559164086082</v>
      </c>
    </row>
    <row r="87977" spans="1:1">
      <c r="A87977">
        <f ca="1" t="shared" si="1374"/>
        <v>-0.785981085222673</v>
      </c>
    </row>
    <row r="87978" spans="1:1">
      <c r="A87978">
        <f ca="1" t="shared" si="1374"/>
        <v>-0.127055583452002</v>
      </c>
    </row>
    <row r="87979" spans="1:1">
      <c r="A87979">
        <f ca="1" t="shared" si="1374"/>
        <v>1.1870448171208</v>
      </c>
    </row>
    <row r="87980" spans="1:1">
      <c r="A87980">
        <f ca="1" t="shared" si="1374"/>
        <v>0.792181061886959</v>
      </c>
    </row>
    <row r="87981" spans="1:1">
      <c r="A87981">
        <f ca="1" t="shared" si="1374"/>
        <v>0.35112997549898</v>
      </c>
    </row>
    <row r="87982" spans="1:1">
      <c r="A87982">
        <f ca="1" t="shared" si="1374"/>
        <v>-0.500898470722885</v>
      </c>
    </row>
    <row r="87983" spans="1:1">
      <c r="A87983">
        <f ca="1" t="shared" si="1374"/>
        <v>-0.996388202999176</v>
      </c>
    </row>
    <row r="87984" spans="1:1">
      <c r="A87984">
        <f ca="1" t="shared" si="1374"/>
        <v>-0.050306335766004</v>
      </c>
    </row>
    <row r="87985" spans="1:1">
      <c r="A87985">
        <f ca="1" t="shared" si="1374"/>
        <v>0.75360796549591</v>
      </c>
    </row>
    <row r="87986" spans="1:1">
      <c r="A87986">
        <f ca="1" t="shared" si="1374"/>
        <v>-1.1130491784685</v>
      </c>
    </row>
    <row r="87987" spans="1:1">
      <c r="A87987">
        <f ca="1" t="shared" si="1374"/>
        <v>1.12191000732875</v>
      </c>
    </row>
    <row r="87988" spans="1:1">
      <c r="A87988">
        <f ca="1" t="shared" si="1374"/>
        <v>-1.03175832227354</v>
      </c>
    </row>
    <row r="87989" spans="1:1">
      <c r="A87989">
        <f ca="1" t="shared" si="1374"/>
        <v>0.246362187697634</v>
      </c>
    </row>
    <row r="87990" spans="1:1">
      <c r="A87990">
        <f ca="1" t="shared" si="1374"/>
        <v>1.1658659252323</v>
      </c>
    </row>
    <row r="87991" spans="1:1">
      <c r="A87991">
        <f ca="1" t="shared" si="1374"/>
        <v>-1.44415723426293</v>
      </c>
    </row>
    <row r="87992" spans="1:1">
      <c r="A87992">
        <f ca="1" t="shared" si="1374"/>
        <v>-0.210834733776112</v>
      </c>
    </row>
    <row r="87993" spans="1:1">
      <c r="A87993">
        <f ca="1" t="shared" si="1374"/>
        <v>-1.11229345038282</v>
      </c>
    </row>
    <row r="87994" spans="1:1">
      <c r="A87994">
        <f ca="1" t="shared" si="1374"/>
        <v>0.0956883199433157</v>
      </c>
    </row>
    <row r="87995" spans="1:1">
      <c r="A87995">
        <f ca="1" t="shared" si="1374"/>
        <v>-0.521028704645557</v>
      </c>
    </row>
    <row r="87996" spans="1:1">
      <c r="A87996">
        <f ca="1" t="shared" si="1374"/>
        <v>1.73377351372434</v>
      </c>
    </row>
    <row r="87997" spans="1:1">
      <c r="A87997">
        <f ca="1" t="shared" si="1374"/>
        <v>0.0212260699285732</v>
      </c>
    </row>
    <row r="87998" spans="1:1">
      <c r="A87998">
        <f ca="1" t="shared" si="1374"/>
        <v>-0.0202995578071247</v>
      </c>
    </row>
    <row r="87999" spans="1:1">
      <c r="A87999">
        <f ca="1" t="shared" si="1374"/>
        <v>-0.63317602404587</v>
      </c>
    </row>
    <row r="88000" spans="1:1">
      <c r="A88000">
        <f ca="1" t="shared" si="1374"/>
        <v>-0.0751452418159657</v>
      </c>
    </row>
    <row r="88001" spans="1:1">
      <c r="A88001">
        <f ca="1" t="shared" si="1374"/>
        <v>-0.51264901905522</v>
      </c>
    </row>
    <row r="88002" spans="1:1">
      <c r="A88002">
        <f ca="1" t="shared" si="1374"/>
        <v>-0.147955788147329</v>
      </c>
    </row>
    <row r="88003" spans="1:1">
      <c r="A88003">
        <f ca="1" t="shared" ref="A88003:A88066" si="1375">_xlfn.NORM.INV(RAND(),0,1)</f>
        <v>0.923790095870322</v>
      </c>
    </row>
    <row r="88004" spans="1:1">
      <c r="A88004">
        <f ca="1" t="shared" si="1375"/>
        <v>0.0247189086950722</v>
      </c>
    </row>
    <row r="88005" spans="1:1">
      <c r="A88005">
        <f ca="1" t="shared" si="1375"/>
        <v>0.764883970088592</v>
      </c>
    </row>
    <row r="88006" spans="1:1">
      <c r="A88006">
        <f ca="1" t="shared" si="1375"/>
        <v>0.185674651110266</v>
      </c>
    </row>
    <row r="88007" spans="1:1">
      <c r="A88007">
        <f ca="1" t="shared" si="1375"/>
        <v>0.0513244498501878</v>
      </c>
    </row>
    <row r="88008" spans="1:1">
      <c r="A88008">
        <f ca="1" t="shared" si="1375"/>
        <v>0.624796744968283</v>
      </c>
    </row>
    <row r="88009" spans="1:1">
      <c r="A88009">
        <f ca="1" t="shared" si="1375"/>
        <v>0.632502968324149</v>
      </c>
    </row>
    <row r="88010" spans="1:1">
      <c r="A88010">
        <f ca="1" t="shared" si="1375"/>
        <v>-2.4406097718528</v>
      </c>
    </row>
    <row r="88011" spans="1:1">
      <c r="A88011">
        <f ca="1" t="shared" si="1375"/>
        <v>-2.39178463157438</v>
      </c>
    </row>
    <row r="88012" spans="1:1">
      <c r="A88012">
        <f ca="1" t="shared" si="1375"/>
        <v>-0.598328421961358</v>
      </c>
    </row>
    <row r="88013" spans="1:1">
      <c r="A88013">
        <f ca="1" t="shared" si="1375"/>
        <v>-0.0882358773176873</v>
      </c>
    </row>
    <row r="88014" spans="1:1">
      <c r="A88014">
        <f ca="1" t="shared" si="1375"/>
        <v>-0.167417349247486</v>
      </c>
    </row>
    <row r="88015" spans="1:1">
      <c r="A88015">
        <f ca="1" t="shared" si="1375"/>
        <v>-1.55913816178147</v>
      </c>
    </row>
    <row r="88016" spans="1:1">
      <c r="A88016">
        <f ca="1" t="shared" si="1375"/>
        <v>0.676602436890643</v>
      </c>
    </row>
    <row r="88017" spans="1:1">
      <c r="A88017">
        <f ca="1" t="shared" si="1375"/>
        <v>0.107235622709889</v>
      </c>
    </row>
    <row r="88018" spans="1:1">
      <c r="A88018">
        <f ca="1" t="shared" si="1375"/>
        <v>-0.770354649882038</v>
      </c>
    </row>
    <row r="88019" spans="1:1">
      <c r="A88019">
        <f ca="1" t="shared" si="1375"/>
        <v>-1.38504711824862</v>
      </c>
    </row>
    <row r="88020" spans="1:1">
      <c r="A88020">
        <f ca="1" t="shared" si="1375"/>
        <v>0.116982907581604</v>
      </c>
    </row>
    <row r="88021" spans="1:1">
      <c r="A88021">
        <f ca="1" t="shared" si="1375"/>
        <v>-0.480857430896432</v>
      </c>
    </row>
    <row r="88022" spans="1:1">
      <c r="A88022">
        <f ca="1" t="shared" si="1375"/>
        <v>-0.758635452928333</v>
      </c>
    </row>
    <row r="88023" spans="1:1">
      <c r="A88023">
        <f ca="1" t="shared" si="1375"/>
        <v>0.383830919308387</v>
      </c>
    </row>
    <row r="88024" spans="1:1">
      <c r="A88024">
        <f ca="1" t="shared" si="1375"/>
        <v>1.04018651451961</v>
      </c>
    </row>
    <row r="88025" spans="1:1">
      <c r="A88025">
        <f ca="1" t="shared" si="1375"/>
        <v>-0.400905458178809</v>
      </c>
    </row>
    <row r="88026" spans="1:1">
      <c r="A88026">
        <f ca="1" t="shared" si="1375"/>
        <v>-1.2372471675178</v>
      </c>
    </row>
    <row r="88027" spans="1:1">
      <c r="A88027">
        <f ca="1" t="shared" si="1375"/>
        <v>-0.580889088005661</v>
      </c>
    </row>
    <row r="88028" spans="1:1">
      <c r="A88028">
        <f ca="1" t="shared" si="1375"/>
        <v>-0.126379222255367</v>
      </c>
    </row>
    <row r="88029" spans="1:1">
      <c r="A88029">
        <f ca="1" t="shared" si="1375"/>
        <v>-0.660952926899293</v>
      </c>
    </row>
    <row r="88030" spans="1:1">
      <c r="A88030">
        <f ca="1" t="shared" si="1375"/>
        <v>-0.342886486057209</v>
      </c>
    </row>
    <row r="88031" spans="1:1">
      <c r="A88031">
        <f ca="1" t="shared" si="1375"/>
        <v>1.40535011840934</v>
      </c>
    </row>
    <row r="88032" spans="1:1">
      <c r="A88032">
        <f ca="1" t="shared" si="1375"/>
        <v>-0.883054913648235</v>
      </c>
    </row>
    <row r="88033" spans="1:1">
      <c r="A88033">
        <f ca="1" t="shared" si="1375"/>
        <v>1.56918207638089</v>
      </c>
    </row>
    <row r="88034" spans="1:1">
      <c r="A88034">
        <f ca="1" t="shared" si="1375"/>
        <v>0.597615442290862</v>
      </c>
    </row>
    <row r="88035" spans="1:1">
      <c r="A88035">
        <f ca="1" t="shared" si="1375"/>
        <v>0.249677720241044</v>
      </c>
    </row>
    <row r="88036" spans="1:1">
      <c r="A88036">
        <f ca="1" t="shared" si="1375"/>
        <v>-1.24559296175642</v>
      </c>
    </row>
    <row r="88037" spans="1:1">
      <c r="A88037">
        <f ca="1" t="shared" si="1375"/>
        <v>-0.628884953459683</v>
      </c>
    </row>
    <row r="88038" spans="1:1">
      <c r="A88038">
        <f ca="1" t="shared" si="1375"/>
        <v>2.3158745765951</v>
      </c>
    </row>
    <row r="88039" spans="1:1">
      <c r="A88039">
        <f ca="1" t="shared" si="1375"/>
        <v>0.671327646763963</v>
      </c>
    </row>
    <row r="88040" spans="1:1">
      <c r="A88040">
        <f ca="1" t="shared" si="1375"/>
        <v>-0.172408800058284</v>
      </c>
    </row>
    <row r="88041" spans="1:1">
      <c r="A88041">
        <f ca="1" t="shared" si="1375"/>
        <v>0.78213955724541</v>
      </c>
    </row>
    <row r="88042" spans="1:1">
      <c r="A88042">
        <f ca="1" t="shared" si="1375"/>
        <v>-0.00766432290064853</v>
      </c>
    </row>
    <row r="88043" spans="1:1">
      <c r="A88043">
        <f ca="1" t="shared" si="1375"/>
        <v>-1.25502250452067</v>
      </c>
    </row>
    <row r="88044" spans="1:1">
      <c r="A88044">
        <f ca="1" t="shared" si="1375"/>
        <v>-1.98651058375922</v>
      </c>
    </row>
    <row r="88045" spans="1:1">
      <c r="A88045">
        <f ca="1" t="shared" si="1375"/>
        <v>-0.337773913754848</v>
      </c>
    </row>
    <row r="88046" spans="1:1">
      <c r="A88046">
        <f ca="1" t="shared" si="1375"/>
        <v>-1.23524875145947</v>
      </c>
    </row>
    <row r="88047" spans="1:1">
      <c r="A88047">
        <f ca="1" t="shared" si="1375"/>
        <v>1.51925027469356</v>
      </c>
    </row>
    <row r="88048" spans="1:1">
      <c r="A88048">
        <f ca="1" t="shared" si="1375"/>
        <v>1.43891567718562</v>
      </c>
    </row>
    <row r="88049" spans="1:1">
      <c r="A88049">
        <f ca="1" t="shared" si="1375"/>
        <v>-1.46891232208157</v>
      </c>
    </row>
    <row r="88050" spans="1:1">
      <c r="A88050">
        <f ca="1" t="shared" si="1375"/>
        <v>-0.604058171380105</v>
      </c>
    </row>
    <row r="88051" spans="1:1">
      <c r="A88051">
        <f ca="1" t="shared" si="1375"/>
        <v>1.58068145336868</v>
      </c>
    </row>
    <row r="88052" spans="1:1">
      <c r="A88052">
        <f ca="1" t="shared" si="1375"/>
        <v>1.82672008761946</v>
      </c>
    </row>
    <row r="88053" spans="1:1">
      <c r="A88053">
        <f ca="1" t="shared" si="1375"/>
        <v>-0.966154335912117</v>
      </c>
    </row>
    <row r="88054" spans="1:1">
      <c r="A88054">
        <f ca="1" t="shared" si="1375"/>
        <v>1.12208320047637</v>
      </c>
    </row>
    <row r="88055" spans="1:1">
      <c r="A88055">
        <f ca="1" t="shared" si="1375"/>
        <v>-0.630316042892283</v>
      </c>
    </row>
    <row r="88056" spans="1:1">
      <c r="A88056">
        <f ca="1" t="shared" si="1375"/>
        <v>-0.186370765951937</v>
      </c>
    </row>
    <row r="88057" spans="1:1">
      <c r="A88057">
        <f ca="1" t="shared" si="1375"/>
        <v>0.200943494285706</v>
      </c>
    </row>
    <row r="88058" spans="1:1">
      <c r="A88058">
        <f ca="1" t="shared" si="1375"/>
        <v>-0.0879716522522962</v>
      </c>
    </row>
    <row r="88059" spans="1:1">
      <c r="A88059">
        <f ca="1" t="shared" si="1375"/>
        <v>0.493167299445607</v>
      </c>
    </row>
    <row r="88060" spans="1:1">
      <c r="A88060">
        <f ca="1" t="shared" si="1375"/>
        <v>-0.540105755296446</v>
      </c>
    </row>
    <row r="88061" spans="1:1">
      <c r="A88061">
        <f ca="1" t="shared" si="1375"/>
        <v>1.35087191301105</v>
      </c>
    </row>
    <row r="88062" spans="1:1">
      <c r="A88062">
        <f ca="1" t="shared" si="1375"/>
        <v>0.571339971289686</v>
      </c>
    </row>
    <row r="88063" spans="1:1">
      <c r="A88063">
        <f ca="1" t="shared" si="1375"/>
        <v>-0.134655020394985</v>
      </c>
    </row>
    <row r="88064" spans="1:1">
      <c r="A88064">
        <f ca="1" t="shared" si="1375"/>
        <v>0.324948783701862</v>
      </c>
    </row>
    <row r="88065" spans="1:1">
      <c r="A88065">
        <f ca="1" t="shared" si="1375"/>
        <v>1.60753133563947</v>
      </c>
    </row>
    <row r="88066" spans="1:1">
      <c r="A88066">
        <f ca="1" t="shared" si="1375"/>
        <v>0.529479618955055</v>
      </c>
    </row>
    <row r="88067" spans="1:1">
      <c r="A88067">
        <f ca="1" t="shared" ref="A88067:A88130" si="1376">_xlfn.NORM.INV(RAND(),0,1)</f>
        <v>0.21198132023247</v>
      </c>
    </row>
    <row r="88068" spans="1:1">
      <c r="A88068">
        <f ca="1" t="shared" si="1376"/>
        <v>-0.566731412438592</v>
      </c>
    </row>
    <row r="88069" spans="1:1">
      <c r="A88069">
        <f ca="1" t="shared" si="1376"/>
        <v>0.582729221369634</v>
      </c>
    </row>
    <row r="88070" spans="1:1">
      <c r="A88070">
        <f ca="1" t="shared" si="1376"/>
        <v>0.842331086360387</v>
      </c>
    </row>
    <row r="88071" spans="1:1">
      <c r="A88071">
        <f ca="1" t="shared" si="1376"/>
        <v>-2.1501386615539</v>
      </c>
    </row>
    <row r="88072" spans="1:1">
      <c r="A88072">
        <f ca="1" t="shared" si="1376"/>
        <v>-1.66721926723941</v>
      </c>
    </row>
    <row r="88073" spans="1:1">
      <c r="A88073">
        <f ca="1" t="shared" si="1376"/>
        <v>-1.8663593066869</v>
      </c>
    </row>
    <row r="88074" spans="1:1">
      <c r="A88074">
        <f ca="1" t="shared" si="1376"/>
        <v>-1.22768908574078</v>
      </c>
    </row>
    <row r="88075" spans="1:1">
      <c r="A88075">
        <f ca="1" t="shared" si="1376"/>
        <v>-0.432316183106382</v>
      </c>
    </row>
    <row r="88076" spans="1:1">
      <c r="A88076">
        <f ca="1" t="shared" si="1376"/>
        <v>0.627060741953598</v>
      </c>
    </row>
    <row r="88077" spans="1:1">
      <c r="A88077">
        <f ca="1" t="shared" si="1376"/>
        <v>-0.466772212658636</v>
      </c>
    </row>
    <row r="88078" spans="1:1">
      <c r="A88078">
        <f ca="1" t="shared" si="1376"/>
        <v>2.28236230166863</v>
      </c>
    </row>
    <row r="88079" spans="1:1">
      <c r="A88079">
        <f ca="1" t="shared" si="1376"/>
        <v>0.322714677292648</v>
      </c>
    </row>
    <row r="88080" spans="1:1">
      <c r="A88080">
        <f ca="1" t="shared" si="1376"/>
        <v>1.85526901239868</v>
      </c>
    </row>
    <row r="88081" spans="1:1">
      <c r="A88081">
        <f ca="1" t="shared" si="1376"/>
        <v>2.57775072389479</v>
      </c>
    </row>
    <row r="88082" spans="1:1">
      <c r="A88082">
        <f ca="1" t="shared" si="1376"/>
        <v>-1.056780699373</v>
      </c>
    </row>
    <row r="88083" spans="1:1">
      <c r="A88083">
        <f ca="1" t="shared" si="1376"/>
        <v>0.690143026313132</v>
      </c>
    </row>
    <row r="88084" spans="1:1">
      <c r="A88084">
        <f ca="1" t="shared" si="1376"/>
        <v>0.17315797997739</v>
      </c>
    </row>
    <row r="88085" spans="1:1">
      <c r="A88085">
        <f ca="1" t="shared" si="1376"/>
        <v>0.916483499397189</v>
      </c>
    </row>
    <row r="88086" spans="1:1">
      <c r="A88086">
        <f ca="1" t="shared" si="1376"/>
        <v>-1.01070351488884</v>
      </c>
    </row>
    <row r="88087" spans="1:1">
      <c r="A88087">
        <f ca="1" t="shared" si="1376"/>
        <v>0.507331122882074</v>
      </c>
    </row>
    <row r="88088" spans="1:1">
      <c r="A88088">
        <f ca="1" t="shared" si="1376"/>
        <v>-1.03410258509664</v>
      </c>
    </row>
    <row r="88089" spans="1:1">
      <c r="A88089">
        <f ca="1" t="shared" si="1376"/>
        <v>0.897145121035529</v>
      </c>
    </row>
    <row r="88090" spans="1:1">
      <c r="A88090">
        <f ca="1" t="shared" si="1376"/>
        <v>-0.114001602159958</v>
      </c>
    </row>
    <row r="88091" spans="1:1">
      <c r="A88091">
        <f ca="1" t="shared" si="1376"/>
        <v>-1.32292776235458</v>
      </c>
    </row>
    <row r="88092" spans="1:1">
      <c r="A88092">
        <f ca="1" t="shared" si="1376"/>
        <v>0.844407742335209</v>
      </c>
    </row>
    <row r="88093" spans="1:1">
      <c r="A88093">
        <f ca="1" t="shared" si="1376"/>
        <v>-2.27077581738549</v>
      </c>
    </row>
    <row r="88094" spans="1:1">
      <c r="A88094">
        <f ca="1" t="shared" si="1376"/>
        <v>0.524659416368661</v>
      </c>
    </row>
    <row r="88095" spans="1:1">
      <c r="A88095">
        <f ca="1" t="shared" si="1376"/>
        <v>-0.370106361731139</v>
      </c>
    </row>
    <row r="88096" spans="1:1">
      <c r="A88096">
        <f ca="1" t="shared" si="1376"/>
        <v>1.60940766083713</v>
      </c>
    </row>
    <row r="88097" spans="1:1">
      <c r="A88097">
        <f ca="1" t="shared" si="1376"/>
        <v>-0.129682690245476</v>
      </c>
    </row>
    <row r="88098" spans="1:1">
      <c r="A88098">
        <f ca="1" t="shared" si="1376"/>
        <v>-2.79147452252988</v>
      </c>
    </row>
    <row r="88099" spans="1:1">
      <c r="A88099">
        <f ca="1" t="shared" si="1376"/>
        <v>0.85875139192105</v>
      </c>
    </row>
    <row r="88100" spans="1:1">
      <c r="A88100">
        <f ca="1" t="shared" si="1376"/>
        <v>-0.88512123372556</v>
      </c>
    </row>
    <row r="88101" spans="1:1">
      <c r="A88101">
        <f ca="1" t="shared" si="1376"/>
        <v>-0.220855096482317</v>
      </c>
    </row>
    <row r="88102" spans="1:1">
      <c r="A88102">
        <f ca="1" t="shared" si="1376"/>
        <v>-0.202836199314361</v>
      </c>
    </row>
    <row r="88103" spans="1:1">
      <c r="A88103">
        <f ca="1" t="shared" si="1376"/>
        <v>0.256388480990932</v>
      </c>
    </row>
    <row r="88104" spans="1:1">
      <c r="A88104">
        <f ca="1" t="shared" si="1376"/>
        <v>-0.225579572364544</v>
      </c>
    </row>
    <row r="88105" spans="1:1">
      <c r="A88105">
        <f ca="1" t="shared" si="1376"/>
        <v>-1.05538840611884</v>
      </c>
    </row>
    <row r="88106" spans="1:1">
      <c r="A88106">
        <f ca="1" t="shared" si="1376"/>
        <v>0.612100009529966</v>
      </c>
    </row>
    <row r="88107" spans="1:1">
      <c r="A88107">
        <f ca="1" t="shared" si="1376"/>
        <v>0.865660991318126</v>
      </c>
    </row>
    <row r="88108" spans="1:1">
      <c r="A88108">
        <f ca="1" t="shared" si="1376"/>
        <v>1.41734033107023</v>
      </c>
    </row>
    <row r="88109" spans="1:1">
      <c r="A88109">
        <f ca="1" t="shared" si="1376"/>
        <v>-0.00040805013910221</v>
      </c>
    </row>
    <row r="88110" spans="1:1">
      <c r="A88110">
        <f ca="1" t="shared" si="1376"/>
        <v>0.322309740520931</v>
      </c>
    </row>
    <row r="88111" spans="1:1">
      <c r="A88111">
        <f ca="1" t="shared" si="1376"/>
        <v>-0.244886355189916</v>
      </c>
    </row>
    <row r="88112" spans="1:1">
      <c r="A88112">
        <f ca="1" t="shared" si="1376"/>
        <v>-0.630704747445071</v>
      </c>
    </row>
    <row r="88113" spans="1:1">
      <c r="A88113">
        <f ca="1" t="shared" si="1376"/>
        <v>-0.456925456397494</v>
      </c>
    </row>
    <row r="88114" spans="1:1">
      <c r="A88114">
        <f ca="1" t="shared" si="1376"/>
        <v>-0.299489197939498</v>
      </c>
    </row>
    <row r="88115" spans="1:1">
      <c r="A88115">
        <f ca="1" t="shared" si="1376"/>
        <v>-1.31752464169665</v>
      </c>
    </row>
    <row r="88116" spans="1:1">
      <c r="A88116">
        <f ca="1" t="shared" si="1376"/>
        <v>0.424101827414699</v>
      </c>
    </row>
    <row r="88117" spans="1:1">
      <c r="A88117">
        <f ca="1" t="shared" si="1376"/>
        <v>-0.743911864911172</v>
      </c>
    </row>
    <row r="88118" spans="1:1">
      <c r="A88118">
        <f ca="1" t="shared" si="1376"/>
        <v>-0.992871880118032</v>
      </c>
    </row>
    <row r="88119" spans="1:1">
      <c r="A88119">
        <f ca="1" t="shared" si="1376"/>
        <v>-0.989645036237454</v>
      </c>
    </row>
    <row r="88120" spans="1:1">
      <c r="A88120">
        <f ca="1" t="shared" si="1376"/>
        <v>0.566278371172631</v>
      </c>
    </row>
    <row r="88121" spans="1:1">
      <c r="A88121">
        <f ca="1" t="shared" si="1376"/>
        <v>-0.313930896317381</v>
      </c>
    </row>
    <row r="88122" spans="1:1">
      <c r="A88122">
        <f ca="1" t="shared" si="1376"/>
        <v>-0.0351730459139703</v>
      </c>
    </row>
    <row r="88123" spans="1:1">
      <c r="A88123">
        <f ca="1" t="shared" si="1376"/>
        <v>-0.371749202405372</v>
      </c>
    </row>
    <row r="88124" spans="1:1">
      <c r="A88124">
        <f ca="1" t="shared" si="1376"/>
        <v>-0.66424550525994</v>
      </c>
    </row>
    <row r="88125" spans="1:1">
      <c r="A88125">
        <f ca="1" t="shared" si="1376"/>
        <v>1.15788099202057</v>
      </c>
    </row>
    <row r="88126" spans="1:1">
      <c r="A88126">
        <f ca="1" t="shared" si="1376"/>
        <v>-0.291231178607755</v>
      </c>
    </row>
    <row r="88127" spans="1:1">
      <c r="A88127">
        <f ca="1" t="shared" si="1376"/>
        <v>1.20072624013277</v>
      </c>
    </row>
    <row r="88128" spans="1:1">
      <c r="A88128">
        <f ca="1" t="shared" si="1376"/>
        <v>1.30123316558016</v>
      </c>
    </row>
    <row r="88129" spans="1:1">
      <c r="A88129">
        <f ca="1" t="shared" si="1376"/>
        <v>-1.65047205921588</v>
      </c>
    </row>
    <row r="88130" spans="1:1">
      <c r="A88130">
        <f ca="1" t="shared" si="1376"/>
        <v>-0.844061317464565</v>
      </c>
    </row>
    <row r="88131" spans="1:1">
      <c r="A88131">
        <f ca="1" t="shared" ref="A88131:A88194" si="1377">_xlfn.NORM.INV(RAND(),0,1)</f>
        <v>1.82043160427824</v>
      </c>
    </row>
    <row r="88132" spans="1:1">
      <c r="A88132">
        <f ca="1" t="shared" si="1377"/>
        <v>-0.641011470999855</v>
      </c>
    </row>
    <row r="88133" spans="1:1">
      <c r="A88133">
        <f ca="1" t="shared" si="1377"/>
        <v>1.69346451171855</v>
      </c>
    </row>
    <row r="88134" spans="1:1">
      <c r="A88134">
        <f ca="1" t="shared" si="1377"/>
        <v>-1.98077607730154</v>
      </c>
    </row>
    <row r="88135" spans="1:1">
      <c r="A88135">
        <f ca="1" t="shared" si="1377"/>
        <v>0.619281154030654</v>
      </c>
    </row>
    <row r="88136" spans="1:1">
      <c r="A88136">
        <f ca="1" t="shared" si="1377"/>
        <v>-0.729259731630105</v>
      </c>
    </row>
    <row r="88137" spans="1:1">
      <c r="A88137">
        <f ca="1" t="shared" si="1377"/>
        <v>0.761507434367054</v>
      </c>
    </row>
    <row r="88138" spans="1:1">
      <c r="A88138">
        <f ca="1" t="shared" si="1377"/>
        <v>-1.00332918235117</v>
      </c>
    </row>
    <row r="88139" spans="1:1">
      <c r="A88139">
        <f ca="1" t="shared" si="1377"/>
        <v>-0.207046691999245</v>
      </c>
    </row>
    <row r="88140" spans="1:1">
      <c r="A88140">
        <f ca="1" t="shared" si="1377"/>
        <v>-1.53893066074508</v>
      </c>
    </row>
    <row r="88141" spans="1:1">
      <c r="A88141">
        <f ca="1" t="shared" si="1377"/>
        <v>0.288021056169258</v>
      </c>
    </row>
    <row r="88142" spans="1:1">
      <c r="A88142">
        <f ca="1" t="shared" si="1377"/>
        <v>0.352986373002787</v>
      </c>
    </row>
    <row r="88143" spans="1:1">
      <c r="A88143">
        <f ca="1" t="shared" si="1377"/>
        <v>-1.95466945801815</v>
      </c>
    </row>
    <row r="88144" spans="1:1">
      <c r="A88144">
        <f ca="1" t="shared" si="1377"/>
        <v>-1.1419665190556</v>
      </c>
    </row>
    <row r="88145" spans="1:1">
      <c r="A88145">
        <f ca="1" t="shared" si="1377"/>
        <v>1.1335891280163</v>
      </c>
    </row>
    <row r="88146" spans="1:1">
      <c r="A88146">
        <f ca="1" t="shared" si="1377"/>
        <v>-1.33630028876658</v>
      </c>
    </row>
    <row r="88147" spans="1:1">
      <c r="A88147">
        <f ca="1" t="shared" si="1377"/>
        <v>-1.51415111947255</v>
      </c>
    </row>
    <row r="88148" spans="1:1">
      <c r="A88148">
        <f ca="1" t="shared" si="1377"/>
        <v>0.115002270394976</v>
      </c>
    </row>
    <row r="88149" spans="1:1">
      <c r="A88149">
        <f ca="1" t="shared" si="1377"/>
        <v>-1.09254890785465</v>
      </c>
    </row>
    <row r="88150" spans="1:1">
      <c r="A88150">
        <f ca="1" t="shared" si="1377"/>
        <v>1.00469772144807</v>
      </c>
    </row>
    <row r="88151" spans="1:1">
      <c r="A88151">
        <f ca="1" t="shared" si="1377"/>
        <v>0.110191784772712</v>
      </c>
    </row>
    <row r="88152" spans="1:1">
      <c r="A88152">
        <f ca="1" t="shared" si="1377"/>
        <v>-1.45846361812372</v>
      </c>
    </row>
    <row r="88153" spans="1:1">
      <c r="A88153">
        <f ca="1" t="shared" si="1377"/>
        <v>0.125037505731754</v>
      </c>
    </row>
    <row r="88154" spans="1:1">
      <c r="A88154">
        <f ca="1" t="shared" si="1377"/>
        <v>0.195759751204107</v>
      </c>
    </row>
    <row r="88155" spans="1:1">
      <c r="A88155">
        <f ca="1" t="shared" si="1377"/>
        <v>-0.909749951465831</v>
      </c>
    </row>
    <row r="88156" spans="1:1">
      <c r="A88156">
        <f ca="1" t="shared" si="1377"/>
        <v>-0.134443991885772</v>
      </c>
    </row>
    <row r="88157" spans="1:1">
      <c r="A88157">
        <f ca="1" t="shared" si="1377"/>
        <v>-0.0803380446735703</v>
      </c>
    </row>
    <row r="88158" spans="1:1">
      <c r="A88158">
        <f ca="1" t="shared" si="1377"/>
        <v>0.348111195390793</v>
      </c>
    </row>
    <row r="88159" spans="1:1">
      <c r="A88159">
        <f ca="1" t="shared" si="1377"/>
        <v>-0.385768769632503</v>
      </c>
    </row>
    <row r="88160" spans="1:1">
      <c r="A88160">
        <f ca="1" t="shared" si="1377"/>
        <v>-0.482266708472699</v>
      </c>
    </row>
    <row r="88161" spans="1:1">
      <c r="A88161">
        <f ca="1" t="shared" si="1377"/>
        <v>0.120001342427919</v>
      </c>
    </row>
    <row r="88162" spans="1:1">
      <c r="A88162">
        <f ca="1" t="shared" si="1377"/>
        <v>0.91471245675473</v>
      </c>
    </row>
    <row r="88163" spans="1:1">
      <c r="A88163">
        <f ca="1" t="shared" si="1377"/>
        <v>-0.838281217902094</v>
      </c>
    </row>
    <row r="88164" spans="1:1">
      <c r="A88164">
        <f ca="1" t="shared" si="1377"/>
        <v>-0.31124805805711</v>
      </c>
    </row>
    <row r="88165" spans="1:1">
      <c r="A88165">
        <f ca="1" t="shared" si="1377"/>
        <v>-0.566249470443543</v>
      </c>
    </row>
    <row r="88166" spans="1:1">
      <c r="A88166">
        <f ca="1" t="shared" si="1377"/>
        <v>0.230127262154078</v>
      </c>
    </row>
    <row r="88167" spans="1:1">
      <c r="A88167">
        <f ca="1" t="shared" si="1377"/>
        <v>0.787420193220514</v>
      </c>
    </row>
    <row r="88168" spans="1:1">
      <c r="A88168">
        <f ca="1" t="shared" si="1377"/>
        <v>-1.3676180317157</v>
      </c>
    </row>
    <row r="88169" spans="1:1">
      <c r="A88169">
        <f ca="1" t="shared" si="1377"/>
        <v>-0.943681576900123</v>
      </c>
    </row>
    <row r="88170" spans="1:1">
      <c r="A88170">
        <f ca="1" t="shared" si="1377"/>
        <v>0.562629652027402</v>
      </c>
    </row>
    <row r="88171" spans="1:1">
      <c r="A88171">
        <f ca="1" t="shared" si="1377"/>
        <v>1.22878010236542</v>
      </c>
    </row>
    <row r="88172" spans="1:1">
      <c r="A88172">
        <f ca="1" t="shared" si="1377"/>
        <v>0.565235372726995</v>
      </c>
    </row>
    <row r="88173" spans="1:1">
      <c r="A88173">
        <f ca="1" t="shared" si="1377"/>
        <v>-0.962550977085264</v>
      </c>
    </row>
    <row r="88174" spans="1:1">
      <c r="A88174">
        <f ca="1" t="shared" si="1377"/>
        <v>1.36714189149681</v>
      </c>
    </row>
    <row r="88175" spans="1:1">
      <c r="A88175">
        <f ca="1" t="shared" si="1377"/>
        <v>-0.607300746547879</v>
      </c>
    </row>
    <row r="88176" spans="1:1">
      <c r="A88176">
        <f ca="1" t="shared" si="1377"/>
        <v>-1.44313599553942</v>
      </c>
    </row>
    <row r="88177" spans="1:1">
      <c r="A88177">
        <f ca="1" t="shared" si="1377"/>
        <v>0.173185032181764</v>
      </c>
    </row>
    <row r="88178" spans="1:1">
      <c r="A88178">
        <f ca="1" t="shared" si="1377"/>
        <v>-0.270853915527691</v>
      </c>
    </row>
    <row r="88179" spans="1:1">
      <c r="A88179">
        <f ca="1" t="shared" si="1377"/>
        <v>-0.669188411048553</v>
      </c>
    </row>
    <row r="88180" spans="1:1">
      <c r="A88180">
        <f ca="1" t="shared" si="1377"/>
        <v>0.32601663377473</v>
      </c>
    </row>
    <row r="88181" spans="1:1">
      <c r="A88181">
        <f ca="1" t="shared" si="1377"/>
        <v>-1.21259736942815</v>
      </c>
    </row>
    <row r="88182" spans="1:1">
      <c r="A88182">
        <f ca="1" t="shared" si="1377"/>
        <v>0.569493466608684</v>
      </c>
    </row>
    <row r="88183" spans="1:1">
      <c r="A88183">
        <f ca="1" t="shared" si="1377"/>
        <v>-0.371697069746873</v>
      </c>
    </row>
    <row r="88184" spans="1:1">
      <c r="A88184">
        <f ca="1" t="shared" si="1377"/>
        <v>-0.56669947655805</v>
      </c>
    </row>
    <row r="88185" spans="1:1">
      <c r="A88185">
        <f ca="1" t="shared" si="1377"/>
        <v>-1.42909140236027</v>
      </c>
    </row>
    <row r="88186" spans="1:1">
      <c r="A88186">
        <f ca="1" t="shared" si="1377"/>
        <v>1.03540247985307</v>
      </c>
    </row>
    <row r="88187" spans="1:1">
      <c r="A88187">
        <f ca="1" t="shared" si="1377"/>
        <v>0.147412136895292</v>
      </c>
    </row>
    <row r="88188" spans="1:1">
      <c r="A88188">
        <f ca="1" t="shared" si="1377"/>
        <v>1.51850846741628</v>
      </c>
    </row>
    <row r="88189" spans="1:1">
      <c r="A88189">
        <f ca="1" t="shared" si="1377"/>
        <v>-0.281190702535508</v>
      </c>
    </row>
    <row r="88190" spans="1:1">
      <c r="A88190">
        <f ca="1" t="shared" si="1377"/>
        <v>1.15513481737329</v>
      </c>
    </row>
    <row r="88191" spans="1:1">
      <c r="A88191">
        <f ca="1" t="shared" si="1377"/>
        <v>-0.989221484351102</v>
      </c>
    </row>
    <row r="88192" spans="1:1">
      <c r="A88192">
        <f ca="1" t="shared" si="1377"/>
        <v>-0.313901953405023</v>
      </c>
    </row>
    <row r="88193" spans="1:1">
      <c r="A88193">
        <f ca="1" t="shared" si="1377"/>
        <v>-0.757334034177037</v>
      </c>
    </row>
    <row r="88194" spans="1:1">
      <c r="A88194">
        <f ca="1" t="shared" si="1377"/>
        <v>-1.44527473578958</v>
      </c>
    </row>
    <row r="88195" spans="1:1">
      <c r="A88195">
        <f ca="1" t="shared" ref="A88195:A88258" si="1378">_xlfn.NORM.INV(RAND(),0,1)</f>
        <v>-0.3667469286867</v>
      </c>
    </row>
    <row r="88196" spans="1:1">
      <c r="A88196">
        <f ca="1" t="shared" si="1378"/>
        <v>0.466703207728304</v>
      </c>
    </row>
    <row r="88197" spans="1:1">
      <c r="A88197">
        <f ca="1" t="shared" si="1378"/>
        <v>-0.428723700429677</v>
      </c>
    </row>
    <row r="88198" spans="1:1">
      <c r="A88198">
        <f ca="1" t="shared" si="1378"/>
        <v>0.741015755896698</v>
      </c>
    </row>
    <row r="88199" spans="1:1">
      <c r="A88199">
        <f ca="1" t="shared" si="1378"/>
        <v>-1.70408224473826</v>
      </c>
    </row>
    <row r="88200" spans="1:1">
      <c r="A88200">
        <f ca="1" t="shared" si="1378"/>
        <v>-0.393843316443524</v>
      </c>
    </row>
    <row r="88201" spans="1:1">
      <c r="A88201">
        <f ca="1" t="shared" si="1378"/>
        <v>-0.0261909306813199</v>
      </c>
    </row>
    <row r="88202" spans="1:1">
      <c r="A88202">
        <f ca="1" t="shared" si="1378"/>
        <v>-0.152291617904733</v>
      </c>
    </row>
    <row r="88203" spans="1:1">
      <c r="A88203">
        <f ca="1" t="shared" si="1378"/>
        <v>-2.66491596923397</v>
      </c>
    </row>
    <row r="88204" spans="1:1">
      <c r="A88204">
        <f ca="1" t="shared" si="1378"/>
        <v>1.09940928157575</v>
      </c>
    </row>
    <row r="88205" spans="1:1">
      <c r="A88205">
        <f ca="1" t="shared" si="1378"/>
        <v>-0.153628905878386</v>
      </c>
    </row>
    <row r="88206" spans="1:1">
      <c r="A88206">
        <f ca="1" t="shared" si="1378"/>
        <v>-0.00811382061895233</v>
      </c>
    </row>
    <row r="88207" spans="1:1">
      <c r="A88207">
        <f ca="1" t="shared" si="1378"/>
        <v>-1.53905467565757</v>
      </c>
    </row>
    <row r="88208" spans="1:1">
      <c r="A88208">
        <f ca="1" t="shared" si="1378"/>
        <v>-0.0806704537651065</v>
      </c>
    </row>
    <row r="88209" spans="1:1">
      <c r="A88209">
        <f ca="1" t="shared" si="1378"/>
        <v>0.638122046696533</v>
      </c>
    </row>
    <row r="88210" spans="1:1">
      <c r="A88210">
        <f ca="1" t="shared" si="1378"/>
        <v>0.48877552402447</v>
      </c>
    </row>
    <row r="88211" spans="1:1">
      <c r="A88211">
        <f ca="1" t="shared" si="1378"/>
        <v>2.035438811444</v>
      </c>
    </row>
    <row r="88212" spans="1:1">
      <c r="A88212">
        <f ca="1" t="shared" si="1378"/>
        <v>-0.278177504626023</v>
      </c>
    </row>
    <row r="88213" spans="1:1">
      <c r="A88213">
        <f ca="1" t="shared" si="1378"/>
        <v>0.104624009323498</v>
      </c>
    </row>
    <row r="88214" spans="1:1">
      <c r="A88214">
        <f ca="1" t="shared" si="1378"/>
        <v>-0.327898979775463</v>
      </c>
    </row>
    <row r="88215" spans="1:1">
      <c r="A88215">
        <f ca="1" t="shared" si="1378"/>
        <v>0.569124972889481</v>
      </c>
    </row>
    <row r="88216" spans="1:1">
      <c r="A88216">
        <f ca="1" t="shared" si="1378"/>
        <v>0.744800715200727</v>
      </c>
    </row>
    <row r="88217" spans="1:1">
      <c r="A88217">
        <f ca="1" t="shared" si="1378"/>
        <v>-1.56331873724403</v>
      </c>
    </row>
    <row r="88218" spans="1:1">
      <c r="A88218">
        <f ca="1" t="shared" si="1378"/>
        <v>-0.611009659406454</v>
      </c>
    </row>
    <row r="88219" spans="1:1">
      <c r="A88219">
        <f ca="1" t="shared" si="1378"/>
        <v>-0.802966999866133</v>
      </c>
    </row>
    <row r="88220" spans="1:1">
      <c r="A88220">
        <f ca="1" t="shared" si="1378"/>
        <v>-0.447482657620591</v>
      </c>
    </row>
    <row r="88221" spans="1:1">
      <c r="A88221">
        <f ca="1" t="shared" si="1378"/>
        <v>-0.0229823005827367</v>
      </c>
    </row>
    <row r="88222" spans="1:1">
      <c r="A88222">
        <f ca="1" t="shared" si="1378"/>
        <v>-0.0902104626687489</v>
      </c>
    </row>
    <row r="88223" spans="1:1">
      <c r="A88223">
        <f ca="1" t="shared" si="1378"/>
        <v>-1.43920584340803</v>
      </c>
    </row>
    <row r="88224" spans="1:1">
      <c r="A88224">
        <f ca="1" t="shared" si="1378"/>
        <v>0.557359982868649</v>
      </c>
    </row>
    <row r="88225" spans="1:1">
      <c r="A88225">
        <f ca="1" t="shared" si="1378"/>
        <v>-0.965278288058987</v>
      </c>
    </row>
    <row r="88226" spans="1:1">
      <c r="A88226">
        <f ca="1" t="shared" si="1378"/>
        <v>-2.6410543660049</v>
      </c>
    </row>
    <row r="88227" spans="1:1">
      <c r="A88227">
        <f ca="1" t="shared" si="1378"/>
        <v>1.03660962261467</v>
      </c>
    </row>
    <row r="88228" spans="1:1">
      <c r="A88228">
        <f ca="1" t="shared" si="1378"/>
        <v>-0.0277301218506957</v>
      </c>
    </row>
    <row r="88229" spans="1:1">
      <c r="A88229">
        <f ca="1" t="shared" si="1378"/>
        <v>1.62157121356229</v>
      </c>
    </row>
    <row r="88230" spans="1:1">
      <c r="A88230">
        <f ca="1" t="shared" si="1378"/>
        <v>-0.521660539188626</v>
      </c>
    </row>
    <row r="88231" spans="1:1">
      <c r="A88231">
        <f ca="1" t="shared" si="1378"/>
        <v>-0.242125063915962</v>
      </c>
    </row>
    <row r="88232" spans="1:1">
      <c r="A88232">
        <f ca="1" t="shared" si="1378"/>
        <v>-0.922837276297378</v>
      </c>
    </row>
    <row r="88233" spans="1:1">
      <c r="A88233">
        <f ca="1" t="shared" si="1378"/>
        <v>0.422590026802546</v>
      </c>
    </row>
    <row r="88234" spans="1:1">
      <c r="A88234">
        <f ca="1" t="shared" si="1378"/>
        <v>0.0894497554619401</v>
      </c>
    </row>
    <row r="88235" spans="1:1">
      <c r="A88235">
        <f ca="1" t="shared" si="1378"/>
        <v>-1.17388362986256</v>
      </c>
    </row>
    <row r="88236" spans="1:1">
      <c r="A88236">
        <f ca="1" t="shared" si="1378"/>
        <v>0.0751225287686351</v>
      </c>
    </row>
    <row r="88237" spans="1:1">
      <c r="A88237">
        <f ca="1" t="shared" si="1378"/>
        <v>-1.08830565518811</v>
      </c>
    </row>
    <row r="88238" spans="1:1">
      <c r="A88238">
        <f ca="1" t="shared" si="1378"/>
        <v>-0.407458874096969</v>
      </c>
    </row>
    <row r="88239" spans="1:1">
      <c r="A88239">
        <f ca="1" t="shared" si="1378"/>
        <v>1.07049159988128</v>
      </c>
    </row>
    <row r="88240" spans="1:1">
      <c r="A88240">
        <f ca="1" t="shared" si="1378"/>
        <v>1.01417844024363</v>
      </c>
    </row>
    <row r="88241" spans="1:1">
      <c r="A88241">
        <f ca="1" t="shared" si="1378"/>
        <v>-1.69087914276699</v>
      </c>
    </row>
    <row r="88242" spans="1:1">
      <c r="A88242">
        <f ca="1" t="shared" si="1378"/>
        <v>0.582072642102124</v>
      </c>
    </row>
    <row r="88243" spans="1:1">
      <c r="A88243">
        <f ca="1" t="shared" si="1378"/>
        <v>-1.80304482418529</v>
      </c>
    </row>
    <row r="88244" spans="1:1">
      <c r="A88244">
        <f ca="1" t="shared" si="1378"/>
        <v>-1.95897432931412</v>
      </c>
    </row>
    <row r="88245" spans="1:1">
      <c r="A88245">
        <f ca="1" t="shared" si="1378"/>
        <v>0.315012447208183</v>
      </c>
    </row>
    <row r="88246" spans="1:1">
      <c r="A88246">
        <f ca="1" t="shared" si="1378"/>
        <v>0.00838922232837714</v>
      </c>
    </row>
    <row r="88247" spans="1:1">
      <c r="A88247">
        <f ca="1" t="shared" si="1378"/>
        <v>-1.0669751193002</v>
      </c>
    </row>
    <row r="88248" spans="1:1">
      <c r="A88248">
        <f ca="1" t="shared" si="1378"/>
        <v>0.598919967799628</v>
      </c>
    </row>
    <row r="88249" spans="1:1">
      <c r="A88249">
        <f ca="1" t="shared" si="1378"/>
        <v>1.41619999198355</v>
      </c>
    </row>
    <row r="88250" spans="1:1">
      <c r="A88250">
        <f ca="1" t="shared" si="1378"/>
        <v>-0.758918809889349</v>
      </c>
    </row>
    <row r="88251" spans="1:1">
      <c r="A88251">
        <f ca="1" t="shared" si="1378"/>
        <v>0.105410469116634</v>
      </c>
    </row>
    <row r="88252" spans="1:1">
      <c r="A88252">
        <f ca="1" t="shared" si="1378"/>
        <v>-0.0571369980021271</v>
      </c>
    </row>
    <row r="88253" spans="1:1">
      <c r="A88253">
        <f ca="1" t="shared" si="1378"/>
        <v>-2.4913411724836</v>
      </c>
    </row>
    <row r="88254" spans="1:1">
      <c r="A88254">
        <f ca="1" t="shared" si="1378"/>
        <v>0.37244082198669</v>
      </c>
    </row>
    <row r="88255" spans="1:1">
      <c r="A88255">
        <f ca="1" t="shared" si="1378"/>
        <v>0.248062107799204</v>
      </c>
    </row>
    <row r="88256" spans="1:1">
      <c r="A88256">
        <f ca="1" t="shared" si="1378"/>
        <v>1.67739328299373</v>
      </c>
    </row>
    <row r="88257" spans="1:1">
      <c r="A88257">
        <f ca="1" t="shared" si="1378"/>
        <v>-0.868627288145007</v>
      </c>
    </row>
    <row r="88258" spans="1:1">
      <c r="A88258">
        <f ca="1" t="shared" si="1378"/>
        <v>0.375887943546206</v>
      </c>
    </row>
    <row r="88259" spans="1:1">
      <c r="A88259">
        <f ca="1" t="shared" ref="A88259:A88322" si="1379">_xlfn.NORM.INV(RAND(),0,1)</f>
        <v>-1.20510959516692</v>
      </c>
    </row>
    <row r="88260" spans="1:1">
      <c r="A88260">
        <f ca="1" t="shared" si="1379"/>
        <v>-0.570488610266243</v>
      </c>
    </row>
    <row r="88261" spans="1:1">
      <c r="A88261">
        <f ca="1" t="shared" si="1379"/>
        <v>-0.888631126463249</v>
      </c>
    </row>
    <row r="88262" spans="1:1">
      <c r="A88262">
        <f ca="1" t="shared" si="1379"/>
        <v>0.171781972738023</v>
      </c>
    </row>
    <row r="88263" spans="1:1">
      <c r="A88263">
        <f ca="1" t="shared" si="1379"/>
        <v>-1.4577847322651</v>
      </c>
    </row>
    <row r="88264" spans="1:1">
      <c r="A88264">
        <f ca="1" t="shared" si="1379"/>
        <v>0.748491449387079</v>
      </c>
    </row>
    <row r="88265" spans="1:1">
      <c r="A88265">
        <f ca="1" t="shared" si="1379"/>
        <v>1.35628528266343</v>
      </c>
    </row>
    <row r="88266" spans="1:1">
      <c r="A88266">
        <f ca="1" t="shared" si="1379"/>
        <v>2.74484320986789</v>
      </c>
    </row>
    <row r="88267" spans="1:1">
      <c r="A88267">
        <f ca="1" t="shared" si="1379"/>
        <v>0.905009184225962</v>
      </c>
    </row>
    <row r="88268" spans="1:1">
      <c r="A88268">
        <f ca="1" t="shared" si="1379"/>
        <v>0.242934072969751</v>
      </c>
    </row>
    <row r="88269" spans="1:1">
      <c r="A88269">
        <f ca="1" t="shared" si="1379"/>
        <v>-1.36202798759379</v>
      </c>
    </row>
    <row r="88270" spans="1:1">
      <c r="A88270">
        <f ca="1" t="shared" si="1379"/>
        <v>0.617698918686033</v>
      </c>
    </row>
    <row r="88271" spans="1:1">
      <c r="A88271">
        <f ca="1" t="shared" si="1379"/>
        <v>0.14278637768837</v>
      </c>
    </row>
    <row r="88272" spans="1:1">
      <c r="A88272">
        <f ca="1" t="shared" si="1379"/>
        <v>0.192167781366382</v>
      </c>
    </row>
    <row r="88273" spans="1:1">
      <c r="A88273">
        <f ca="1" t="shared" si="1379"/>
        <v>0.685341896807362</v>
      </c>
    </row>
    <row r="88274" spans="1:1">
      <c r="A88274">
        <f ca="1" t="shared" si="1379"/>
        <v>0.759364241662912</v>
      </c>
    </row>
    <row r="88275" spans="1:1">
      <c r="A88275">
        <f ca="1" t="shared" si="1379"/>
        <v>1.57009049984513</v>
      </c>
    </row>
    <row r="88276" spans="1:1">
      <c r="A88276">
        <f ca="1" t="shared" si="1379"/>
        <v>1.40418270905711</v>
      </c>
    </row>
    <row r="88277" spans="1:1">
      <c r="A88277">
        <f ca="1" t="shared" si="1379"/>
        <v>-1.02901968892733</v>
      </c>
    </row>
    <row r="88278" spans="1:1">
      <c r="A88278">
        <f ca="1" t="shared" si="1379"/>
        <v>-0.26351467143392</v>
      </c>
    </row>
    <row r="88279" spans="1:1">
      <c r="A88279">
        <f ca="1" t="shared" si="1379"/>
        <v>-1.4932951258697</v>
      </c>
    </row>
    <row r="88280" spans="1:1">
      <c r="A88280">
        <f ca="1" t="shared" si="1379"/>
        <v>0.991366936821186</v>
      </c>
    </row>
    <row r="88281" spans="1:1">
      <c r="A88281">
        <f ca="1" t="shared" si="1379"/>
        <v>0.28503515276616</v>
      </c>
    </row>
    <row r="88282" spans="1:1">
      <c r="A88282">
        <f ca="1" t="shared" si="1379"/>
        <v>-0.796827633439043</v>
      </c>
    </row>
    <row r="88283" spans="1:1">
      <c r="A88283">
        <f ca="1" t="shared" si="1379"/>
        <v>-0.176349092328495</v>
      </c>
    </row>
    <row r="88284" spans="1:1">
      <c r="A88284">
        <f ca="1" t="shared" si="1379"/>
        <v>-0.227080423458674</v>
      </c>
    </row>
    <row r="88285" spans="1:1">
      <c r="A88285">
        <f ca="1" t="shared" si="1379"/>
        <v>0.0408411889492448</v>
      </c>
    </row>
    <row r="88286" spans="1:1">
      <c r="A88286">
        <f ca="1" t="shared" si="1379"/>
        <v>0.828429429974041</v>
      </c>
    </row>
    <row r="88287" spans="1:1">
      <c r="A88287">
        <f ca="1" t="shared" si="1379"/>
        <v>-0.299364903170744</v>
      </c>
    </row>
    <row r="88288" spans="1:1">
      <c r="A88288">
        <f ca="1" t="shared" si="1379"/>
        <v>0.168836244173416</v>
      </c>
    </row>
    <row r="88289" spans="1:1">
      <c r="A88289">
        <f ca="1" t="shared" si="1379"/>
        <v>0.757944018771387</v>
      </c>
    </row>
    <row r="88290" spans="1:1">
      <c r="A88290">
        <f ca="1" t="shared" si="1379"/>
        <v>-0.438372686234587</v>
      </c>
    </row>
    <row r="88291" spans="1:1">
      <c r="A88291">
        <f ca="1" t="shared" si="1379"/>
        <v>-0.474539420840781</v>
      </c>
    </row>
    <row r="88292" spans="1:1">
      <c r="A88292">
        <f ca="1" t="shared" si="1379"/>
        <v>-0.240227032253832</v>
      </c>
    </row>
    <row r="88293" spans="1:1">
      <c r="A88293">
        <f ca="1" t="shared" si="1379"/>
        <v>-1.84557725081232</v>
      </c>
    </row>
    <row r="88294" spans="1:1">
      <c r="A88294">
        <f ca="1" t="shared" si="1379"/>
        <v>-0.175619569055176</v>
      </c>
    </row>
    <row r="88295" spans="1:1">
      <c r="A88295">
        <f ca="1" t="shared" si="1379"/>
        <v>-0.555763690516059</v>
      </c>
    </row>
    <row r="88296" spans="1:1">
      <c r="A88296">
        <f ca="1" t="shared" si="1379"/>
        <v>-0.0142459641417934</v>
      </c>
    </row>
    <row r="88297" spans="1:1">
      <c r="A88297">
        <f ca="1" t="shared" si="1379"/>
        <v>0.610519121973773</v>
      </c>
    </row>
    <row r="88298" spans="1:1">
      <c r="A88298">
        <f ca="1" t="shared" si="1379"/>
        <v>0.0494026019720605</v>
      </c>
    </row>
    <row r="88299" spans="1:1">
      <c r="A88299">
        <f ca="1" t="shared" si="1379"/>
        <v>0.502014754075603</v>
      </c>
    </row>
    <row r="88300" spans="1:1">
      <c r="A88300">
        <f ca="1" t="shared" si="1379"/>
        <v>-0.347852049144901</v>
      </c>
    </row>
    <row r="88301" spans="1:1">
      <c r="A88301">
        <f ca="1" t="shared" si="1379"/>
        <v>2.20765834811899</v>
      </c>
    </row>
    <row r="88302" spans="1:1">
      <c r="A88302">
        <f ca="1" t="shared" si="1379"/>
        <v>0.969941941038112</v>
      </c>
    </row>
    <row r="88303" spans="1:1">
      <c r="A88303">
        <f ca="1" t="shared" si="1379"/>
        <v>-0.609413226414831</v>
      </c>
    </row>
    <row r="88304" spans="1:1">
      <c r="A88304">
        <f ca="1" t="shared" si="1379"/>
        <v>1.46355078287661</v>
      </c>
    </row>
    <row r="88305" spans="1:1">
      <c r="A88305">
        <f ca="1" t="shared" si="1379"/>
        <v>0.512901137334857</v>
      </c>
    </row>
    <row r="88306" spans="1:1">
      <c r="A88306">
        <f ca="1" t="shared" si="1379"/>
        <v>-0.169360147370147</v>
      </c>
    </row>
    <row r="88307" spans="1:1">
      <c r="A88307">
        <f ca="1" t="shared" si="1379"/>
        <v>-0.487515825253225</v>
      </c>
    </row>
    <row r="88308" spans="1:1">
      <c r="A88308">
        <f ca="1" t="shared" si="1379"/>
        <v>0.66742899172746</v>
      </c>
    </row>
    <row r="88309" spans="1:1">
      <c r="A88309">
        <f ca="1" t="shared" si="1379"/>
        <v>0.183153687465233</v>
      </c>
    </row>
    <row r="88310" spans="1:1">
      <c r="A88310">
        <f ca="1" t="shared" si="1379"/>
        <v>-1.8090009344057</v>
      </c>
    </row>
    <row r="88311" spans="1:1">
      <c r="A88311">
        <f ca="1" t="shared" si="1379"/>
        <v>1.78044684622518</v>
      </c>
    </row>
    <row r="88312" spans="1:1">
      <c r="A88312">
        <f ca="1" t="shared" si="1379"/>
        <v>1.27905559430425</v>
      </c>
    </row>
    <row r="88313" spans="1:1">
      <c r="A88313">
        <f ca="1" t="shared" si="1379"/>
        <v>0.98089146997249</v>
      </c>
    </row>
    <row r="88314" spans="1:1">
      <c r="A88314">
        <f ca="1" t="shared" si="1379"/>
        <v>-0.179385061396345</v>
      </c>
    </row>
    <row r="88315" spans="1:1">
      <c r="A88315">
        <f ca="1" t="shared" si="1379"/>
        <v>0.341060926513038</v>
      </c>
    </row>
    <row r="88316" spans="1:1">
      <c r="A88316">
        <f ca="1" t="shared" si="1379"/>
        <v>0.137279855283186</v>
      </c>
    </row>
    <row r="88317" spans="1:1">
      <c r="A88317">
        <f ca="1" t="shared" si="1379"/>
        <v>0.275903962977887</v>
      </c>
    </row>
    <row r="88318" spans="1:1">
      <c r="A88318">
        <f ca="1" t="shared" si="1379"/>
        <v>-0.18410849465109</v>
      </c>
    </row>
    <row r="88319" spans="1:1">
      <c r="A88319">
        <f ca="1" t="shared" si="1379"/>
        <v>2.1377939037438</v>
      </c>
    </row>
    <row r="88320" spans="1:1">
      <c r="A88320">
        <f ca="1" t="shared" si="1379"/>
        <v>0.108081377385987</v>
      </c>
    </row>
    <row r="88321" spans="1:1">
      <c r="A88321">
        <f ca="1" t="shared" si="1379"/>
        <v>-0.00681971148547614</v>
      </c>
    </row>
    <row r="88322" spans="1:1">
      <c r="A88322">
        <f ca="1" t="shared" si="1379"/>
        <v>1.82006294044038</v>
      </c>
    </row>
    <row r="88323" spans="1:1">
      <c r="A88323">
        <f ca="1" t="shared" ref="A88323:A88386" si="1380">_xlfn.NORM.INV(RAND(),0,1)</f>
        <v>0.398690273618729</v>
      </c>
    </row>
    <row r="88324" spans="1:1">
      <c r="A88324">
        <f ca="1" t="shared" si="1380"/>
        <v>-1.12614167196851</v>
      </c>
    </row>
    <row r="88325" spans="1:1">
      <c r="A88325">
        <f ca="1" t="shared" si="1380"/>
        <v>0.348393318795736</v>
      </c>
    </row>
    <row r="88326" spans="1:1">
      <c r="A88326">
        <f ca="1" t="shared" si="1380"/>
        <v>0.0282581070686127</v>
      </c>
    </row>
    <row r="88327" spans="1:1">
      <c r="A88327">
        <f ca="1" t="shared" si="1380"/>
        <v>-2.01122736406811</v>
      </c>
    </row>
    <row r="88328" spans="1:1">
      <c r="A88328">
        <f ca="1" t="shared" si="1380"/>
        <v>-1.08627844695913</v>
      </c>
    </row>
    <row r="88329" spans="1:1">
      <c r="A88329">
        <f ca="1" t="shared" si="1380"/>
        <v>0.888226229779561</v>
      </c>
    </row>
    <row r="88330" spans="1:1">
      <c r="A88330">
        <f ca="1" t="shared" si="1380"/>
        <v>-0.216597964640986</v>
      </c>
    </row>
    <row r="88331" spans="1:1">
      <c r="A88331">
        <f ca="1" t="shared" si="1380"/>
        <v>1.13281419465715</v>
      </c>
    </row>
    <row r="88332" spans="1:1">
      <c r="A88332">
        <f ca="1" t="shared" si="1380"/>
        <v>-0.195740137218375</v>
      </c>
    </row>
    <row r="88333" spans="1:1">
      <c r="A88333">
        <f ca="1" t="shared" si="1380"/>
        <v>-0.449823777647581</v>
      </c>
    </row>
    <row r="88334" spans="1:1">
      <c r="A88334">
        <f ca="1" t="shared" si="1380"/>
        <v>1.04226494630493</v>
      </c>
    </row>
    <row r="88335" spans="1:1">
      <c r="A88335">
        <f ca="1" t="shared" si="1380"/>
        <v>0.778784441558127</v>
      </c>
    </row>
    <row r="88336" spans="1:1">
      <c r="A88336">
        <f ca="1" t="shared" si="1380"/>
        <v>0.184908013744809</v>
      </c>
    </row>
    <row r="88337" spans="1:1">
      <c r="A88337">
        <f ca="1" t="shared" si="1380"/>
        <v>0.861467214181312</v>
      </c>
    </row>
    <row r="88338" spans="1:1">
      <c r="A88338">
        <f ca="1" t="shared" si="1380"/>
        <v>-0.935525773196791</v>
      </c>
    </row>
    <row r="88339" spans="1:1">
      <c r="A88339">
        <f ca="1" t="shared" si="1380"/>
        <v>0.448748283017782</v>
      </c>
    </row>
    <row r="88340" spans="1:1">
      <c r="A88340">
        <f ca="1" t="shared" si="1380"/>
        <v>-0.0989127848809563</v>
      </c>
    </row>
    <row r="88341" spans="1:1">
      <c r="A88341">
        <f ca="1" t="shared" si="1380"/>
        <v>-1.17021895975375</v>
      </c>
    </row>
    <row r="88342" spans="1:1">
      <c r="A88342">
        <f ca="1" t="shared" si="1380"/>
        <v>-0.752547528380577</v>
      </c>
    </row>
    <row r="88343" spans="1:1">
      <c r="A88343">
        <f ca="1" t="shared" si="1380"/>
        <v>-2.07967737163211</v>
      </c>
    </row>
    <row r="88344" spans="1:1">
      <c r="A88344">
        <f ca="1" t="shared" si="1380"/>
        <v>0.046491470006826</v>
      </c>
    </row>
    <row r="88345" spans="1:1">
      <c r="A88345">
        <f ca="1" t="shared" si="1380"/>
        <v>0.356472693238875</v>
      </c>
    </row>
    <row r="88346" spans="1:1">
      <c r="A88346">
        <f ca="1" t="shared" si="1380"/>
        <v>0.692593390076304</v>
      </c>
    </row>
    <row r="88347" spans="1:1">
      <c r="A88347">
        <f ca="1" t="shared" si="1380"/>
        <v>0.181335211823551</v>
      </c>
    </row>
    <row r="88348" spans="1:1">
      <c r="A88348">
        <f ca="1" t="shared" si="1380"/>
        <v>-0.0823292061172383</v>
      </c>
    </row>
    <row r="88349" spans="1:1">
      <c r="A88349">
        <f ca="1" t="shared" si="1380"/>
        <v>0.52821359955068</v>
      </c>
    </row>
    <row r="88350" spans="1:1">
      <c r="A88350">
        <f ca="1" t="shared" si="1380"/>
        <v>1.54978957836511</v>
      </c>
    </row>
    <row r="88351" spans="1:1">
      <c r="A88351">
        <f ca="1" t="shared" si="1380"/>
        <v>-1.22514639236519</v>
      </c>
    </row>
    <row r="88352" spans="1:1">
      <c r="A88352">
        <f ca="1" t="shared" si="1380"/>
        <v>0.472914980889592</v>
      </c>
    </row>
    <row r="88353" spans="1:1">
      <c r="A88353">
        <f ca="1" t="shared" si="1380"/>
        <v>0.286579021971236</v>
      </c>
    </row>
    <row r="88354" spans="1:1">
      <c r="A88354">
        <f ca="1" t="shared" si="1380"/>
        <v>-0.158657630683709</v>
      </c>
    </row>
    <row r="88355" spans="1:1">
      <c r="A88355">
        <f ca="1" t="shared" si="1380"/>
        <v>-0.250805618280102</v>
      </c>
    </row>
    <row r="88356" spans="1:1">
      <c r="A88356">
        <f ca="1" t="shared" si="1380"/>
        <v>0.274747365414015</v>
      </c>
    </row>
    <row r="88357" spans="1:1">
      <c r="A88357">
        <f ca="1" t="shared" si="1380"/>
        <v>-0.592169990734951</v>
      </c>
    </row>
    <row r="88358" spans="1:1">
      <c r="A88358">
        <f ca="1" t="shared" si="1380"/>
        <v>-1.0579193647782</v>
      </c>
    </row>
    <row r="88359" spans="1:1">
      <c r="A88359">
        <f ca="1" t="shared" si="1380"/>
        <v>-2.28903921953067</v>
      </c>
    </row>
    <row r="88360" spans="1:1">
      <c r="A88360">
        <f ca="1" t="shared" si="1380"/>
        <v>1.07854425367219</v>
      </c>
    </row>
    <row r="88361" spans="1:1">
      <c r="A88361">
        <f ca="1" t="shared" si="1380"/>
        <v>-1.44346449109725</v>
      </c>
    </row>
    <row r="88362" spans="1:1">
      <c r="A88362">
        <f ca="1" t="shared" si="1380"/>
        <v>0.163615247092395</v>
      </c>
    </row>
    <row r="88363" spans="1:1">
      <c r="A88363">
        <f ca="1" t="shared" si="1380"/>
        <v>-0.310153212308163</v>
      </c>
    </row>
    <row r="88364" spans="1:1">
      <c r="A88364">
        <f ca="1" t="shared" si="1380"/>
        <v>-1.53884248292924</v>
      </c>
    </row>
    <row r="88365" spans="1:1">
      <c r="A88365">
        <f ca="1" t="shared" si="1380"/>
        <v>0.186045524727669</v>
      </c>
    </row>
    <row r="88366" spans="1:1">
      <c r="A88366">
        <f ca="1" t="shared" si="1380"/>
        <v>2.25537162606098</v>
      </c>
    </row>
    <row r="88367" spans="1:1">
      <c r="A88367">
        <f ca="1" t="shared" si="1380"/>
        <v>0.811534529795979</v>
      </c>
    </row>
    <row r="88368" spans="1:1">
      <c r="A88368">
        <f ca="1" t="shared" si="1380"/>
        <v>0.761250841835205</v>
      </c>
    </row>
    <row r="88369" spans="1:1">
      <c r="A88369">
        <f ca="1" t="shared" si="1380"/>
        <v>0.40241813523614</v>
      </c>
    </row>
    <row r="88370" spans="1:1">
      <c r="A88370">
        <f ca="1" t="shared" si="1380"/>
        <v>-0.591489836522965</v>
      </c>
    </row>
    <row r="88371" spans="1:1">
      <c r="A88371">
        <f ca="1" t="shared" si="1380"/>
        <v>-0.80068652515188</v>
      </c>
    </row>
    <row r="88372" spans="1:1">
      <c r="A88372">
        <f ca="1" t="shared" si="1380"/>
        <v>0.702970946797073</v>
      </c>
    </row>
    <row r="88373" spans="1:1">
      <c r="A88373">
        <f ca="1" t="shared" si="1380"/>
        <v>-1.01913821232224</v>
      </c>
    </row>
    <row r="88374" spans="1:1">
      <c r="A88374">
        <f ca="1" t="shared" si="1380"/>
        <v>0.71949075217512</v>
      </c>
    </row>
    <row r="88375" spans="1:1">
      <c r="A88375">
        <f ca="1" t="shared" si="1380"/>
        <v>1.22111383736927</v>
      </c>
    </row>
    <row r="88376" spans="1:1">
      <c r="A88376">
        <f ca="1" t="shared" si="1380"/>
        <v>1.21637288974645</v>
      </c>
    </row>
    <row r="88377" spans="1:1">
      <c r="A88377">
        <f ca="1" t="shared" si="1380"/>
        <v>-0.768979919360231</v>
      </c>
    </row>
    <row r="88378" spans="1:1">
      <c r="A88378">
        <f ca="1" t="shared" si="1380"/>
        <v>0.488617891781377</v>
      </c>
    </row>
    <row r="88379" spans="1:1">
      <c r="A88379">
        <f ca="1" t="shared" si="1380"/>
        <v>0.621973453696179</v>
      </c>
    </row>
    <row r="88380" spans="1:1">
      <c r="A88380">
        <f ca="1" t="shared" si="1380"/>
        <v>-0.558345430318871</v>
      </c>
    </row>
    <row r="88381" spans="1:1">
      <c r="A88381">
        <f ca="1" t="shared" si="1380"/>
        <v>-0.221899550569119</v>
      </c>
    </row>
    <row r="88382" spans="1:1">
      <c r="A88382">
        <f ca="1" t="shared" si="1380"/>
        <v>2.31816714032267</v>
      </c>
    </row>
    <row r="88383" spans="1:1">
      <c r="A88383">
        <f ca="1" t="shared" si="1380"/>
        <v>1.81848404295773</v>
      </c>
    </row>
    <row r="88384" spans="1:1">
      <c r="A88384">
        <f ca="1" t="shared" si="1380"/>
        <v>-0.433508757352144</v>
      </c>
    </row>
    <row r="88385" spans="1:1">
      <c r="A88385">
        <f ca="1" t="shared" si="1380"/>
        <v>-0.0450916063761279</v>
      </c>
    </row>
    <row r="88386" spans="1:1">
      <c r="A88386">
        <f ca="1" t="shared" si="1380"/>
        <v>1.24983282385847</v>
      </c>
    </row>
    <row r="88387" spans="1:1">
      <c r="A88387">
        <f ca="1" t="shared" ref="A88387:A88450" si="1381">_xlfn.NORM.INV(RAND(),0,1)</f>
        <v>0.701646984003013</v>
      </c>
    </row>
    <row r="88388" spans="1:1">
      <c r="A88388">
        <f ca="1" t="shared" si="1381"/>
        <v>0.0718388864452785</v>
      </c>
    </row>
    <row r="88389" spans="1:1">
      <c r="A88389">
        <f ca="1" t="shared" si="1381"/>
        <v>1.22459317157415</v>
      </c>
    </row>
    <row r="88390" spans="1:1">
      <c r="A88390">
        <f ca="1" t="shared" si="1381"/>
        <v>0.390155199217434</v>
      </c>
    </row>
    <row r="88391" spans="1:1">
      <c r="A88391">
        <f ca="1" t="shared" si="1381"/>
        <v>1.71604721153278</v>
      </c>
    </row>
    <row r="88392" spans="1:1">
      <c r="A88392">
        <f ca="1" t="shared" si="1381"/>
        <v>0.280181426978288</v>
      </c>
    </row>
    <row r="88393" spans="1:1">
      <c r="A88393">
        <f ca="1" t="shared" si="1381"/>
        <v>-0.490075065094999</v>
      </c>
    </row>
    <row r="88394" spans="1:1">
      <c r="A88394">
        <f ca="1" t="shared" si="1381"/>
        <v>1.0367970019092</v>
      </c>
    </row>
    <row r="88395" spans="1:1">
      <c r="A88395">
        <f ca="1" t="shared" si="1381"/>
        <v>0.535128776398686</v>
      </c>
    </row>
    <row r="88396" spans="1:1">
      <c r="A88396">
        <f ca="1" t="shared" si="1381"/>
        <v>0.857177912804456</v>
      </c>
    </row>
    <row r="88397" spans="1:1">
      <c r="A88397">
        <f ca="1" t="shared" si="1381"/>
        <v>1.24475746973183</v>
      </c>
    </row>
    <row r="88398" spans="1:1">
      <c r="A88398">
        <f ca="1" t="shared" si="1381"/>
        <v>1.48347245051051</v>
      </c>
    </row>
    <row r="88399" spans="1:1">
      <c r="A88399">
        <f ca="1" t="shared" si="1381"/>
        <v>-2.36599681607692</v>
      </c>
    </row>
    <row r="88400" spans="1:1">
      <c r="A88400">
        <f ca="1" t="shared" si="1381"/>
        <v>-0.097547831669922</v>
      </c>
    </row>
    <row r="88401" spans="1:1">
      <c r="A88401">
        <f ca="1" t="shared" si="1381"/>
        <v>1.74567937797362</v>
      </c>
    </row>
    <row r="88402" spans="1:1">
      <c r="A88402">
        <f ca="1" t="shared" si="1381"/>
        <v>-1.34399162075167</v>
      </c>
    </row>
    <row r="88403" spans="1:1">
      <c r="A88403">
        <f ca="1" t="shared" si="1381"/>
        <v>-0.0559220657399064</v>
      </c>
    </row>
    <row r="88404" spans="1:1">
      <c r="A88404">
        <f ca="1" t="shared" si="1381"/>
        <v>1.22714168158607</v>
      </c>
    </row>
    <row r="88405" spans="1:1">
      <c r="A88405">
        <f ca="1" t="shared" si="1381"/>
        <v>-0.356134907996149</v>
      </c>
    </row>
    <row r="88406" spans="1:1">
      <c r="A88406">
        <f ca="1" t="shared" si="1381"/>
        <v>0.972457748040904</v>
      </c>
    </row>
    <row r="88407" spans="1:1">
      <c r="A88407">
        <f ca="1" t="shared" si="1381"/>
        <v>-0.302146015445661</v>
      </c>
    </row>
    <row r="88408" spans="1:1">
      <c r="A88408">
        <f ca="1" t="shared" si="1381"/>
        <v>2.36929857022234</v>
      </c>
    </row>
    <row r="88409" spans="1:1">
      <c r="A88409">
        <f ca="1" t="shared" si="1381"/>
        <v>1.98395092104214</v>
      </c>
    </row>
    <row r="88410" spans="1:1">
      <c r="A88410">
        <f ca="1" t="shared" si="1381"/>
        <v>0.276998223483561</v>
      </c>
    </row>
    <row r="88411" spans="1:1">
      <c r="A88411">
        <f ca="1" t="shared" si="1381"/>
        <v>-0.787244755856001</v>
      </c>
    </row>
    <row r="88412" spans="1:1">
      <c r="A88412">
        <f ca="1" t="shared" si="1381"/>
        <v>-0.0434810944171782</v>
      </c>
    </row>
    <row r="88413" spans="1:1">
      <c r="A88413">
        <f ca="1" t="shared" si="1381"/>
        <v>-1.08561015569004</v>
      </c>
    </row>
    <row r="88414" spans="1:1">
      <c r="A88414">
        <f ca="1" t="shared" si="1381"/>
        <v>0.0552314829165055</v>
      </c>
    </row>
    <row r="88415" spans="1:1">
      <c r="A88415">
        <f ca="1" t="shared" si="1381"/>
        <v>0.664222967103357</v>
      </c>
    </row>
    <row r="88416" spans="1:1">
      <c r="A88416">
        <f ca="1" t="shared" si="1381"/>
        <v>1.22542476178871</v>
      </c>
    </row>
    <row r="88417" spans="1:1">
      <c r="A88417">
        <f ca="1" t="shared" si="1381"/>
        <v>0.785302660524013</v>
      </c>
    </row>
    <row r="88418" spans="1:1">
      <c r="A88418">
        <f ca="1" t="shared" si="1381"/>
        <v>-2.00778859101011</v>
      </c>
    </row>
    <row r="88419" spans="1:1">
      <c r="A88419">
        <f ca="1" t="shared" si="1381"/>
        <v>-0.379853521556404</v>
      </c>
    </row>
    <row r="88420" spans="1:1">
      <c r="A88420">
        <f ca="1" t="shared" si="1381"/>
        <v>1.02746066001055</v>
      </c>
    </row>
    <row r="88421" spans="1:1">
      <c r="A88421">
        <f ca="1" t="shared" si="1381"/>
        <v>0.47130461181579</v>
      </c>
    </row>
    <row r="88422" spans="1:1">
      <c r="A88422">
        <f ca="1" t="shared" si="1381"/>
        <v>0.593132131023291</v>
      </c>
    </row>
    <row r="88423" spans="1:1">
      <c r="A88423">
        <f ca="1" t="shared" si="1381"/>
        <v>-0.310575113412869</v>
      </c>
    </row>
    <row r="88424" spans="1:1">
      <c r="A88424">
        <f ca="1" t="shared" si="1381"/>
        <v>0.330762798292627</v>
      </c>
    </row>
    <row r="88425" spans="1:1">
      <c r="A88425">
        <f ca="1" t="shared" si="1381"/>
        <v>-0.980219115493673</v>
      </c>
    </row>
    <row r="88426" spans="1:1">
      <c r="A88426">
        <f ca="1" t="shared" si="1381"/>
        <v>-2.3152487435422</v>
      </c>
    </row>
    <row r="88427" spans="1:1">
      <c r="A88427">
        <f ca="1" t="shared" si="1381"/>
        <v>-0.857807561776179</v>
      </c>
    </row>
    <row r="88428" spans="1:1">
      <c r="A88428">
        <f ca="1" t="shared" si="1381"/>
        <v>0.144960716522516</v>
      </c>
    </row>
    <row r="88429" spans="1:1">
      <c r="A88429">
        <f ca="1" t="shared" si="1381"/>
        <v>-0.481017123467663</v>
      </c>
    </row>
    <row r="88430" spans="1:1">
      <c r="A88430">
        <f ca="1" t="shared" si="1381"/>
        <v>-1.04541952757626</v>
      </c>
    </row>
    <row r="88431" spans="1:1">
      <c r="A88431">
        <f ca="1" t="shared" si="1381"/>
        <v>-1.42712149270242</v>
      </c>
    </row>
    <row r="88432" spans="1:1">
      <c r="A88432">
        <f ca="1" t="shared" si="1381"/>
        <v>-0.452932962965769</v>
      </c>
    </row>
    <row r="88433" spans="1:1">
      <c r="A88433">
        <f ca="1" t="shared" si="1381"/>
        <v>2.56577120500996</v>
      </c>
    </row>
    <row r="88434" spans="1:1">
      <c r="A88434">
        <f ca="1" t="shared" si="1381"/>
        <v>-0.126977309979867</v>
      </c>
    </row>
    <row r="88435" spans="1:1">
      <c r="A88435">
        <f ca="1" t="shared" si="1381"/>
        <v>0.852982796586245</v>
      </c>
    </row>
    <row r="88436" spans="1:1">
      <c r="A88436">
        <f ca="1" t="shared" si="1381"/>
        <v>0.117432059246681</v>
      </c>
    </row>
    <row r="88437" spans="1:1">
      <c r="A88437">
        <f ca="1" t="shared" si="1381"/>
        <v>0.290445664054897</v>
      </c>
    </row>
    <row r="88438" spans="1:1">
      <c r="A88438">
        <f ca="1" t="shared" si="1381"/>
        <v>0.203720197911767</v>
      </c>
    </row>
    <row r="88439" spans="1:1">
      <c r="A88439">
        <f ca="1" t="shared" si="1381"/>
        <v>0.0883481393692634</v>
      </c>
    </row>
    <row r="88440" spans="1:1">
      <c r="A88440">
        <f ca="1" t="shared" si="1381"/>
        <v>-0.325222736089157</v>
      </c>
    </row>
    <row r="88441" spans="1:1">
      <c r="A88441">
        <f ca="1" t="shared" si="1381"/>
        <v>-0.0967693077618449</v>
      </c>
    </row>
    <row r="88442" spans="1:1">
      <c r="A88442">
        <f ca="1" t="shared" si="1381"/>
        <v>-0.0555437289513482</v>
      </c>
    </row>
    <row r="88443" spans="1:1">
      <c r="A88443">
        <f ca="1" t="shared" si="1381"/>
        <v>-2.11763555186527</v>
      </c>
    </row>
    <row r="88444" spans="1:1">
      <c r="A88444">
        <f ca="1" t="shared" si="1381"/>
        <v>-0.75703131759144</v>
      </c>
    </row>
    <row r="88445" spans="1:1">
      <c r="A88445">
        <f ca="1" t="shared" si="1381"/>
        <v>-0.984914733519924</v>
      </c>
    </row>
    <row r="88446" spans="1:1">
      <c r="A88446">
        <f ca="1" t="shared" si="1381"/>
        <v>-0.0679398144377586</v>
      </c>
    </row>
    <row r="88447" spans="1:1">
      <c r="A88447">
        <f ca="1" t="shared" si="1381"/>
        <v>-1.80308900593293</v>
      </c>
    </row>
    <row r="88448" spans="1:1">
      <c r="A88448">
        <f ca="1" t="shared" si="1381"/>
        <v>-0.267645614261682</v>
      </c>
    </row>
    <row r="88449" spans="1:1">
      <c r="A88449">
        <f ca="1" t="shared" si="1381"/>
        <v>0.141917941379108</v>
      </c>
    </row>
    <row r="88450" spans="1:1">
      <c r="A88450">
        <f ca="1" t="shared" si="1381"/>
        <v>-1.98216732394619</v>
      </c>
    </row>
    <row r="88451" spans="1:1">
      <c r="A88451">
        <f ca="1" t="shared" ref="A88451:A88514" si="1382">_xlfn.NORM.INV(RAND(),0,1)</f>
        <v>-0.584666833372751</v>
      </c>
    </row>
    <row r="88452" spans="1:1">
      <c r="A88452">
        <f ca="1" t="shared" si="1382"/>
        <v>-0.208848993909794</v>
      </c>
    </row>
    <row r="88453" spans="1:1">
      <c r="A88453">
        <f ca="1" t="shared" si="1382"/>
        <v>-0.192120635325823</v>
      </c>
    </row>
    <row r="88454" spans="1:1">
      <c r="A88454">
        <f ca="1" t="shared" si="1382"/>
        <v>-1.14372407281437</v>
      </c>
    </row>
    <row r="88455" spans="1:1">
      <c r="A88455">
        <f ca="1" t="shared" si="1382"/>
        <v>0.628291579746817</v>
      </c>
    </row>
    <row r="88456" spans="1:1">
      <c r="A88456">
        <f ca="1" t="shared" si="1382"/>
        <v>-0.616695827417626</v>
      </c>
    </row>
    <row r="88457" spans="1:1">
      <c r="A88457">
        <f ca="1" t="shared" si="1382"/>
        <v>0.897098441457812</v>
      </c>
    </row>
    <row r="88458" spans="1:1">
      <c r="A88458">
        <f ca="1" t="shared" si="1382"/>
        <v>0.858898892735773</v>
      </c>
    </row>
    <row r="88459" spans="1:1">
      <c r="A88459">
        <f ca="1" t="shared" si="1382"/>
        <v>-0.850385623288182</v>
      </c>
    </row>
    <row r="88460" spans="1:1">
      <c r="A88460">
        <f ca="1" t="shared" si="1382"/>
        <v>-0.446231460554741</v>
      </c>
    </row>
    <row r="88461" spans="1:1">
      <c r="A88461">
        <f ca="1" t="shared" si="1382"/>
        <v>1.55915809743954</v>
      </c>
    </row>
    <row r="88462" spans="1:1">
      <c r="A88462">
        <f ca="1" t="shared" si="1382"/>
        <v>0.672843298405272</v>
      </c>
    </row>
    <row r="88463" spans="1:1">
      <c r="A88463">
        <f ca="1" t="shared" si="1382"/>
        <v>-1.02495199977735</v>
      </c>
    </row>
    <row r="88464" spans="1:1">
      <c r="A88464">
        <f ca="1" t="shared" si="1382"/>
        <v>-2.38625791539473</v>
      </c>
    </row>
    <row r="88465" spans="1:1">
      <c r="A88465">
        <f ca="1" t="shared" si="1382"/>
        <v>1.2281488398016</v>
      </c>
    </row>
    <row r="88466" spans="1:1">
      <c r="A88466">
        <f ca="1" t="shared" si="1382"/>
        <v>-0.928204508722727</v>
      </c>
    </row>
    <row r="88467" spans="1:1">
      <c r="A88467">
        <f ca="1" t="shared" si="1382"/>
        <v>-0.809641040489129</v>
      </c>
    </row>
    <row r="88468" spans="1:1">
      <c r="A88468">
        <f ca="1" t="shared" si="1382"/>
        <v>-0.0557129176897666</v>
      </c>
    </row>
    <row r="88469" spans="1:1">
      <c r="A88469">
        <f ca="1" t="shared" si="1382"/>
        <v>1.26342846002788</v>
      </c>
    </row>
    <row r="88470" spans="1:1">
      <c r="A88470">
        <f ca="1" t="shared" si="1382"/>
        <v>-0.615077893064165</v>
      </c>
    </row>
    <row r="88471" spans="1:1">
      <c r="A88471">
        <f ca="1" t="shared" si="1382"/>
        <v>-0.475324010605293</v>
      </c>
    </row>
    <row r="88472" spans="1:1">
      <c r="A88472">
        <f ca="1" t="shared" si="1382"/>
        <v>-0.679726973615241</v>
      </c>
    </row>
    <row r="88473" spans="1:1">
      <c r="A88473">
        <f ca="1" t="shared" si="1382"/>
        <v>0.597192634358238</v>
      </c>
    </row>
    <row r="88474" spans="1:1">
      <c r="A88474">
        <f ca="1" t="shared" si="1382"/>
        <v>-1.81925382484297</v>
      </c>
    </row>
    <row r="88475" spans="1:1">
      <c r="A88475">
        <f ca="1" t="shared" si="1382"/>
        <v>2.2194906370631</v>
      </c>
    </row>
    <row r="88476" spans="1:1">
      <c r="A88476">
        <f ca="1" t="shared" si="1382"/>
        <v>-0.436307248611947</v>
      </c>
    </row>
    <row r="88477" spans="1:1">
      <c r="A88477">
        <f ca="1" t="shared" si="1382"/>
        <v>-0.909734517325342</v>
      </c>
    </row>
    <row r="88478" spans="1:1">
      <c r="A88478">
        <f ca="1" t="shared" si="1382"/>
        <v>-1.49716236367919</v>
      </c>
    </row>
    <row r="88479" spans="1:1">
      <c r="A88479">
        <f ca="1" t="shared" si="1382"/>
        <v>0.121389657343647</v>
      </c>
    </row>
    <row r="88480" spans="1:1">
      <c r="A88480">
        <f ca="1" t="shared" si="1382"/>
        <v>0.279541895337092</v>
      </c>
    </row>
    <row r="88481" spans="1:1">
      <c r="A88481">
        <f ca="1" t="shared" si="1382"/>
        <v>-0.221967216772978</v>
      </c>
    </row>
    <row r="88482" spans="1:1">
      <c r="A88482">
        <f ca="1" t="shared" si="1382"/>
        <v>1.19275128328418</v>
      </c>
    </row>
    <row r="88483" spans="1:1">
      <c r="A88483">
        <f ca="1" t="shared" si="1382"/>
        <v>-0.978491663599767</v>
      </c>
    </row>
    <row r="88484" spans="1:1">
      <c r="A88484">
        <f ca="1" t="shared" si="1382"/>
        <v>1.42693167678873</v>
      </c>
    </row>
    <row r="88485" spans="1:1">
      <c r="A88485">
        <f ca="1" t="shared" si="1382"/>
        <v>1.57275668076989</v>
      </c>
    </row>
    <row r="88486" spans="1:1">
      <c r="A88486">
        <f ca="1" t="shared" si="1382"/>
        <v>-1.2416950023505</v>
      </c>
    </row>
    <row r="88487" spans="1:1">
      <c r="A88487">
        <f ca="1" t="shared" si="1382"/>
        <v>1.59742801095228</v>
      </c>
    </row>
    <row r="88488" spans="1:1">
      <c r="A88488">
        <f ca="1" t="shared" si="1382"/>
        <v>-0.0810075728067529</v>
      </c>
    </row>
    <row r="88489" spans="1:1">
      <c r="A88489">
        <f ca="1" t="shared" si="1382"/>
        <v>0.456655601817681</v>
      </c>
    </row>
    <row r="88490" spans="1:1">
      <c r="A88490">
        <f ca="1" t="shared" si="1382"/>
        <v>1.12476093425927</v>
      </c>
    </row>
    <row r="88491" spans="1:1">
      <c r="A88491">
        <f ca="1" t="shared" si="1382"/>
        <v>0.0420768166909473</v>
      </c>
    </row>
    <row r="88492" spans="1:1">
      <c r="A88492">
        <f ca="1" t="shared" si="1382"/>
        <v>-1.71450104251237</v>
      </c>
    </row>
    <row r="88493" spans="1:1">
      <c r="A88493">
        <f ca="1" t="shared" si="1382"/>
        <v>0.138768362000636</v>
      </c>
    </row>
    <row r="88494" spans="1:1">
      <c r="A88494">
        <f ca="1" t="shared" si="1382"/>
        <v>0.3723619124691</v>
      </c>
    </row>
    <row r="88495" spans="1:1">
      <c r="A88495">
        <f ca="1" t="shared" si="1382"/>
        <v>0.0368813906546545</v>
      </c>
    </row>
    <row r="88496" spans="1:1">
      <c r="A88496">
        <f ca="1" t="shared" si="1382"/>
        <v>-0.38247097255984</v>
      </c>
    </row>
    <row r="88497" spans="1:1">
      <c r="A88497">
        <f ca="1" t="shared" si="1382"/>
        <v>0.94754748822707</v>
      </c>
    </row>
    <row r="88498" spans="1:1">
      <c r="A88498">
        <f ca="1" t="shared" si="1382"/>
        <v>-1.43198078770116</v>
      </c>
    </row>
    <row r="88499" spans="1:1">
      <c r="A88499">
        <f ca="1" t="shared" si="1382"/>
        <v>0.446249532713224</v>
      </c>
    </row>
    <row r="88500" spans="1:1">
      <c r="A88500">
        <f ca="1" t="shared" si="1382"/>
        <v>-1.44259971350954</v>
      </c>
    </row>
    <row r="88501" spans="1:1">
      <c r="A88501">
        <f ca="1" t="shared" si="1382"/>
        <v>-1.55139850796213</v>
      </c>
    </row>
    <row r="88502" spans="1:1">
      <c r="A88502">
        <f ca="1" t="shared" si="1382"/>
        <v>-0.478610720234536</v>
      </c>
    </row>
    <row r="88503" spans="1:1">
      <c r="A88503">
        <f ca="1" t="shared" si="1382"/>
        <v>1.55353236298186</v>
      </c>
    </row>
    <row r="88504" spans="1:1">
      <c r="A88504">
        <f ca="1" t="shared" si="1382"/>
        <v>2.06816281795345</v>
      </c>
    </row>
    <row r="88505" spans="1:1">
      <c r="A88505">
        <f ca="1" t="shared" si="1382"/>
        <v>0.067146369861887</v>
      </c>
    </row>
    <row r="88506" spans="1:1">
      <c r="A88506">
        <f ca="1" t="shared" si="1382"/>
        <v>-0.327571098622159</v>
      </c>
    </row>
    <row r="88507" spans="1:1">
      <c r="A88507">
        <f ca="1" t="shared" si="1382"/>
        <v>-0.234439418697546</v>
      </c>
    </row>
    <row r="88508" spans="1:1">
      <c r="A88508">
        <f ca="1" t="shared" si="1382"/>
        <v>-1.0182484201926</v>
      </c>
    </row>
    <row r="88509" spans="1:1">
      <c r="A88509">
        <f ca="1" t="shared" si="1382"/>
        <v>0.603407776280348</v>
      </c>
    </row>
    <row r="88510" spans="1:1">
      <c r="A88510">
        <f ca="1" t="shared" si="1382"/>
        <v>-0.502014084716338</v>
      </c>
    </row>
    <row r="88511" spans="1:1">
      <c r="A88511">
        <f ca="1" t="shared" si="1382"/>
        <v>-0.448109788747716</v>
      </c>
    </row>
    <row r="88512" spans="1:1">
      <c r="A88512">
        <f ca="1" t="shared" si="1382"/>
        <v>0.735249441176113</v>
      </c>
    </row>
    <row r="88513" spans="1:1">
      <c r="A88513">
        <f ca="1" t="shared" si="1382"/>
        <v>2.44847699503107</v>
      </c>
    </row>
    <row r="88514" spans="1:1">
      <c r="A88514">
        <f ca="1" t="shared" si="1382"/>
        <v>-0.293997099518046</v>
      </c>
    </row>
    <row r="88515" spans="1:1">
      <c r="A88515">
        <f ca="1" t="shared" ref="A88515:A88578" si="1383">_xlfn.NORM.INV(RAND(),0,1)</f>
        <v>0.914440863585755</v>
      </c>
    </row>
    <row r="88516" spans="1:1">
      <c r="A88516">
        <f ca="1" t="shared" si="1383"/>
        <v>-0.593975367175957</v>
      </c>
    </row>
    <row r="88517" spans="1:1">
      <c r="A88517">
        <f ca="1" t="shared" si="1383"/>
        <v>-0.24190380746263</v>
      </c>
    </row>
    <row r="88518" spans="1:1">
      <c r="A88518">
        <f ca="1" t="shared" si="1383"/>
        <v>-1.02195546433894</v>
      </c>
    </row>
    <row r="88519" spans="1:1">
      <c r="A88519">
        <f ca="1" t="shared" si="1383"/>
        <v>0.352153697250329</v>
      </c>
    </row>
    <row r="88520" spans="1:1">
      <c r="A88520">
        <f ca="1" t="shared" si="1383"/>
        <v>-1.26132735189509</v>
      </c>
    </row>
    <row r="88521" spans="1:1">
      <c r="A88521">
        <f ca="1" t="shared" si="1383"/>
        <v>0.141170820840444</v>
      </c>
    </row>
    <row r="88522" spans="1:1">
      <c r="A88522">
        <f ca="1" t="shared" si="1383"/>
        <v>-2.22745251203783</v>
      </c>
    </row>
    <row r="88523" spans="1:1">
      <c r="A88523">
        <f ca="1" t="shared" si="1383"/>
        <v>2.29244650046486</v>
      </c>
    </row>
    <row r="88524" spans="1:1">
      <c r="A88524">
        <f ca="1" t="shared" si="1383"/>
        <v>0.98166542461999</v>
      </c>
    </row>
    <row r="88525" spans="1:1">
      <c r="A88525">
        <f ca="1" t="shared" si="1383"/>
        <v>-1.57211593247686</v>
      </c>
    </row>
    <row r="88526" spans="1:1">
      <c r="A88526">
        <f ca="1" t="shared" si="1383"/>
        <v>-0.433215878799951</v>
      </c>
    </row>
    <row r="88527" spans="1:1">
      <c r="A88527">
        <f ca="1" t="shared" si="1383"/>
        <v>-0.661945591402824</v>
      </c>
    </row>
    <row r="88528" spans="1:1">
      <c r="A88528">
        <f ca="1" t="shared" si="1383"/>
        <v>1.17336118941506</v>
      </c>
    </row>
    <row r="88529" spans="1:1">
      <c r="A88529">
        <f ca="1" t="shared" si="1383"/>
        <v>1.90287599370667</v>
      </c>
    </row>
    <row r="88530" spans="1:1">
      <c r="A88530">
        <f ca="1" t="shared" si="1383"/>
        <v>-0.19875879553098</v>
      </c>
    </row>
    <row r="88531" spans="1:1">
      <c r="A88531">
        <f ca="1" t="shared" si="1383"/>
        <v>-0.054340780536388</v>
      </c>
    </row>
    <row r="88532" spans="1:1">
      <c r="A88532">
        <f ca="1" t="shared" si="1383"/>
        <v>1.86078791613881</v>
      </c>
    </row>
    <row r="88533" spans="1:1">
      <c r="A88533">
        <f ca="1" t="shared" si="1383"/>
        <v>-0.715963493808144</v>
      </c>
    </row>
    <row r="88534" spans="1:1">
      <c r="A88534">
        <f ca="1" t="shared" si="1383"/>
        <v>-0.0214143673310237</v>
      </c>
    </row>
    <row r="88535" spans="1:1">
      <c r="A88535">
        <f ca="1" t="shared" si="1383"/>
        <v>-0.493438862877974</v>
      </c>
    </row>
    <row r="88536" spans="1:1">
      <c r="A88536">
        <f ca="1" t="shared" si="1383"/>
        <v>1.29132736419735</v>
      </c>
    </row>
    <row r="88537" spans="1:1">
      <c r="A88537">
        <f ca="1" t="shared" si="1383"/>
        <v>0.287395792403355</v>
      </c>
    </row>
    <row r="88538" spans="1:1">
      <c r="A88538">
        <f ca="1" t="shared" si="1383"/>
        <v>1.3395001918306</v>
      </c>
    </row>
    <row r="88539" spans="1:1">
      <c r="A88539">
        <f ca="1" t="shared" si="1383"/>
        <v>2.05692804960209</v>
      </c>
    </row>
    <row r="88540" spans="1:1">
      <c r="A88540">
        <f ca="1" t="shared" si="1383"/>
        <v>-0.18540416402328</v>
      </c>
    </row>
    <row r="88541" spans="1:1">
      <c r="A88541">
        <f ca="1" t="shared" si="1383"/>
        <v>1.53554908297105</v>
      </c>
    </row>
    <row r="88542" spans="1:1">
      <c r="A88542">
        <f ca="1" t="shared" si="1383"/>
        <v>0.428022365944867</v>
      </c>
    </row>
    <row r="88543" spans="1:1">
      <c r="A88543">
        <f ca="1" t="shared" si="1383"/>
        <v>-0.549107906505697</v>
      </c>
    </row>
    <row r="88544" spans="1:1">
      <c r="A88544">
        <f ca="1" t="shared" si="1383"/>
        <v>1.19056297111795</v>
      </c>
    </row>
    <row r="88545" spans="1:1">
      <c r="A88545">
        <f ca="1" t="shared" si="1383"/>
        <v>-0.782920342403879</v>
      </c>
    </row>
    <row r="88546" spans="1:1">
      <c r="A88546">
        <f ca="1" t="shared" si="1383"/>
        <v>-0.404988416079323</v>
      </c>
    </row>
    <row r="88547" spans="1:1">
      <c r="A88547">
        <f ca="1" t="shared" si="1383"/>
        <v>-1.81534992646236</v>
      </c>
    </row>
    <row r="88548" spans="1:1">
      <c r="A88548">
        <f ca="1" t="shared" si="1383"/>
        <v>-0.213126951552525</v>
      </c>
    </row>
    <row r="88549" spans="1:1">
      <c r="A88549">
        <f ca="1" t="shared" si="1383"/>
        <v>0.120226149625608</v>
      </c>
    </row>
    <row r="88550" spans="1:1">
      <c r="A88550">
        <f ca="1" t="shared" si="1383"/>
        <v>-1.35898153015919</v>
      </c>
    </row>
    <row r="88551" spans="1:1">
      <c r="A88551">
        <f ca="1" t="shared" si="1383"/>
        <v>-0.0811358472119595</v>
      </c>
    </row>
    <row r="88552" spans="1:1">
      <c r="A88552">
        <f ca="1" t="shared" si="1383"/>
        <v>1.62851260388325</v>
      </c>
    </row>
    <row r="88553" spans="1:1">
      <c r="A88553">
        <f ca="1" t="shared" si="1383"/>
        <v>-1.18477160340438</v>
      </c>
    </row>
    <row r="88554" spans="1:1">
      <c r="A88554">
        <f ca="1" t="shared" si="1383"/>
        <v>1.59290084998742</v>
      </c>
    </row>
    <row r="88555" spans="1:1">
      <c r="A88555">
        <f ca="1" t="shared" si="1383"/>
        <v>0.365559757147268</v>
      </c>
    </row>
    <row r="88556" spans="1:1">
      <c r="A88556">
        <f ca="1" t="shared" si="1383"/>
        <v>-1.1424128128181</v>
      </c>
    </row>
    <row r="88557" spans="1:1">
      <c r="A88557">
        <f ca="1" t="shared" si="1383"/>
        <v>0.302496685134193</v>
      </c>
    </row>
    <row r="88558" spans="1:1">
      <c r="A88558">
        <f ca="1" t="shared" si="1383"/>
        <v>0.134817570263811</v>
      </c>
    </row>
    <row r="88559" spans="1:1">
      <c r="A88559">
        <f ca="1" t="shared" si="1383"/>
        <v>-0.515213244770012</v>
      </c>
    </row>
    <row r="88560" spans="1:1">
      <c r="A88560">
        <f ca="1" t="shared" si="1383"/>
        <v>1.2661865680555</v>
      </c>
    </row>
    <row r="88561" spans="1:1">
      <c r="A88561">
        <f ca="1" t="shared" si="1383"/>
        <v>-0.589181672393819</v>
      </c>
    </row>
    <row r="88562" spans="1:1">
      <c r="A88562">
        <f ca="1" t="shared" si="1383"/>
        <v>0.565045840702573</v>
      </c>
    </row>
    <row r="88563" spans="1:1">
      <c r="A88563">
        <f ca="1" t="shared" si="1383"/>
        <v>-0.102130121634359</v>
      </c>
    </row>
    <row r="88564" spans="1:1">
      <c r="A88564">
        <f ca="1" t="shared" si="1383"/>
        <v>0.17105758738349</v>
      </c>
    </row>
    <row r="88565" spans="1:1">
      <c r="A88565">
        <f ca="1" t="shared" si="1383"/>
        <v>0.484884475493416</v>
      </c>
    </row>
    <row r="88566" spans="1:1">
      <c r="A88566">
        <f ca="1" t="shared" si="1383"/>
        <v>0.730364235121228</v>
      </c>
    </row>
    <row r="88567" spans="1:1">
      <c r="A88567">
        <f ca="1" t="shared" si="1383"/>
        <v>-0.919414758161288</v>
      </c>
    </row>
    <row r="88568" spans="1:1">
      <c r="A88568">
        <f ca="1" t="shared" si="1383"/>
        <v>0.31878707030481</v>
      </c>
    </row>
    <row r="88569" spans="1:1">
      <c r="A88569">
        <f ca="1" t="shared" si="1383"/>
        <v>1.09564527478766</v>
      </c>
    </row>
    <row r="88570" spans="1:1">
      <c r="A88570">
        <f ca="1" t="shared" si="1383"/>
        <v>-1.56850194962581</v>
      </c>
    </row>
    <row r="88571" spans="1:1">
      <c r="A88571">
        <f ca="1" t="shared" si="1383"/>
        <v>0.703769289795129</v>
      </c>
    </row>
    <row r="88572" spans="1:1">
      <c r="A88572">
        <f ca="1" t="shared" si="1383"/>
        <v>0.0271871097262259</v>
      </c>
    </row>
    <row r="88573" spans="1:1">
      <c r="A88573">
        <f ca="1" t="shared" si="1383"/>
        <v>-0.133142243716633</v>
      </c>
    </row>
    <row r="88574" spans="1:1">
      <c r="A88574">
        <f ca="1" t="shared" si="1383"/>
        <v>-0.254773518680317</v>
      </c>
    </row>
    <row r="88575" spans="1:1">
      <c r="A88575">
        <f ca="1" t="shared" si="1383"/>
        <v>-0.206331147339107</v>
      </c>
    </row>
    <row r="88576" spans="1:1">
      <c r="A88576">
        <f ca="1" t="shared" si="1383"/>
        <v>0.958466639657652</v>
      </c>
    </row>
    <row r="88577" spans="1:1">
      <c r="A88577">
        <f ca="1" t="shared" si="1383"/>
        <v>-0.405314612179146</v>
      </c>
    </row>
    <row r="88578" spans="1:1">
      <c r="A88578">
        <f ca="1" t="shared" si="1383"/>
        <v>-0.0335890280584214</v>
      </c>
    </row>
    <row r="88579" spans="1:1">
      <c r="A88579">
        <f ca="1" t="shared" ref="A88579:A88642" si="1384">_xlfn.NORM.INV(RAND(),0,1)</f>
        <v>-1.16514970619911</v>
      </c>
    </row>
    <row r="88580" spans="1:1">
      <c r="A88580">
        <f ca="1" t="shared" si="1384"/>
        <v>-0.881821947798346</v>
      </c>
    </row>
    <row r="88581" spans="1:1">
      <c r="A88581">
        <f ca="1" t="shared" si="1384"/>
        <v>0.817379365493139</v>
      </c>
    </row>
    <row r="88582" spans="1:1">
      <c r="A88582">
        <f ca="1" t="shared" si="1384"/>
        <v>0.540460711214601</v>
      </c>
    </row>
    <row r="88583" spans="1:1">
      <c r="A88583">
        <f ca="1" t="shared" si="1384"/>
        <v>-0.692069412396046</v>
      </c>
    </row>
    <row r="88584" spans="1:1">
      <c r="A88584">
        <f ca="1" t="shared" si="1384"/>
        <v>0.459399735396398</v>
      </c>
    </row>
    <row r="88585" spans="1:1">
      <c r="A88585">
        <f ca="1" t="shared" si="1384"/>
        <v>-0.772459037562103</v>
      </c>
    </row>
    <row r="88586" spans="1:1">
      <c r="A88586">
        <f ca="1" t="shared" si="1384"/>
        <v>2.14153647078656</v>
      </c>
    </row>
    <row r="88587" spans="1:1">
      <c r="A88587">
        <f ca="1" t="shared" si="1384"/>
        <v>0.919986862746064</v>
      </c>
    </row>
    <row r="88588" spans="1:1">
      <c r="A88588">
        <f ca="1" t="shared" si="1384"/>
        <v>-1.79407975745142</v>
      </c>
    </row>
    <row r="88589" spans="1:1">
      <c r="A88589">
        <f ca="1" t="shared" si="1384"/>
        <v>1.66954270751481</v>
      </c>
    </row>
    <row r="88590" spans="1:1">
      <c r="A88590">
        <f ca="1" t="shared" si="1384"/>
        <v>-0.821163296582614</v>
      </c>
    </row>
    <row r="88591" spans="1:1">
      <c r="A88591">
        <f ca="1" t="shared" si="1384"/>
        <v>1.61121271715103</v>
      </c>
    </row>
    <row r="88592" spans="1:1">
      <c r="A88592">
        <f ca="1" t="shared" si="1384"/>
        <v>1.1532344079254</v>
      </c>
    </row>
    <row r="88593" spans="1:1">
      <c r="A88593">
        <f ca="1" t="shared" si="1384"/>
        <v>0.878255972552535</v>
      </c>
    </row>
    <row r="88594" spans="1:1">
      <c r="A88594">
        <f ca="1" t="shared" si="1384"/>
        <v>0.609743365397859</v>
      </c>
    </row>
    <row r="88595" spans="1:1">
      <c r="A88595">
        <f ca="1" t="shared" si="1384"/>
        <v>-0.0735268863536251</v>
      </c>
    </row>
    <row r="88596" spans="1:1">
      <c r="A88596">
        <f ca="1" t="shared" si="1384"/>
        <v>-1.4115205051964</v>
      </c>
    </row>
    <row r="88597" spans="1:1">
      <c r="A88597">
        <f ca="1" t="shared" si="1384"/>
        <v>0.331500493281278</v>
      </c>
    </row>
    <row r="88598" spans="1:1">
      <c r="A88598">
        <f ca="1" t="shared" si="1384"/>
        <v>-0.276470009049849</v>
      </c>
    </row>
    <row r="88599" spans="1:1">
      <c r="A88599">
        <f ca="1" t="shared" si="1384"/>
        <v>0.311072271844293</v>
      </c>
    </row>
    <row r="88600" spans="1:1">
      <c r="A88600">
        <f ca="1" t="shared" si="1384"/>
        <v>-0.440146227718421</v>
      </c>
    </row>
    <row r="88601" spans="1:1">
      <c r="A88601">
        <f ca="1" t="shared" si="1384"/>
        <v>-0.578150783063548</v>
      </c>
    </row>
    <row r="88602" spans="1:1">
      <c r="A88602">
        <f ca="1" t="shared" si="1384"/>
        <v>-1.15730151337658</v>
      </c>
    </row>
    <row r="88603" spans="1:1">
      <c r="A88603">
        <f ca="1" t="shared" si="1384"/>
        <v>1.50712362048783</v>
      </c>
    </row>
    <row r="88604" spans="1:1">
      <c r="A88604">
        <f ca="1" t="shared" si="1384"/>
        <v>0.674761564271043</v>
      </c>
    </row>
    <row r="88605" spans="1:1">
      <c r="A88605">
        <f ca="1" t="shared" si="1384"/>
        <v>1.36621944173558</v>
      </c>
    </row>
    <row r="88606" spans="1:1">
      <c r="A88606">
        <f ca="1" t="shared" si="1384"/>
        <v>1.1694188470453</v>
      </c>
    </row>
    <row r="88607" spans="1:1">
      <c r="A88607">
        <f ca="1" t="shared" si="1384"/>
        <v>1.54176031049659</v>
      </c>
    </row>
    <row r="88608" spans="1:1">
      <c r="A88608">
        <f ca="1" t="shared" si="1384"/>
        <v>-0.500014813835686</v>
      </c>
    </row>
    <row r="88609" spans="1:1">
      <c r="A88609">
        <f ca="1" t="shared" si="1384"/>
        <v>-2.23659137053865</v>
      </c>
    </row>
    <row r="88610" spans="1:1">
      <c r="A88610">
        <f ca="1" t="shared" si="1384"/>
        <v>-1.32395097190431</v>
      </c>
    </row>
    <row r="88611" spans="1:1">
      <c r="A88611">
        <f ca="1" t="shared" si="1384"/>
        <v>-1.4018262564568</v>
      </c>
    </row>
    <row r="88612" spans="1:1">
      <c r="A88612">
        <f ca="1" t="shared" si="1384"/>
        <v>2.81388765682495</v>
      </c>
    </row>
    <row r="88613" spans="1:1">
      <c r="A88613">
        <f ca="1" t="shared" si="1384"/>
        <v>0.445196741353777</v>
      </c>
    </row>
    <row r="88614" spans="1:1">
      <c r="A88614">
        <f ca="1" t="shared" si="1384"/>
        <v>-1.5129895349579</v>
      </c>
    </row>
    <row r="88615" spans="1:1">
      <c r="A88615">
        <f ca="1" t="shared" si="1384"/>
        <v>0.504827141862299</v>
      </c>
    </row>
    <row r="88616" spans="1:1">
      <c r="A88616">
        <f ca="1" t="shared" si="1384"/>
        <v>-1.08912466552925</v>
      </c>
    </row>
    <row r="88617" spans="1:1">
      <c r="A88617">
        <f ca="1" t="shared" si="1384"/>
        <v>0.651739118040719</v>
      </c>
    </row>
    <row r="88618" spans="1:1">
      <c r="A88618">
        <f ca="1" t="shared" si="1384"/>
        <v>-0.993626746367255</v>
      </c>
    </row>
    <row r="88619" spans="1:1">
      <c r="A88619">
        <f ca="1" t="shared" si="1384"/>
        <v>-0.972107492123238</v>
      </c>
    </row>
    <row r="88620" spans="1:1">
      <c r="A88620">
        <f ca="1" t="shared" si="1384"/>
        <v>2.29203954211226</v>
      </c>
    </row>
    <row r="88621" spans="1:1">
      <c r="A88621">
        <f ca="1" t="shared" si="1384"/>
        <v>1.04525737234751</v>
      </c>
    </row>
    <row r="88622" spans="1:1">
      <c r="A88622">
        <f ca="1" t="shared" si="1384"/>
        <v>0.169996036409255</v>
      </c>
    </row>
    <row r="88623" spans="1:1">
      <c r="A88623">
        <f ca="1" t="shared" si="1384"/>
        <v>1.41252676568263</v>
      </c>
    </row>
    <row r="88624" spans="1:1">
      <c r="A88624">
        <f ca="1" t="shared" si="1384"/>
        <v>-0.0534986202600466</v>
      </c>
    </row>
    <row r="88625" spans="1:1">
      <c r="A88625">
        <f ca="1" t="shared" si="1384"/>
        <v>-1.17582981073785</v>
      </c>
    </row>
    <row r="88626" spans="1:1">
      <c r="A88626">
        <f ca="1" t="shared" si="1384"/>
        <v>-0.991722499577464</v>
      </c>
    </row>
    <row r="88627" spans="1:1">
      <c r="A88627">
        <f ca="1" t="shared" si="1384"/>
        <v>0.854326398359853</v>
      </c>
    </row>
    <row r="88628" spans="1:1">
      <c r="A88628">
        <f ca="1" t="shared" si="1384"/>
        <v>1.14310948427503</v>
      </c>
    </row>
    <row r="88629" spans="1:1">
      <c r="A88629">
        <f ca="1" t="shared" si="1384"/>
        <v>-2.33587395121735</v>
      </c>
    </row>
    <row r="88630" spans="1:1">
      <c r="A88630">
        <f ca="1" t="shared" si="1384"/>
        <v>0.662971174726411</v>
      </c>
    </row>
    <row r="88631" spans="1:1">
      <c r="A88631">
        <f ca="1" t="shared" si="1384"/>
        <v>2.04059201647422</v>
      </c>
    </row>
    <row r="88632" spans="1:1">
      <c r="A88632">
        <f ca="1" t="shared" si="1384"/>
        <v>-0.0706680101790501</v>
      </c>
    </row>
    <row r="88633" spans="1:1">
      <c r="A88633">
        <f ca="1" t="shared" si="1384"/>
        <v>-0.0367197085819821</v>
      </c>
    </row>
    <row r="88634" spans="1:1">
      <c r="A88634">
        <f ca="1" t="shared" si="1384"/>
        <v>-0.43908307628432</v>
      </c>
    </row>
    <row r="88635" spans="1:1">
      <c r="A88635">
        <f ca="1" t="shared" si="1384"/>
        <v>0.0562532444944569</v>
      </c>
    </row>
    <row r="88636" spans="1:1">
      <c r="A88636">
        <f ca="1" t="shared" si="1384"/>
        <v>0.524570728038326</v>
      </c>
    </row>
    <row r="88637" spans="1:1">
      <c r="A88637">
        <f ca="1" t="shared" si="1384"/>
        <v>0.417594041413597</v>
      </c>
    </row>
    <row r="88638" spans="1:1">
      <c r="A88638">
        <f ca="1" t="shared" si="1384"/>
        <v>-0.175660794711663</v>
      </c>
    </row>
    <row r="88639" spans="1:1">
      <c r="A88639">
        <f ca="1" t="shared" si="1384"/>
        <v>-1.5957128120318</v>
      </c>
    </row>
    <row r="88640" spans="1:1">
      <c r="A88640">
        <f ca="1" t="shared" si="1384"/>
        <v>-0.467369732236246</v>
      </c>
    </row>
    <row r="88641" spans="1:1">
      <c r="A88641">
        <f ca="1" t="shared" si="1384"/>
        <v>-1.70973324477815</v>
      </c>
    </row>
    <row r="88642" spans="1:1">
      <c r="A88642">
        <f ca="1" t="shared" si="1384"/>
        <v>-2.62203859824077</v>
      </c>
    </row>
    <row r="88643" spans="1:1">
      <c r="A88643">
        <f ca="1" t="shared" ref="A88643:A88706" si="1385">_xlfn.NORM.INV(RAND(),0,1)</f>
        <v>-1.54168889110403</v>
      </c>
    </row>
    <row r="88644" spans="1:1">
      <c r="A88644">
        <f ca="1" t="shared" si="1385"/>
        <v>0.548660873968654</v>
      </c>
    </row>
    <row r="88645" spans="1:1">
      <c r="A88645">
        <f ca="1" t="shared" si="1385"/>
        <v>-1.03504313285472</v>
      </c>
    </row>
    <row r="88646" spans="1:1">
      <c r="A88646">
        <f ca="1" t="shared" si="1385"/>
        <v>-0.354565608454874</v>
      </c>
    </row>
    <row r="88647" spans="1:1">
      <c r="A88647">
        <f ca="1" t="shared" si="1385"/>
        <v>-1.20442400931101</v>
      </c>
    </row>
    <row r="88648" spans="1:1">
      <c r="A88648">
        <f ca="1" t="shared" si="1385"/>
        <v>-1.40225457453345</v>
      </c>
    </row>
    <row r="88649" spans="1:1">
      <c r="A88649">
        <f ca="1" t="shared" si="1385"/>
        <v>0.0301466450031264</v>
      </c>
    </row>
    <row r="88650" spans="1:1">
      <c r="A88650">
        <f ca="1" t="shared" si="1385"/>
        <v>1.62672977839616</v>
      </c>
    </row>
    <row r="88651" spans="1:1">
      <c r="A88651">
        <f ca="1" t="shared" si="1385"/>
        <v>-1.95655516527501</v>
      </c>
    </row>
    <row r="88652" spans="1:1">
      <c r="A88652">
        <f ca="1" t="shared" si="1385"/>
        <v>1.22470325980591</v>
      </c>
    </row>
    <row r="88653" spans="1:1">
      <c r="A88653">
        <f ca="1" t="shared" si="1385"/>
        <v>-0.0245652166344815</v>
      </c>
    </row>
    <row r="88654" spans="1:1">
      <c r="A88654">
        <f ca="1" t="shared" si="1385"/>
        <v>0.659617700270206</v>
      </c>
    </row>
    <row r="88655" spans="1:1">
      <c r="A88655">
        <f ca="1" t="shared" si="1385"/>
        <v>-0.339821101067942</v>
      </c>
    </row>
    <row r="88656" spans="1:1">
      <c r="A88656">
        <f ca="1" t="shared" si="1385"/>
        <v>1.87356609823223</v>
      </c>
    </row>
    <row r="88657" spans="1:1">
      <c r="A88657">
        <f ca="1" t="shared" si="1385"/>
        <v>0.474628030781706</v>
      </c>
    </row>
    <row r="88658" spans="1:1">
      <c r="A88658">
        <f ca="1" t="shared" si="1385"/>
        <v>0.701839788887645</v>
      </c>
    </row>
    <row r="88659" spans="1:1">
      <c r="A88659">
        <f ca="1" t="shared" si="1385"/>
        <v>0.496895099856187</v>
      </c>
    </row>
    <row r="88660" spans="1:1">
      <c r="A88660">
        <f ca="1" t="shared" si="1385"/>
        <v>0.836997213081085</v>
      </c>
    </row>
    <row r="88661" spans="1:1">
      <c r="A88661">
        <f ca="1" t="shared" si="1385"/>
        <v>0.147618940357627</v>
      </c>
    </row>
    <row r="88662" spans="1:1">
      <c r="A88662">
        <f ca="1" t="shared" si="1385"/>
        <v>0.999187079131937</v>
      </c>
    </row>
    <row r="88663" spans="1:1">
      <c r="A88663">
        <f ca="1" t="shared" si="1385"/>
        <v>0.780814262991821</v>
      </c>
    </row>
    <row r="88664" spans="1:1">
      <c r="A88664">
        <f ca="1" t="shared" si="1385"/>
        <v>0.891597445953256</v>
      </c>
    </row>
    <row r="88665" spans="1:1">
      <c r="A88665">
        <f ca="1" t="shared" si="1385"/>
        <v>-0.965289116337078</v>
      </c>
    </row>
    <row r="88666" spans="1:1">
      <c r="A88666">
        <f ca="1" t="shared" si="1385"/>
        <v>0.437236450235692</v>
      </c>
    </row>
    <row r="88667" spans="1:1">
      <c r="A88667">
        <f ca="1" t="shared" si="1385"/>
        <v>1.15981666595622</v>
      </c>
    </row>
    <row r="88668" spans="1:1">
      <c r="A88668">
        <f ca="1" t="shared" si="1385"/>
        <v>-0.283117626630801</v>
      </c>
    </row>
    <row r="88669" spans="1:1">
      <c r="A88669">
        <f ca="1" t="shared" si="1385"/>
        <v>0.78979638194985</v>
      </c>
    </row>
    <row r="88670" spans="1:1">
      <c r="A88670">
        <f ca="1" t="shared" si="1385"/>
        <v>0.406457556732755</v>
      </c>
    </row>
    <row r="88671" spans="1:1">
      <c r="A88671">
        <f ca="1" t="shared" si="1385"/>
        <v>-0.253124508739353</v>
      </c>
    </row>
    <row r="88672" spans="1:1">
      <c r="A88672">
        <f ca="1" t="shared" si="1385"/>
        <v>0.70699647169406</v>
      </c>
    </row>
    <row r="88673" spans="1:1">
      <c r="A88673">
        <f ca="1" t="shared" si="1385"/>
        <v>1.40118458156782</v>
      </c>
    </row>
    <row r="88674" spans="1:1">
      <c r="A88674">
        <f ca="1" t="shared" si="1385"/>
        <v>0.232417699761874</v>
      </c>
    </row>
    <row r="88675" spans="1:1">
      <c r="A88675">
        <f ca="1" t="shared" si="1385"/>
        <v>1.86824048617146</v>
      </c>
    </row>
    <row r="88676" spans="1:1">
      <c r="A88676">
        <f ca="1" t="shared" si="1385"/>
        <v>0.900545275581969</v>
      </c>
    </row>
    <row r="88677" spans="1:1">
      <c r="A88677">
        <f ca="1" t="shared" si="1385"/>
        <v>1.09271871828724</v>
      </c>
    </row>
    <row r="88678" spans="1:1">
      <c r="A88678">
        <f ca="1" t="shared" si="1385"/>
        <v>-2.25682980227116</v>
      </c>
    </row>
    <row r="88679" spans="1:1">
      <c r="A88679">
        <f ca="1" t="shared" si="1385"/>
        <v>-0.00534123794977102</v>
      </c>
    </row>
    <row r="88680" spans="1:1">
      <c r="A88680">
        <f ca="1" t="shared" si="1385"/>
        <v>-1.05890889255847</v>
      </c>
    </row>
    <row r="88681" spans="1:1">
      <c r="A88681">
        <f ca="1" t="shared" si="1385"/>
        <v>0.0454630932262729</v>
      </c>
    </row>
    <row r="88682" spans="1:1">
      <c r="A88682">
        <f ca="1" t="shared" si="1385"/>
        <v>0.363334332075048</v>
      </c>
    </row>
    <row r="88683" spans="1:1">
      <c r="A88683">
        <f ca="1" t="shared" si="1385"/>
        <v>-1.63201973775926</v>
      </c>
    </row>
    <row r="88684" spans="1:1">
      <c r="A88684">
        <f ca="1" t="shared" si="1385"/>
        <v>0.0781305625283142</v>
      </c>
    </row>
    <row r="88685" spans="1:1">
      <c r="A88685">
        <f ca="1" t="shared" si="1385"/>
        <v>1.79668941251765</v>
      </c>
    </row>
    <row r="88686" spans="1:1">
      <c r="A88686">
        <f ca="1" t="shared" si="1385"/>
        <v>0.703284343099478</v>
      </c>
    </row>
    <row r="88687" spans="1:1">
      <c r="A88687">
        <f ca="1" t="shared" si="1385"/>
        <v>0.123340709665315</v>
      </c>
    </row>
    <row r="88688" spans="1:1">
      <c r="A88688">
        <f ca="1" t="shared" si="1385"/>
        <v>-0.85073464609057</v>
      </c>
    </row>
    <row r="88689" spans="1:1">
      <c r="A88689">
        <f ca="1" t="shared" si="1385"/>
        <v>1.43138546685655</v>
      </c>
    </row>
    <row r="88690" spans="1:1">
      <c r="A88690">
        <f ca="1" t="shared" si="1385"/>
        <v>-1.79629546390925</v>
      </c>
    </row>
    <row r="88691" spans="1:1">
      <c r="A88691">
        <f ca="1" t="shared" si="1385"/>
        <v>-0.62559185803291</v>
      </c>
    </row>
    <row r="88692" spans="1:1">
      <c r="A88692">
        <f ca="1" t="shared" si="1385"/>
        <v>-0.0497946068746791</v>
      </c>
    </row>
    <row r="88693" spans="1:1">
      <c r="A88693">
        <f ca="1" t="shared" si="1385"/>
        <v>-0.147294830931573</v>
      </c>
    </row>
    <row r="88694" spans="1:1">
      <c r="A88694">
        <f ca="1" t="shared" si="1385"/>
        <v>0.312617571760705</v>
      </c>
    </row>
    <row r="88695" spans="1:1">
      <c r="A88695">
        <f ca="1" t="shared" si="1385"/>
        <v>-0.711020559849018</v>
      </c>
    </row>
    <row r="88696" spans="1:1">
      <c r="A88696">
        <f ca="1" t="shared" si="1385"/>
        <v>2.13767648492582</v>
      </c>
    </row>
    <row r="88697" spans="1:1">
      <c r="A88697">
        <f ca="1" t="shared" si="1385"/>
        <v>0.345006360076872</v>
      </c>
    </row>
    <row r="88698" spans="1:1">
      <c r="A88698">
        <f ca="1" t="shared" si="1385"/>
        <v>-0.221624095242714</v>
      </c>
    </row>
    <row r="88699" spans="1:1">
      <c r="A88699">
        <f ca="1" t="shared" si="1385"/>
        <v>2.42545755728039</v>
      </c>
    </row>
    <row r="88700" spans="1:1">
      <c r="A88700">
        <f ca="1" t="shared" si="1385"/>
        <v>2.08362297988253</v>
      </c>
    </row>
    <row r="88701" spans="1:1">
      <c r="A88701">
        <f ca="1" t="shared" si="1385"/>
        <v>-1.26369082020983</v>
      </c>
    </row>
    <row r="88702" spans="1:1">
      <c r="A88702">
        <f ca="1" t="shared" si="1385"/>
        <v>0.861061469902915</v>
      </c>
    </row>
    <row r="88703" spans="1:1">
      <c r="A88703">
        <f ca="1" t="shared" si="1385"/>
        <v>0.687122423319853</v>
      </c>
    </row>
    <row r="88704" spans="1:1">
      <c r="A88704">
        <f ca="1" t="shared" si="1385"/>
        <v>0.268692777557184</v>
      </c>
    </row>
    <row r="88705" spans="1:1">
      <c r="A88705">
        <f ca="1" t="shared" si="1385"/>
        <v>0.744595382303625</v>
      </c>
    </row>
    <row r="88706" spans="1:1">
      <c r="A88706">
        <f ca="1" t="shared" si="1385"/>
        <v>0.325495401727206</v>
      </c>
    </row>
    <row r="88707" spans="1:1">
      <c r="A88707">
        <f ca="1" t="shared" ref="A88707:A88770" si="1386">_xlfn.NORM.INV(RAND(),0,1)</f>
        <v>-0.958469115809495</v>
      </c>
    </row>
    <row r="88708" spans="1:1">
      <c r="A88708">
        <f ca="1" t="shared" si="1386"/>
        <v>1.14059491920292</v>
      </c>
    </row>
    <row r="88709" spans="1:1">
      <c r="A88709">
        <f ca="1" t="shared" si="1386"/>
        <v>-0.161682445372589</v>
      </c>
    </row>
    <row r="88710" spans="1:1">
      <c r="A88710">
        <f ca="1" t="shared" si="1386"/>
        <v>-0.161466953742884</v>
      </c>
    </row>
    <row r="88711" spans="1:1">
      <c r="A88711">
        <f ca="1" t="shared" si="1386"/>
        <v>-1.97619790774289</v>
      </c>
    </row>
    <row r="88712" spans="1:1">
      <c r="A88712">
        <f ca="1" t="shared" si="1386"/>
        <v>0.206733079300237</v>
      </c>
    </row>
    <row r="88713" spans="1:1">
      <c r="A88713">
        <f ca="1" t="shared" si="1386"/>
        <v>-0.950577944291351</v>
      </c>
    </row>
    <row r="88714" spans="1:1">
      <c r="A88714">
        <f ca="1" t="shared" si="1386"/>
        <v>1.82354426835853</v>
      </c>
    </row>
    <row r="88715" spans="1:1">
      <c r="A88715">
        <f ca="1" t="shared" si="1386"/>
        <v>-1.37137543676732</v>
      </c>
    </row>
    <row r="88716" spans="1:1">
      <c r="A88716">
        <f ca="1" t="shared" si="1386"/>
        <v>-1.68764364698289</v>
      </c>
    </row>
    <row r="88717" spans="1:1">
      <c r="A88717">
        <f ca="1" t="shared" si="1386"/>
        <v>-1.0289818305358</v>
      </c>
    </row>
    <row r="88718" spans="1:1">
      <c r="A88718">
        <f ca="1" t="shared" si="1386"/>
        <v>-1.48416299786307</v>
      </c>
    </row>
    <row r="88719" spans="1:1">
      <c r="A88719">
        <f ca="1" t="shared" si="1386"/>
        <v>-1.25287826029125</v>
      </c>
    </row>
    <row r="88720" spans="1:1">
      <c r="A88720">
        <f ca="1" t="shared" si="1386"/>
        <v>-0.312926689319318</v>
      </c>
    </row>
    <row r="88721" spans="1:1">
      <c r="A88721">
        <f ca="1" t="shared" si="1386"/>
        <v>-0.464200349901386</v>
      </c>
    </row>
    <row r="88722" spans="1:1">
      <c r="A88722">
        <f ca="1" t="shared" si="1386"/>
        <v>-0.464423814736643</v>
      </c>
    </row>
    <row r="88723" spans="1:1">
      <c r="A88723">
        <f ca="1" t="shared" si="1386"/>
        <v>0.780523205224087</v>
      </c>
    </row>
    <row r="88724" spans="1:1">
      <c r="A88724">
        <f ca="1" t="shared" si="1386"/>
        <v>0.982221597001569</v>
      </c>
    </row>
    <row r="88725" spans="1:1">
      <c r="A88725">
        <f ca="1" t="shared" si="1386"/>
        <v>-0.0531108658432816</v>
      </c>
    </row>
    <row r="88726" spans="1:1">
      <c r="A88726">
        <f ca="1" t="shared" si="1386"/>
        <v>-1.98885497895184</v>
      </c>
    </row>
    <row r="88727" spans="1:1">
      <c r="A88727">
        <f ca="1" t="shared" si="1386"/>
        <v>1.81736091932459</v>
      </c>
    </row>
    <row r="88728" spans="1:1">
      <c r="A88728">
        <f ca="1" t="shared" si="1386"/>
        <v>-0.508659590678061</v>
      </c>
    </row>
    <row r="88729" spans="1:1">
      <c r="A88729">
        <f ca="1" t="shared" si="1386"/>
        <v>-1.10466199078059</v>
      </c>
    </row>
    <row r="88730" spans="1:1">
      <c r="A88730">
        <f ca="1" t="shared" si="1386"/>
        <v>-2.76440623523325</v>
      </c>
    </row>
    <row r="88731" spans="1:1">
      <c r="A88731">
        <f ca="1" t="shared" si="1386"/>
        <v>-0.164629772420078</v>
      </c>
    </row>
    <row r="88732" spans="1:1">
      <c r="A88732">
        <f ca="1" t="shared" si="1386"/>
        <v>0.307990987864426</v>
      </c>
    </row>
    <row r="88733" spans="1:1">
      <c r="A88733">
        <f ca="1" t="shared" si="1386"/>
        <v>2.03911622145821</v>
      </c>
    </row>
    <row r="88734" spans="1:1">
      <c r="A88734">
        <f ca="1" t="shared" si="1386"/>
        <v>0.148139721818202</v>
      </c>
    </row>
    <row r="88735" spans="1:1">
      <c r="A88735">
        <f ca="1" t="shared" si="1386"/>
        <v>0.797128873497014</v>
      </c>
    </row>
    <row r="88736" spans="1:1">
      <c r="A88736">
        <f ca="1" t="shared" si="1386"/>
        <v>-0.860295704331153</v>
      </c>
    </row>
    <row r="88737" spans="1:1">
      <c r="A88737">
        <f ca="1" t="shared" si="1386"/>
        <v>-0.409096315247765</v>
      </c>
    </row>
    <row r="88738" spans="1:1">
      <c r="A88738">
        <f ca="1" t="shared" si="1386"/>
        <v>1.10141725316593</v>
      </c>
    </row>
    <row r="88739" spans="1:1">
      <c r="A88739">
        <f ca="1" t="shared" si="1386"/>
        <v>-0.828574963093906</v>
      </c>
    </row>
    <row r="88740" spans="1:1">
      <c r="A88740">
        <f ca="1" t="shared" si="1386"/>
        <v>-0.240351996604209</v>
      </c>
    </row>
    <row r="88741" spans="1:1">
      <c r="A88741">
        <f ca="1" t="shared" si="1386"/>
        <v>-1.44129620336603</v>
      </c>
    </row>
    <row r="88742" spans="1:1">
      <c r="A88742">
        <f ca="1" t="shared" si="1386"/>
        <v>1.05987358052303</v>
      </c>
    </row>
    <row r="88743" spans="1:1">
      <c r="A88743">
        <f ca="1" t="shared" si="1386"/>
        <v>-0.278279373745181</v>
      </c>
    </row>
    <row r="88744" spans="1:1">
      <c r="A88744">
        <f ca="1" t="shared" si="1386"/>
        <v>-0.428897538043308</v>
      </c>
    </row>
    <row r="88745" spans="1:1">
      <c r="A88745">
        <f ca="1" t="shared" si="1386"/>
        <v>0.662984356897052</v>
      </c>
    </row>
    <row r="88746" spans="1:1">
      <c r="A88746">
        <f ca="1" t="shared" si="1386"/>
        <v>-1.57260626741847</v>
      </c>
    </row>
    <row r="88747" spans="1:1">
      <c r="A88747">
        <f ca="1" t="shared" si="1386"/>
        <v>-0.0360671859213282</v>
      </c>
    </row>
    <row r="88748" spans="1:1">
      <c r="A88748">
        <f ca="1" t="shared" si="1386"/>
        <v>-0.178790690715974</v>
      </c>
    </row>
    <row r="88749" spans="1:1">
      <c r="A88749">
        <f ca="1" t="shared" si="1386"/>
        <v>1.88042706201003</v>
      </c>
    </row>
    <row r="88750" spans="1:1">
      <c r="A88750">
        <f ca="1" t="shared" si="1386"/>
        <v>0.802079609640386</v>
      </c>
    </row>
    <row r="88751" spans="1:1">
      <c r="A88751">
        <f ca="1" t="shared" si="1386"/>
        <v>1.00981892234652</v>
      </c>
    </row>
    <row r="88752" spans="1:1">
      <c r="A88752">
        <f ca="1" t="shared" si="1386"/>
        <v>0.709514349455128</v>
      </c>
    </row>
    <row r="88753" spans="1:1">
      <c r="A88753">
        <f ca="1" t="shared" si="1386"/>
        <v>0.51705577188402</v>
      </c>
    </row>
    <row r="88754" spans="1:1">
      <c r="A88754">
        <f ca="1" t="shared" si="1386"/>
        <v>0.250379008524814</v>
      </c>
    </row>
    <row r="88755" spans="1:1">
      <c r="A88755">
        <f ca="1" t="shared" si="1386"/>
        <v>0.00361145007179638</v>
      </c>
    </row>
    <row r="88756" spans="1:1">
      <c r="A88756">
        <f ca="1" t="shared" si="1386"/>
        <v>0.334333424403457</v>
      </c>
    </row>
    <row r="88757" spans="1:1">
      <c r="A88757">
        <f ca="1" t="shared" si="1386"/>
        <v>-0.797798853894142</v>
      </c>
    </row>
    <row r="88758" spans="1:1">
      <c r="A88758">
        <f ca="1" t="shared" si="1386"/>
        <v>0.757896497462538</v>
      </c>
    </row>
    <row r="88759" spans="1:1">
      <c r="A88759">
        <f ca="1" t="shared" si="1386"/>
        <v>-1.24936562340815</v>
      </c>
    </row>
    <row r="88760" spans="1:1">
      <c r="A88760">
        <f ca="1" t="shared" si="1386"/>
        <v>0.7714927504839</v>
      </c>
    </row>
    <row r="88761" spans="1:1">
      <c r="A88761">
        <f ca="1" t="shared" si="1386"/>
        <v>-1.24571807308783</v>
      </c>
    </row>
    <row r="88762" spans="1:1">
      <c r="A88762">
        <f ca="1" t="shared" si="1386"/>
        <v>1.68461615643484</v>
      </c>
    </row>
    <row r="88763" spans="1:1">
      <c r="A88763">
        <f ca="1" t="shared" si="1386"/>
        <v>0.0396642324770761</v>
      </c>
    </row>
    <row r="88764" spans="1:1">
      <c r="A88764">
        <f ca="1" t="shared" si="1386"/>
        <v>0.270102589796243</v>
      </c>
    </row>
    <row r="88765" spans="1:1">
      <c r="A88765">
        <f ca="1" t="shared" si="1386"/>
        <v>-1.36038149078742</v>
      </c>
    </row>
    <row r="88766" spans="1:1">
      <c r="A88766">
        <f ca="1" t="shared" si="1386"/>
        <v>1.27541934521883</v>
      </c>
    </row>
    <row r="88767" spans="1:1">
      <c r="A88767">
        <f ca="1" t="shared" si="1386"/>
        <v>0.4784266468418</v>
      </c>
    </row>
    <row r="88768" spans="1:1">
      <c r="A88768">
        <f ca="1" t="shared" si="1386"/>
        <v>-0.215978142575643</v>
      </c>
    </row>
    <row r="88769" spans="1:1">
      <c r="A88769">
        <f ca="1" t="shared" si="1386"/>
        <v>0.105025742346311</v>
      </c>
    </row>
    <row r="88770" spans="1:1">
      <c r="A88770">
        <f ca="1" t="shared" si="1386"/>
        <v>-0.820779502724308</v>
      </c>
    </row>
    <row r="88771" spans="1:1">
      <c r="A88771">
        <f ca="1" t="shared" ref="A88771:A88834" si="1387">_xlfn.NORM.INV(RAND(),0,1)</f>
        <v>1.43217251569662</v>
      </c>
    </row>
    <row r="88772" spans="1:1">
      <c r="A88772">
        <f ca="1" t="shared" si="1387"/>
        <v>-0.586908464040026</v>
      </c>
    </row>
    <row r="88773" spans="1:1">
      <c r="A88773">
        <f ca="1" t="shared" si="1387"/>
        <v>0.484061288934444</v>
      </c>
    </row>
    <row r="88774" spans="1:1">
      <c r="A88774">
        <f ca="1" t="shared" si="1387"/>
        <v>1.71113694847412</v>
      </c>
    </row>
    <row r="88775" spans="1:1">
      <c r="A88775">
        <f ca="1" t="shared" si="1387"/>
        <v>0.15161244553502</v>
      </c>
    </row>
    <row r="88776" spans="1:1">
      <c r="A88776">
        <f ca="1" t="shared" si="1387"/>
        <v>2.2383773820702</v>
      </c>
    </row>
    <row r="88777" spans="1:1">
      <c r="A88777">
        <f ca="1" t="shared" si="1387"/>
        <v>-1.62247456945394</v>
      </c>
    </row>
    <row r="88778" spans="1:1">
      <c r="A88778">
        <f ca="1" t="shared" si="1387"/>
        <v>0.577035012675692</v>
      </c>
    </row>
    <row r="88779" spans="1:1">
      <c r="A88779">
        <f ca="1" t="shared" si="1387"/>
        <v>1.29356975389837</v>
      </c>
    </row>
    <row r="88780" spans="1:1">
      <c r="A88780">
        <f ca="1" t="shared" si="1387"/>
        <v>-1.03860878851381</v>
      </c>
    </row>
    <row r="88781" spans="1:1">
      <c r="A88781">
        <f ca="1" t="shared" si="1387"/>
        <v>-0.0448173300580267</v>
      </c>
    </row>
    <row r="88782" spans="1:1">
      <c r="A88782">
        <f ca="1" t="shared" si="1387"/>
        <v>0.085969422223946</v>
      </c>
    </row>
    <row r="88783" spans="1:1">
      <c r="A88783">
        <f ca="1" t="shared" si="1387"/>
        <v>-0.349564787933357</v>
      </c>
    </row>
    <row r="88784" spans="1:1">
      <c r="A88784">
        <f ca="1" t="shared" si="1387"/>
        <v>-0.0235196425270391</v>
      </c>
    </row>
    <row r="88785" spans="1:1">
      <c r="A88785">
        <f ca="1" t="shared" si="1387"/>
        <v>-1.65101687617522</v>
      </c>
    </row>
    <row r="88786" spans="1:1">
      <c r="A88786">
        <f ca="1" t="shared" si="1387"/>
        <v>-2.44124177040567</v>
      </c>
    </row>
    <row r="88787" spans="1:1">
      <c r="A88787">
        <f ca="1" t="shared" si="1387"/>
        <v>0.594552704565272</v>
      </c>
    </row>
    <row r="88788" spans="1:1">
      <c r="A88788">
        <f ca="1" t="shared" si="1387"/>
        <v>-1.11062611816761</v>
      </c>
    </row>
    <row r="88789" spans="1:1">
      <c r="A88789">
        <f ca="1" t="shared" si="1387"/>
        <v>-1.08558262202611</v>
      </c>
    </row>
    <row r="88790" spans="1:1">
      <c r="A88790">
        <f ca="1" t="shared" si="1387"/>
        <v>1.06509618946815</v>
      </c>
    </row>
    <row r="88791" spans="1:1">
      <c r="A88791">
        <f ca="1" t="shared" si="1387"/>
        <v>-0.639923663540439</v>
      </c>
    </row>
    <row r="88792" spans="1:1">
      <c r="A88792">
        <f ca="1" t="shared" si="1387"/>
        <v>1.38988220514514</v>
      </c>
    </row>
    <row r="88793" spans="1:1">
      <c r="A88793">
        <f ca="1" t="shared" si="1387"/>
        <v>0.960160226818348</v>
      </c>
    </row>
    <row r="88794" spans="1:1">
      <c r="A88794">
        <f ca="1" t="shared" si="1387"/>
        <v>0.677940256312563</v>
      </c>
    </row>
    <row r="88795" spans="1:1">
      <c r="A88795">
        <f ca="1" t="shared" si="1387"/>
        <v>0.605796711391523</v>
      </c>
    </row>
    <row r="88796" spans="1:1">
      <c r="A88796">
        <f ca="1" t="shared" si="1387"/>
        <v>0.112370513599186</v>
      </c>
    </row>
    <row r="88797" spans="1:1">
      <c r="A88797">
        <f ca="1" t="shared" si="1387"/>
        <v>0.897353498029098</v>
      </c>
    </row>
    <row r="88798" spans="1:1">
      <c r="A88798">
        <f ca="1" t="shared" si="1387"/>
        <v>0.712506057779798</v>
      </c>
    </row>
    <row r="88799" spans="1:1">
      <c r="A88799">
        <f ca="1" t="shared" si="1387"/>
        <v>-0.944966686739416</v>
      </c>
    </row>
    <row r="88800" spans="1:1">
      <c r="A88800">
        <f ca="1" t="shared" si="1387"/>
        <v>1.57787550842926</v>
      </c>
    </row>
    <row r="88801" spans="1:1">
      <c r="A88801">
        <f ca="1" t="shared" si="1387"/>
        <v>-0.880324243593606</v>
      </c>
    </row>
    <row r="88802" spans="1:1">
      <c r="A88802">
        <f ca="1" t="shared" si="1387"/>
        <v>-0.423683262797429</v>
      </c>
    </row>
    <row r="88803" spans="1:1">
      <c r="A88803">
        <f ca="1" t="shared" si="1387"/>
        <v>-2.37986095110885</v>
      </c>
    </row>
    <row r="88804" spans="1:1">
      <c r="A88804">
        <f ca="1" t="shared" si="1387"/>
        <v>0.380319878388466</v>
      </c>
    </row>
    <row r="88805" spans="1:1">
      <c r="A88805">
        <f ca="1" t="shared" si="1387"/>
        <v>1.60985052852825</v>
      </c>
    </row>
    <row r="88806" spans="1:1">
      <c r="A88806">
        <f ca="1" t="shared" si="1387"/>
        <v>-0.993946314869399</v>
      </c>
    </row>
    <row r="88807" spans="1:1">
      <c r="A88807">
        <f ca="1" t="shared" si="1387"/>
        <v>0.903826652750384</v>
      </c>
    </row>
    <row r="88808" spans="1:1">
      <c r="A88808">
        <f ca="1" t="shared" si="1387"/>
        <v>-1.72669039715411</v>
      </c>
    </row>
    <row r="88809" spans="1:1">
      <c r="A88809">
        <f ca="1" t="shared" si="1387"/>
        <v>-1.52564949076851</v>
      </c>
    </row>
    <row r="88810" spans="1:1">
      <c r="A88810">
        <f ca="1" t="shared" si="1387"/>
        <v>-0.891733212006618</v>
      </c>
    </row>
    <row r="88811" spans="1:1">
      <c r="A88811">
        <f ca="1" t="shared" si="1387"/>
        <v>-1.25085045538641</v>
      </c>
    </row>
    <row r="88812" spans="1:1">
      <c r="A88812">
        <f ca="1" t="shared" si="1387"/>
        <v>0.164967462480541</v>
      </c>
    </row>
    <row r="88813" spans="1:1">
      <c r="A88813">
        <f ca="1" t="shared" si="1387"/>
        <v>-0.832361895915287</v>
      </c>
    </row>
    <row r="88814" spans="1:1">
      <c r="A88814">
        <f ca="1" t="shared" si="1387"/>
        <v>-0.920639943913626</v>
      </c>
    </row>
    <row r="88815" spans="1:1">
      <c r="A88815">
        <f ca="1" t="shared" si="1387"/>
        <v>-0.771636692777517</v>
      </c>
    </row>
    <row r="88816" spans="1:1">
      <c r="A88816">
        <f ca="1" t="shared" si="1387"/>
        <v>-1.67141176021912</v>
      </c>
    </row>
    <row r="88817" spans="1:1">
      <c r="A88817">
        <f ca="1" t="shared" si="1387"/>
        <v>-0.444257420742866</v>
      </c>
    </row>
    <row r="88818" spans="1:1">
      <c r="A88818">
        <f ca="1" t="shared" si="1387"/>
        <v>-1.23328516960982</v>
      </c>
    </row>
    <row r="88819" spans="1:1">
      <c r="A88819">
        <f ca="1" t="shared" si="1387"/>
        <v>-0.444089359094665</v>
      </c>
    </row>
    <row r="88820" spans="1:1">
      <c r="A88820">
        <f ca="1" t="shared" si="1387"/>
        <v>-0.50362878218327</v>
      </c>
    </row>
    <row r="88821" spans="1:1">
      <c r="A88821">
        <f ca="1" t="shared" si="1387"/>
        <v>-1.48866321401143</v>
      </c>
    </row>
    <row r="88822" spans="1:1">
      <c r="A88822">
        <f ca="1" t="shared" si="1387"/>
        <v>-1.58123453666878</v>
      </c>
    </row>
    <row r="88823" spans="1:1">
      <c r="A88823">
        <f ca="1" t="shared" si="1387"/>
        <v>1.92213879134325</v>
      </c>
    </row>
    <row r="88824" spans="1:1">
      <c r="A88824">
        <f ca="1" t="shared" si="1387"/>
        <v>0.486341201873713</v>
      </c>
    </row>
    <row r="88825" spans="1:1">
      <c r="A88825">
        <f ca="1" t="shared" si="1387"/>
        <v>1.35184642322198</v>
      </c>
    </row>
    <row r="88826" spans="1:1">
      <c r="A88826">
        <f ca="1" t="shared" si="1387"/>
        <v>2.08698575173337</v>
      </c>
    </row>
    <row r="88827" spans="1:1">
      <c r="A88827">
        <f ca="1" t="shared" si="1387"/>
        <v>1.87461041036771</v>
      </c>
    </row>
    <row r="88828" spans="1:1">
      <c r="A88828">
        <f ca="1" t="shared" si="1387"/>
        <v>0.300534891154598</v>
      </c>
    </row>
    <row r="88829" spans="1:1">
      <c r="A88829">
        <f ca="1" t="shared" si="1387"/>
        <v>0.0608902670177272</v>
      </c>
    </row>
    <row r="88830" spans="1:1">
      <c r="A88830">
        <f ca="1" t="shared" si="1387"/>
        <v>0.79321234240835</v>
      </c>
    </row>
    <row r="88831" spans="1:1">
      <c r="A88831">
        <f ca="1" t="shared" si="1387"/>
        <v>0.234964391891154</v>
      </c>
    </row>
    <row r="88832" spans="1:1">
      <c r="A88832">
        <f ca="1" t="shared" si="1387"/>
        <v>-0.189620515468456</v>
      </c>
    </row>
    <row r="88833" spans="1:1">
      <c r="A88833">
        <f ca="1" t="shared" si="1387"/>
        <v>-0.368326818486358</v>
      </c>
    </row>
    <row r="88834" spans="1:1">
      <c r="A88834">
        <f ca="1" t="shared" si="1387"/>
        <v>0.787322309907065</v>
      </c>
    </row>
    <row r="88835" spans="1:1">
      <c r="A88835">
        <f ca="1" t="shared" ref="A88835:A88898" si="1388">_xlfn.NORM.INV(RAND(),0,1)</f>
        <v>-0.409800416575034</v>
      </c>
    </row>
    <row r="88836" spans="1:1">
      <c r="A88836">
        <f ca="1" t="shared" si="1388"/>
        <v>2.22848768450067</v>
      </c>
    </row>
    <row r="88837" spans="1:1">
      <c r="A88837">
        <f ca="1" t="shared" si="1388"/>
        <v>0.611079066567753</v>
      </c>
    </row>
    <row r="88838" spans="1:1">
      <c r="A88838">
        <f ca="1" t="shared" si="1388"/>
        <v>-0.0903060114382912</v>
      </c>
    </row>
    <row r="88839" spans="1:1">
      <c r="A88839">
        <f ca="1" t="shared" si="1388"/>
        <v>0.980354062307165</v>
      </c>
    </row>
    <row r="88840" spans="1:1">
      <c r="A88840">
        <f ca="1" t="shared" si="1388"/>
        <v>-0.825442704053147</v>
      </c>
    </row>
    <row r="88841" spans="1:1">
      <c r="A88841">
        <f ca="1" t="shared" si="1388"/>
        <v>-0.699241346577356</v>
      </c>
    </row>
    <row r="88842" spans="1:1">
      <c r="A88842">
        <f ca="1" t="shared" si="1388"/>
        <v>0.285056940979345</v>
      </c>
    </row>
    <row r="88843" spans="1:1">
      <c r="A88843">
        <f ca="1" t="shared" si="1388"/>
        <v>-0.108159196528123</v>
      </c>
    </row>
    <row r="88844" spans="1:1">
      <c r="A88844">
        <f ca="1" t="shared" si="1388"/>
        <v>0.341337365552812</v>
      </c>
    </row>
    <row r="88845" spans="1:1">
      <c r="A88845">
        <f ca="1" t="shared" si="1388"/>
        <v>-0.0684264236874279</v>
      </c>
    </row>
    <row r="88846" spans="1:1">
      <c r="A88846">
        <f ca="1" t="shared" si="1388"/>
        <v>0.680267049822664</v>
      </c>
    </row>
    <row r="88847" spans="1:1">
      <c r="A88847">
        <f ca="1" t="shared" si="1388"/>
        <v>1.46256790430018</v>
      </c>
    </row>
    <row r="88848" spans="1:1">
      <c r="A88848">
        <f ca="1" t="shared" si="1388"/>
        <v>0.803960339881925</v>
      </c>
    </row>
    <row r="88849" spans="1:1">
      <c r="A88849">
        <f ca="1" t="shared" si="1388"/>
        <v>0.719910039159302</v>
      </c>
    </row>
    <row r="88850" spans="1:1">
      <c r="A88850">
        <f ca="1" t="shared" si="1388"/>
        <v>-1.51592522977643</v>
      </c>
    </row>
    <row r="88851" spans="1:1">
      <c r="A88851">
        <f ca="1" t="shared" si="1388"/>
        <v>-0.859340295975214</v>
      </c>
    </row>
    <row r="88852" spans="1:1">
      <c r="A88852">
        <f ca="1" t="shared" si="1388"/>
        <v>-1.9887914651221</v>
      </c>
    </row>
    <row r="88853" spans="1:1">
      <c r="A88853">
        <f ca="1" t="shared" si="1388"/>
        <v>1.00203084382096</v>
      </c>
    </row>
    <row r="88854" spans="1:1">
      <c r="A88854">
        <f ca="1" t="shared" si="1388"/>
        <v>0.714508359908181</v>
      </c>
    </row>
    <row r="88855" spans="1:1">
      <c r="A88855">
        <f ca="1" t="shared" si="1388"/>
        <v>-0.084064957930102</v>
      </c>
    </row>
    <row r="88856" spans="1:1">
      <c r="A88856">
        <f ca="1" t="shared" si="1388"/>
        <v>-0.802134295218075</v>
      </c>
    </row>
    <row r="88857" spans="1:1">
      <c r="A88857">
        <f ca="1" t="shared" si="1388"/>
        <v>0.274565744633905</v>
      </c>
    </row>
    <row r="88858" spans="1:1">
      <c r="A88858">
        <f ca="1" t="shared" si="1388"/>
        <v>2.64891463135193</v>
      </c>
    </row>
    <row r="88859" spans="1:1">
      <c r="A88859">
        <f ca="1" t="shared" si="1388"/>
        <v>-0.504413581777704</v>
      </c>
    </row>
    <row r="88860" spans="1:1">
      <c r="A88860">
        <f ca="1" t="shared" si="1388"/>
        <v>1.73769004558596</v>
      </c>
    </row>
    <row r="88861" spans="1:1">
      <c r="A88861">
        <f ca="1" t="shared" si="1388"/>
        <v>-1.11202686005689</v>
      </c>
    </row>
    <row r="88862" spans="1:1">
      <c r="A88862">
        <f ca="1" t="shared" si="1388"/>
        <v>0.794613708270815</v>
      </c>
    </row>
    <row r="88863" spans="1:1">
      <c r="A88863">
        <f ca="1" t="shared" si="1388"/>
        <v>0.377324108789935</v>
      </c>
    </row>
    <row r="88864" spans="1:1">
      <c r="A88864">
        <f ca="1" t="shared" si="1388"/>
        <v>-1.73134003414493</v>
      </c>
    </row>
    <row r="88865" spans="1:1">
      <c r="A88865">
        <f ca="1" t="shared" si="1388"/>
        <v>-0.772077290919549</v>
      </c>
    </row>
    <row r="88866" spans="1:1">
      <c r="A88866">
        <f ca="1" t="shared" si="1388"/>
        <v>0.353229784959924</v>
      </c>
    </row>
    <row r="88867" spans="1:1">
      <c r="A88867">
        <f ca="1" t="shared" si="1388"/>
        <v>1.39375507878838</v>
      </c>
    </row>
    <row r="88868" spans="1:1">
      <c r="A88868">
        <f ca="1" t="shared" si="1388"/>
        <v>-0.0220522134879668</v>
      </c>
    </row>
    <row r="88869" spans="1:1">
      <c r="A88869">
        <f ca="1" t="shared" si="1388"/>
        <v>-0.661216459890111</v>
      </c>
    </row>
    <row r="88870" spans="1:1">
      <c r="A88870">
        <f ca="1" t="shared" si="1388"/>
        <v>1.47377774628168</v>
      </c>
    </row>
    <row r="88871" spans="1:1">
      <c r="A88871">
        <f ca="1" t="shared" si="1388"/>
        <v>-1.48297673695306</v>
      </c>
    </row>
    <row r="88872" spans="1:1">
      <c r="A88872">
        <f ca="1" t="shared" si="1388"/>
        <v>-0.0786965960469267</v>
      </c>
    </row>
    <row r="88873" spans="1:1">
      <c r="A88873">
        <f ca="1" t="shared" si="1388"/>
        <v>-0.0573930509384681</v>
      </c>
    </row>
    <row r="88874" spans="1:1">
      <c r="A88874">
        <f ca="1" t="shared" si="1388"/>
        <v>0.399877696064868</v>
      </c>
    </row>
    <row r="88875" spans="1:1">
      <c r="A88875">
        <f ca="1" t="shared" si="1388"/>
        <v>1.20758947948948</v>
      </c>
    </row>
    <row r="88876" spans="1:1">
      <c r="A88876">
        <f ca="1" t="shared" si="1388"/>
        <v>2.17660138006896</v>
      </c>
    </row>
    <row r="88877" spans="1:1">
      <c r="A88877">
        <f ca="1" t="shared" si="1388"/>
        <v>-0.286767705730765</v>
      </c>
    </row>
    <row r="88878" spans="1:1">
      <c r="A88878">
        <f ca="1" t="shared" si="1388"/>
        <v>1.40313837901637</v>
      </c>
    </row>
    <row r="88879" spans="1:1">
      <c r="A88879">
        <f ca="1" t="shared" si="1388"/>
        <v>-0.421712846870532</v>
      </c>
    </row>
    <row r="88880" spans="1:1">
      <c r="A88880">
        <f ca="1" t="shared" si="1388"/>
        <v>0.356137374477691</v>
      </c>
    </row>
    <row r="88881" spans="1:1">
      <c r="A88881">
        <f ca="1" t="shared" si="1388"/>
        <v>1.09687805455759</v>
      </c>
    </row>
    <row r="88882" spans="1:1">
      <c r="A88882">
        <f ca="1" t="shared" si="1388"/>
        <v>1.90717621898797</v>
      </c>
    </row>
    <row r="88883" spans="1:1">
      <c r="A88883">
        <f ca="1" t="shared" si="1388"/>
        <v>1.91504113607011</v>
      </c>
    </row>
    <row r="88884" spans="1:1">
      <c r="A88884">
        <f ca="1" t="shared" si="1388"/>
        <v>0.479378527888307</v>
      </c>
    </row>
    <row r="88885" spans="1:1">
      <c r="A88885">
        <f ca="1" t="shared" si="1388"/>
        <v>0.835117131290042</v>
      </c>
    </row>
    <row r="88886" spans="1:1">
      <c r="A88886">
        <f ca="1" t="shared" si="1388"/>
        <v>0.252187761733329</v>
      </c>
    </row>
    <row r="88887" spans="1:1">
      <c r="A88887">
        <f ca="1" t="shared" si="1388"/>
        <v>-1.0279512023918</v>
      </c>
    </row>
    <row r="88888" spans="1:1">
      <c r="A88888">
        <f ca="1" t="shared" si="1388"/>
        <v>0.663342019665188</v>
      </c>
    </row>
    <row r="88889" spans="1:1">
      <c r="A88889">
        <f ca="1" t="shared" si="1388"/>
        <v>-0.250375624514551</v>
      </c>
    </row>
    <row r="88890" spans="1:1">
      <c r="A88890">
        <f ca="1" t="shared" si="1388"/>
        <v>-0.937515763593107</v>
      </c>
    </row>
    <row r="88891" spans="1:1">
      <c r="A88891">
        <f ca="1" t="shared" si="1388"/>
        <v>-1.51816407487798</v>
      </c>
    </row>
    <row r="88892" spans="1:1">
      <c r="A88892">
        <f ca="1" t="shared" si="1388"/>
        <v>1.76552760808115</v>
      </c>
    </row>
    <row r="88893" spans="1:1">
      <c r="A88893">
        <f ca="1" t="shared" si="1388"/>
        <v>0.857208966925698</v>
      </c>
    </row>
    <row r="88894" spans="1:1">
      <c r="A88894">
        <f ca="1" t="shared" si="1388"/>
        <v>-0.338822210740985</v>
      </c>
    </row>
    <row r="88895" spans="1:1">
      <c r="A88895">
        <f ca="1" t="shared" si="1388"/>
        <v>0.211096507902863</v>
      </c>
    </row>
    <row r="88896" spans="1:1">
      <c r="A88896">
        <f ca="1" t="shared" si="1388"/>
        <v>0.174340003119965</v>
      </c>
    </row>
    <row r="88897" spans="1:1">
      <c r="A88897">
        <f ca="1" t="shared" si="1388"/>
        <v>0.453081572154377</v>
      </c>
    </row>
    <row r="88898" spans="1:1">
      <c r="A88898">
        <f ca="1" t="shared" si="1388"/>
        <v>0.662527826416123</v>
      </c>
    </row>
    <row r="88899" spans="1:1">
      <c r="A88899">
        <f ca="1" t="shared" ref="A88899:A88962" si="1389">_xlfn.NORM.INV(RAND(),0,1)</f>
        <v>-1.81594997417442</v>
      </c>
    </row>
    <row r="88900" spans="1:1">
      <c r="A88900">
        <f ca="1" t="shared" si="1389"/>
        <v>-1.38432479036741</v>
      </c>
    </row>
    <row r="88901" spans="1:1">
      <c r="A88901">
        <f ca="1" t="shared" si="1389"/>
        <v>0.0152539523084077</v>
      </c>
    </row>
    <row r="88902" spans="1:1">
      <c r="A88902">
        <f ca="1" t="shared" si="1389"/>
        <v>0.14287261570581</v>
      </c>
    </row>
    <row r="88903" spans="1:1">
      <c r="A88903">
        <f ca="1" t="shared" si="1389"/>
        <v>1.06044143845349</v>
      </c>
    </row>
    <row r="88904" spans="1:1">
      <c r="A88904">
        <f ca="1" t="shared" si="1389"/>
        <v>1.25488710215968</v>
      </c>
    </row>
    <row r="88905" spans="1:1">
      <c r="A88905">
        <f ca="1" t="shared" si="1389"/>
        <v>-1.49265284862316</v>
      </c>
    </row>
    <row r="88906" spans="1:1">
      <c r="A88906">
        <f ca="1" t="shared" si="1389"/>
        <v>-0.206478072167395</v>
      </c>
    </row>
    <row r="88907" spans="1:1">
      <c r="A88907">
        <f ca="1" t="shared" si="1389"/>
        <v>-1.16636198320004</v>
      </c>
    </row>
    <row r="88908" spans="1:1">
      <c r="A88908">
        <f ca="1" t="shared" si="1389"/>
        <v>0.435912074800265</v>
      </c>
    </row>
    <row r="88909" spans="1:1">
      <c r="A88909">
        <f ca="1" t="shared" si="1389"/>
        <v>-0.808605918006253</v>
      </c>
    </row>
    <row r="88910" spans="1:1">
      <c r="A88910">
        <f ca="1" t="shared" si="1389"/>
        <v>-1.48034205158265</v>
      </c>
    </row>
    <row r="88911" spans="1:1">
      <c r="A88911">
        <f ca="1" t="shared" si="1389"/>
        <v>1.71555223455775</v>
      </c>
    </row>
    <row r="88912" spans="1:1">
      <c r="A88912">
        <f ca="1" t="shared" si="1389"/>
        <v>-0.309251017467269</v>
      </c>
    </row>
    <row r="88913" spans="1:1">
      <c r="A88913">
        <f ca="1" t="shared" si="1389"/>
        <v>-0.213400951020045</v>
      </c>
    </row>
    <row r="88914" spans="1:1">
      <c r="A88914">
        <f ca="1" t="shared" si="1389"/>
        <v>-0.578775837565123</v>
      </c>
    </row>
    <row r="88915" spans="1:1">
      <c r="A88915">
        <f ca="1" t="shared" si="1389"/>
        <v>-2.10581305028268</v>
      </c>
    </row>
    <row r="88916" spans="1:1">
      <c r="A88916">
        <f ca="1" t="shared" si="1389"/>
        <v>-0.422002198488267</v>
      </c>
    </row>
    <row r="88917" spans="1:1">
      <c r="A88917">
        <f ca="1" t="shared" si="1389"/>
        <v>-0.792759853617771</v>
      </c>
    </row>
    <row r="88918" spans="1:1">
      <c r="A88918">
        <f ca="1" t="shared" si="1389"/>
        <v>-0.448614688528106</v>
      </c>
    </row>
    <row r="88919" spans="1:1">
      <c r="A88919">
        <f ca="1" t="shared" si="1389"/>
        <v>0.0246774035393221</v>
      </c>
    </row>
    <row r="88920" spans="1:1">
      <c r="A88920">
        <f ca="1" t="shared" si="1389"/>
        <v>0.113143522913383</v>
      </c>
    </row>
    <row r="88921" spans="1:1">
      <c r="A88921">
        <f ca="1" t="shared" si="1389"/>
        <v>-0.695243267253083</v>
      </c>
    </row>
    <row r="88922" spans="1:1">
      <c r="A88922">
        <f ca="1" t="shared" si="1389"/>
        <v>-1.27664709100752</v>
      </c>
    </row>
    <row r="88923" spans="1:1">
      <c r="A88923">
        <f ca="1" t="shared" si="1389"/>
        <v>0.503802758112938</v>
      </c>
    </row>
    <row r="88924" spans="1:1">
      <c r="A88924">
        <f ca="1" t="shared" si="1389"/>
        <v>-0.82836707018838</v>
      </c>
    </row>
    <row r="88925" spans="1:1">
      <c r="A88925">
        <f ca="1" t="shared" si="1389"/>
        <v>0.296812197922518</v>
      </c>
    </row>
    <row r="88926" spans="1:1">
      <c r="A88926">
        <f ca="1" t="shared" si="1389"/>
        <v>-0.569652600656368</v>
      </c>
    </row>
    <row r="88927" spans="1:1">
      <c r="A88927">
        <f ca="1" t="shared" si="1389"/>
        <v>-1.13864945361314</v>
      </c>
    </row>
    <row r="88928" spans="1:1">
      <c r="A88928">
        <f ca="1" t="shared" si="1389"/>
        <v>-1.69701095712745</v>
      </c>
    </row>
    <row r="88929" spans="1:1">
      <c r="A88929">
        <f ca="1" t="shared" si="1389"/>
        <v>-0.668355293897673</v>
      </c>
    </row>
    <row r="88930" spans="1:1">
      <c r="A88930">
        <f ca="1" t="shared" si="1389"/>
        <v>-0.886989527812129</v>
      </c>
    </row>
    <row r="88931" spans="1:1">
      <c r="A88931">
        <f ca="1" t="shared" si="1389"/>
        <v>0.790792887341195</v>
      </c>
    </row>
    <row r="88932" spans="1:1">
      <c r="A88932">
        <f ca="1" t="shared" si="1389"/>
        <v>-1.8379861325063</v>
      </c>
    </row>
    <row r="88933" spans="1:1">
      <c r="A88933">
        <f ca="1" t="shared" si="1389"/>
        <v>0.687486887426465</v>
      </c>
    </row>
    <row r="88934" spans="1:1">
      <c r="A88934">
        <f ca="1" t="shared" si="1389"/>
        <v>-0.0816347403265316</v>
      </c>
    </row>
    <row r="88935" spans="1:1">
      <c r="A88935">
        <f ca="1" t="shared" si="1389"/>
        <v>0.0522959627065275</v>
      </c>
    </row>
    <row r="88936" spans="1:1">
      <c r="A88936">
        <f ca="1" t="shared" si="1389"/>
        <v>0.719982120216963</v>
      </c>
    </row>
    <row r="88937" spans="1:1">
      <c r="A88937">
        <f ca="1" t="shared" si="1389"/>
        <v>0.42346922092159</v>
      </c>
    </row>
    <row r="88938" spans="1:1">
      <c r="A88938">
        <f ca="1" t="shared" si="1389"/>
        <v>0.655787702824021</v>
      </c>
    </row>
    <row r="88939" spans="1:1">
      <c r="A88939">
        <f ca="1" t="shared" si="1389"/>
        <v>-1.20822917762837</v>
      </c>
    </row>
    <row r="88940" spans="1:1">
      <c r="A88940">
        <f ca="1" t="shared" si="1389"/>
        <v>-0.0619027179097477</v>
      </c>
    </row>
    <row r="88941" spans="1:1">
      <c r="A88941">
        <f ca="1" t="shared" si="1389"/>
        <v>0.483240960742894</v>
      </c>
    </row>
    <row r="88942" spans="1:1">
      <c r="A88942">
        <f ca="1" t="shared" si="1389"/>
        <v>0.421146062203305</v>
      </c>
    </row>
    <row r="88943" spans="1:1">
      <c r="A88943">
        <f ca="1" t="shared" si="1389"/>
        <v>-0.195053527582348</v>
      </c>
    </row>
    <row r="88944" spans="1:1">
      <c r="A88944">
        <f ca="1" t="shared" si="1389"/>
        <v>0.445640167759193</v>
      </c>
    </row>
    <row r="88945" spans="1:1">
      <c r="A88945">
        <f ca="1" t="shared" si="1389"/>
        <v>-0.351794963089453</v>
      </c>
    </row>
    <row r="88946" spans="1:1">
      <c r="A88946">
        <f ca="1" t="shared" si="1389"/>
        <v>-0.461671281884386</v>
      </c>
    </row>
    <row r="88947" spans="1:1">
      <c r="A88947">
        <f ca="1" t="shared" si="1389"/>
        <v>-0.924950918452773</v>
      </c>
    </row>
    <row r="88948" spans="1:1">
      <c r="A88948">
        <f ca="1" t="shared" si="1389"/>
        <v>1.71732344523057</v>
      </c>
    </row>
    <row r="88949" spans="1:1">
      <c r="A88949">
        <f ca="1" t="shared" si="1389"/>
        <v>-0.132940245083237</v>
      </c>
    </row>
    <row r="88950" spans="1:1">
      <c r="A88950">
        <f ca="1" t="shared" si="1389"/>
        <v>-1.30950657828506</v>
      </c>
    </row>
    <row r="88951" spans="1:1">
      <c r="A88951">
        <f ca="1" t="shared" si="1389"/>
        <v>0.18456113167043</v>
      </c>
    </row>
    <row r="88952" spans="1:1">
      <c r="A88952">
        <f ca="1" t="shared" si="1389"/>
        <v>0.184828116210725</v>
      </c>
    </row>
    <row r="88953" spans="1:1">
      <c r="A88953">
        <f ca="1" t="shared" si="1389"/>
        <v>1.94269428494818</v>
      </c>
    </row>
    <row r="88954" spans="1:1">
      <c r="A88954">
        <f ca="1" t="shared" si="1389"/>
        <v>0.152083394355587</v>
      </c>
    </row>
    <row r="88955" spans="1:1">
      <c r="A88955">
        <f ca="1" t="shared" si="1389"/>
        <v>0.122565467950278</v>
      </c>
    </row>
    <row r="88956" spans="1:1">
      <c r="A88956">
        <f ca="1" t="shared" si="1389"/>
        <v>0.0373755190992464</v>
      </c>
    </row>
    <row r="88957" spans="1:1">
      <c r="A88957">
        <f ca="1" t="shared" si="1389"/>
        <v>1.18205050555668</v>
      </c>
    </row>
    <row r="88958" spans="1:1">
      <c r="A88958">
        <f ca="1" t="shared" si="1389"/>
        <v>0.866096204863107</v>
      </c>
    </row>
    <row r="88959" spans="1:1">
      <c r="A88959">
        <f ca="1" t="shared" si="1389"/>
        <v>-0.232666189572773</v>
      </c>
    </row>
    <row r="88960" spans="1:1">
      <c r="A88960">
        <f ca="1" t="shared" si="1389"/>
        <v>0.925315812245706</v>
      </c>
    </row>
    <row r="88961" spans="1:1">
      <c r="A88961">
        <f ca="1" t="shared" si="1389"/>
        <v>-0.752493663831892</v>
      </c>
    </row>
    <row r="88962" spans="1:1">
      <c r="A88962">
        <f ca="1" t="shared" si="1389"/>
        <v>-0.159436609628501</v>
      </c>
    </row>
    <row r="88963" spans="1:1">
      <c r="A88963">
        <f ca="1" t="shared" ref="A88963:A89026" si="1390">_xlfn.NORM.INV(RAND(),0,1)</f>
        <v>-0.791853643870193</v>
      </c>
    </row>
    <row r="88964" spans="1:1">
      <c r="A88964">
        <f ca="1" t="shared" si="1390"/>
        <v>0.0455113203073049</v>
      </c>
    </row>
    <row r="88965" spans="1:1">
      <c r="A88965">
        <f ca="1" t="shared" si="1390"/>
        <v>1.5516486958562</v>
      </c>
    </row>
    <row r="88966" spans="1:1">
      <c r="A88966">
        <f ca="1" t="shared" si="1390"/>
        <v>0.641135014959132</v>
      </c>
    </row>
    <row r="88967" spans="1:1">
      <c r="A88967">
        <f ca="1" t="shared" si="1390"/>
        <v>1.05678100018098</v>
      </c>
    </row>
    <row r="88968" spans="1:1">
      <c r="A88968">
        <f ca="1" t="shared" si="1390"/>
        <v>-2.88140525629191</v>
      </c>
    </row>
    <row r="88969" spans="1:1">
      <c r="A88969">
        <f ca="1" t="shared" si="1390"/>
        <v>-0.200366557958086</v>
      </c>
    </row>
    <row r="88970" spans="1:1">
      <c r="A88970">
        <f ca="1" t="shared" si="1390"/>
        <v>-0.234155590121505</v>
      </c>
    </row>
    <row r="88971" spans="1:1">
      <c r="A88971">
        <f ca="1" t="shared" si="1390"/>
        <v>0.311908971394737</v>
      </c>
    </row>
    <row r="88972" spans="1:1">
      <c r="A88972">
        <f ca="1" t="shared" si="1390"/>
        <v>-0.818390097208555</v>
      </c>
    </row>
    <row r="88973" spans="1:1">
      <c r="A88973">
        <f ca="1" t="shared" si="1390"/>
        <v>-0.52934052875645</v>
      </c>
    </row>
    <row r="88974" spans="1:1">
      <c r="A88974">
        <f ca="1" t="shared" si="1390"/>
        <v>0.628413082855815</v>
      </c>
    </row>
    <row r="88975" spans="1:1">
      <c r="A88975">
        <f ca="1" t="shared" si="1390"/>
        <v>-0.10775338557272</v>
      </c>
    </row>
    <row r="88976" spans="1:1">
      <c r="A88976">
        <f ca="1" t="shared" si="1390"/>
        <v>-0.906135409974721</v>
      </c>
    </row>
    <row r="88977" spans="1:1">
      <c r="A88977">
        <f ca="1" t="shared" si="1390"/>
        <v>-0.359413644237689</v>
      </c>
    </row>
    <row r="88978" spans="1:1">
      <c r="A88978">
        <f ca="1" t="shared" si="1390"/>
        <v>-0.440236889012624</v>
      </c>
    </row>
    <row r="88979" spans="1:1">
      <c r="A88979">
        <f ca="1" t="shared" si="1390"/>
        <v>-1.26819466924137</v>
      </c>
    </row>
    <row r="88980" spans="1:1">
      <c r="A88980">
        <f ca="1" t="shared" si="1390"/>
        <v>2.58616215476168</v>
      </c>
    </row>
    <row r="88981" spans="1:1">
      <c r="A88981">
        <f ca="1" t="shared" si="1390"/>
        <v>1.18131589781094</v>
      </c>
    </row>
    <row r="88982" spans="1:1">
      <c r="A88982">
        <f ca="1" t="shared" si="1390"/>
        <v>-1.77854080308463</v>
      </c>
    </row>
    <row r="88983" spans="1:1">
      <c r="A88983">
        <f ca="1" t="shared" si="1390"/>
        <v>-0.245711892907546</v>
      </c>
    </row>
    <row r="88984" spans="1:1">
      <c r="A88984">
        <f ca="1" t="shared" si="1390"/>
        <v>-0.393280461994757</v>
      </c>
    </row>
    <row r="88985" spans="1:1">
      <c r="A88985">
        <f ca="1" t="shared" si="1390"/>
        <v>1.43179834259486</v>
      </c>
    </row>
    <row r="88986" spans="1:1">
      <c r="A88986">
        <f ca="1" t="shared" si="1390"/>
        <v>0.88650269041875</v>
      </c>
    </row>
    <row r="88987" spans="1:1">
      <c r="A88987">
        <f ca="1" t="shared" si="1390"/>
        <v>0.0677361198260162</v>
      </c>
    </row>
    <row r="88988" spans="1:1">
      <c r="A88988">
        <f ca="1" t="shared" si="1390"/>
        <v>-1.92551710177456</v>
      </c>
    </row>
    <row r="88989" spans="1:1">
      <c r="A88989">
        <f ca="1" t="shared" si="1390"/>
        <v>-1.21730725572273</v>
      </c>
    </row>
    <row r="88990" spans="1:1">
      <c r="A88990">
        <f ca="1" t="shared" si="1390"/>
        <v>1.39767481838543</v>
      </c>
    </row>
    <row r="88991" spans="1:1">
      <c r="A88991">
        <f ca="1" t="shared" si="1390"/>
        <v>0.355216911800415</v>
      </c>
    </row>
    <row r="88992" spans="1:1">
      <c r="A88992">
        <f ca="1" t="shared" si="1390"/>
        <v>0.0683891206110004</v>
      </c>
    </row>
    <row r="88993" spans="1:1">
      <c r="A88993">
        <f ca="1" t="shared" si="1390"/>
        <v>-0.482508627853953</v>
      </c>
    </row>
    <row r="88994" spans="1:1">
      <c r="A88994">
        <f ca="1" t="shared" si="1390"/>
        <v>-0.182175850010746</v>
      </c>
    </row>
    <row r="88995" spans="1:1">
      <c r="A88995">
        <f ca="1" t="shared" si="1390"/>
        <v>1.2065151705731</v>
      </c>
    </row>
    <row r="88996" spans="1:1">
      <c r="A88996">
        <f ca="1" t="shared" si="1390"/>
        <v>1.15512380926112</v>
      </c>
    </row>
    <row r="88997" spans="1:1">
      <c r="A88997">
        <f ca="1" t="shared" si="1390"/>
        <v>0.405640406442125</v>
      </c>
    </row>
    <row r="88998" spans="1:1">
      <c r="A88998">
        <f ca="1" t="shared" si="1390"/>
        <v>1.34001851662091</v>
      </c>
    </row>
    <row r="88999" spans="1:1">
      <c r="A88999">
        <f ca="1" t="shared" si="1390"/>
        <v>-1.91348451361299</v>
      </c>
    </row>
    <row r="89000" spans="1:1">
      <c r="A89000">
        <f ca="1" t="shared" si="1390"/>
        <v>1.99252487735745</v>
      </c>
    </row>
    <row r="89001" spans="1:1">
      <c r="A89001">
        <f ca="1" t="shared" si="1390"/>
        <v>-0.764237692185529</v>
      </c>
    </row>
    <row r="89002" spans="1:1">
      <c r="A89002">
        <f ca="1" t="shared" si="1390"/>
        <v>0.994411118282065</v>
      </c>
    </row>
    <row r="89003" spans="1:1">
      <c r="A89003">
        <f ca="1" t="shared" si="1390"/>
        <v>-0.440165600672135</v>
      </c>
    </row>
    <row r="89004" spans="1:1">
      <c r="A89004">
        <f ca="1" t="shared" si="1390"/>
        <v>-1.21283508873819</v>
      </c>
    </row>
    <row r="89005" spans="1:1">
      <c r="A89005">
        <f ca="1" t="shared" si="1390"/>
        <v>-0.365567076164995</v>
      </c>
    </row>
    <row r="89006" spans="1:1">
      <c r="A89006">
        <f ca="1" t="shared" si="1390"/>
        <v>-1.93494222750582</v>
      </c>
    </row>
    <row r="89007" spans="1:1">
      <c r="A89007">
        <f ca="1" t="shared" si="1390"/>
        <v>-0.621821431579323</v>
      </c>
    </row>
    <row r="89008" spans="1:1">
      <c r="A89008">
        <f ca="1" t="shared" si="1390"/>
        <v>-0.635200120489514</v>
      </c>
    </row>
    <row r="89009" spans="1:1">
      <c r="A89009">
        <f ca="1" t="shared" si="1390"/>
        <v>-0.684572354684156</v>
      </c>
    </row>
    <row r="89010" spans="1:1">
      <c r="A89010">
        <f ca="1" t="shared" si="1390"/>
        <v>0.816296553721556</v>
      </c>
    </row>
    <row r="89011" spans="1:1">
      <c r="A89011">
        <f ca="1" t="shared" si="1390"/>
        <v>0.256942890105872</v>
      </c>
    </row>
    <row r="89012" spans="1:1">
      <c r="A89012">
        <f ca="1" t="shared" si="1390"/>
        <v>-0.497122868100162</v>
      </c>
    </row>
    <row r="89013" spans="1:1">
      <c r="A89013">
        <f ca="1" t="shared" si="1390"/>
        <v>0.164253243399901</v>
      </c>
    </row>
    <row r="89014" spans="1:1">
      <c r="A89014">
        <f ca="1" t="shared" si="1390"/>
        <v>-1.0176195737465</v>
      </c>
    </row>
    <row r="89015" spans="1:1">
      <c r="A89015">
        <f ca="1" t="shared" si="1390"/>
        <v>0.771797876171076</v>
      </c>
    </row>
    <row r="89016" spans="1:1">
      <c r="A89016">
        <f ca="1" t="shared" si="1390"/>
        <v>0.288806714436539</v>
      </c>
    </row>
    <row r="89017" spans="1:1">
      <c r="A89017">
        <f ca="1" t="shared" si="1390"/>
        <v>-1.92338408843525</v>
      </c>
    </row>
    <row r="89018" spans="1:1">
      <c r="A89018">
        <f ca="1" t="shared" si="1390"/>
        <v>-0.161923623898552</v>
      </c>
    </row>
    <row r="89019" spans="1:1">
      <c r="A89019">
        <f ca="1" t="shared" si="1390"/>
        <v>0.327596658026364</v>
      </c>
    </row>
    <row r="89020" spans="1:1">
      <c r="A89020">
        <f ca="1" t="shared" si="1390"/>
        <v>-1.0531113580039</v>
      </c>
    </row>
    <row r="89021" spans="1:1">
      <c r="A89021">
        <f ca="1" t="shared" si="1390"/>
        <v>0.930006606828695</v>
      </c>
    </row>
    <row r="89022" spans="1:1">
      <c r="A89022">
        <f ca="1" t="shared" si="1390"/>
        <v>-0.964165474271835</v>
      </c>
    </row>
    <row r="89023" spans="1:1">
      <c r="A89023">
        <f ca="1" t="shared" si="1390"/>
        <v>-0.206791703650269</v>
      </c>
    </row>
    <row r="89024" spans="1:1">
      <c r="A89024">
        <f ca="1" t="shared" si="1390"/>
        <v>0.660320421444128</v>
      </c>
    </row>
    <row r="89025" spans="1:1">
      <c r="A89025">
        <f ca="1" t="shared" si="1390"/>
        <v>2.54252319309808</v>
      </c>
    </row>
    <row r="89026" spans="1:1">
      <c r="A89026">
        <f ca="1" t="shared" si="1390"/>
        <v>-1.24050893384059</v>
      </c>
    </row>
    <row r="89027" spans="1:1">
      <c r="A89027">
        <f ca="1" t="shared" ref="A89027:A89090" si="1391">_xlfn.NORM.INV(RAND(),0,1)</f>
        <v>-2.07464647414827</v>
      </c>
    </row>
    <row r="89028" spans="1:1">
      <c r="A89028">
        <f ca="1" t="shared" si="1391"/>
        <v>0.296428157988634</v>
      </c>
    </row>
    <row r="89029" spans="1:1">
      <c r="A89029">
        <f ca="1" t="shared" si="1391"/>
        <v>-0.84054189016911</v>
      </c>
    </row>
    <row r="89030" spans="1:1">
      <c r="A89030">
        <f ca="1" t="shared" si="1391"/>
        <v>1.24662665700004</v>
      </c>
    </row>
    <row r="89031" spans="1:1">
      <c r="A89031">
        <f ca="1" t="shared" si="1391"/>
        <v>-0.628338049095436</v>
      </c>
    </row>
    <row r="89032" spans="1:1">
      <c r="A89032">
        <f ca="1" t="shared" si="1391"/>
        <v>0.465098816041133</v>
      </c>
    </row>
    <row r="89033" spans="1:1">
      <c r="A89033">
        <f ca="1" t="shared" si="1391"/>
        <v>-0.45838356644243</v>
      </c>
    </row>
    <row r="89034" spans="1:1">
      <c r="A89034">
        <f ca="1" t="shared" si="1391"/>
        <v>-0.564955520997939</v>
      </c>
    </row>
    <row r="89035" spans="1:1">
      <c r="A89035">
        <f ca="1" t="shared" si="1391"/>
        <v>1.13315724810303</v>
      </c>
    </row>
    <row r="89036" spans="1:1">
      <c r="A89036">
        <f ca="1" t="shared" si="1391"/>
        <v>-0.300057382451677</v>
      </c>
    </row>
    <row r="89037" spans="1:1">
      <c r="A89037">
        <f ca="1" t="shared" si="1391"/>
        <v>-0.600676052740437</v>
      </c>
    </row>
    <row r="89038" spans="1:1">
      <c r="A89038">
        <f ca="1" t="shared" si="1391"/>
        <v>-0.244147518488313</v>
      </c>
    </row>
    <row r="89039" spans="1:1">
      <c r="A89039">
        <f ca="1" t="shared" si="1391"/>
        <v>-0.554058061578603</v>
      </c>
    </row>
    <row r="89040" spans="1:1">
      <c r="A89040">
        <f ca="1" t="shared" si="1391"/>
        <v>0.593059710561536</v>
      </c>
    </row>
    <row r="89041" spans="1:1">
      <c r="A89041">
        <f ca="1" t="shared" si="1391"/>
        <v>0.247708182719154</v>
      </c>
    </row>
    <row r="89042" spans="1:1">
      <c r="A89042">
        <f ca="1" t="shared" si="1391"/>
        <v>0.099090354827016</v>
      </c>
    </row>
    <row r="89043" spans="1:1">
      <c r="A89043">
        <f ca="1" t="shared" si="1391"/>
        <v>-0.737065500961445</v>
      </c>
    </row>
    <row r="89044" spans="1:1">
      <c r="A89044">
        <f ca="1" t="shared" si="1391"/>
        <v>-0.542824774517863</v>
      </c>
    </row>
    <row r="89045" spans="1:1">
      <c r="A89045">
        <f ca="1" t="shared" si="1391"/>
        <v>0.175736987679898</v>
      </c>
    </row>
    <row r="89046" spans="1:1">
      <c r="A89046">
        <f ca="1" t="shared" si="1391"/>
        <v>-0.307767505495757</v>
      </c>
    </row>
    <row r="89047" spans="1:1">
      <c r="A89047">
        <f ca="1" t="shared" si="1391"/>
        <v>-0.429586719355538</v>
      </c>
    </row>
    <row r="89048" spans="1:1">
      <c r="A89048">
        <f ca="1" t="shared" si="1391"/>
        <v>-0.609419759959208</v>
      </c>
    </row>
    <row r="89049" spans="1:1">
      <c r="A89049">
        <f ca="1" t="shared" si="1391"/>
        <v>-0.232935162976744</v>
      </c>
    </row>
    <row r="89050" spans="1:1">
      <c r="A89050">
        <f ca="1" t="shared" si="1391"/>
        <v>1.57652925090776</v>
      </c>
    </row>
    <row r="89051" spans="1:1">
      <c r="A89051">
        <f ca="1" t="shared" si="1391"/>
        <v>-1.47218065113945</v>
      </c>
    </row>
    <row r="89052" spans="1:1">
      <c r="A89052">
        <f ca="1" t="shared" si="1391"/>
        <v>1.13795011382813</v>
      </c>
    </row>
    <row r="89053" spans="1:1">
      <c r="A89053">
        <f ca="1" t="shared" si="1391"/>
        <v>2.14785610160909</v>
      </c>
    </row>
    <row r="89054" spans="1:1">
      <c r="A89054">
        <f ca="1" t="shared" si="1391"/>
        <v>-0.355277118110547</v>
      </c>
    </row>
    <row r="89055" spans="1:1">
      <c r="A89055">
        <f ca="1" t="shared" si="1391"/>
        <v>0.439776697858094</v>
      </c>
    </row>
    <row r="89056" spans="1:1">
      <c r="A89056">
        <f ca="1" t="shared" si="1391"/>
        <v>-0.998340984759036</v>
      </c>
    </row>
    <row r="89057" spans="1:1">
      <c r="A89057">
        <f ca="1" t="shared" si="1391"/>
        <v>-0.419529696140528</v>
      </c>
    </row>
    <row r="89058" spans="1:1">
      <c r="A89058">
        <f ca="1" t="shared" si="1391"/>
        <v>-0.348826107594724</v>
      </c>
    </row>
    <row r="89059" spans="1:1">
      <c r="A89059">
        <f ca="1" t="shared" si="1391"/>
        <v>-0.556394460606251</v>
      </c>
    </row>
    <row r="89060" spans="1:1">
      <c r="A89060">
        <f ca="1" t="shared" si="1391"/>
        <v>-1.52867499878035</v>
      </c>
    </row>
    <row r="89061" spans="1:1">
      <c r="A89061">
        <f ca="1" t="shared" si="1391"/>
        <v>0.495367839309398</v>
      </c>
    </row>
    <row r="89062" spans="1:1">
      <c r="A89062">
        <f ca="1" t="shared" si="1391"/>
        <v>-0.120655707666002</v>
      </c>
    </row>
    <row r="89063" spans="1:1">
      <c r="A89063">
        <f ca="1" t="shared" si="1391"/>
        <v>0.0185929360086389</v>
      </c>
    </row>
    <row r="89064" spans="1:1">
      <c r="A89064">
        <f ca="1" t="shared" si="1391"/>
        <v>-1.68490585286376</v>
      </c>
    </row>
    <row r="89065" spans="1:1">
      <c r="A89065">
        <f ca="1" t="shared" si="1391"/>
        <v>0.742399385062993</v>
      </c>
    </row>
    <row r="89066" spans="1:1">
      <c r="A89066">
        <f ca="1" t="shared" si="1391"/>
        <v>0.0381893413858967</v>
      </c>
    </row>
    <row r="89067" spans="1:1">
      <c r="A89067">
        <f ca="1" t="shared" si="1391"/>
        <v>0.390160328957371</v>
      </c>
    </row>
    <row r="89068" spans="1:1">
      <c r="A89068">
        <f ca="1" t="shared" si="1391"/>
        <v>-1.3563590392917</v>
      </c>
    </row>
    <row r="89069" spans="1:1">
      <c r="A89069">
        <f ca="1" t="shared" si="1391"/>
        <v>-0.310617976405071</v>
      </c>
    </row>
    <row r="89070" spans="1:1">
      <c r="A89070">
        <f ca="1" t="shared" si="1391"/>
        <v>1.56166561886027</v>
      </c>
    </row>
    <row r="89071" spans="1:1">
      <c r="A89071">
        <f ca="1" t="shared" si="1391"/>
        <v>-0.977683143889775</v>
      </c>
    </row>
    <row r="89072" spans="1:1">
      <c r="A89072">
        <f ca="1" t="shared" si="1391"/>
        <v>-0.932685477497156</v>
      </c>
    </row>
    <row r="89073" spans="1:1">
      <c r="A89073">
        <f ca="1" t="shared" si="1391"/>
        <v>-1.99727927241781</v>
      </c>
    </row>
    <row r="89074" spans="1:1">
      <c r="A89074">
        <f ca="1" t="shared" si="1391"/>
        <v>-0.252500170512801</v>
      </c>
    </row>
    <row r="89075" spans="1:1">
      <c r="A89075">
        <f ca="1" t="shared" si="1391"/>
        <v>-0.857512053815339</v>
      </c>
    </row>
    <row r="89076" spans="1:1">
      <c r="A89076">
        <f ca="1" t="shared" si="1391"/>
        <v>0.138992342882043</v>
      </c>
    </row>
    <row r="89077" spans="1:1">
      <c r="A89077">
        <f ca="1" t="shared" si="1391"/>
        <v>-0.102073349759495</v>
      </c>
    </row>
    <row r="89078" spans="1:1">
      <c r="A89078">
        <f ca="1" t="shared" si="1391"/>
        <v>-0.321940240610126</v>
      </c>
    </row>
    <row r="89079" spans="1:1">
      <c r="A89079">
        <f ca="1" t="shared" si="1391"/>
        <v>1.53620774469672</v>
      </c>
    </row>
    <row r="89080" spans="1:1">
      <c r="A89080">
        <f ca="1" t="shared" si="1391"/>
        <v>-2.2807059211079</v>
      </c>
    </row>
    <row r="89081" spans="1:1">
      <c r="A89081">
        <f ca="1" t="shared" si="1391"/>
        <v>-1.53841476047035</v>
      </c>
    </row>
    <row r="89082" spans="1:1">
      <c r="A89082">
        <f ca="1" t="shared" si="1391"/>
        <v>1.15651325158613</v>
      </c>
    </row>
    <row r="89083" spans="1:1">
      <c r="A89083">
        <f ca="1" t="shared" si="1391"/>
        <v>0.130279913824309</v>
      </c>
    </row>
    <row r="89084" spans="1:1">
      <c r="A89084">
        <f ca="1" t="shared" si="1391"/>
        <v>1.71220769265183</v>
      </c>
    </row>
    <row r="89085" spans="1:1">
      <c r="A89085">
        <f ca="1" t="shared" si="1391"/>
        <v>0.274417323617162</v>
      </c>
    </row>
    <row r="89086" spans="1:1">
      <c r="A89086">
        <f ca="1" t="shared" si="1391"/>
        <v>0.872731054693229</v>
      </c>
    </row>
    <row r="89087" spans="1:1">
      <c r="A89087">
        <f ca="1" t="shared" si="1391"/>
        <v>1.64347130490878</v>
      </c>
    </row>
    <row r="89088" spans="1:1">
      <c r="A89088">
        <f ca="1" t="shared" si="1391"/>
        <v>0.905173230629956</v>
      </c>
    </row>
    <row r="89089" spans="1:1">
      <c r="A89089">
        <f ca="1" t="shared" si="1391"/>
        <v>0.418586686606651</v>
      </c>
    </row>
    <row r="89090" spans="1:1">
      <c r="A89090">
        <f ca="1" t="shared" si="1391"/>
        <v>0.0470423068572356</v>
      </c>
    </row>
    <row r="89091" spans="1:1">
      <c r="A89091">
        <f ca="1" t="shared" ref="A89091:A89154" si="1392">_xlfn.NORM.INV(RAND(),0,1)</f>
        <v>0.921422598971363</v>
      </c>
    </row>
    <row r="89092" spans="1:1">
      <c r="A89092">
        <f ca="1" t="shared" si="1392"/>
        <v>0.315774789874681</v>
      </c>
    </row>
    <row r="89093" spans="1:1">
      <c r="A89093">
        <f ca="1" t="shared" si="1392"/>
        <v>-0.668819566551704</v>
      </c>
    </row>
    <row r="89094" spans="1:1">
      <c r="A89094">
        <f ca="1" t="shared" si="1392"/>
        <v>0.105098674948846</v>
      </c>
    </row>
    <row r="89095" spans="1:1">
      <c r="A89095">
        <f ca="1" t="shared" si="1392"/>
        <v>-0.114562341064433</v>
      </c>
    </row>
    <row r="89096" spans="1:1">
      <c r="A89096">
        <f ca="1" t="shared" si="1392"/>
        <v>1.15969913409538</v>
      </c>
    </row>
    <row r="89097" spans="1:1">
      <c r="A89097">
        <f ca="1" t="shared" si="1392"/>
        <v>-1.2522491800669</v>
      </c>
    </row>
    <row r="89098" spans="1:1">
      <c r="A89098">
        <f ca="1" t="shared" si="1392"/>
        <v>0.239572760368415</v>
      </c>
    </row>
    <row r="89099" spans="1:1">
      <c r="A89099">
        <f ca="1" t="shared" si="1392"/>
        <v>-0.0149268216238398</v>
      </c>
    </row>
    <row r="89100" spans="1:1">
      <c r="A89100">
        <f ca="1" t="shared" si="1392"/>
        <v>-0.616376452181549</v>
      </c>
    </row>
    <row r="89101" spans="1:1">
      <c r="A89101">
        <f ca="1" t="shared" si="1392"/>
        <v>-0.380278288583792</v>
      </c>
    </row>
    <row r="89102" spans="1:1">
      <c r="A89102">
        <f ca="1" t="shared" si="1392"/>
        <v>1.26168767376054</v>
      </c>
    </row>
    <row r="89103" spans="1:1">
      <c r="A89103">
        <f ca="1" t="shared" si="1392"/>
        <v>-1.83193189059614</v>
      </c>
    </row>
    <row r="89104" spans="1:1">
      <c r="A89104">
        <f ca="1" t="shared" si="1392"/>
        <v>0.343344397520512</v>
      </c>
    </row>
    <row r="89105" spans="1:1">
      <c r="A89105">
        <f ca="1" t="shared" si="1392"/>
        <v>1.09896498971051</v>
      </c>
    </row>
    <row r="89106" spans="1:1">
      <c r="A89106">
        <f ca="1" t="shared" si="1392"/>
        <v>0.319885660615352</v>
      </c>
    </row>
    <row r="89107" spans="1:1">
      <c r="A89107">
        <f ca="1" t="shared" si="1392"/>
        <v>-0.983010279580497</v>
      </c>
    </row>
    <row r="89108" spans="1:1">
      <c r="A89108">
        <f ca="1" t="shared" si="1392"/>
        <v>-0.608197208184722</v>
      </c>
    </row>
    <row r="89109" spans="1:1">
      <c r="A89109">
        <f ca="1" t="shared" si="1392"/>
        <v>0.253411989892566</v>
      </c>
    </row>
    <row r="89110" spans="1:1">
      <c r="A89110">
        <f ca="1" t="shared" si="1392"/>
        <v>-0.570140140737481</v>
      </c>
    </row>
    <row r="89111" spans="1:1">
      <c r="A89111">
        <f ca="1" t="shared" si="1392"/>
        <v>-0.434201467947979</v>
      </c>
    </row>
    <row r="89112" spans="1:1">
      <c r="A89112">
        <f ca="1" t="shared" si="1392"/>
        <v>0.939633478848331</v>
      </c>
    </row>
    <row r="89113" spans="1:1">
      <c r="A89113">
        <f ca="1" t="shared" si="1392"/>
        <v>0.769080740073933</v>
      </c>
    </row>
    <row r="89114" spans="1:1">
      <c r="A89114">
        <f ca="1" t="shared" si="1392"/>
        <v>0.0184593519794212</v>
      </c>
    </row>
    <row r="89115" spans="1:1">
      <c r="A89115">
        <f ca="1" t="shared" si="1392"/>
        <v>0.153913138304557</v>
      </c>
    </row>
    <row r="89116" spans="1:1">
      <c r="A89116">
        <f ca="1" t="shared" si="1392"/>
        <v>0.065536441887132</v>
      </c>
    </row>
    <row r="89117" spans="1:1">
      <c r="A89117">
        <f ca="1" t="shared" si="1392"/>
        <v>1.50786079183143</v>
      </c>
    </row>
    <row r="89118" spans="1:1">
      <c r="A89118">
        <f ca="1" t="shared" si="1392"/>
        <v>0.876260927781108</v>
      </c>
    </row>
    <row r="89119" spans="1:1">
      <c r="A89119">
        <f ca="1" t="shared" si="1392"/>
        <v>-1.12694297244371</v>
      </c>
    </row>
    <row r="89120" spans="1:1">
      <c r="A89120">
        <f ca="1" t="shared" si="1392"/>
        <v>0.989877896190652</v>
      </c>
    </row>
    <row r="89121" spans="1:1">
      <c r="A89121">
        <f ca="1" t="shared" si="1392"/>
        <v>-0.710046814317217</v>
      </c>
    </row>
    <row r="89122" spans="1:1">
      <c r="A89122">
        <f ca="1" t="shared" si="1392"/>
        <v>-0.370079643418905</v>
      </c>
    </row>
    <row r="89123" spans="1:1">
      <c r="A89123">
        <f ca="1" t="shared" si="1392"/>
        <v>-0.394281221703465</v>
      </c>
    </row>
    <row r="89124" spans="1:1">
      <c r="A89124">
        <f ca="1" t="shared" si="1392"/>
        <v>-0.122974231220442</v>
      </c>
    </row>
    <row r="89125" spans="1:1">
      <c r="A89125">
        <f ca="1" t="shared" si="1392"/>
        <v>0.66455363220049</v>
      </c>
    </row>
    <row r="89126" spans="1:1">
      <c r="A89126">
        <f ca="1" t="shared" si="1392"/>
        <v>0.788606055381815</v>
      </c>
    </row>
    <row r="89127" spans="1:1">
      <c r="A89127">
        <f ca="1" t="shared" si="1392"/>
        <v>-0.0261913816730565</v>
      </c>
    </row>
    <row r="89128" spans="1:1">
      <c r="A89128">
        <f ca="1" t="shared" si="1392"/>
        <v>0.144309116989588</v>
      </c>
    </row>
    <row r="89129" spans="1:1">
      <c r="A89129">
        <f ca="1" t="shared" si="1392"/>
        <v>-1.789062614793</v>
      </c>
    </row>
    <row r="89130" spans="1:1">
      <c r="A89130">
        <f ca="1" t="shared" si="1392"/>
        <v>-0.0840937848002044</v>
      </c>
    </row>
    <row r="89131" spans="1:1">
      <c r="A89131">
        <f ca="1" t="shared" si="1392"/>
        <v>-0.715817541792589</v>
      </c>
    </row>
    <row r="89132" spans="1:1">
      <c r="A89132">
        <f ca="1" t="shared" si="1392"/>
        <v>-0.371646526452101</v>
      </c>
    </row>
    <row r="89133" spans="1:1">
      <c r="A89133">
        <f ca="1" t="shared" si="1392"/>
        <v>0.190125738063873</v>
      </c>
    </row>
    <row r="89134" spans="1:1">
      <c r="A89134">
        <f ca="1" t="shared" si="1392"/>
        <v>-0.261157189964074</v>
      </c>
    </row>
    <row r="89135" spans="1:1">
      <c r="A89135">
        <f ca="1" t="shared" si="1392"/>
        <v>0.98970582778127</v>
      </c>
    </row>
    <row r="89136" spans="1:1">
      <c r="A89136">
        <f ca="1" t="shared" si="1392"/>
        <v>1.2301215137132</v>
      </c>
    </row>
    <row r="89137" spans="1:1">
      <c r="A89137">
        <f ca="1" t="shared" si="1392"/>
        <v>0.527578953387287</v>
      </c>
    </row>
    <row r="89138" spans="1:1">
      <c r="A89138">
        <f ca="1" t="shared" si="1392"/>
        <v>0.0110873953175073</v>
      </c>
    </row>
    <row r="89139" spans="1:1">
      <c r="A89139">
        <f ca="1" t="shared" si="1392"/>
        <v>-1.38427870089082</v>
      </c>
    </row>
    <row r="89140" spans="1:1">
      <c r="A89140">
        <f ca="1" t="shared" si="1392"/>
        <v>-1.60794064621164</v>
      </c>
    </row>
    <row r="89141" spans="1:1">
      <c r="A89141">
        <f ca="1" t="shared" si="1392"/>
        <v>1.20556567566423</v>
      </c>
    </row>
    <row r="89142" spans="1:1">
      <c r="A89142">
        <f ca="1" t="shared" si="1392"/>
        <v>1.30124647351864</v>
      </c>
    </row>
    <row r="89143" spans="1:1">
      <c r="A89143">
        <f ca="1" t="shared" si="1392"/>
        <v>0.976005422965094</v>
      </c>
    </row>
    <row r="89144" spans="1:1">
      <c r="A89144">
        <f ca="1" t="shared" si="1392"/>
        <v>-0.830379855290103</v>
      </c>
    </row>
    <row r="89145" spans="1:1">
      <c r="A89145">
        <f ca="1" t="shared" si="1392"/>
        <v>-0.481320974614669</v>
      </c>
    </row>
    <row r="89146" spans="1:1">
      <c r="A89146">
        <f ca="1" t="shared" si="1392"/>
        <v>0.405230079911206</v>
      </c>
    </row>
    <row r="89147" spans="1:1">
      <c r="A89147">
        <f ca="1" t="shared" si="1392"/>
        <v>0.400943096363181</v>
      </c>
    </row>
    <row r="89148" spans="1:1">
      <c r="A89148">
        <f ca="1" t="shared" si="1392"/>
        <v>0.118163278038537</v>
      </c>
    </row>
    <row r="89149" spans="1:1">
      <c r="A89149">
        <f ca="1" t="shared" si="1392"/>
        <v>0.340874081020576</v>
      </c>
    </row>
    <row r="89150" spans="1:1">
      <c r="A89150">
        <f ca="1" t="shared" si="1392"/>
        <v>-0.656233691013169</v>
      </c>
    </row>
    <row r="89151" spans="1:1">
      <c r="A89151">
        <f ca="1" t="shared" si="1392"/>
        <v>0.494601758062838</v>
      </c>
    </row>
    <row r="89152" spans="1:1">
      <c r="A89152">
        <f ca="1" t="shared" si="1392"/>
        <v>0.446380360451717</v>
      </c>
    </row>
    <row r="89153" spans="1:1">
      <c r="A89153">
        <f ca="1" t="shared" si="1392"/>
        <v>-0.333500783929644</v>
      </c>
    </row>
    <row r="89154" spans="1:1">
      <c r="A89154">
        <f ca="1" t="shared" si="1392"/>
        <v>-0.462635384417202</v>
      </c>
    </row>
    <row r="89155" spans="1:1">
      <c r="A89155">
        <f ca="1" t="shared" ref="A89155:A89218" si="1393">_xlfn.NORM.INV(RAND(),0,1)</f>
        <v>-0.309623586329656</v>
      </c>
    </row>
    <row r="89156" spans="1:1">
      <c r="A89156">
        <f ca="1" t="shared" si="1393"/>
        <v>1.29964751835229</v>
      </c>
    </row>
    <row r="89157" spans="1:1">
      <c r="A89157">
        <f ca="1" t="shared" si="1393"/>
        <v>1.48759890530847</v>
      </c>
    </row>
    <row r="89158" spans="1:1">
      <c r="A89158">
        <f ca="1" t="shared" si="1393"/>
        <v>1.24532035048279</v>
      </c>
    </row>
    <row r="89159" spans="1:1">
      <c r="A89159">
        <f ca="1" t="shared" si="1393"/>
        <v>0.213631047357751</v>
      </c>
    </row>
    <row r="89160" spans="1:1">
      <c r="A89160">
        <f ca="1" t="shared" si="1393"/>
        <v>-0.753390607062552</v>
      </c>
    </row>
    <row r="89161" spans="1:1">
      <c r="A89161">
        <f ca="1" t="shared" si="1393"/>
        <v>-0.730632244226586</v>
      </c>
    </row>
    <row r="89162" spans="1:1">
      <c r="A89162">
        <f ca="1" t="shared" si="1393"/>
        <v>0.0355425397897093</v>
      </c>
    </row>
    <row r="89163" spans="1:1">
      <c r="A89163">
        <f ca="1" t="shared" si="1393"/>
        <v>0.329560900949049</v>
      </c>
    </row>
    <row r="89164" spans="1:1">
      <c r="A89164">
        <f ca="1" t="shared" si="1393"/>
        <v>1.13854500196013</v>
      </c>
    </row>
    <row r="89165" spans="1:1">
      <c r="A89165">
        <f ca="1" t="shared" si="1393"/>
        <v>0.575769672240974</v>
      </c>
    </row>
    <row r="89166" spans="1:1">
      <c r="A89166">
        <f ca="1" t="shared" si="1393"/>
        <v>-1.57475659932261</v>
      </c>
    </row>
    <row r="89167" spans="1:1">
      <c r="A89167">
        <f ca="1" t="shared" si="1393"/>
        <v>2.71120799079135</v>
      </c>
    </row>
    <row r="89168" spans="1:1">
      <c r="A89168">
        <f ca="1" t="shared" si="1393"/>
        <v>-1.56155035686839</v>
      </c>
    </row>
    <row r="89169" spans="1:1">
      <c r="A89169">
        <f ca="1" t="shared" si="1393"/>
        <v>-0.580849753246031</v>
      </c>
    </row>
    <row r="89170" spans="1:1">
      <c r="A89170">
        <f ca="1" t="shared" si="1393"/>
        <v>-0.882697029222197</v>
      </c>
    </row>
    <row r="89171" spans="1:1">
      <c r="A89171">
        <f ca="1" t="shared" si="1393"/>
        <v>-0.150265151075274</v>
      </c>
    </row>
    <row r="89172" spans="1:1">
      <c r="A89172">
        <f ca="1" t="shared" si="1393"/>
        <v>-0.535333723458308</v>
      </c>
    </row>
    <row r="89173" spans="1:1">
      <c r="A89173">
        <f ca="1" t="shared" si="1393"/>
        <v>1.73746318085575</v>
      </c>
    </row>
    <row r="89174" spans="1:1">
      <c r="A89174">
        <f ca="1" t="shared" si="1393"/>
        <v>-1.25267316224683</v>
      </c>
    </row>
    <row r="89175" spans="1:1">
      <c r="A89175">
        <f ca="1" t="shared" si="1393"/>
        <v>1.12855010373804</v>
      </c>
    </row>
    <row r="89176" spans="1:1">
      <c r="A89176">
        <f ca="1" t="shared" si="1393"/>
        <v>-0.776483623639436</v>
      </c>
    </row>
    <row r="89177" spans="1:1">
      <c r="A89177">
        <f ca="1" t="shared" si="1393"/>
        <v>0.292651964431569</v>
      </c>
    </row>
    <row r="89178" spans="1:1">
      <c r="A89178">
        <f ca="1" t="shared" si="1393"/>
        <v>0.302823691819368</v>
      </c>
    </row>
    <row r="89179" spans="1:1">
      <c r="A89179">
        <f ca="1" t="shared" si="1393"/>
        <v>-0.0867960954605576</v>
      </c>
    </row>
    <row r="89180" spans="1:1">
      <c r="A89180">
        <f ca="1" t="shared" si="1393"/>
        <v>-0.0251957721414967</v>
      </c>
    </row>
    <row r="89181" spans="1:1">
      <c r="A89181">
        <f ca="1" t="shared" si="1393"/>
        <v>-1.37389325551727</v>
      </c>
    </row>
    <row r="89182" spans="1:1">
      <c r="A89182">
        <f ca="1" t="shared" si="1393"/>
        <v>0.787135794868835</v>
      </c>
    </row>
    <row r="89183" spans="1:1">
      <c r="A89183">
        <f ca="1" t="shared" si="1393"/>
        <v>1.10023084387673</v>
      </c>
    </row>
    <row r="89184" spans="1:1">
      <c r="A89184">
        <f ca="1" t="shared" si="1393"/>
        <v>0.0399213458724044</v>
      </c>
    </row>
    <row r="89185" spans="1:1">
      <c r="A89185">
        <f ca="1" t="shared" si="1393"/>
        <v>0.0172753511074567</v>
      </c>
    </row>
    <row r="89186" spans="1:1">
      <c r="A89186">
        <f ca="1" t="shared" si="1393"/>
        <v>0.771746696639816</v>
      </c>
    </row>
    <row r="89187" spans="1:1">
      <c r="A89187">
        <f ca="1" t="shared" si="1393"/>
        <v>-0.265644838848007</v>
      </c>
    </row>
    <row r="89188" spans="1:1">
      <c r="A89188">
        <f ca="1" t="shared" si="1393"/>
        <v>1.16654961459477</v>
      </c>
    </row>
    <row r="89189" spans="1:1">
      <c r="A89189">
        <f ca="1" t="shared" si="1393"/>
        <v>-0.536400535621987</v>
      </c>
    </row>
    <row r="89190" spans="1:1">
      <c r="A89190">
        <f ca="1" t="shared" si="1393"/>
        <v>-1.93168269722124</v>
      </c>
    </row>
    <row r="89191" spans="1:1">
      <c r="A89191">
        <f ca="1" t="shared" si="1393"/>
        <v>1.08768440827235</v>
      </c>
    </row>
    <row r="89192" spans="1:1">
      <c r="A89192">
        <f ca="1" t="shared" si="1393"/>
        <v>-0.931098712354103</v>
      </c>
    </row>
    <row r="89193" spans="1:1">
      <c r="A89193">
        <f ca="1" t="shared" si="1393"/>
        <v>0.513518420693577</v>
      </c>
    </row>
    <row r="89194" spans="1:1">
      <c r="A89194">
        <f ca="1" t="shared" si="1393"/>
        <v>1.36181940591558</v>
      </c>
    </row>
    <row r="89195" spans="1:1">
      <c r="A89195">
        <f ca="1" t="shared" si="1393"/>
        <v>-1.09337422045425</v>
      </c>
    </row>
    <row r="89196" spans="1:1">
      <c r="A89196">
        <f ca="1" t="shared" si="1393"/>
        <v>0.45409133517911</v>
      </c>
    </row>
    <row r="89197" spans="1:1">
      <c r="A89197">
        <f ca="1" t="shared" si="1393"/>
        <v>0.352688411733241</v>
      </c>
    </row>
    <row r="89198" spans="1:1">
      <c r="A89198">
        <f ca="1" t="shared" si="1393"/>
        <v>-1.03764032303893</v>
      </c>
    </row>
    <row r="89199" spans="1:1">
      <c r="A89199">
        <f ca="1" t="shared" si="1393"/>
        <v>0.327707648099534</v>
      </c>
    </row>
    <row r="89200" spans="1:1">
      <c r="A89200">
        <f ca="1" t="shared" si="1393"/>
        <v>-0.459193533734786</v>
      </c>
    </row>
    <row r="89201" spans="1:1">
      <c r="A89201">
        <f ca="1" t="shared" si="1393"/>
        <v>0.588579780556297</v>
      </c>
    </row>
    <row r="89202" spans="1:1">
      <c r="A89202">
        <f ca="1" t="shared" si="1393"/>
        <v>-0.0670071062069174</v>
      </c>
    </row>
    <row r="89203" spans="1:1">
      <c r="A89203">
        <f ca="1" t="shared" si="1393"/>
        <v>0.494393293696011</v>
      </c>
    </row>
    <row r="89204" spans="1:1">
      <c r="A89204">
        <f ca="1" t="shared" si="1393"/>
        <v>-1.08154170104446</v>
      </c>
    </row>
    <row r="89205" spans="1:1">
      <c r="A89205">
        <f ca="1" t="shared" si="1393"/>
        <v>2.37166058851865</v>
      </c>
    </row>
    <row r="89206" spans="1:1">
      <c r="A89206">
        <f ca="1" t="shared" si="1393"/>
        <v>0.0862582946143683</v>
      </c>
    </row>
    <row r="89207" spans="1:1">
      <c r="A89207">
        <f ca="1" t="shared" si="1393"/>
        <v>0.262393278664354</v>
      </c>
    </row>
    <row r="89208" spans="1:1">
      <c r="A89208">
        <f ca="1" t="shared" si="1393"/>
        <v>-1.08556198887857</v>
      </c>
    </row>
    <row r="89209" spans="1:1">
      <c r="A89209">
        <f ca="1" t="shared" si="1393"/>
        <v>-1.15156065690231</v>
      </c>
    </row>
    <row r="89210" spans="1:1">
      <c r="A89210">
        <f ca="1" t="shared" si="1393"/>
        <v>-0.303081740293017</v>
      </c>
    </row>
    <row r="89211" spans="1:1">
      <c r="A89211">
        <f ca="1" t="shared" si="1393"/>
        <v>0.410618365157123</v>
      </c>
    </row>
    <row r="89212" spans="1:1">
      <c r="A89212">
        <f ca="1" t="shared" si="1393"/>
        <v>0.495090941378602</v>
      </c>
    </row>
    <row r="89213" spans="1:1">
      <c r="A89213">
        <f ca="1" t="shared" si="1393"/>
        <v>0.984217596501671</v>
      </c>
    </row>
    <row r="89214" spans="1:1">
      <c r="A89214">
        <f ca="1" t="shared" si="1393"/>
        <v>-0.742107451491201</v>
      </c>
    </row>
    <row r="89215" spans="1:1">
      <c r="A89215">
        <f ca="1" t="shared" si="1393"/>
        <v>-0.849799078724922</v>
      </c>
    </row>
    <row r="89216" spans="1:1">
      <c r="A89216">
        <f ca="1" t="shared" si="1393"/>
        <v>-0.66183821655439</v>
      </c>
    </row>
    <row r="89217" spans="1:1">
      <c r="A89217">
        <f ca="1" t="shared" si="1393"/>
        <v>1.17091612456371</v>
      </c>
    </row>
    <row r="89218" spans="1:1">
      <c r="A89218">
        <f ca="1" t="shared" si="1393"/>
        <v>-1.03519803500206</v>
      </c>
    </row>
    <row r="89219" spans="1:1">
      <c r="A89219">
        <f ca="1" t="shared" ref="A89219:A89282" si="1394">_xlfn.NORM.INV(RAND(),0,1)</f>
        <v>-0.844534832739486</v>
      </c>
    </row>
    <row r="89220" spans="1:1">
      <c r="A89220">
        <f ca="1" t="shared" si="1394"/>
        <v>0.3386705931368</v>
      </c>
    </row>
    <row r="89221" spans="1:1">
      <c r="A89221">
        <f ca="1" t="shared" si="1394"/>
        <v>0.870340478098641</v>
      </c>
    </row>
    <row r="89222" spans="1:1">
      <c r="A89222">
        <f ca="1" t="shared" si="1394"/>
        <v>-3.01318493035434</v>
      </c>
    </row>
    <row r="89223" spans="1:1">
      <c r="A89223">
        <f ca="1" t="shared" si="1394"/>
        <v>-0.869569445537685</v>
      </c>
    </row>
    <row r="89224" spans="1:1">
      <c r="A89224">
        <f ca="1" t="shared" si="1394"/>
        <v>-2.34730594383456</v>
      </c>
    </row>
    <row r="89225" spans="1:1">
      <c r="A89225">
        <f ca="1" t="shared" si="1394"/>
        <v>-1.10156654426214</v>
      </c>
    </row>
    <row r="89226" spans="1:1">
      <c r="A89226">
        <f ca="1" t="shared" si="1394"/>
        <v>1.52566389203326</v>
      </c>
    </row>
    <row r="89227" spans="1:1">
      <c r="A89227">
        <f ca="1" t="shared" si="1394"/>
        <v>1.18141633199799</v>
      </c>
    </row>
    <row r="89228" spans="1:1">
      <c r="A89228">
        <f ca="1" t="shared" si="1394"/>
        <v>0.10188500886402</v>
      </c>
    </row>
    <row r="89229" spans="1:1">
      <c r="A89229">
        <f ca="1" t="shared" si="1394"/>
        <v>-1.28391450086162</v>
      </c>
    </row>
    <row r="89230" spans="1:1">
      <c r="A89230">
        <f ca="1" t="shared" si="1394"/>
        <v>0.00214991227396615</v>
      </c>
    </row>
    <row r="89231" spans="1:1">
      <c r="A89231">
        <f ca="1" t="shared" si="1394"/>
        <v>0.746986349033236</v>
      </c>
    </row>
    <row r="89232" spans="1:1">
      <c r="A89232">
        <f ca="1" t="shared" si="1394"/>
        <v>0.301892031550865</v>
      </c>
    </row>
    <row r="89233" spans="1:1">
      <c r="A89233">
        <f ca="1" t="shared" si="1394"/>
        <v>-0.0205157311012442</v>
      </c>
    </row>
    <row r="89234" spans="1:1">
      <c r="A89234">
        <f ca="1" t="shared" si="1394"/>
        <v>-1.96654543084272</v>
      </c>
    </row>
    <row r="89235" spans="1:1">
      <c r="A89235">
        <f ca="1" t="shared" si="1394"/>
        <v>-1.30089029994862</v>
      </c>
    </row>
    <row r="89236" spans="1:1">
      <c r="A89236">
        <f ca="1" t="shared" si="1394"/>
        <v>-2.10308600191849</v>
      </c>
    </row>
    <row r="89237" spans="1:1">
      <c r="A89237">
        <f ca="1" t="shared" si="1394"/>
        <v>0.260420599434349</v>
      </c>
    </row>
    <row r="89238" spans="1:1">
      <c r="A89238">
        <f ca="1" t="shared" si="1394"/>
        <v>-1.91667841041388</v>
      </c>
    </row>
    <row r="89239" spans="1:1">
      <c r="A89239">
        <f ca="1" t="shared" si="1394"/>
        <v>1.74821683785731</v>
      </c>
    </row>
    <row r="89240" spans="1:1">
      <c r="A89240">
        <f ca="1" t="shared" si="1394"/>
        <v>1.51088925690795</v>
      </c>
    </row>
    <row r="89241" spans="1:1">
      <c r="A89241">
        <f ca="1" t="shared" si="1394"/>
        <v>-0.221464890768986</v>
      </c>
    </row>
    <row r="89242" spans="1:1">
      <c r="A89242">
        <f ca="1" t="shared" si="1394"/>
        <v>0.73741467587322</v>
      </c>
    </row>
    <row r="89243" spans="1:1">
      <c r="A89243">
        <f ca="1" t="shared" si="1394"/>
        <v>-0.0125464950039415</v>
      </c>
    </row>
    <row r="89244" spans="1:1">
      <c r="A89244">
        <f ca="1" t="shared" si="1394"/>
        <v>-1.93616528428666</v>
      </c>
    </row>
    <row r="89245" spans="1:1">
      <c r="A89245">
        <f ca="1" t="shared" si="1394"/>
        <v>-0.204185833157849</v>
      </c>
    </row>
    <row r="89246" spans="1:1">
      <c r="A89246">
        <f ca="1" t="shared" si="1394"/>
        <v>1.63757559504348</v>
      </c>
    </row>
    <row r="89247" spans="1:1">
      <c r="A89247">
        <f ca="1" t="shared" si="1394"/>
        <v>0.800764837017342</v>
      </c>
    </row>
    <row r="89248" spans="1:1">
      <c r="A89248">
        <f ca="1" t="shared" si="1394"/>
        <v>1.81549702717173</v>
      </c>
    </row>
    <row r="89249" spans="1:1">
      <c r="A89249">
        <f ca="1" t="shared" si="1394"/>
        <v>-0.510624543133905</v>
      </c>
    </row>
    <row r="89250" spans="1:1">
      <c r="A89250">
        <f ca="1" t="shared" si="1394"/>
        <v>-0.49979454979024</v>
      </c>
    </row>
    <row r="89251" spans="1:1">
      <c r="A89251">
        <f ca="1" t="shared" si="1394"/>
        <v>0.500677827285002</v>
      </c>
    </row>
    <row r="89252" spans="1:1">
      <c r="A89252">
        <f ca="1" t="shared" si="1394"/>
        <v>1.71116173617192</v>
      </c>
    </row>
    <row r="89253" spans="1:1">
      <c r="A89253">
        <f ca="1" t="shared" si="1394"/>
        <v>0.710818628440135</v>
      </c>
    </row>
    <row r="89254" spans="1:1">
      <c r="A89254">
        <f ca="1" t="shared" si="1394"/>
        <v>0.554024344115075</v>
      </c>
    </row>
    <row r="89255" spans="1:1">
      <c r="A89255">
        <f ca="1" t="shared" si="1394"/>
        <v>-0.320307105694747</v>
      </c>
    </row>
    <row r="89256" spans="1:1">
      <c r="A89256">
        <f ca="1" t="shared" si="1394"/>
        <v>-1.21116505919529</v>
      </c>
    </row>
    <row r="89257" spans="1:1">
      <c r="A89257">
        <f ca="1" t="shared" si="1394"/>
        <v>-1.20127352074541</v>
      </c>
    </row>
    <row r="89258" spans="1:1">
      <c r="A89258">
        <f ca="1" t="shared" si="1394"/>
        <v>-0.316526710536589</v>
      </c>
    </row>
    <row r="89259" spans="1:1">
      <c r="A89259">
        <f ca="1" t="shared" si="1394"/>
        <v>-1.09888713103163</v>
      </c>
    </row>
    <row r="89260" spans="1:1">
      <c r="A89260">
        <f ca="1" t="shared" si="1394"/>
        <v>1.48155092848685</v>
      </c>
    </row>
    <row r="89261" spans="1:1">
      <c r="A89261">
        <f ca="1" t="shared" si="1394"/>
        <v>-0.394288687845365</v>
      </c>
    </row>
    <row r="89262" spans="1:1">
      <c r="A89262">
        <f ca="1" t="shared" si="1394"/>
        <v>-1.71299318063863</v>
      </c>
    </row>
    <row r="89263" spans="1:1">
      <c r="A89263">
        <f ca="1" t="shared" si="1394"/>
        <v>-2.02519140444426</v>
      </c>
    </row>
    <row r="89264" spans="1:1">
      <c r="A89264">
        <f ca="1" t="shared" si="1394"/>
        <v>0.736550382357757</v>
      </c>
    </row>
    <row r="89265" spans="1:1">
      <c r="A89265">
        <f ca="1" t="shared" si="1394"/>
        <v>1.286009720783</v>
      </c>
    </row>
    <row r="89266" spans="1:1">
      <c r="A89266">
        <f ca="1" t="shared" si="1394"/>
        <v>-0.894297693323593</v>
      </c>
    </row>
    <row r="89267" spans="1:1">
      <c r="A89267">
        <f ca="1" t="shared" si="1394"/>
        <v>-1.11291146250045</v>
      </c>
    </row>
    <row r="89268" spans="1:1">
      <c r="A89268">
        <f ca="1" t="shared" si="1394"/>
        <v>0.636280231782859</v>
      </c>
    </row>
    <row r="89269" spans="1:1">
      <c r="A89269">
        <f ca="1" t="shared" si="1394"/>
        <v>0.39007986263567</v>
      </c>
    </row>
    <row r="89270" spans="1:1">
      <c r="A89270">
        <f ca="1" t="shared" si="1394"/>
        <v>1.13700669915194</v>
      </c>
    </row>
    <row r="89271" spans="1:1">
      <c r="A89271">
        <f ca="1" t="shared" si="1394"/>
        <v>0.646342932256689</v>
      </c>
    </row>
    <row r="89272" spans="1:1">
      <c r="A89272">
        <f ca="1" t="shared" si="1394"/>
        <v>0.135352255523427</v>
      </c>
    </row>
    <row r="89273" spans="1:1">
      <c r="A89273">
        <f ca="1" t="shared" si="1394"/>
        <v>-0.872122990219451</v>
      </c>
    </row>
    <row r="89274" spans="1:1">
      <c r="A89274">
        <f ca="1" t="shared" si="1394"/>
        <v>-1.23092663985356</v>
      </c>
    </row>
    <row r="89275" spans="1:1">
      <c r="A89275">
        <f ca="1" t="shared" si="1394"/>
        <v>1.13723576567323</v>
      </c>
    </row>
    <row r="89276" spans="1:1">
      <c r="A89276">
        <f ca="1" t="shared" si="1394"/>
        <v>0.937869052017711</v>
      </c>
    </row>
    <row r="89277" spans="1:1">
      <c r="A89277">
        <f ca="1" t="shared" si="1394"/>
        <v>1.0206130583934</v>
      </c>
    </row>
    <row r="89278" spans="1:1">
      <c r="A89278">
        <f ca="1" t="shared" si="1394"/>
        <v>-0.787110115471404</v>
      </c>
    </row>
    <row r="89279" spans="1:1">
      <c r="A89279">
        <f ca="1" t="shared" si="1394"/>
        <v>0.384776798245653</v>
      </c>
    </row>
    <row r="89280" spans="1:1">
      <c r="A89280">
        <f ca="1" t="shared" si="1394"/>
        <v>0.535510690067877</v>
      </c>
    </row>
    <row r="89281" spans="1:1">
      <c r="A89281">
        <f ca="1" t="shared" si="1394"/>
        <v>-1.10221347189075</v>
      </c>
    </row>
    <row r="89282" spans="1:1">
      <c r="A89282">
        <f ca="1" t="shared" si="1394"/>
        <v>-1.70626135999874</v>
      </c>
    </row>
    <row r="89283" spans="1:1">
      <c r="A89283">
        <f ca="1" t="shared" ref="A89283:A89346" si="1395">_xlfn.NORM.INV(RAND(),0,1)</f>
        <v>-2.25011688819772</v>
      </c>
    </row>
    <row r="89284" spans="1:1">
      <c r="A89284">
        <f ca="1" t="shared" si="1395"/>
        <v>0.312185285757504</v>
      </c>
    </row>
    <row r="89285" spans="1:1">
      <c r="A89285">
        <f ca="1" t="shared" si="1395"/>
        <v>-0.392437158374223</v>
      </c>
    </row>
    <row r="89286" spans="1:1">
      <c r="A89286">
        <f ca="1" t="shared" si="1395"/>
        <v>0.470945354046629</v>
      </c>
    </row>
    <row r="89287" spans="1:1">
      <c r="A89287">
        <f ca="1" t="shared" si="1395"/>
        <v>0.0950095620203362</v>
      </c>
    </row>
    <row r="89288" spans="1:1">
      <c r="A89288">
        <f ca="1" t="shared" si="1395"/>
        <v>1.10064919800232</v>
      </c>
    </row>
    <row r="89289" spans="1:1">
      <c r="A89289">
        <f ca="1" t="shared" si="1395"/>
        <v>0.071584561658232</v>
      </c>
    </row>
    <row r="89290" spans="1:1">
      <c r="A89290">
        <f ca="1" t="shared" si="1395"/>
        <v>-0.447225557096365</v>
      </c>
    </row>
    <row r="89291" spans="1:1">
      <c r="A89291">
        <f ca="1" t="shared" si="1395"/>
        <v>0.153750103887677</v>
      </c>
    </row>
    <row r="89292" spans="1:1">
      <c r="A89292">
        <f ca="1" t="shared" si="1395"/>
        <v>-0.26413207856488</v>
      </c>
    </row>
    <row r="89293" spans="1:1">
      <c r="A89293">
        <f ca="1" t="shared" si="1395"/>
        <v>1.15180840623132</v>
      </c>
    </row>
    <row r="89294" spans="1:1">
      <c r="A89294">
        <f ca="1" t="shared" si="1395"/>
        <v>-1.07490672163845</v>
      </c>
    </row>
    <row r="89295" spans="1:1">
      <c r="A89295">
        <f ca="1" t="shared" si="1395"/>
        <v>-0.450557460589394</v>
      </c>
    </row>
    <row r="89296" spans="1:1">
      <c r="A89296">
        <f ca="1" t="shared" si="1395"/>
        <v>-0.861051480166326</v>
      </c>
    </row>
    <row r="89297" spans="1:1">
      <c r="A89297">
        <f ca="1" t="shared" si="1395"/>
        <v>0.0686551899720938</v>
      </c>
    </row>
    <row r="89298" spans="1:1">
      <c r="A89298">
        <f ca="1" t="shared" si="1395"/>
        <v>0.62433886981174</v>
      </c>
    </row>
    <row r="89299" spans="1:1">
      <c r="A89299">
        <f ca="1" t="shared" si="1395"/>
        <v>0.335258525983127</v>
      </c>
    </row>
    <row r="89300" spans="1:1">
      <c r="A89300">
        <f ca="1" t="shared" si="1395"/>
        <v>-2.13909003165655</v>
      </c>
    </row>
    <row r="89301" spans="1:1">
      <c r="A89301">
        <f ca="1" t="shared" si="1395"/>
        <v>-1.16535523856556</v>
      </c>
    </row>
    <row r="89302" spans="1:1">
      <c r="A89302">
        <f ca="1" t="shared" si="1395"/>
        <v>0.992364618058655</v>
      </c>
    </row>
    <row r="89303" spans="1:1">
      <c r="A89303">
        <f ca="1" t="shared" si="1395"/>
        <v>-0.470421687799334</v>
      </c>
    </row>
    <row r="89304" spans="1:1">
      <c r="A89304">
        <f ca="1" t="shared" si="1395"/>
        <v>-2.42360647146908</v>
      </c>
    </row>
    <row r="89305" spans="1:1">
      <c r="A89305">
        <f ca="1" t="shared" si="1395"/>
        <v>-0.0974468895706862</v>
      </c>
    </row>
    <row r="89306" spans="1:1">
      <c r="A89306">
        <f ca="1" t="shared" si="1395"/>
        <v>0.464105460923937</v>
      </c>
    </row>
    <row r="89307" spans="1:1">
      <c r="A89307">
        <f ca="1" t="shared" si="1395"/>
        <v>1.7733879308944</v>
      </c>
    </row>
    <row r="89308" spans="1:1">
      <c r="A89308">
        <f ca="1" t="shared" si="1395"/>
        <v>1.63436722275847</v>
      </c>
    </row>
    <row r="89309" spans="1:1">
      <c r="A89309">
        <f ca="1" t="shared" si="1395"/>
        <v>-0.435749543772742</v>
      </c>
    </row>
    <row r="89310" spans="1:1">
      <c r="A89310">
        <f ca="1" t="shared" si="1395"/>
        <v>-0.136361391897852</v>
      </c>
    </row>
    <row r="89311" spans="1:1">
      <c r="A89311">
        <f ca="1" t="shared" si="1395"/>
        <v>0.112207662657974</v>
      </c>
    </row>
    <row r="89312" spans="1:1">
      <c r="A89312">
        <f ca="1" t="shared" si="1395"/>
        <v>0.525172518284604</v>
      </c>
    </row>
    <row r="89313" spans="1:1">
      <c r="A89313">
        <f ca="1" t="shared" si="1395"/>
        <v>2.49382361811891</v>
      </c>
    </row>
    <row r="89314" spans="1:1">
      <c r="A89314">
        <f ca="1" t="shared" si="1395"/>
        <v>2.30633365710414</v>
      </c>
    </row>
    <row r="89315" spans="1:1">
      <c r="A89315">
        <f ca="1" t="shared" si="1395"/>
        <v>0.116108030391271</v>
      </c>
    </row>
    <row r="89316" spans="1:1">
      <c r="A89316">
        <f ca="1" t="shared" si="1395"/>
        <v>1.7988850915247</v>
      </c>
    </row>
    <row r="89317" spans="1:1">
      <c r="A89317">
        <f ca="1" t="shared" si="1395"/>
        <v>0.956254930205771</v>
      </c>
    </row>
    <row r="89318" spans="1:1">
      <c r="A89318">
        <f ca="1" t="shared" si="1395"/>
        <v>-0.909805061033704</v>
      </c>
    </row>
    <row r="89319" spans="1:1">
      <c r="A89319">
        <f ca="1" t="shared" si="1395"/>
        <v>-1.13149912031636</v>
      </c>
    </row>
    <row r="89320" spans="1:1">
      <c r="A89320">
        <f ca="1" t="shared" si="1395"/>
        <v>-0.0423985579485574</v>
      </c>
    </row>
    <row r="89321" spans="1:1">
      <c r="A89321">
        <f ca="1" t="shared" si="1395"/>
        <v>0.622850594904558</v>
      </c>
    </row>
    <row r="89322" spans="1:1">
      <c r="A89322">
        <f ca="1" t="shared" si="1395"/>
        <v>-1.18886207507314</v>
      </c>
    </row>
    <row r="89323" spans="1:1">
      <c r="A89323">
        <f ca="1" t="shared" si="1395"/>
        <v>0.974457092352506</v>
      </c>
    </row>
    <row r="89324" spans="1:1">
      <c r="A89324">
        <f ca="1" t="shared" si="1395"/>
        <v>-1.33834781307401</v>
      </c>
    </row>
    <row r="89325" spans="1:1">
      <c r="A89325">
        <f ca="1" t="shared" si="1395"/>
        <v>-0.843822918841129</v>
      </c>
    </row>
    <row r="89326" spans="1:1">
      <c r="A89326">
        <f ca="1" t="shared" si="1395"/>
        <v>-1.01331535640788</v>
      </c>
    </row>
    <row r="89327" spans="1:1">
      <c r="A89327">
        <f ca="1" t="shared" si="1395"/>
        <v>0.0381463128841659</v>
      </c>
    </row>
    <row r="89328" spans="1:1">
      <c r="A89328">
        <f ca="1" t="shared" si="1395"/>
        <v>-1.19637045858205</v>
      </c>
    </row>
    <row r="89329" spans="1:1">
      <c r="A89329">
        <f ca="1" t="shared" si="1395"/>
        <v>-1.17941591315892</v>
      </c>
    </row>
    <row r="89330" spans="1:1">
      <c r="A89330">
        <f ca="1" t="shared" si="1395"/>
        <v>-0.00198396653124785</v>
      </c>
    </row>
    <row r="89331" spans="1:1">
      <c r="A89331">
        <f ca="1" t="shared" si="1395"/>
        <v>-0.75229828141623</v>
      </c>
    </row>
    <row r="89332" spans="1:1">
      <c r="A89332">
        <f ca="1" t="shared" si="1395"/>
        <v>-0.0327773509452542</v>
      </c>
    </row>
    <row r="89333" spans="1:1">
      <c r="A89333">
        <f ca="1" t="shared" si="1395"/>
        <v>-0.172734636947663</v>
      </c>
    </row>
    <row r="89334" spans="1:1">
      <c r="A89334">
        <f ca="1" t="shared" si="1395"/>
        <v>0.0170286085347846</v>
      </c>
    </row>
    <row r="89335" spans="1:1">
      <c r="A89335">
        <f ca="1" t="shared" si="1395"/>
        <v>0.504232387052523</v>
      </c>
    </row>
    <row r="89336" spans="1:1">
      <c r="A89336">
        <f ca="1" t="shared" si="1395"/>
        <v>0.0665926139188424</v>
      </c>
    </row>
    <row r="89337" spans="1:1">
      <c r="A89337">
        <f ca="1" t="shared" si="1395"/>
        <v>0.705961752739837</v>
      </c>
    </row>
    <row r="89338" spans="1:1">
      <c r="A89338">
        <f ca="1" t="shared" si="1395"/>
        <v>-0.0534575224834393</v>
      </c>
    </row>
    <row r="89339" spans="1:1">
      <c r="A89339">
        <f ca="1" t="shared" si="1395"/>
        <v>-0.517393069533782</v>
      </c>
    </row>
    <row r="89340" spans="1:1">
      <c r="A89340">
        <f ca="1" t="shared" si="1395"/>
        <v>0.300672323134811</v>
      </c>
    </row>
    <row r="89341" spans="1:1">
      <c r="A89341">
        <f ca="1" t="shared" si="1395"/>
        <v>-0.895291352317503</v>
      </c>
    </row>
    <row r="89342" spans="1:1">
      <c r="A89342">
        <f ca="1" t="shared" si="1395"/>
        <v>-0.101685812920577</v>
      </c>
    </row>
    <row r="89343" spans="1:1">
      <c r="A89343">
        <f ca="1" t="shared" si="1395"/>
        <v>0.460530761360606</v>
      </c>
    </row>
    <row r="89344" spans="1:1">
      <c r="A89344">
        <f ca="1" t="shared" si="1395"/>
        <v>-1.07452583642851</v>
      </c>
    </row>
    <row r="89345" spans="1:1">
      <c r="A89345">
        <f ca="1" t="shared" si="1395"/>
        <v>2.16930459943686</v>
      </c>
    </row>
    <row r="89346" spans="1:1">
      <c r="A89346">
        <f ca="1" t="shared" si="1395"/>
        <v>-0.664689049751611</v>
      </c>
    </row>
    <row r="89347" spans="1:1">
      <c r="A89347">
        <f ca="1" t="shared" ref="A89347:A89410" si="1396">_xlfn.NORM.INV(RAND(),0,1)</f>
        <v>-0.585948028140645</v>
      </c>
    </row>
    <row r="89348" spans="1:1">
      <c r="A89348">
        <f ca="1" t="shared" si="1396"/>
        <v>1.99640389804282</v>
      </c>
    </row>
    <row r="89349" spans="1:1">
      <c r="A89349">
        <f ca="1" t="shared" si="1396"/>
        <v>-0.6222850325993</v>
      </c>
    </row>
    <row r="89350" spans="1:1">
      <c r="A89350">
        <f ca="1" t="shared" si="1396"/>
        <v>-0.405808054008526</v>
      </c>
    </row>
    <row r="89351" spans="1:1">
      <c r="A89351">
        <f ca="1" t="shared" si="1396"/>
        <v>2.21456753200672</v>
      </c>
    </row>
    <row r="89352" spans="1:1">
      <c r="A89352">
        <f ca="1" t="shared" si="1396"/>
        <v>0.50692870990073</v>
      </c>
    </row>
    <row r="89353" spans="1:1">
      <c r="A89353">
        <f ca="1" t="shared" si="1396"/>
        <v>-0.0244005952265104</v>
      </c>
    </row>
    <row r="89354" spans="1:1">
      <c r="A89354">
        <f ca="1" t="shared" si="1396"/>
        <v>-0.256139654405418</v>
      </c>
    </row>
    <row r="89355" spans="1:1">
      <c r="A89355">
        <f ca="1" t="shared" si="1396"/>
        <v>1.47039011130088</v>
      </c>
    </row>
    <row r="89356" spans="1:1">
      <c r="A89356">
        <f ca="1" t="shared" si="1396"/>
        <v>0.0484560804455567</v>
      </c>
    </row>
    <row r="89357" spans="1:1">
      <c r="A89357">
        <f ca="1" t="shared" si="1396"/>
        <v>0.575135394266468</v>
      </c>
    </row>
    <row r="89358" spans="1:1">
      <c r="A89358">
        <f ca="1" t="shared" si="1396"/>
        <v>-2.89028305297058</v>
      </c>
    </row>
    <row r="89359" spans="1:1">
      <c r="A89359">
        <f ca="1" t="shared" si="1396"/>
        <v>1.30608673717818</v>
      </c>
    </row>
    <row r="89360" spans="1:1">
      <c r="A89360">
        <f ca="1" t="shared" si="1396"/>
        <v>2.61999396974261</v>
      </c>
    </row>
    <row r="89361" spans="1:1">
      <c r="A89361">
        <f ca="1" t="shared" si="1396"/>
        <v>0.554982185535971</v>
      </c>
    </row>
    <row r="89362" spans="1:1">
      <c r="A89362">
        <f ca="1" t="shared" si="1396"/>
        <v>1.34393263534145</v>
      </c>
    </row>
    <row r="89363" spans="1:1">
      <c r="A89363">
        <f ca="1" t="shared" si="1396"/>
        <v>-2.01913101077367</v>
      </c>
    </row>
    <row r="89364" spans="1:1">
      <c r="A89364">
        <f ca="1" t="shared" si="1396"/>
        <v>-0.762487607379606</v>
      </c>
    </row>
    <row r="89365" spans="1:1">
      <c r="A89365">
        <f ca="1" t="shared" si="1396"/>
        <v>1.35097239082947</v>
      </c>
    </row>
    <row r="89366" spans="1:1">
      <c r="A89366">
        <f ca="1" t="shared" si="1396"/>
        <v>0.99548402700216</v>
      </c>
    </row>
    <row r="89367" spans="1:1">
      <c r="A89367">
        <f ca="1" t="shared" si="1396"/>
        <v>-0.914389724274837</v>
      </c>
    </row>
    <row r="89368" spans="1:1">
      <c r="A89368">
        <f ca="1" t="shared" si="1396"/>
        <v>-2.33396493830901</v>
      </c>
    </row>
    <row r="89369" spans="1:1">
      <c r="A89369">
        <f ca="1" t="shared" si="1396"/>
        <v>0.236459651270926</v>
      </c>
    </row>
    <row r="89370" spans="1:1">
      <c r="A89370">
        <f ca="1" t="shared" si="1396"/>
        <v>0.398056227792888</v>
      </c>
    </row>
    <row r="89371" spans="1:1">
      <c r="A89371">
        <f ca="1" t="shared" si="1396"/>
        <v>-0.0884287273692854</v>
      </c>
    </row>
    <row r="89372" spans="1:1">
      <c r="A89372">
        <f ca="1" t="shared" si="1396"/>
        <v>0.0285556053114917</v>
      </c>
    </row>
    <row r="89373" spans="1:1">
      <c r="A89373">
        <f ca="1" t="shared" si="1396"/>
        <v>0.469639781554452</v>
      </c>
    </row>
    <row r="89374" spans="1:1">
      <c r="A89374">
        <f ca="1" t="shared" si="1396"/>
        <v>-1.41999624670185</v>
      </c>
    </row>
    <row r="89375" spans="1:1">
      <c r="A89375">
        <f ca="1" t="shared" si="1396"/>
        <v>1.96321511782527</v>
      </c>
    </row>
    <row r="89376" spans="1:1">
      <c r="A89376">
        <f ca="1" t="shared" si="1396"/>
        <v>-0.650309345258166</v>
      </c>
    </row>
    <row r="89377" spans="1:1">
      <c r="A89377">
        <f ca="1" t="shared" si="1396"/>
        <v>-0.490141408357139</v>
      </c>
    </row>
    <row r="89378" spans="1:1">
      <c r="A89378">
        <f ca="1" t="shared" si="1396"/>
        <v>-0.460537195848044</v>
      </c>
    </row>
    <row r="89379" spans="1:1">
      <c r="A89379">
        <f ca="1" t="shared" si="1396"/>
        <v>1.40183605048925</v>
      </c>
    </row>
    <row r="89380" spans="1:1">
      <c r="A89380">
        <f ca="1" t="shared" si="1396"/>
        <v>0.560936096989802</v>
      </c>
    </row>
    <row r="89381" spans="1:1">
      <c r="A89381">
        <f ca="1" t="shared" si="1396"/>
        <v>-1.76368408730523</v>
      </c>
    </row>
    <row r="89382" spans="1:1">
      <c r="A89382">
        <f ca="1" t="shared" si="1396"/>
        <v>-0.323917628661862</v>
      </c>
    </row>
    <row r="89383" spans="1:1">
      <c r="A89383">
        <f ca="1" t="shared" si="1396"/>
        <v>-0.272312662612145</v>
      </c>
    </row>
    <row r="89384" spans="1:1">
      <c r="A89384">
        <f ca="1" t="shared" si="1396"/>
        <v>2.46850131270061</v>
      </c>
    </row>
    <row r="89385" spans="1:1">
      <c r="A89385">
        <f ca="1" t="shared" si="1396"/>
        <v>0.479669388868268</v>
      </c>
    </row>
    <row r="89386" spans="1:1">
      <c r="A89386">
        <f ca="1" t="shared" si="1396"/>
        <v>-1.15460995371895</v>
      </c>
    </row>
    <row r="89387" spans="1:1">
      <c r="A89387">
        <f ca="1" t="shared" si="1396"/>
        <v>0.186755341104128</v>
      </c>
    </row>
    <row r="89388" spans="1:1">
      <c r="A89388">
        <f ca="1" t="shared" si="1396"/>
        <v>0.278021539193261</v>
      </c>
    </row>
    <row r="89389" spans="1:1">
      <c r="A89389">
        <f ca="1" t="shared" si="1396"/>
        <v>-0.335646412786169</v>
      </c>
    </row>
    <row r="89390" spans="1:1">
      <c r="A89390">
        <f ca="1" t="shared" si="1396"/>
        <v>-1.13812305977348</v>
      </c>
    </row>
    <row r="89391" spans="1:1">
      <c r="A89391">
        <f ca="1" t="shared" si="1396"/>
        <v>0.269144336228349</v>
      </c>
    </row>
    <row r="89392" spans="1:1">
      <c r="A89392">
        <f ca="1" t="shared" si="1396"/>
        <v>1.12845057906261</v>
      </c>
    </row>
    <row r="89393" spans="1:1">
      <c r="A89393">
        <f ca="1" t="shared" si="1396"/>
        <v>-0.690090757580322</v>
      </c>
    </row>
    <row r="89394" spans="1:1">
      <c r="A89394">
        <f ca="1" t="shared" si="1396"/>
        <v>-0.817202282276145</v>
      </c>
    </row>
    <row r="89395" spans="1:1">
      <c r="A89395">
        <f ca="1" t="shared" si="1396"/>
        <v>0.182238626007186</v>
      </c>
    </row>
    <row r="89396" spans="1:1">
      <c r="A89396">
        <f ca="1" t="shared" si="1396"/>
        <v>0.250261963764304</v>
      </c>
    </row>
    <row r="89397" spans="1:1">
      <c r="A89397">
        <f ca="1" t="shared" si="1396"/>
        <v>0.52337552950824</v>
      </c>
    </row>
    <row r="89398" spans="1:1">
      <c r="A89398">
        <f ca="1" t="shared" si="1396"/>
        <v>0.225622944842398</v>
      </c>
    </row>
    <row r="89399" spans="1:1">
      <c r="A89399">
        <f ca="1" t="shared" si="1396"/>
        <v>0.402336829206729</v>
      </c>
    </row>
    <row r="89400" spans="1:1">
      <c r="A89400">
        <f ca="1" t="shared" si="1396"/>
        <v>0.928776988201227</v>
      </c>
    </row>
    <row r="89401" spans="1:1">
      <c r="A89401">
        <f ca="1" t="shared" si="1396"/>
        <v>1.6248170622076</v>
      </c>
    </row>
    <row r="89402" spans="1:1">
      <c r="A89402">
        <f ca="1" t="shared" si="1396"/>
        <v>0.686994415408453</v>
      </c>
    </row>
    <row r="89403" spans="1:1">
      <c r="A89403">
        <f ca="1" t="shared" si="1396"/>
        <v>-0.765836615474411</v>
      </c>
    </row>
    <row r="89404" spans="1:1">
      <c r="A89404">
        <f ca="1" t="shared" si="1396"/>
        <v>0.017933453336518</v>
      </c>
    </row>
    <row r="89405" spans="1:1">
      <c r="A89405">
        <f ca="1" t="shared" si="1396"/>
        <v>-1.25132113402819</v>
      </c>
    </row>
    <row r="89406" spans="1:1">
      <c r="A89406">
        <f ca="1" t="shared" si="1396"/>
        <v>-1.1562418461081</v>
      </c>
    </row>
    <row r="89407" spans="1:1">
      <c r="A89407">
        <f ca="1" t="shared" si="1396"/>
        <v>-2.87774866138868</v>
      </c>
    </row>
    <row r="89408" spans="1:1">
      <c r="A89408">
        <f ca="1" t="shared" si="1396"/>
        <v>-1.67952064077885</v>
      </c>
    </row>
    <row r="89409" spans="1:1">
      <c r="A89409">
        <f ca="1" t="shared" si="1396"/>
        <v>-0.462105043823834</v>
      </c>
    </row>
    <row r="89410" spans="1:1">
      <c r="A89410">
        <f ca="1" t="shared" si="1396"/>
        <v>-0.217384904331793</v>
      </c>
    </row>
    <row r="89411" spans="1:1">
      <c r="A89411">
        <f ca="1" t="shared" ref="A89411:A89474" si="1397">_xlfn.NORM.INV(RAND(),0,1)</f>
        <v>-0.163063689802804</v>
      </c>
    </row>
    <row r="89412" spans="1:1">
      <c r="A89412">
        <f ca="1" t="shared" si="1397"/>
        <v>0.402406449273448</v>
      </c>
    </row>
    <row r="89413" spans="1:1">
      <c r="A89413">
        <f ca="1" t="shared" si="1397"/>
        <v>0.149259627339224</v>
      </c>
    </row>
    <row r="89414" spans="1:1">
      <c r="A89414">
        <f ca="1" t="shared" si="1397"/>
        <v>0.833339515367116</v>
      </c>
    </row>
    <row r="89415" spans="1:1">
      <c r="A89415">
        <f ca="1" t="shared" si="1397"/>
        <v>0.583861758225198</v>
      </c>
    </row>
    <row r="89416" spans="1:1">
      <c r="A89416">
        <f ca="1" t="shared" si="1397"/>
        <v>0.172484632209188</v>
      </c>
    </row>
    <row r="89417" spans="1:1">
      <c r="A89417">
        <f ca="1" t="shared" si="1397"/>
        <v>1.10180213051747</v>
      </c>
    </row>
    <row r="89418" spans="1:1">
      <c r="A89418">
        <f ca="1" t="shared" si="1397"/>
        <v>-0.324266551976174</v>
      </c>
    </row>
    <row r="89419" spans="1:1">
      <c r="A89419">
        <f ca="1" t="shared" si="1397"/>
        <v>0.63355379759384</v>
      </c>
    </row>
    <row r="89420" spans="1:1">
      <c r="A89420">
        <f ca="1" t="shared" si="1397"/>
        <v>-0.0705949752147595</v>
      </c>
    </row>
    <row r="89421" spans="1:1">
      <c r="A89421">
        <f ca="1" t="shared" si="1397"/>
        <v>0.113780968298507</v>
      </c>
    </row>
    <row r="89422" spans="1:1">
      <c r="A89422">
        <f ca="1" t="shared" si="1397"/>
        <v>-1.18277102978206</v>
      </c>
    </row>
    <row r="89423" spans="1:1">
      <c r="A89423">
        <f ca="1" t="shared" si="1397"/>
        <v>1.50546990771383</v>
      </c>
    </row>
    <row r="89424" spans="1:1">
      <c r="A89424">
        <f ca="1" t="shared" si="1397"/>
        <v>-1.72571505251971</v>
      </c>
    </row>
    <row r="89425" spans="1:1">
      <c r="A89425">
        <f ca="1" t="shared" si="1397"/>
        <v>0.212428473915028</v>
      </c>
    </row>
    <row r="89426" spans="1:1">
      <c r="A89426">
        <f ca="1" t="shared" si="1397"/>
        <v>0.285449642376529</v>
      </c>
    </row>
    <row r="89427" spans="1:1">
      <c r="A89427">
        <f ca="1" t="shared" si="1397"/>
        <v>0.778829762646263</v>
      </c>
    </row>
    <row r="89428" spans="1:1">
      <c r="A89428">
        <f ca="1" t="shared" si="1397"/>
        <v>-1.46435448527072</v>
      </c>
    </row>
    <row r="89429" spans="1:1">
      <c r="A89429">
        <f ca="1" t="shared" si="1397"/>
        <v>-0.860866844930034</v>
      </c>
    </row>
    <row r="89430" spans="1:1">
      <c r="A89430">
        <f ca="1" t="shared" si="1397"/>
        <v>0.316384215472637</v>
      </c>
    </row>
    <row r="89431" spans="1:1">
      <c r="A89431">
        <f ca="1" t="shared" si="1397"/>
        <v>1.03895131024321</v>
      </c>
    </row>
    <row r="89432" spans="1:1">
      <c r="A89432">
        <f ca="1" t="shared" si="1397"/>
        <v>0.477183785766115</v>
      </c>
    </row>
    <row r="89433" spans="1:1">
      <c r="A89433">
        <f ca="1" t="shared" si="1397"/>
        <v>0.577750663343174</v>
      </c>
    </row>
    <row r="89434" spans="1:1">
      <c r="A89434">
        <f ca="1" t="shared" si="1397"/>
        <v>0.984385708832399</v>
      </c>
    </row>
    <row r="89435" spans="1:1">
      <c r="A89435">
        <f ca="1" t="shared" si="1397"/>
        <v>0.864547340726739</v>
      </c>
    </row>
    <row r="89436" spans="1:1">
      <c r="A89436">
        <f ca="1" t="shared" si="1397"/>
        <v>1.69061988674101</v>
      </c>
    </row>
    <row r="89437" spans="1:1">
      <c r="A89437">
        <f ca="1" t="shared" si="1397"/>
        <v>0.0199617686217793</v>
      </c>
    </row>
    <row r="89438" spans="1:1">
      <c r="A89438">
        <f ca="1" t="shared" si="1397"/>
        <v>0.349548282273216</v>
      </c>
    </row>
    <row r="89439" spans="1:1">
      <c r="A89439">
        <f ca="1" t="shared" si="1397"/>
        <v>-0.216748824251702</v>
      </c>
    </row>
    <row r="89440" spans="1:1">
      <c r="A89440">
        <f ca="1" t="shared" si="1397"/>
        <v>-0.534126106694926</v>
      </c>
    </row>
    <row r="89441" spans="1:1">
      <c r="A89441">
        <f ca="1" t="shared" si="1397"/>
        <v>-1.00094451785333</v>
      </c>
    </row>
    <row r="89442" spans="1:1">
      <c r="A89442">
        <f ca="1" t="shared" si="1397"/>
        <v>0.452127100046012</v>
      </c>
    </row>
    <row r="89443" spans="1:1">
      <c r="A89443">
        <f ca="1" t="shared" si="1397"/>
        <v>0.874435437485745</v>
      </c>
    </row>
    <row r="89444" spans="1:1">
      <c r="A89444">
        <f ca="1" t="shared" si="1397"/>
        <v>-1.51862097081271</v>
      </c>
    </row>
    <row r="89445" spans="1:1">
      <c r="A89445">
        <f ca="1" t="shared" si="1397"/>
        <v>-0.9017213648555</v>
      </c>
    </row>
    <row r="89446" spans="1:1">
      <c r="A89446">
        <f ca="1" t="shared" si="1397"/>
        <v>-1.4552413350808</v>
      </c>
    </row>
    <row r="89447" spans="1:1">
      <c r="A89447">
        <f ca="1" t="shared" si="1397"/>
        <v>0.110744649010532</v>
      </c>
    </row>
    <row r="89448" spans="1:1">
      <c r="A89448">
        <f ca="1" t="shared" si="1397"/>
        <v>-1.44992220522425</v>
      </c>
    </row>
    <row r="89449" spans="1:1">
      <c r="A89449">
        <f ca="1" t="shared" si="1397"/>
        <v>0.201656839298471</v>
      </c>
    </row>
    <row r="89450" spans="1:1">
      <c r="A89450">
        <f ca="1" t="shared" si="1397"/>
        <v>-1.79107615801987</v>
      </c>
    </row>
    <row r="89451" spans="1:1">
      <c r="A89451">
        <f ca="1" t="shared" si="1397"/>
        <v>-1.36373588108945</v>
      </c>
    </row>
    <row r="89452" spans="1:1">
      <c r="A89452">
        <f ca="1" t="shared" si="1397"/>
        <v>-0.0602929224664921</v>
      </c>
    </row>
    <row r="89453" spans="1:1">
      <c r="A89453">
        <f ca="1" t="shared" si="1397"/>
        <v>1.00410692153279</v>
      </c>
    </row>
    <row r="89454" spans="1:1">
      <c r="A89454">
        <f ca="1" t="shared" si="1397"/>
        <v>1.93410731987741</v>
      </c>
    </row>
    <row r="89455" spans="1:1">
      <c r="A89455">
        <f ca="1" t="shared" si="1397"/>
        <v>-0.98181075025081</v>
      </c>
    </row>
    <row r="89456" spans="1:1">
      <c r="A89456">
        <f ca="1" t="shared" si="1397"/>
        <v>-0.0878121186861991</v>
      </c>
    </row>
    <row r="89457" spans="1:1">
      <c r="A89457">
        <f ca="1" t="shared" si="1397"/>
        <v>-1.3610297356002</v>
      </c>
    </row>
    <row r="89458" spans="1:1">
      <c r="A89458">
        <f ca="1" t="shared" si="1397"/>
        <v>1.53574838222663</v>
      </c>
    </row>
    <row r="89459" spans="1:1">
      <c r="A89459">
        <f ca="1" t="shared" si="1397"/>
        <v>-1.21365971904188</v>
      </c>
    </row>
    <row r="89460" spans="1:1">
      <c r="A89460">
        <f ca="1" t="shared" si="1397"/>
        <v>0.50509808410149</v>
      </c>
    </row>
    <row r="89461" spans="1:1">
      <c r="A89461">
        <f ca="1" t="shared" si="1397"/>
        <v>-0.461753489820695</v>
      </c>
    </row>
    <row r="89462" spans="1:1">
      <c r="A89462">
        <f ca="1" t="shared" si="1397"/>
        <v>0.305065777544147</v>
      </c>
    </row>
    <row r="89463" spans="1:1">
      <c r="A89463">
        <f ca="1" t="shared" si="1397"/>
        <v>-0.945716887611344</v>
      </c>
    </row>
    <row r="89464" spans="1:1">
      <c r="A89464">
        <f ca="1" t="shared" si="1397"/>
        <v>0.685817886943542</v>
      </c>
    </row>
    <row r="89465" spans="1:1">
      <c r="A89465">
        <f ca="1" t="shared" si="1397"/>
        <v>0.521165672213835</v>
      </c>
    </row>
    <row r="89466" spans="1:1">
      <c r="A89466">
        <f ca="1" t="shared" si="1397"/>
        <v>0.0529853072010542</v>
      </c>
    </row>
    <row r="89467" spans="1:1">
      <c r="A89467">
        <f ca="1" t="shared" si="1397"/>
        <v>-0.45485844220774</v>
      </c>
    </row>
    <row r="89468" spans="1:1">
      <c r="A89468">
        <f ca="1" t="shared" si="1397"/>
        <v>0.829242955203678</v>
      </c>
    </row>
    <row r="89469" spans="1:1">
      <c r="A89469">
        <f ca="1" t="shared" si="1397"/>
        <v>-1.57068001580874</v>
      </c>
    </row>
    <row r="89470" spans="1:1">
      <c r="A89470">
        <f ca="1" t="shared" si="1397"/>
        <v>-0.995769809375034</v>
      </c>
    </row>
    <row r="89471" spans="1:1">
      <c r="A89471">
        <f ca="1" t="shared" si="1397"/>
        <v>-0.406240767084979</v>
      </c>
    </row>
    <row r="89472" spans="1:1">
      <c r="A89472">
        <f ca="1" t="shared" si="1397"/>
        <v>-1.94776675077534</v>
      </c>
    </row>
    <row r="89473" spans="1:1">
      <c r="A89473">
        <f ca="1" t="shared" si="1397"/>
        <v>-0.629399770936557</v>
      </c>
    </row>
    <row r="89474" spans="1:1">
      <c r="A89474">
        <f ca="1" t="shared" si="1397"/>
        <v>-0.596742635513741</v>
      </c>
    </row>
    <row r="89475" spans="1:1">
      <c r="A89475">
        <f ca="1" t="shared" ref="A89475:A89538" si="1398">_xlfn.NORM.INV(RAND(),0,1)</f>
        <v>1.03722408935644</v>
      </c>
    </row>
    <row r="89476" spans="1:1">
      <c r="A89476">
        <f ca="1" t="shared" si="1398"/>
        <v>-0.902190744686889</v>
      </c>
    </row>
    <row r="89477" spans="1:1">
      <c r="A89477">
        <f ca="1" t="shared" si="1398"/>
        <v>0.950682216638628</v>
      </c>
    </row>
    <row r="89478" spans="1:1">
      <c r="A89478">
        <f ca="1" t="shared" si="1398"/>
        <v>-1.00226028690531</v>
      </c>
    </row>
    <row r="89479" spans="1:1">
      <c r="A89479">
        <f ca="1" t="shared" si="1398"/>
        <v>0.604908012287369</v>
      </c>
    </row>
    <row r="89480" spans="1:1">
      <c r="A89480">
        <f ca="1" t="shared" si="1398"/>
        <v>1.35444984684206</v>
      </c>
    </row>
    <row r="89481" spans="1:1">
      <c r="A89481">
        <f ca="1" t="shared" si="1398"/>
        <v>-0.0666767501078216</v>
      </c>
    </row>
    <row r="89482" spans="1:1">
      <c r="A89482">
        <f ca="1" t="shared" si="1398"/>
        <v>-0.00854969838909448</v>
      </c>
    </row>
    <row r="89483" spans="1:1">
      <c r="A89483">
        <f ca="1" t="shared" si="1398"/>
        <v>-1.08414842784367</v>
      </c>
    </row>
    <row r="89484" spans="1:1">
      <c r="A89484">
        <f ca="1" t="shared" si="1398"/>
        <v>0.467959807302456</v>
      </c>
    </row>
    <row r="89485" spans="1:1">
      <c r="A89485">
        <f ca="1" t="shared" si="1398"/>
        <v>-0.26865945980569</v>
      </c>
    </row>
    <row r="89486" spans="1:1">
      <c r="A89486">
        <f ca="1" t="shared" si="1398"/>
        <v>0.73710485146028</v>
      </c>
    </row>
    <row r="89487" spans="1:1">
      <c r="A89487">
        <f ca="1" t="shared" si="1398"/>
        <v>-1.18862806141607</v>
      </c>
    </row>
    <row r="89488" spans="1:1">
      <c r="A89488">
        <f ca="1" t="shared" si="1398"/>
        <v>0.925495200554728</v>
      </c>
    </row>
    <row r="89489" spans="1:1">
      <c r="A89489">
        <f ca="1" t="shared" si="1398"/>
        <v>0.203307683155736</v>
      </c>
    </row>
    <row r="89490" spans="1:1">
      <c r="A89490">
        <f ca="1" t="shared" si="1398"/>
        <v>1.41403202773154</v>
      </c>
    </row>
    <row r="89491" spans="1:1">
      <c r="A89491">
        <f ca="1" t="shared" si="1398"/>
        <v>0.807026283077117</v>
      </c>
    </row>
    <row r="89492" spans="1:1">
      <c r="A89492">
        <f ca="1" t="shared" si="1398"/>
        <v>1.866528242026</v>
      </c>
    </row>
    <row r="89493" spans="1:1">
      <c r="A89493">
        <f ca="1" t="shared" si="1398"/>
        <v>0.440639017259379</v>
      </c>
    </row>
    <row r="89494" spans="1:1">
      <c r="A89494">
        <f ca="1" t="shared" si="1398"/>
        <v>1.20157173719104</v>
      </c>
    </row>
    <row r="89495" spans="1:1">
      <c r="A89495">
        <f ca="1" t="shared" si="1398"/>
        <v>-0.172376348288559</v>
      </c>
    </row>
    <row r="89496" spans="1:1">
      <c r="A89496">
        <f ca="1" t="shared" si="1398"/>
        <v>0.792229456382866</v>
      </c>
    </row>
    <row r="89497" spans="1:1">
      <c r="A89497">
        <f ca="1" t="shared" si="1398"/>
        <v>0.0215046405416448</v>
      </c>
    </row>
    <row r="89498" spans="1:1">
      <c r="A89498">
        <f ca="1" t="shared" si="1398"/>
        <v>0.0903360069712316</v>
      </c>
    </row>
    <row r="89499" spans="1:1">
      <c r="A89499">
        <f ca="1" t="shared" si="1398"/>
        <v>0.0398099112626882</v>
      </c>
    </row>
    <row r="89500" spans="1:1">
      <c r="A89500">
        <f ca="1" t="shared" si="1398"/>
        <v>-1.10719761164495</v>
      </c>
    </row>
    <row r="89501" spans="1:1">
      <c r="A89501">
        <f ca="1" t="shared" si="1398"/>
        <v>0.0304273989087584</v>
      </c>
    </row>
    <row r="89502" spans="1:1">
      <c r="A89502">
        <f ca="1" t="shared" si="1398"/>
        <v>-0.181682288493725</v>
      </c>
    </row>
    <row r="89503" spans="1:1">
      <c r="A89503">
        <f ca="1" t="shared" si="1398"/>
        <v>1.82091998116207</v>
      </c>
    </row>
    <row r="89504" spans="1:1">
      <c r="A89504">
        <f ca="1" t="shared" si="1398"/>
        <v>1.02650288353804</v>
      </c>
    </row>
    <row r="89505" spans="1:1">
      <c r="A89505">
        <f ca="1" t="shared" si="1398"/>
        <v>-0.443317794066583</v>
      </c>
    </row>
    <row r="89506" spans="1:1">
      <c r="A89506">
        <f ca="1" t="shared" si="1398"/>
        <v>0.528688290740072</v>
      </c>
    </row>
    <row r="89507" spans="1:1">
      <c r="A89507">
        <f ca="1" t="shared" si="1398"/>
        <v>-1.27866093867944</v>
      </c>
    </row>
    <row r="89508" spans="1:1">
      <c r="A89508">
        <f ca="1" t="shared" si="1398"/>
        <v>2.34714938646847</v>
      </c>
    </row>
    <row r="89509" spans="1:1">
      <c r="A89509">
        <f ca="1" t="shared" si="1398"/>
        <v>-1.05041590738812</v>
      </c>
    </row>
    <row r="89510" spans="1:1">
      <c r="A89510">
        <f ca="1" t="shared" si="1398"/>
        <v>0.29921278380548</v>
      </c>
    </row>
    <row r="89511" spans="1:1">
      <c r="A89511">
        <f ca="1" t="shared" si="1398"/>
        <v>0.0119165915828826</v>
      </c>
    </row>
    <row r="89512" spans="1:1">
      <c r="A89512">
        <f ca="1" t="shared" si="1398"/>
        <v>-0.878710685317498</v>
      </c>
    </row>
    <row r="89513" spans="1:1">
      <c r="A89513">
        <f ca="1" t="shared" si="1398"/>
        <v>1.6647076896771</v>
      </c>
    </row>
    <row r="89514" spans="1:1">
      <c r="A89514">
        <f ca="1" t="shared" si="1398"/>
        <v>1.0363603570006</v>
      </c>
    </row>
    <row r="89515" spans="1:1">
      <c r="A89515">
        <f ca="1" t="shared" si="1398"/>
        <v>-0.627653138134241</v>
      </c>
    </row>
    <row r="89516" spans="1:1">
      <c r="A89516">
        <f ca="1" t="shared" si="1398"/>
        <v>0.960081614897826</v>
      </c>
    </row>
    <row r="89517" spans="1:1">
      <c r="A89517">
        <f ca="1" t="shared" si="1398"/>
        <v>1.08071835985858</v>
      </c>
    </row>
    <row r="89518" spans="1:1">
      <c r="A89518">
        <f ca="1" t="shared" si="1398"/>
        <v>0.507867256233121</v>
      </c>
    </row>
    <row r="89519" spans="1:1">
      <c r="A89519">
        <f ca="1" t="shared" si="1398"/>
        <v>-0.36324137374635</v>
      </c>
    </row>
    <row r="89520" spans="1:1">
      <c r="A89520">
        <f ca="1" t="shared" si="1398"/>
        <v>-1.29371637891815</v>
      </c>
    </row>
    <row r="89521" spans="1:1">
      <c r="A89521">
        <f ca="1" t="shared" si="1398"/>
        <v>-0.0261417079935524</v>
      </c>
    </row>
    <row r="89522" spans="1:1">
      <c r="A89522">
        <f ca="1" t="shared" si="1398"/>
        <v>-1.1820801825679</v>
      </c>
    </row>
    <row r="89523" spans="1:1">
      <c r="A89523">
        <f ca="1" t="shared" si="1398"/>
        <v>0.362426569532099</v>
      </c>
    </row>
    <row r="89524" spans="1:1">
      <c r="A89524">
        <f ca="1" t="shared" si="1398"/>
        <v>-0.176698724263481</v>
      </c>
    </row>
    <row r="89525" spans="1:1">
      <c r="A89525">
        <f ca="1" t="shared" si="1398"/>
        <v>0.725874959309559</v>
      </c>
    </row>
    <row r="89526" spans="1:1">
      <c r="A89526">
        <f ca="1" t="shared" si="1398"/>
        <v>0.585797815137074</v>
      </c>
    </row>
    <row r="89527" spans="1:1">
      <c r="A89527">
        <f ca="1" t="shared" si="1398"/>
        <v>-0.416660840824558</v>
      </c>
    </row>
    <row r="89528" spans="1:1">
      <c r="A89528">
        <f ca="1" t="shared" si="1398"/>
        <v>-0.615316047455252</v>
      </c>
    </row>
    <row r="89529" spans="1:1">
      <c r="A89529">
        <f ca="1" t="shared" si="1398"/>
        <v>1.72791615069931</v>
      </c>
    </row>
    <row r="89530" spans="1:1">
      <c r="A89530">
        <f ca="1" t="shared" si="1398"/>
        <v>0.148425462976454</v>
      </c>
    </row>
    <row r="89531" spans="1:1">
      <c r="A89531">
        <f ca="1" t="shared" si="1398"/>
        <v>1.23684212641309</v>
      </c>
    </row>
    <row r="89532" spans="1:1">
      <c r="A89532">
        <f ca="1" t="shared" si="1398"/>
        <v>1.71716115937411</v>
      </c>
    </row>
    <row r="89533" spans="1:1">
      <c r="A89533">
        <f ca="1" t="shared" si="1398"/>
        <v>-1.74649991276677</v>
      </c>
    </row>
    <row r="89534" spans="1:1">
      <c r="A89534">
        <f ca="1" t="shared" si="1398"/>
        <v>0.912136954072161</v>
      </c>
    </row>
    <row r="89535" spans="1:1">
      <c r="A89535">
        <f ca="1" t="shared" si="1398"/>
        <v>0.125230356046971</v>
      </c>
    </row>
    <row r="89536" spans="1:1">
      <c r="A89536">
        <f ca="1" t="shared" si="1398"/>
        <v>-1.96275426536179</v>
      </c>
    </row>
    <row r="89537" spans="1:1">
      <c r="A89537">
        <f ca="1" t="shared" si="1398"/>
        <v>-2.06463557008128</v>
      </c>
    </row>
    <row r="89538" spans="1:1">
      <c r="A89538">
        <f ca="1" t="shared" si="1398"/>
        <v>-0.574191606724693</v>
      </c>
    </row>
    <row r="89539" spans="1:1">
      <c r="A89539">
        <f ca="1" t="shared" ref="A89539:A89602" si="1399">_xlfn.NORM.INV(RAND(),0,1)</f>
        <v>-0.994534218112947</v>
      </c>
    </row>
    <row r="89540" spans="1:1">
      <c r="A89540">
        <f ca="1" t="shared" si="1399"/>
        <v>0.132754422783781</v>
      </c>
    </row>
    <row r="89541" spans="1:1">
      <c r="A89541">
        <f ca="1" t="shared" si="1399"/>
        <v>-0.698250416303106</v>
      </c>
    </row>
    <row r="89542" spans="1:1">
      <c r="A89542">
        <f ca="1" t="shared" si="1399"/>
        <v>-0.600691911678622</v>
      </c>
    </row>
    <row r="89543" spans="1:1">
      <c r="A89543">
        <f ca="1" t="shared" si="1399"/>
        <v>0.560597326889843</v>
      </c>
    </row>
    <row r="89544" spans="1:1">
      <c r="A89544">
        <f ca="1" t="shared" si="1399"/>
        <v>0.342258222047893</v>
      </c>
    </row>
    <row r="89545" spans="1:1">
      <c r="A89545">
        <f ca="1" t="shared" si="1399"/>
        <v>-0.746642825958268</v>
      </c>
    </row>
    <row r="89546" spans="1:1">
      <c r="A89546">
        <f ca="1" t="shared" si="1399"/>
        <v>0.0437645352092856</v>
      </c>
    </row>
    <row r="89547" spans="1:1">
      <c r="A89547">
        <f ca="1" t="shared" si="1399"/>
        <v>-0.712064722798096</v>
      </c>
    </row>
    <row r="89548" spans="1:1">
      <c r="A89548">
        <f ca="1" t="shared" si="1399"/>
        <v>-0.0787543601289401</v>
      </c>
    </row>
    <row r="89549" spans="1:1">
      <c r="A89549">
        <f ca="1" t="shared" si="1399"/>
        <v>-0.321874519040923</v>
      </c>
    </row>
    <row r="89550" spans="1:1">
      <c r="A89550">
        <f ca="1" t="shared" si="1399"/>
        <v>-2.12398436599491</v>
      </c>
    </row>
    <row r="89551" spans="1:1">
      <c r="A89551">
        <f ca="1" t="shared" si="1399"/>
        <v>-2.11090777253905</v>
      </c>
    </row>
    <row r="89552" spans="1:1">
      <c r="A89552">
        <f ca="1" t="shared" si="1399"/>
        <v>1.35175737102396</v>
      </c>
    </row>
    <row r="89553" spans="1:1">
      <c r="A89553">
        <f ca="1" t="shared" si="1399"/>
        <v>0.369560060384274</v>
      </c>
    </row>
    <row r="89554" spans="1:1">
      <c r="A89554">
        <f ca="1" t="shared" si="1399"/>
        <v>-0.855327340644798</v>
      </c>
    </row>
    <row r="89555" spans="1:1">
      <c r="A89555">
        <f ca="1" t="shared" si="1399"/>
        <v>-1.68803017138461</v>
      </c>
    </row>
    <row r="89556" spans="1:1">
      <c r="A89556">
        <f ca="1" t="shared" si="1399"/>
        <v>-0.0418639826312413</v>
      </c>
    </row>
    <row r="89557" spans="1:1">
      <c r="A89557">
        <f ca="1" t="shared" si="1399"/>
        <v>-1.61200735078488</v>
      </c>
    </row>
    <row r="89558" spans="1:1">
      <c r="A89558">
        <f ca="1" t="shared" si="1399"/>
        <v>-1.89505791393421</v>
      </c>
    </row>
    <row r="89559" spans="1:1">
      <c r="A89559">
        <f ca="1" t="shared" si="1399"/>
        <v>0.205801916105979</v>
      </c>
    </row>
    <row r="89560" spans="1:1">
      <c r="A89560">
        <f ca="1" t="shared" si="1399"/>
        <v>-0.0464965860482381</v>
      </c>
    </row>
    <row r="89561" spans="1:1">
      <c r="A89561">
        <f ca="1" t="shared" si="1399"/>
        <v>0.239783934573165</v>
      </c>
    </row>
    <row r="89562" spans="1:1">
      <c r="A89562">
        <f ca="1" t="shared" si="1399"/>
        <v>-0.3825030112792</v>
      </c>
    </row>
    <row r="89563" spans="1:1">
      <c r="A89563">
        <f ca="1" t="shared" si="1399"/>
        <v>0.906372275292302</v>
      </c>
    </row>
    <row r="89564" spans="1:1">
      <c r="A89564">
        <f ca="1" t="shared" si="1399"/>
        <v>-0.91092328760251</v>
      </c>
    </row>
    <row r="89565" spans="1:1">
      <c r="A89565">
        <f ca="1" t="shared" si="1399"/>
        <v>-1.12523298707428</v>
      </c>
    </row>
    <row r="89566" spans="1:1">
      <c r="A89566">
        <f ca="1" t="shared" si="1399"/>
        <v>1.78196156028885</v>
      </c>
    </row>
    <row r="89567" spans="1:1">
      <c r="A89567">
        <f ca="1" t="shared" si="1399"/>
        <v>-1.4493406420315</v>
      </c>
    </row>
    <row r="89568" spans="1:1">
      <c r="A89568">
        <f ca="1" t="shared" si="1399"/>
        <v>-0.258866943114405</v>
      </c>
    </row>
    <row r="89569" spans="1:1">
      <c r="A89569">
        <f ca="1" t="shared" si="1399"/>
        <v>-2.34705704983921</v>
      </c>
    </row>
    <row r="89570" spans="1:1">
      <c r="A89570">
        <f ca="1" t="shared" si="1399"/>
        <v>1.5889064591695</v>
      </c>
    </row>
    <row r="89571" spans="1:1">
      <c r="A89571">
        <f ca="1" t="shared" si="1399"/>
        <v>2.19932986194173</v>
      </c>
    </row>
    <row r="89572" spans="1:1">
      <c r="A89572">
        <f ca="1" t="shared" si="1399"/>
        <v>-0.428874943135222</v>
      </c>
    </row>
    <row r="89573" spans="1:1">
      <c r="A89573">
        <f ca="1" t="shared" si="1399"/>
        <v>-1.90016964935093</v>
      </c>
    </row>
    <row r="89574" spans="1:1">
      <c r="A89574">
        <f ca="1" t="shared" si="1399"/>
        <v>-1.12655221537612</v>
      </c>
    </row>
    <row r="89575" spans="1:1">
      <c r="A89575">
        <f ca="1" t="shared" si="1399"/>
        <v>-0.237555314124698</v>
      </c>
    </row>
    <row r="89576" spans="1:1">
      <c r="A89576">
        <f ca="1" t="shared" si="1399"/>
        <v>-0.885883957817469</v>
      </c>
    </row>
    <row r="89577" spans="1:1">
      <c r="A89577">
        <f ca="1" t="shared" si="1399"/>
        <v>-0.315271744561309</v>
      </c>
    </row>
    <row r="89578" spans="1:1">
      <c r="A89578">
        <f ca="1" t="shared" si="1399"/>
        <v>0.788764338874641</v>
      </c>
    </row>
    <row r="89579" spans="1:1">
      <c r="A89579">
        <f ca="1" t="shared" si="1399"/>
        <v>0.518953819976167</v>
      </c>
    </row>
    <row r="89580" spans="1:1">
      <c r="A89580">
        <f ca="1" t="shared" si="1399"/>
        <v>-1.4876115427212</v>
      </c>
    </row>
    <row r="89581" spans="1:1">
      <c r="A89581">
        <f ca="1" t="shared" si="1399"/>
        <v>-0.454076843922415</v>
      </c>
    </row>
    <row r="89582" spans="1:1">
      <c r="A89582">
        <f ca="1" t="shared" si="1399"/>
        <v>1.20274274149403</v>
      </c>
    </row>
    <row r="89583" spans="1:1">
      <c r="A89583">
        <f ca="1" t="shared" si="1399"/>
        <v>0.989460383200023</v>
      </c>
    </row>
    <row r="89584" spans="1:1">
      <c r="A89584">
        <f ca="1" t="shared" si="1399"/>
        <v>-0.726877843246946</v>
      </c>
    </row>
    <row r="89585" spans="1:1">
      <c r="A89585">
        <f ca="1" t="shared" si="1399"/>
        <v>-0.998245711735565</v>
      </c>
    </row>
    <row r="89586" spans="1:1">
      <c r="A89586">
        <f ca="1" t="shared" si="1399"/>
        <v>-1.23795381186635</v>
      </c>
    </row>
    <row r="89587" spans="1:1">
      <c r="A89587">
        <f ca="1" t="shared" si="1399"/>
        <v>-1.84353412372617</v>
      </c>
    </row>
    <row r="89588" spans="1:1">
      <c r="A89588">
        <f ca="1" t="shared" si="1399"/>
        <v>1.14391863735291</v>
      </c>
    </row>
    <row r="89589" spans="1:1">
      <c r="A89589">
        <f ca="1" t="shared" si="1399"/>
        <v>-0.532547280545619</v>
      </c>
    </row>
    <row r="89590" spans="1:1">
      <c r="A89590">
        <f ca="1" t="shared" si="1399"/>
        <v>-1.41990156043221</v>
      </c>
    </row>
    <row r="89591" spans="1:1">
      <c r="A89591">
        <f ca="1" t="shared" si="1399"/>
        <v>-0.169797343089077</v>
      </c>
    </row>
    <row r="89592" spans="1:1">
      <c r="A89592">
        <f ca="1" t="shared" si="1399"/>
        <v>-0.203366783829741</v>
      </c>
    </row>
    <row r="89593" spans="1:1">
      <c r="A89593">
        <f ca="1" t="shared" si="1399"/>
        <v>0.441082635533751</v>
      </c>
    </row>
    <row r="89594" spans="1:1">
      <c r="A89594">
        <f ca="1" t="shared" si="1399"/>
        <v>0.470275281819326</v>
      </c>
    </row>
    <row r="89595" spans="1:1">
      <c r="A89595">
        <f ca="1" t="shared" si="1399"/>
        <v>0.0930606063683006</v>
      </c>
    </row>
    <row r="89596" spans="1:1">
      <c r="A89596">
        <f ca="1" t="shared" si="1399"/>
        <v>0.244220630178573</v>
      </c>
    </row>
    <row r="89597" spans="1:1">
      <c r="A89597">
        <f ca="1" t="shared" si="1399"/>
        <v>0.0243674869316323</v>
      </c>
    </row>
    <row r="89598" spans="1:1">
      <c r="A89598">
        <f ca="1" t="shared" si="1399"/>
        <v>-0.625436597794154</v>
      </c>
    </row>
    <row r="89599" spans="1:1">
      <c r="A89599">
        <f ca="1" t="shared" si="1399"/>
        <v>-0.988785677698515</v>
      </c>
    </row>
    <row r="89600" spans="1:1">
      <c r="A89600">
        <f ca="1" t="shared" si="1399"/>
        <v>-0.267976143721857</v>
      </c>
    </row>
    <row r="89601" spans="1:1">
      <c r="A89601">
        <f ca="1" t="shared" si="1399"/>
        <v>0.786731065194347</v>
      </c>
    </row>
    <row r="89602" spans="1:1">
      <c r="A89602">
        <f ca="1" t="shared" si="1399"/>
        <v>0.750407732062723</v>
      </c>
    </row>
    <row r="89603" spans="1:1">
      <c r="A89603">
        <f ca="1" t="shared" ref="A89603:A89666" si="1400">_xlfn.NORM.INV(RAND(),0,1)</f>
        <v>0.185240689095311</v>
      </c>
    </row>
    <row r="89604" spans="1:1">
      <c r="A89604">
        <f ca="1" t="shared" si="1400"/>
        <v>1.25014018814238</v>
      </c>
    </row>
    <row r="89605" spans="1:1">
      <c r="A89605">
        <f ca="1" t="shared" si="1400"/>
        <v>-0.18257549294075</v>
      </c>
    </row>
    <row r="89606" spans="1:1">
      <c r="A89606">
        <f ca="1" t="shared" si="1400"/>
        <v>1.85876875731455</v>
      </c>
    </row>
    <row r="89607" spans="1:1">
      <c r="A89607">
        <f ca="1" t="shared" si="1400"/>
        <v>0.250927355796534</v>
      </c>
    </row>
    <row r="89608" spans="1:1">
      <c r="A89608">
        <f ca="1" t="shared" si="1400"/>
        <v>-2.20760183692888</v>
      </c>
    </row>
    <row r="89609" spans="1:1">
      <c r="A89609">
        <f ca="1" t="shared" si="1400"/>
        <v>-0.0489279040752294</v>
      </c>
    </row>
    <row r="89610" spans="1:1">
      <c r="A89610">
        <f ca="1" t="shared" si="1400"/>
        <v>0.27706924995623</v>
      </c>
    </row>
    <row r="89611" spans="1:1">
      <c r="A89611">
        <f ca="1" t="shared" si="1400"/>
        <v>0.557197435342696</v>
      </c>
    </row>
    <row r="89612" spans="1:1">
      <c r="A89612">
        <f ca="1" t="shared" si="1400"/>
        <v>-1.20533068166596</v>
      </c>
    </row>
    <row r="89613" spans="1:1">
      <c r="A89613">
        <f ca="1" t="shared" si="1400"/>
        <v>0.423870224585334</v>
      </c>
    </row>
    <row r="89614" spans="1:1">
      <c r="A89614">
        <f ca="1" t="shared" si="1400"/>
        <v>1.60469356007603</v>
      </c>
    </row>
    <row r="89615" spans="1:1">
      <c r="A89615">
        <f ca="1" t="shared" si="1400"/>
        <v>-0.0243684305292326</v>
      </c>
    </row>
    <row r="89616" spans="1:1">
      <c r="A89616">
        <f ca="1" t="shared" si="1400"/>
        <v>0.0653867017595908</v>
      </c>
    </row>
    <row r="89617" spans="1:1">
      <c r="A89617">
        <f ca="1" t="shared" si="1400"/>
        <v>0.784533112164888</v>
      </c>
    </row>
    <row r="89618" spans="1:1">
      <c r="A89618">
        <f ca="1" t="shared" si="1400"/>
        <v>-1.43292440879615</v>
      </c>
    </row>
    <row r="89619" spans="1:1">
      <c r="A89619">
        <f ca="1" t="shared" si="1400"/>
        <v>0.515715088375718</v>
      </c>
    </row>
    <row r="89620" spans="1:1">
      <c r="A89620">
        <f ca="1" t="shared" si="1400"/>
        <v>-0.269672456937538</v>
      </c>
    </row>
    <row r="89621" spans="1:1">
      <c r="A89621">
        <f ca="1" t="shared" si="1400"/>
        <v>0.402982452051103</v>
      </c>
    </row>
    <row r="89622" spans="1:1">
      <c r="A89622">
        <f ca="1" t="shared" si="1400"/>
        <v>0.624225643805442</v>
      </c>
    </row>
    <row r="89623" spans="1:1">
      <c r="A89623">
        <f ca="1" t="shared" si="1400"/>
        <v>0.541535098300232</v>
      </c>
    </row>
    <row r="89624" spans="1:1">
      <c r="A89624">
        <f ca="1" t="shared" si="1400"/>
        <v>-0.899529853918068</v>
      </c>
    </row>
    <row r="89625" spans="1:1">
      <c r="A89625">
        <f ca="1" t="shared" si="1400"/>
        <v>0.662513942447173</v>
      </c>
    </row>
    <row r="89626" spans="1:1">
      <c r="A89626">
        <f ca="1" t="shared" si="1400"/>
        <v>1.06964286032948</v>
      </c>
    </row>
    <row r="89627" spans="1:1">
      <c r="A89627">
        <f ca="1" t="shared" si="1400"/>
        <v>1.62847751813776</v>
      </c>
    </row>
    <row r="89628" spans="1:1">
      <c r="A89628">
        <f ca="1" t="shared" si="1400"/>
        <v>-0.911009201243027</v>
      </c>
    </row>
    <row r="89629" spans="1:1">
      <c r="A89629">
        <f ca="1" t="shared" si="1400"/>
        <v>-1.39592465761672</v>
      </c>
    </row>
    <row r="89630" spans="1:1">
      <c r="A89630">
        <f ca="1" t="shared" si="1400"/>
        <v>0.495579054077225</v>
      </c>
    </row>
    <row r="89631" spans="1:1">
      <c r="A89631">
        <f ca="1" t="shared" si="1400"/>
        <v>-0.478391053085165</v>
      </c>
    </row>
    <row r="89632" spans="1:1">
      <c r="A89632">
        <f ca="1" t="shared" si="1400"/>
        <v>1.06404712939841</v>
      </c>
    </row>
    <row r="89633" spans="1:1">
      <c r="A89633">
        <f ca="1" t="shared" si="1400"/>
        <v>1.08727823868067</v>
      </c>
    </row>
    <row r="89634" spans="1:1">
      <c r="A89634">
        <f ca="1" t="shared" si="1400"/>
        <v>-0.0221620107584545</v>
      </c>
    </row>
    <row r="89635" spans="1:1">
      <c r="A89635">
        <f ca="1" t="shared" si="1400"/>
        <v>0.54760948709657</v>
      </c>
    </row>
    <row r="89636" spans="1:1">
      <c r="A89636">
        <f ca="1" t="shared" si="1400"/>
        <v>0.0217268300128462</v>
      </c>
    </row>
    <row r="89637" spans="1:1">
      <c r="A89637">
        <f ca="1" t="shared" si="1400"/>
        <v>0.146267218644562</v>
      </c>
    </row>
    <row r="89638" spans="1:1">
      <c r="A89638">
        <f ca="1" t="shared" si="1400"/>
        <v>-0.786920999359428</v>
      </c>
    </row>
    <row r="89639" spans="1:1">
      <c r="A89639">
        <f ca="1" t="shared" si="1400"/>
        <v>-2.2840882684818</v>
      </c>
    </row>
    <row r="89640" spans="1:1">
      <c r="A89640">
        <f ca="1" t="shared" si="1400"/>
        <v>-0.61096778335017</v>
      </c>
    </row>
    <row r="89641" spans="1:1">
      <c r="A89641">
        <f ca="1" t="shared" si="1400"/>
        <v>-1.19173381556192</v>
      </c>
    </row>
    <row r="89642" spans="1:1">
      <c r="A89642">
        <f ca="1" t="shared" si="1400"/>
        <v>-2.72851275264101</v>
      </c>
    </row>
    <row r="89643" spans="1:1">
      <c r="A89643">
        <f ca="1" t="shared" si="1400"/>
        <v>0.340089495411014</v>
      </c>
    </row>
    <row r="89644" spans="1:1">
      <c r="A89644">
        <f ca="1" t="shared" si="1400"/>
        <v>-0.090178058455698</v>
      </c>
    </row>
    <row r="89645" spans="1:1">
      <c r="A89645">
        <f ca="1" t="shared" si="1400"/>
        <v>-0.703791610550348</v>
      </c>
    </row>
    <row r="89646" spans="1:1">
      <c r="A89646">
        <f ca="1" t="shared" si="1400"/>
        <v>0.820473408902547</v>
      </c>
    </row>
    <row r="89647" spans="1:1">
      <c r="A89647">
        <f ca="1" t="shared" si="1400"/>
        <v>0.845940722055784</v>
      </c>
    </row>
    <row r="89648" spans="1:1">
      <c r="A89648">
        <f ca="1" t="shared" si="1400"/>
        <v>1.60270519860184</v>
      </c>
    </row>
    <row r="89649" spans="1:1">
      <c r="A89649">
        <f ca="1" t="shared" si="1400"/>
        <v>1.56869408875024</v>
      </c>
    </row>
    <row r="89650" spans="1:1">
      <c r="A89650">
        <f ca="1" t="shared" si="1400"/>
        <v>-0.211210843589157</v>
      </c>
    </row>
    <row r="89651" spans="1:1">
      <c r="A89651">
        <f ca="1" t="shared" si="1400"/>
        <v>2.28408415375805</v>
      </c>
    </row>
    <row r="89652" spans="1:1">
      <c r="A89652">
        <f ca="1" t="shared" si="1400"/>
        <v>0.92849895715565</v>
      </c>
    </row>
    <row r="89653" spans="1:1">
      <c r="A89653">
        <f ca="1" t="shared" si="1400"/>
        <v>1.35343943065002</v>
      </c>
    </row>
    <row r="89654" spans="1:1">
      <c r="A89654">
        <f ca="1" t="shared" si="1400"/>
        <v>-1.32987197021272</v>
      </c>
    </row>
    <row r="89655" spans="1:1">
      <c r="A89655">
        <f ca="1" t="shared" si="1400"/>
        <v>-0.980933022342914</v>
      </c>
    </row>
    <row r="89656" spans="1:1">
      <c r="A89656">
        <f ca="1" t="shared" si="1400"/>
        <v>-0.0809825495746277</v>
      </c>
    </row>
    <row r="89657" spans="1:1">
      <c r="A89657">
        <f ca="1" t="shared" si="1400"/>
        <v>0.96282561773828</v>
      </c>
    </row>
    <row r="89658" spans="1:1">
      <c r="A89658">
        <f ca="1" t="shared" si="1400"/>
        <v>-0.315147808193683</v>
      </c>
    </row>
    <row r="89659" spans="1:1">
      <c r="A89659">
        <f ca="1" t="shared" si="1400"/>
        <v>0.58521772403282</v>
      </c>
    </row>
    <row r="89660" spans="1:1">
      <c r="A89660">
        <f ca="1" t="shared" si="1400"/>
        <v>0.830029740940189</v>
      </c>
    </row>
    <row r="89661" spans="1:1">
      <c r="A89661">
        <f ca="1" t="shared" si="1400"/>
        <v>0.645875152113192</v>
      </c>
    </row>
    <row r="89662" spans="1:1">
      <c r="A89662">
        <f ca="1" t="shared" si="1400"/>
        <v>-0.630600794086541</v>
      </c>
    </row>
    <row r="89663" spans="1:1">
      <c r="A89663">
        <f ca="1" t="shared" si="1400"/>
        <v>-0.511442682931482</v>
      </c>
    </row>
    <row r="89664" spans="1:1">
      <c r="A89664">
        <f ca="1" t="shared" si="1400"/>
        <v>-0.475902765907606</v>
      </c>
    </row>
    <row r="89665" spans="1:1">
      <c r="A89665">
        <f ca="1" t="shared" si="1400"/>
        <v>0.633473740802789</v>
      </c>
    </row>
    <row r="89666" spans="1:1">
      <c r="A89666">
        <f ca="1" t="shared" si="1400"/>
        <v>2.44773794173479</v>
      </c>
    </row>
    <row r="89667" spans="1:1">
      <c r="A89667">
        <f ca="1" t="shared" ref="A89667:A89730" si="1401">_xlfn.NORM.INV(RAND(),0,1)</f>
        <v>0.0132607039973197</v>
      </c>
    </row>
    <row r="89668" spans="1:1">
      <c r="A89668">
        <f ca="1" t="shared" si="1401"/>
        <v>0.455809049090221</v>
      </c>
    </row>
    <row r="89669" spans="1:1">
      <c r="A89669">
        <f ca="1" t="shared" si="1401"/>
        <v>-1.13199341649987</v>
      </c>
    </row>
    <row r="89670" spans="1:1">
      <c r="A89670">
        <f ca="1" t="shared" si="1401"/>
        <v>-0.606151003694625</v>
      </c>
    </row>
    <row r="89671" spans="1:1">
      <c r="A89671">
        <f ca="1" t="shared" si="1401"/>
        <v>1.38934725145746</v>
      </c>
    </row>
    <row r="89672" spans="1:1">
      <c r="A89672">
        <f ca="1" t="shared" si="1401"/>
        <v>0.0455275185205595</v>
      </c>
    </row>
    <row r="89673" spans="1:1">
      <c r="A89673">
        <f ca="1" t="shared" si="1401"/>
        <v>0.424749475985502</v>
      </c>
    </row>
    <row r="89674" spans="1:1">
      <c r="A89674">
        <f ca="1" t="shared" si="1401"/>
        <v>1.3766038997728</v>
      </c>
    </row>
    <row r="89675" spans="1:1">
      <c r="A89675">
        <f ca="1" t="shared" si="1401"/>
        <v>-0.50927318734331</v>
      </c>
    </row>
    <row r="89676" spans="1:1">
      <c r="A89676">
        <f ca="1" t="shared" si="1401"/>
        <v>0.411112538265373</v>
      </c>
    </row>
    <row r="89677" spans="1:1">
      <c r="A89677">
        <f ca="1" t="shared" si="1401"/>
        <v>0.976592197247623</v>
      </c>
    </row>
    <row r="89678" spans="1:1">
      <c r="A89678">
        <f ca="1" t="shared" si="1401"/>
        <v>-1.20173199553551</v>
      </c>
    </row>
    <row r="89679" spans="1:1">
      <c r="A89679">
        <f ca="1" t="shared" si="1401"/>
        <v>-0.760230774905502</v>
      </c>
    </row>
    <row r="89680" spans="1:1">
      <c r="A89680">
        <f ca="1" t="shared" si="1401"/>
        <v>-1.58754771765194</v>
      </c>
    </row>
    <row r="89681" spans="1:1">
      <c r="A89681">
        <f ca="1" t="shared" si="1401"/>
        <v>1.51833414400772</v>
      </c>
    </row>
    <row r="89682" spans="1:1">
      <c r="A89682">
        <f ca="1" t="shared" si="1401"/>
        <v>0.948434857290847</v>
      </c>
    </row>
    <row r="89683" spans="1:1">
      <c r="A89683">
        <f ca="1" t="shared" si="1401"/>
        <v>-0.801048773939705</v>
      </c>
    </row>
    <row r="89684" spans="1:1">
      <c r="A89684">
        <f ca="1" t="shared" si="1401"/>
        <v>0.235801186722164</v>
      </c>
    </row>
    <row r="89685" spans="1:1">
      <c r="A89685">
        <f ca="1" t="shared" si="1401"/>
        <v>0.755824452854463</v>
      </c>
    </row>
    <row r="89686" spans="1:1">
      <c r="A89686">
        <f ca="1" t="shared" si="1401"/>
        <v>-0.197966043128915</v>
      </c>
    </row>
    <row r="89687" spans="1:1">
      <c r="A89687">
        <f ca="1" t="shared" si="1401"/>
        <v>-1.89006745143918</v>
      </c>
    </row>
    <row r="89688" spans="1:1">
      <c r="A89688">
        <f ca="1" t="shared" si="1401"/>
        <v>0.369331387995985</v>
      </c>
    </row>
    <row r="89689" spans="1:1">
      <c r="A89689">
        <f ca="1" t="shared" si="1401"/>
        <v>1.55495779560083</v>
      </c>
    </row>
    <row r="89690" spans="1:1">
      <c r="A89690">
        <f ca="1" t="shared" si="1401"/>
        <v>0.0891912046023587</v>
      </c>
    </row>
    <row r="89691" spans="1:1">
      <c r="A89691">
        <f ca="1" t="shared" si="1401"/>
        <v>-0.00654727544594375</v>
      </c>
    </row>
    <row r="89692" spans="1:1">
      <c r="A89692">
        <f ca="1" t="shared" si="1401"/>
        <v>-0.0294008015481704</v>
      </c>
    </row>
    <row r="89693" spans="1:1">
      <c r="A89693">
        <f ca="1" t="shared" si="1401"/>
        <v>-0.00275365216497924</v>
      </c>
    </row>
    <row r="89694" spans="1:1">
      <c r="A89694">
        <f ca="1" t="shared" si="1401"/>
        <v>-1.33381020536412</v>
      </c>
    </row>
    <row r="89695" spans="1:1">
      <c r="A89695">
        <f ca="1" t="shared" si="1401"/>
        <v>0.358802088851153</v>
      </c>
    </row>
    <row r="89696" spans="1:1">
      <c r="A89696">
        <f ca="1" t="shared" si="1401"/>
        <v>-0.23739903514551</v>
      </c>
    </row>
    <row r="89697" spans="1:1">
      <c r="A89697">
        <f ca="1" t="shared" si="1401"/>
        <v>0.310569590677547</v>
      </c>
    </row>
    <row r="89698" spans="1:1">
      <c r="A89698">
        <f ca="1" t="shared" si="1401"/>
        <v>0.653679658506104</v>
      </c>
    </row>
    <row r="89699" spans="1:1">
      <c r="A89699">
        <f ca="1" t="shared" si="1401"/>
        <v>0.88784359408263</v>
      </c>
    </row>
    <row r="89700" spans="1:1">
      <c r="A89700">
        <f ca="1" t="shared" si="1401"/>
        <v>-1.36191762790774</v>
      </c>
    </row>
    <row r="89701" spans="1:1">
      <c r="A89701">
        <f ca="1" t="shared" si="1401"/>
        <v>-1.30238842616068</v>
      </c>
    </row>
    <row r="89702" spans="1:1">
      <c r="A89702">
        <f ca="1" t="shared" si="1401"/>
        <v>-1.83681147942239</v>
      </c>
    </row>
    <row r="89703" spans="1:1">
      <c r="A89703">
        <f ca="1" t="shared" si="1401"/>
        <v>-0.0831472129408474</v>
      </c>
    </row>
    <row r="89704" spans="1:1">
      <c r="A89704">
        <f ca="1" t="shared" si="1401"/>
        <v>0.357097033435574</v>
      </c>
    </row>
    <row r="89705" spans="1:1">
      <c r="A89705">
        <f ca="1" t="shared" si="1401"/>
        <v>-2.04415740531008</v>
      </c>
    </row>
    <row r="89706" spans="1:1">
      <c r="A89706">
        <f ca="1" t="shared" si="1401"/>
        <v>-0.674680880345493</v>
      </c>
    </row>
    <row r="89707" spans="1:1">
      <c r="A89707">
        <f ca="1" t="shared" si="1401"/>
        <v>0.466556847532893</v>
      </c>
    </row>
    <row r="89708" spans="1:1">
      <c r="A89708">
        <f ca="1" t="shared" si="1401"/>
        <v>-0.607138920392343</v>
      </c>
    </row>
    <row r="89709" spans="1:1">
      <c r="A89709">
        <f ca="1" t="shared" si="1401"/>
        <v>-1.98703591541858</v>
      </c>
    </row>
    <row r="89710" spans="1:1">
      <c r="A89710">
        <f ca="1" t="shared" si="1401"/>
        <v>0.161301700070023</v>
      </c>
    </row>
    <row r="89711" spans="1:1">
      <c r="A89711">
        <f ca="1" t="shared" si="1401"/>
        <v>1.54855277799604</v>
      </c>
    </row>
    <row r="89712" spans="1:1">
      <c r="A89712">
        <f ca="1" t="shared" si="1401"/>
        <v>-0.371390054252067</v>
      </c>
    </row>
    <row r="89713" spans="1:1">
      <c r="A89713">
        <f ca="1" t="shared" si="1401"/>
        <v>0.798313344071408</v>
      </c>
    </row>
    <row r="89714" spans="1:1">
      <c r="A89714">
        <f ca="1" t="shared" si="1401"/>
        <v>-0.429408637647199</v>
      </c>
    </row>
    <row r="89715" spans="1:1">
      <c r="A89715">
        <f ca="1" t="shared" si="1401"/>
        <v>0.0665496742307024</v>
      </c>
    </row>
    <row r="89716" spans="1:1">
      <c r="A89716">
        <f ca="1" t="shared" si="1401"/>
        <v>-0.0871241344961149</v>
      </c>
    </row>
    <row r="89717" spans="1:1">
      <c r="A89717">
        <f ca="1" t="shared" si="1401"/>
        <v>-0.0378831720856831</v>
      </c>
    </row>
    <row r="89718" spans="1:1">
      <c r="A89718">
        <f ca="1" t="shared" si="1401"/>
        <v>0.525676494642883</v>
      </c>
    </row>
    <row r="89719" spans="1:1">
      <c r="A89719">
        <f ca="1" t="shared" si="1401"/>
        <v>-1.97548432655429</v>
      </c>
    </row>
    <row r="89720" spans="1:1">
      <c r="A89720">
        <f ca="1" t="shared" si="1401"/>
        <v>-0.778035709100728</v>
      </c>
    </row>
    <row r="89721" spans="1:1">
      <c r="A89721">
        <f ca="1" t="shared" si="1401"/>
        <v>0.0711770483488863</v>
      </c>
    </row>
    <row r="89722" spans="1:1">
      <c r="A89722">
        <f ca="1" t="shared" si="1401"/>
        <v>-0.0479867946529171</v>
      </c>
    </row>
    <row r="89723" spans="1:1">
      <c r="A89723">
        <f ca="1" t="shared" si="1401"/>
        <v>0.860578206895084</v>
      </c>
    </row>
    <row r="89724" spans="1:1">
      <c r="A89724">
        <f ca="1" t="shared" si="1401"/>
        <v>-1.30890413463492</v>
      </c>
    </row>
    <row r="89725" spans="1:1">
      <c r="A89725">
        <f ca="1" t="shared" si="1401"/>
        <v>0.329350085796661</v>
      </c>
    </row>
    <row r="89726" spans="1:1">
      <c r="A89726">
        <f ca="1" t="shared" si="1401"/>
        <v>-0.286364180553383</v>
      </c>
    </row>
    <row r="89727" spans="1:1">
      <c r="A89727">
        <f ca="1" t="shared" si="1401"/>
        <v>-2.36178513306944</v>
      </c>
    </row>
    <row r="89728" spans="1:1">
      <c r="A89728">
        <f ca="1" t="shared" si="1401"/>
        <v>0.571712513627698</v>
      </c>
    </row>
    <row r="89729" spans="1:1">
      <c r="A89729">
        <f ca="1" t="shared" si="1401"/>
        <v>-0.0164011232101756</v>
      </c>
    </row>
    <row r="89730" spans="1:1">
      <c r="A89730">
        <f ca="1" t="shared" si="1401"/>
        <v>-0.872807003358322</v>
      </c>
    </row>
    <row r="89731" spans="1:1">
      <c r="A89731">
        <f ca="1" t="shared" ref="A89731:A89794" si="1402">_xlfn.NORM.INV(RAND(),0,1)</f>
        <v>1.05279462242076</v>
      </c>
    </row>
    <row r="89732" spans="1:1">
      <c r="A89732">
        <f ca="1" t="shared" si="1402"/>
        <v>1.83501653620444</v>
      </c>
    </row>
    <row r="89733" spans="1:1">
      <c r="A89733">
        <f ca="1" t="shared" si="1402"/>
        <v>-0.462098499763449</v>
      </c>
    </row>
    <row r="89734" spans="1:1">
      <c r="A89734">
        <f ca="1" t="shared" si="1402"/>
        <v>0.625120758725008</v>
      </c>
    </row>
    <row r="89735" spans="1:1">
      <c r="A89735">
        <f ca="1" t="shared" si="1402"/>
        <v>-0.315032429244571</v>
      </c>
    </row>
    <row r="89736" spans="1:1">
      <c r="A89736">
        <f ca="1" t="shared" si="1402"/>
        <v>-0.166229601957</v>
      </c>
    </row>
    <row r="89737" spans="1:1">
      <c r="A89737">
        <f ca="1" t="shared" si="1402"/>
        <v>-0.320242003698568</v>
      </c>
    </row>
    <row r="89738" spans="1:1">
      <c r="A89738">
        <f ca="1" t="shared" si="1402"/>
        <v>0.0129258203907444</v>
      </c>
    </row>
    <row r="89739" spans="1:1">
      <c r="A89739">
        <f ca="1" t="shared" si="1402"/>
        <v>-0.17942613563498</v>
      </c>
    </row>
    <row r="89740" spans="1:1">
      <c r="A89740">
        <f ca="1" t="shared" si="1402"/>
        <v>-0.743742425731189</v>
      </c>
    </row>
    <row r="89741" spans="1:1">
      <c r="A89741">
        <f ca="1" t="shared" si="1402"/>
        <v>0.157809143208798</v>
      </c>
    </row>
    <row r="89742" spans="1:1">
      <c r="A89742">
        <f ca="1" t="shared" si="1402"/>
        <v>0.121575750259189</v>
      </c>
    </row>
    <row r="89743" spans="1:1">
      <c r="A89743">
        <f ca="1" t="shared" si="1402"/>
        <v>-0.38449615937295</v>
      </c>
    </row>
    <row r="89744" spans="1:1">
      <c r="A89744">
        <f ca="1" t="shared" si="1402"/>
        <v>0.54259349411328</v>
      </c>
    </row>
    <row r="89745" spans="1:1">
      <c r="A89745">
        <f ca="1" t="shared" si="1402"/>
        <v>-1.73179037883335</v>
      </c>
    </row>
    <row r="89746" spans="1:1">
      <c r="A89746">
        <f ca="1" t="shared" si="1402"/>
        <v>-1.56746445606027</v>
      </c>
    </row>
    <row r="89747" spans="1:1">
      <c r="A89747">
        <f ca="1" t="shared" si="1402"/>
        <v>0.612163168773205</v>
      </c>
    </row>
    <row r="89748" spans="1:1">
      <c r="A89748">
        <f ca="1" t="shared" si="1402"/>
        <v>-0.203319340695204</v>
      </c>
    </row>
    <row r="89749" spans="1:1">
      <c r="A89749">
        <f ca="1" t="shared" si="1402"/>
        <v>-0.10494194680184</v>
      </c>
    </row>
    <row r="89750" spans="1:1">
      <c r="A89750">
        <f ca="1" t="shared" si="1402"/>
        <v>0.785600268271935</v>
      </c>
    </row>
    <row r="89751" spans="1:1">
      <c r="A89751">
        <f ca="1" t="shared" si="1402"/>
        <v>1.86541064273756</v>
      </c>
    </row>
    <row r="89752" spans="1:1">
      <c r="A89752">
        <f ca="1" t="shared" si="1402"/>
        <v>1.35191615111874</v>
      </c>
    </row>
    <row r="89753" spans="1:1">
      <c r="A89753">
        <f ca="1" t="shared" si="1402"/>
        <v>0.610017356138432</v>
      </c>
    </row>
    <row r="89754" spans="1:1">
      <c r="A89754">
        <f ca="1" t="shared" si="1402"/>
        <v>-0.64812878739133</v>
      </c>
    </row>
    <row r="89755" spans="1:1">
      <c r="A89755">
        <f ca="1" t="shared" si="1402"/>
        <v>-1.84352100446476</v>
      </c>
    </row>
    <row r="89756" spans="1:1">
      <c r="A89756">
        <f ca="1" t="shared" si="1402"/>
        <v>0.467822701462631</v>
      </c>
    </row>
    <row r="89757" spans="1:1">
      <c r="A89757">
        <f ca="1" t="shared" si="1402"/>
        <v>-0.196305227204731</v>
      </c>
    </row>
    <row r="89758" spans="1:1">
      <c r="A89758">
        <f ca="1" t="shared" si="1402"/>
        <v>-0.941182478087195</v>
      </c>
    </row>
    <row r="89759" spans="1:1">
      <c r="A89759">
        <f ca="1" t="shared" si="1402"/>
        <v>0.934280715235987</v>
      </c>
    </row>
    <row r="89760" spans="1:1">
      <c r="A89760">
        <f ca="1" t="shared" si="1402"/>
        <v>-1.35482657575056</v>
      </c>
    </row>
    <row r="89761" spans="1:1">
      <c r="A89761">
        <f ca="1" t="shared" si="1402"/>
        <v>-0.903424976402407</v>
      </c>
    </row>
    <row r="89762" spans="1:1">
      <c r="A89762">
        <f ca="1" t="shared" si="1402"/>
        <v>-2.37916053841465</v>
      </c>
    </row>
    <row r="89763" spans="1:1">
      <c r="A89763">
        <f ca="1" t="shared" si="1402"/>
        <v>1.34107730729427</v>
      </c>
    </row>
    <row r="89764" spans="1:1">
      <c r="A89764">
        <f ca="1" t="shared" si="1402"/>
        <v>-0.982388088368445</v>
      </c>
    </row>
    <row r="89765" spans="1:1">
      <c r="A89765">
        <f ca="1" t="shared" si="1402"/>
        <v>-0.0284359501071878</v>
      </c>
    </row>
    <row r="89766" spans="1:1">
      <c r="A89766">
        <f ca="1" t="shared" si="1402"/>
        <v>0.172139582253026</v>
      </c>
    </row>
    <row r="89767" spans="1:1">
      <c r="A89767">
        <f ca="1" t="shared" si="1402"/>
        <v>0.822073031923152</v>
      </c>
    </row>
    <row r="89768" spans="1:1">
      <c r="A89768">
        <f ca="1" t="shared" si="1402"/>
        <v>-0.910607971168011</v>
      </c>
    </row>
    <row r="89769" spans="1:1">
      <c r="A89769">
        <f ca="1" t="shared" si="1402"/>
        <v>0.73753759037619</v>
      </c>
    </row>
    <row r="89770" spans="1:1">
      <c r="A89770">
        <f ca="1" t="shared" si="1402"/>
        <v>1.81369367902178</v>
      </c>
    </row>
    <row r="89771" spans="1:1">
      <c r="A89771">
        <f ca="1" t="shared" si="1402"/>
        <v>-0.0251640372538076</v>
      </c>
    </row>
    <row r="89772" spans="1:1">
      <c r="A89772">
        <f ca="1" t="shared" si="1402"/>
        <v>-0.45558647581953</v>
      </c>
    </row>
    <row r="89773" spans="1:1">
      <c r="A89773">
        <f ca="1" t="shared" si="1402"/>
        <v>0.33242309231421</v>
      </c>
    </row>
    <row r="89774" spans="1:1">
      <c r="A89774">
        <f ca="1" t="shared" si="1402"/>
        <v>-0.616124242135525</v>
      </c>
    </row>
    <row r="89775" spans="1:1">
      <c r="A89775">
        <f ca="1" t="shared" si="1402"/>
        <v>2.20385938251396</v>
      </c>
    </row>
    <row r="89776" spans="1:1">
      <c r="A89776">
        <f ca="1" t="shared" si="1402"/>
        <v>-0.831398421557342</v>
      </c>
    </row>
    <row r="89777" spans="1:1">
      <c r="A89777">
        <f ca="1" t="shared" si="1402"/>
        <v>1.46810592683871</v>
      </c>
    </row>
    <row r="89778" spans="1:1">
      <c r="A89778">
        <f ca="1" t="shared" si="1402"/>
        <v>0.0813736172261369</v>
      </c>
    </row>
    <row r="89779" spans="1:1">
      <c r="A89779">
        <f ca="1" t="shared" si="1402"/>
        <v>-0.214789760568642</v>
      </c>
    </row>
    <row r="89780" spans="1:1">
      <c r="A89780">
        <f ca="1" t="shared" si="1402"/>
        <v>0.521001519831915</v>
      </c>
    </row>
    <row r="89781" spans="1:1">
      <c r="A89781">
        <f ca="1" t="shared" si="1402"/>
        <v>0.639437900673307</v>
      </c>
    </row>
    <row r="89782" spans="1:1">
      <c r="A89782">
        <f ca="1" t="shared" si="1402"/>
        <v>1.9918900886632</v>
      </c>
    </row>
    <row r="89783" spans="1:1">
      <c r="A89783">
        <f ca="1" t="shared" si="1402"/>
        <v>1.43853491120047</v>
      </c>
    </row>
    <row r="89784" spans="1:1">
      <c r="A89784">
        <f ca="1" t="shared" si="1402"/>
        <v>-0.664616574419019</v>
      </c>
    </row>
    <row r="89785" spans="1:1">
      <c r="A89785">
        <f ca="1" t="shared" si="1402"/>
        <v>0.245376404522102</v>
      </c>
    </row>
    <row r="89786" spans="1:1">
      <c r="A89786">
        <f ca="1" t="shared" si="1402"/>
        <v>-0.129444665944922</v>
      </c>
    </row>
    <row r="89787" spans="1:1">
      <c r="A89787">
        <f ca="1" t="shared" si="1402"/>
        <v>-0.228561980429344</v>
      </c>
    </row>
    <row r="89788" spans="1:1">
      <c r="A89788">
        <f ca="1" t="shared" si="1402"/>
        <v>0.474987126830845</v>
      </c>
    </row>
    <row r="89789" spans="1:1">
      <c r="A89789">
        <f ca="1" t="shared" si="1402"/>
        <v>0.752266427127596</v>
      </c>
    </row>
    <row r="89790" spans="1:1">
      <c r="A89790">
        <f ca="1" t="shared" si="1402"/>
        <v>0.984478109191157</v>
      </c>
    </row>
    <row r="89791" spans="1:1">
      <c r="A89791">
        <f ca="1" t="shared" si="1402"/>
        <v>-0.458481148567842</v>
      </c>
    </row>
    <row r="89792" spans="1:1">
      <c r="A89792">
        <f ca="1" t="shared" si="1402"/>
        <v>1.51993917888114</v>
      </c>
    </row>
    <row r="89793" spans="1:1">
      <c r="A89793">
        <f ca="1" t="shared" si="1402"/>
        <v>-1.7450714288017</v>
      </c>
    </row>
    <row r="89794" spans="1:1">
      <c r="A89794">
        <f ca="1" t="shared" si="1402"/>
        <v>-0.460938875721438</v>
      </c>
    </row>
    <row r="89795" spans="1:1">
      <c r="A89795">
        <f ca="1" t="shared" ref="A89795:A89858" si="1403">_xlfn.NORM.INV(RAND(),0,1)</f>
        <v>-0.326710515122903</v>
      </c>
    </row>
    <row r="89796" spans="1:1">
      <c r="A89796">
        <f ca="1" t="shared" si="1403"/>
        <v>0.416955203159802</v>
      </c>
    </row>
    <row r="89797" spans="1:1">
      <c r="A89797">
        <f ca="1" t="shared" si="1403"/>
        <v>0.905222056583805</v>
      </c>
    </row>
    <row r="89798" spans="1:1">
      <c r="A89798">
        <f ca="1" t="shared" si="1403"/>
        <v>0.629853628825445</v>
      </c>
    </row>
    <row r="89799" spans="1:1">
      <c r="A89799">
        <f ca="1" t="shared" si="1403"/>
        <v>1.9860619079858</v>
      </c>
    </row>
    <row r="89800" spans="1:1">
      <c r="A89800">
        <f ca="1" t="shared" si="1403"/>
        <v>0.162189621849264</v>
      </c>
    </row>
    <row r="89801" spans="1:1">
      <c r="A89801">
        <f ca="1" t="shared" si="1403"/>
        <v>0.603581482034278</v>
      </c>
    </row>
    <row r="89802" spans="1:1">
      <c r="A89802">
        <f ca="1" t="shared" si="1403"/>
        <v>-0.178897748361558</v>
      </c>
    </row>
    <row r="89803" spans="1:1">
      <c r="A89803">
        <f ca="1" t="shared" si="1403"/>
        <v>-0.411703477358218</v>
      </c>
    </row>
    <row r="89804" spans="1:1">
      <c r="A89804">
        <f ca="1" t="shared" si="1403"/>
        <v>0.142490179300194</v>
      </c>
    </row>
    <row r="89805" spans="1:1">
      <c r="A89805">
        <f ca="1" t="shared" si="1403"/>
        <v>-0.93468623146028</v>
      </c>
    </row>
    <row r="89806" spans="1:1">
      <c r="A89806">
        <f ca="1" t="shared" si="1403"/>
        <v>0.345449333836685</v>
      </c>
    </row>
    <row r="89807" spans="1:1">
      <c r="A89807">
        <f ca="1" t="shared" si="1403"/>
        <v>0.581693642364569</v>
      </c>
    </row>
    <row r="89808" spans="1:1">
      <c r="A89808">
        <f ca="1" t="shared" si="1403"/>
        <v>2.14713399764854</v>
      </c>
    </row>
    <row r="89809" spans="1:1">
      <c r="A89809">
        <f ca="1" t="shared" si="1403"/>
        <v>-0.927129490980817</v>
      </c>
    </row>
    <row r="89810" spans="1:1">
      <c r="A89810">
        <f ca="1" t="shared" si="1403"/>
        <v>0.654381697201556</v>
      </c>
    </row>
    <row r="89811" spans="1:1">
      <c r="A89811">
        <f ca="1" t="shared" si="1403"/>
        <v>0.0817034418111939</v>
      </c>
    </row>
    <row r="89812" spans="1:1">
      <c r="A89812">
        <f ca="1" t="shared" si="1403"/>
        <v>-0.741812232662374</v>
      </c>
    </row>
    <row r="89813" spans="1:1">
      <c r="A89813">
        <f ca="1" t="shared" si="1403"/>
        <v>0.315080218734571</v>
      </c>
    </row>
    <row r="89814" spans="1:1">
      <c r="A89814">
        <f ca="1" t="shared" si="1403"/>
        <v>-0.410546830459086</v>
      </c>
    </row>
    <row r="89815" spans="1:1">
      <c r="A89815">
        <f ca="1" t="shared" si="1403"/>
        <v>3.28078750637536</v>
      </c>
    </row>
    <row r="89816" spans="1:1">
      <c r="A89816">
        <f ca="1" t="shared" si="1403"/>
        <v>0.526203667196066</v>
      </c>
    </row>
    <row r="89817" spans="1:1">
      <c r="A89817">
        <f ca="1" t="shared" si="1403"/>
        <v>0.872446406745411</v>
      </c>
    </row>
    <row r="89818" spans="1:1">
      <c r="A89818">
        <f ca="1" t="shared" si="1403"/>
        <v>0.443469854978625</v>
      </c>
    </row>
    <row r="89819" spans="1:1">
      <c r="A89819">
        <f ca="1" t="shared" si="1403"/>
        <v>-0.271844116549382</v>
      </c>
    </row>
    <row r="89820" spans="1:1">
      <c r="A89820">
        <f ca="1" t="shared" si="1403"/>
        <v>-1.0998551204626</v>
      </c>
    </row>
    <row r="89821" spans="1:1">
      <c r="A89821">
        <f ca="1" t="shared" si="1403"/>
        <v>-0.293994713719627</v>
      </c>
    </row>
    <row r="89822" spans="1:1">
      <c r="A89822">
        <f ca="1" t="shared" si="1403"/>
        <v>1.63919546745228</v>
      </c>
    </row>
    <row r="89823" spans="1:1">
      <c r="A89823">
        <f ca="1" t="shared" si="1403"/>
        <v>0.348063852978874</v>
      </c>
    </row>
    <row r="89824" spans="1:1">
      <c r="A89824">
        <f ca="1" t="shared" si="1403"/>
        <v>0.350965801265186</v>
      </c>
    </row>
    <row r="89825" spans="1:1">
      <c r="A89825">
        <f ca="1" t="shared" si="1403"/>
        <v>0.336344350650626</v>
      </c>
    </row>
    <row r="89826" spans="1:1">
      <c r="A89826">
        <f ca="1" t="shared" si="1403"/>
        <v>-1.22021908030643</v>
      </c>
    </row>
    <row r="89827" spans="1:1">
      <c r="A89827">
        <f ca="1" t="shared" si="1403"/>
        <v>-0.0412731061437943</v>
      </c>
    </row>
    <row r="89828" spans="1:1">
      <c r="A89828">
        <f ca="1" t="shared" si="1403"/>
        <v>0.0163471454559371</v>
      </c>
    </row>
    <row r="89829" spans="1:1">
      <c r="A89829">
        <f ca="1" t="shared" si="1403"/>
        <v>-0.0775854641011269</v>
      </c>
    </row>
    <row r="89830" spans="1:1">
      <c r="A89830">
        <f ca="1" t="shared" si="1403"/>
        <v>-0.606424037389171</v>
      </c>
    </row>
    <row r="89831" spans="1:1">
      <c r="A89831">
        <f ca="1" t="shared" si="1403"/>
        <v>0.287222267443764</v>
      </c>
    </row>
    <row r="89832" spans="1:1">
      <c r="A89832">
        <f ca="1" t="shared" si="1403"/>
        <v>-0.393983817383291</v>
      </c>
    </row>
    <row r="89833" spans="1:1">
      <c r="A89833">
        <f ca="1" t="shared" si="1403"/>
        <v>0.0278816209393171</v>
      </c>
    </row>
    <row r="89834" spans="1:1">
      <c r="A89834">
        <f ca="1" t="shared" si="1403"/>
        <v>0.782305345559959</v>
      </c>
    </row>
    <row r="89835" spans="1:1">
      <c r="A89835">
        <f ca="1" t="shared" si="1403"/>
        <v>1.12868279473459</v>
      </c>
    </row>
    <row r="89836" spans="1:1">
      <c r="A89836">
        <f ca="1" t="shared" si="1403"/>
        <v>-1.56183483871646</v>
      </c>
    </row>
    <row r="89837" spans="1:1">
      <c r="A89837">
        <f ca="1" t="shared" si="1403"/>
        <v>0.030159452488552</v>
      </c>
    </row>
    <row r="89838" spans="1:1">
      <c r="A89838">
        <f ca="1" t="shared" si="1403"/>
        <v>0.180175796811962</v>
      </c>
    </row>
    <row r="89839" spans="1:1">
      <c r="A89839">
        <f ca="1" t="shared" si="1403"/>
        <v>0.448459075828396</v>
      </c>
    </row>
    <row r="89840" spans="1:1">
      <c r="A89840">
        <f ca="1" t="shared" si="1403"/>
        <v>-1.18903656859561</v>
      </c>
    </row>
    <row r="89841" spans="1:1">
      <c r="A89841">
        <f ca="1" t="shared" si="1403"/>
        <v>1.25906631202392</v>
      </c>
    </row>
    <row r="89842" spans="1:1">
      <c r="A89842">
        <f ca="1" t="shared" si="1403"/>
        <v>-0.901582793197509</v>
      </c>
    </row>
    <row r="89843" spans="1:1">
      <c r="A89843">
        <f ca="1" t="shared" si="1403"/>
        <v>0.971271250402801</v>
      </c>
    </row>
    <row r="89844" spans="1:1">
      <c r="A89844">
        <f ca="1" t="shared" si="1403"/>
        <v>0.894146883660488</v>
      </c>
    </row>
    <row r="89845" spans="1:1">
      <c r="A89845">
        <f ca="1" t="shared" si="1403"/>
        <v>0.805004673581204</v>
      </c>
    </row>
    <row r="89846" spans="1:1">
      <c r="A89846">
        <f ca="1" t="shared" si="1403"/>
        <v>0.548901745129393</v>
      </c>
    </row>
    <row r="89847" spans="1:1">
      <c r="A89847">
        <f ca="1" t="shared" si="1403"/>
        <v>0.558385385530482</v>
      </c>
    </row>
    <row r="89848" spans="1:1">
      <c r="A89848">
        <f ca="1" t="shared" si="1403"/>
        <v>0.33712337249264</v>
      </c>
    </row>
    <row r="89849" spans="1:1">
      <c r="A89849">
        <f ca="1" t="shared" si="1403"/>
        <v>-0.00294175603660559</v>
      </c>
    </row>
    <row r="89850" spans="1:1">
      <c r="A89850">
        <f ca="1" t="shared" si="1403"/>
        <v>0.244818104077884</v>
      </c>
    </row>
    <row r="89851" spans="1:1">
      <c r="A89851">
        <f ca="1" t="shared" si="1403"/>
        <v>0.165469424140913</v>
      </c>
    </row>
    <row r="89852" spans="1:1">
      <c r="A89852">
        <f ca="1" t="shared" si="1403"/>
        <v>-0.993711860294414</v>
      </c>
    </row>
    <row r="89853" spans="1:1">
      <c r="A89853">
        <f ca="1" t="shared" si="1403"/>
        <v>-0.71884109218845</v>
      </c>
    </row>
    <row r="89854" spans="1:1">
      <c r="A89854">
        <f ca="1" t="shared" si="1403"/>
        <v>1.59449021642229</v>
      </c>
    </row>
    <row r="89855" spans="1:1">
      <c r="A89855">
        <f ca="1" t="shared" si="1403"/>
        <v>-1.4553080306366</v>
      </c>
    </row>
    <row r="89856" spans="1:1">
      <c r="A89856">
        <f ca="1" t="shared" si="1403"/>
        <v>-0.238900186207615</v>
      </c>
    </row>
    <row r="89857" spans="1:1">
      <c r="A89857">
        <f ca="1" t="shared" si="1403"/>
        <v>-0.942898330124678</v>
      </c>
    </row>
    <row r="89858" spans="1:1">
      <c r="A89858">
        <f ca="1" t="shared" si="1403"/>
        <v>-0.469929782229352</v>
      </c>
    </row>
    <row r="89859" spans="1:1">
      <c r="A89859">
        <f ca="1" t="shared" ref="A89859:A89922" si="1404">_xlfn.NORM.INV(RAND(),0,1)</f>
        <v>1.63773214109939</v>
      </c>
    </row>
    <row r="89860" spans="1:1">
      <c r="A89860">
        <f ca="1" t="shared" si="1404"/>
        <v>1.64971610121384</v>
      </c>
    </row>
    <row r="89861" spans="1:1">
      <c r="A89861">
        <f ca="1" t="shared" si="1404"/>
        <v>1.45978008292755</v>
      </c>
    </row>
    <row r="89862" spans="1:1">
      <c r="A89862">
        <f ca="1" t="shared" si="1404"/>
        <v>0.700409412782436</v>
      </c>
    </row>
    <row r="89863" spans="1:1">
      <c r="A89863">
        <f ca="1" t="shared" si="1404"/>
        <v>-0.587794021846695</v>
      </c>
    </row>
    <row r="89864" spans="1:1">
      <c r="A89864">
        <f ca="1" t="shared" si="1404"/>
        <v>1.95837253683983</v>
      </c>
    </row>
    <row r="89865" spans="1:1">
      <c r="A89865">
        <f ca="1" t="shared" si="1404"/>
        <v>-0.416400756556408</v>
      </c>
    </row>
    <row r="89866" spans="1:1">
      <c r="A89866">
        <f ca="1" t="shared" si="1404"/>
        <v>0.358338399885778</v>
      </c>
    </row>
    <row r="89867" spans="1:1">
      <c r="A89867">
        <f ca="1" t="shared" si="1404"/>
        <v>1.17080007988967</v>
      </c>
    </row>
    <row r="89868" spans="1:1">
      <c r="A89868">
        <f ca="1" t="shared" si="1404"/>
        <v>-1.20768763984218</v>
      </c>
    </row>
    <row r="89869" spans="1:1">
      <c r="A89869">
        <f ca="1" t="shared" si="1404"/>
        <v>-0.124430996742316</v>
      </c>
    </row>
    <row r="89870" spans="1:1">
      <c r="A89870">
        <f ca="1" t="shared" si="1404"/>
        <v>-0.315532507081727</v>
      </c>
    </row>
    <row r="89871" spans="1:1">
      <c r="A89871">
        <f ca="1" t="shared" si="1404"/>
        <v>-2.43136672890019</v>
      </c>
    </row>
    <row r="89872" spans="1:1">
      <c r="A89872">
        <f ca="1" t="shared" si="1404"/>
        <v>-1.21964410306548</v>
      </c>
    </row>
    <row r="89873" spans="1:1">
      <c r="A89873">
        <f ca="1" t="shared" si="1404"/>
        <v>1.19206450137423</v>
      </c>
    </row>
    <row r="89874" spans="1:1">
      <c r="A89874">
        <f ca="1" t="shared" si="1404"/>
        <v>-0.62484168926046</v>
      </c>
    </row>
    <row r="89875" spans="1:1">
      <c r="A89875">
        <f ca="1" t="shared" si="1404"/>
        <v>-0.164849633236703</v>
      </c>
    </row>
    <row r="89876" spans="1:1">
      <c r="A89876">
        <f ca="1" t="shared" si="1404"/>
        <v>-1.09651840566748</v>
      </c>
    </row>
    <row r="89877" spans="1:1">
      <c r="A89877">
        <f ca="1" t="shared" si="1404"/>
        <v>0.668221895633841</v>
      </c>
    </row>
    <row r="89878" spans="1:1">
      <c r="A89878">
        <f ca="1" t="shared" si="1404"/>
        <v>0.663403890720928</v>
      </c>
    </row>
    <row r="89879" spans="1:1">
      <c r="A89879">
        <f ca="1" t="shared" si="1404"/>
        <v>0.000451884055833483</v>
      </c>
    </row>
    <row r="89880" spans="1:1">
      <c r="A89880">
        <f ca="1" t="shared" si="1404"/>
        <v>0.982772981754265</v>
      </c>
    </row>
    <row r="89881" spans="1:1">
      <c r="A89881">
        <f ca="1" t="shared" si="1404"/>
        <v>-0.143925908624289</v>
      </c>
    </row>
    <row r="89882" spans="1:1">
      <c r="A89882">
        <f ca="1" t="shared" si="1404"/>
        <v>1.05338131878867</v>
      </c>
    </row>
    <row r="89883" spans="1:1">
      <c r="A89883">
        <f ca="1" t="shared" si="1404"/>
        <v>0.964870425783622</v>
      </c>
    </row>
    <row r="89884" spans="1:1">
      <c r="A89884">
        <f ca="1" t="shared" si="1404"/>
        <v>-1.21330627357394</v>
      </c>
    </row>
    <row r="89885" spans="1:1">
      <c r="A89885">
        <f ca="1" t="shared" si="1404"/>
        <v>1.54318184718543</v>
      </c>
    </row>
    <row r="89886" spans="1:1">
      <c r="A89886">
        <f ca="1" t="shared" si="1404"/>
        <v>-1.82463923642501</v>
      </c>
    </row>
    <row r="89887" spans="1:1">
      <c r="A89887">
        <f ca="1" t="shared" si="1404"/>
        <v>0.0418773813814713</v>
      </c>
    </row>
    <row r="89888" spans="1:1">
      <c r="A89888">
        <f ca="1" t="shared" si="1404"/>
        <v>-0.690455252777269</v>
      </c>
    </row>
    <row r="89889" spans="1:1">
      <c r="A89889">
        <f ca="1" t="shared" si="1404"/>
        <v>0.944424157795696</v>
      </c>
    </row>
    <row r="89890" spans="1:1">
      <c r="A89890">
        <f ca="1" t="shared" si="1404"/>
        <v>0.134586171325515</v>
      </c>
    </row>
    <row r="89891" spans="1:1">
      <c r="A89891">
        <f ca="1" t="shared" si="1404"/>
        <v>0.944209601686051</v>
      </c>
    </row>
    <row r="89892" spans="1:1">
      <c r="A89892">
        <f ca="1" t="shared" si="1404"/>
        <v>1.3224632162721</v>
      </c>
    </row>
    <row r="89893" spans="1:1">
      <c r="A89893">
        <f ca="1" t="shared" si="1404"/>
        <v>-1.15078473561259</v>
      </c>
    </row>
    <row r="89894" spans="1:1">
      <c r="A89894">
        <f ca="1" t="shared" si="1404"/>
        <v>-0.386376554538417</v>
      </c>
    </row>
    <row r="89895" spans="1:1">
      <c r="A89895">
        <f ca="1" t="shared" si="1404"/>
        <v>1.81005410731994</v>
      </c>
    </row>
    <row r="89896" spans="1:1">
      <c r="A89896">
        <f ca="1" t="shared" si="1404"/>
        <v>-1.06607943845952</v>
      </c>
    </row>
    <row r="89897" spans="1:1">
      <c r="A89897">
        <f ca="1" t="shared" si="1404"/>
        <v>1.48641150357376</v>
      </c>
    </row>
    <row r="89898" spans="1:1">
      <c r="A89898">
        <f ca="1" t="shared" si="1404"/>
        <v>0.0731329744507964</v>
      </c>
    </row>
    <row r="89899" spans="1:1">
      <c r="A89899">
        <f ca="1" t="shared" si="1404"/>
        <v>0.830507677297426</v>
      </c>
    </row>
    <row r="89900" spans="1:1">
      <c r="A89900">
        <f ca="1" t="shared" si="1404"/>
        <v>-0.810003874837983</v>
      </c>
    </row>
    <row r="89901" spans="1:1">
      <c r="A89901">
        <f ca="1" t="shared" si="1404"/>
        <v>-0.399948610048123</v>
      </c>
    </row>
    <row r="89902" spans="1:1">
      <c r="A89902">
        <f ca="1" t="shared" si="1404"/>
        <v>0.855974191869161</v>
      </c>
    </row>
    <row r="89903" spans="1:1">
      <c r="A89903">
        <f ca="1" t="shared" si="1404"/>
        <v>-0.92644853061926</v>
      </c>
    </row>
    <row r="89904" spans="1:1">
      <c r="A89904">
        <f ca="1" t="shared" si="1404"/>
        <v>0.174125633056335</v>
      </c>
    </row>
    <row r="89905" spans="1:1">
      <c r="A89905">
        <f ca="1" t="shared" si="1404"/>
        <v>-0.623114187147228</v>
      </c>
    </row>
    <row r="89906" spans="1:1">
      <c r="A89906">
        <f ca="1" t="shared" si="1404"/>
        <v>0.854418219789873</v>
      </c>
    </row>
    <row r="89907" spans="1:1">
      <c r="A89907">
        <f ca="1" t="shared" si="1404"/>
        <v>-0.460987828906702</v>
      </c>
    </row>
    <row r="89908" spans="1:1">
      <c r="A89908">
        <f ca="1" t="shared" si="1404"/>
        <v>0.0169283682748116</v>
      </c>
    </row>
    <row r="89909" spans="1:1">
      <c r="A89909">
        <f ca="1" t="shared" si="1404"/>
        <v>1.26469380221116</v>
      </c>
    </row>
    <row r="89910" spans="1:1">
      <c r="A89910">
        <f ca="1" t="shared" si="1404"/>
        <v>-0.586987887685549</v>
      </c>
    </row>
    <row r="89911" spans="1:1">
      <c r="A89911">
        <f ca="1" t="shared" si="1404"/>
        <v>-0.746917864360583</v>
      </c>
    </row>
    <row r="89912" spans="1:1">
      <c r="A89912">
        <f ca="1" t="shared" si="1404"/>
        <v>-0.0810060424859258</v>
      </c>
    </row>
    <row r="89913" spans="1:1">
      <c r="A89913">
        <f ca="1" t="shared" si="1404"/>
        <v>0.268160748367916</v>
      </c>
    </row>
    <row r="89914" spans="1:1">
      <c r="A89914">
        <f ca="1" t="shared" si="1404"/>
        <v>0.858379170464893</v>
      </c>
    </row>
    <row r="89915" spans="1:1">
      <c r="A89915">
        <f ca="1" t="shared" si="1404"/>
        <v>1.29692709897269</v>
      </c>
    </row>
    <row r="89916" spans="1:1">
      <c r="A89916">
        <f ca="1" t="shared" si="1404"/>
        <v>-0.290295907128199</v>
      </c>
    </row>
    <row r="89917" spans="1:1">
      <c r="A89917">
        <f ca="1" t="shared" si="1404"/>
        <v>1.45579642685214</v>
      </c>
    </row>
    <row r="89918" spans="1:1">
      <c r="A89918">
        <f ca="1" t="shared" si="1404"/>
        <v>-0.65210006213166</v>
      </c>
    </row>
    <row r="89919" spans="1:1">
      <c r="A89919">
        <f ca="1" t="shared" si="1404"/>
        <v>0.272530315448665</v>
      </c>
    </row>
    <row r="89920" spans="1:1">
      <c r="A89920">
        <f ca="1" t="shared" si="1404"/>
        <v>0.230643086412423</v>
      </c>
    </row>
    <row r="89921" spans="1:1">
      <c r="A89921">
        <f ca="1" t="shared" si="1404"/>
        <v>-1.49107295571596</v>
      </c>
    </row>
    <row r="89922" spans="1:1">
      <c r="A89922">
        <f ca="1" t="shared" si="1404"/>
        <v>-2.21609011304619</v>
      </c>
    </row>
    <row r="89923" spans="1:1">
      <c r="A89923">
        <f ca="1" t="shared" ref="A89923:A89986" si="1405">_xlfn.NORM.INV(RAND(),0,1)</f>
        <v>-1.19659780346167</v>
      </c>
    </row>
    <row r="89924" spans="1:1">
      <c r="A89924">
        <f ca="1" t="shared" si="1405"/>
        <v>0.770485907627172</v>
      </c>
    </row>
    <row r="89925" spans="1:1">
      <c r="A89925">
        <f ca="1" t="shared" si="1405"/>
        <v>-1.194120008254</v>
      </c>
    </row>
    <row r="89926" spans="1:1">
      <c r="A89926">
        <f ca="1" t="shared" si="1405"/>
        <v>0.186788968450557</v>
      </c>
    </row>
    <row r="89927" spans="1:1">
      <c r="A89927">
        <f ca="1" t="shared" si="1405"/>
        <v>-0.0341290022994474</v>
      </c>
    </row>
    <row r="89928" spans="1:1">
      <c r="A89928">
        <f ca="1" t="shared" si="1405"/>
        <v>1.18165772118037</v>
      </c>
    </row>
    <row r="89929" spans="1:1">
      <c r="A89929">
        <f ca="1" t="shared" si="1405"/>
        <v>1.14853528045114</v>
      </c>
    </row>
    <row r="89930" spans="1:1">
      <c r="A89930">
        <f ca="1" t="shared" si="1405"/>
        <v>-2.17333396705741</v>
      </c>
    </row>
    <row r="89931" spans="1:1">
      <c r="A89931">
        <f ca="1" t="shared" si="1405"/>
        <v>-1.19194811548044</v>
      </c>
    </row>
    <row r="89932" spans="1:1">
      <c r="A89932">
        <f ca="1" t="shared" si="1405"/>
        <v>-0.377259734895889</v>
      </c>
    </row>
    <row r="89933" spans="1:1">
      <c r="A89933">
        <f ca="1" t="shared" si="1405"/>
        <v>-0.563431670306102</v>
      </c>
    </row>
    <row r="89934" spans="1:1">
      <c r="A89934">
        <f ca="1" t="shared" si="1405"/>
        <v>0.533826075044158</v>
      </c>
    </row>
    <row r="89935" spans="1:1">
      <c r="A89935">
        <f ca="1" t="shared" si="1405"/>
        <v>0.421851636231144</v>
      </c>
    </row>
    <row r="89936" spans="1:1">
      <c r="A89936">
        <f ca="1" t="shared" si="1405"/>
        <v>-0.579294069481739</v>
      </c>
    </row>
    <row r="89937" spans="1:1">
      <c r="A89937">
        <f ca="1" t="shared" si="1405"/>
        <v>-0.156119801534683</v>
      </c>
    </row>
    <row r="89938" spans="1:1">
      <c r="A89938">
        <f ca="1" t="shared" si="1405"/>
        <v>-0.275304716297687</v>
      </c>
    </row>
    <row r="89939" spans="1:1">
      <c r="A89939">
        <f ca="1" t="shared" si="1405"/>
        <v>0.0241229709819182</v>
      </c>
    </row>
    <row r="89940" spans="1:1">
      <c r="A89940">
        <f ca="1" t="shared" si="1405"/>
        <v>0.189313348366941</v>
      </c>
    </row>
    <row r="89941" spans="1:1">
      <c r="A89941">
        <f ca="1" t="shared" si="1405"/>
        <v>1.15057554627638</v>
      </c>
    </row>
    <row r="89942" spans="1:1">
      <c r="A89942">
        <f ca="1" t="shared" si="1405"/>
        <v>0.0112216828654162</v>
      </c>
    </row>
    <row r="89943" spans="1:1">
      <c r="A89943">
        <f ca="1" t="shared" si="1405"/>
        <v>-0.510085778649127</v>
      </c>
    </row>
    <row r="89944" spans="1:1">
      <c r="A89944">
        <f ca="1" t="shared" si="1405"/>
        <v>-1.66618200112417</v>
      </c>
    </row>
    <row r="89945" spans="1:1">
      <c r="A89945">
        <f ca="1" t="shared" si="1405"/>
        <v>-1.2611342155858</v>
      </c>
    </row>
    <row r="89946" spans="1:1">
      <c r="A89946">
        <f ca="1" t="shared" si="1405"/>
        <v>0.733013036336847</v>
      </c>
    </row>
    <row r="89947" spans="1:1">
      <c r="A89947">
        <f ca="1" t="shared" si="1405"/>
        <v>2.03547725763711</v>
      </c>
    </row>
    <row r="89948" spans="1:1">
      <c r="A89948">
        <f ca="1" t="shared" si="1405"/>
        <v>0.413068430252611</v>
      </c>
    </row>
    <row r="89949" spans="1:1">
      <c r="A89949">
        <f ca="1" t="shared" si="1405"/>
        <v>0.621008125098</v>
      </c>
    </row>
    <row r="89950" spans="1:1">
      <c r="A89950">
        <f ca="1" t="shared" si="1405"/>
        <v>-0.591363802184855</v>
      </c>
    </row>
    <row r="89951" spans="1:1">
      <c r="A89951">
        <f ca="1" t="shared" si="1405"/>
        <v>2.20124056670836</v>
      </c>
    </row>
    <row r="89952" spans="1:1">
      <c r="A89952">
        <f ca="1" t="shared" si="1405"/>
        <v>1.23832662340024</v>
      </c>
    </row>
    <row r="89953" spans="1:1">
      <c r="A89953">
        <f ca="1" t="shared" si="1405"/>
        <v>0.393193567073113</v>
      </c>
    </row>
    <row r="89954" spans="1:1">
      <c r="A89954">
        <f ca="1" t="shared" si="1405"/>
        <v>0.120269469870301</v>
      </c>
    </row>
    <row r="89955" spans="1:1">
      <c r="A89955">
        <f ca="1" t="shared" si="1405"/>
        <v>0.692026182941094</v>
      </c>
    </row>
    <row r="89956" spans="1:1">
      <c r="A89956">
        <f ca="1" t="shared" si="1405"/>
        <v>0.300625552173574</v>
      </c>
    </row>
    <row r="89957" spans="1:1">
      <c r="A89957">
        <f ca="1" t="shared" si="1405"/>
        <v>0.207028893246164</v>
      </c>
    </row>
    <row r="89958" spans="1:1">
      <c r="A89958">
        <f ca="1" t="shared" si="1405"/>
        <v>-0.88570901763125</v>
      </c>
    </row>
    <row r="89959" spans="1:1">
      <c r="A89959">
        <f ca="1" t="shared" si="1405"/>
        <v>2.07337937848972</v>
      </c>
    </row>
    <row r="89960" spans="1:1">
      <c r="A89960">
        <f ca="1" t="shared" si="1405"/>
        <v>-0.128621535923458</v>
      </c>
    </row>
    <row r="89961" spans="1:1">
      <c r="A89961">
        <f ca="1" t="shared" si="1405"/>
        <v>1.13938412358572</v>
      </c>
    </row>
    <row r="89962" spans="1:1">
      <c r="A89962">
        <f ca="1" t="shared" si="1405"/>
        <v>-0.794609284497738</v>
      </c>
    </row>
    <row r="89963" spans="1:1">
      <c r="A89963">
        <f ca="1" t="shared" si="1405"/>
        <v>-1.85067413963241</v>
      </c>
    </row>
    <row r="89964" spans="1:1">
      <c r="A89964">
        <f ca="1" t="shared" si="1405"/>
        <v>-0.508138163802238</v>
      </c>
    </row>
    <row r="89965" spans="1:1">
      <c r="A89965">
        <f ca="1" t="shared" si="1405"/>
        <v>-2.05309705196051</v>
      </c>
    </row>
    <row r="89966" spans="1:1">
      <c r="A89966">
        <f ca="1" t="shared" si="1405"/>
        <v>-0.42990372334641</v>
      </c>
    </row>
    <row r="89967" spans="1:1">
      <c r="A89967">
        <f ca="1" t="shared" si="1405"/>
        <v>-1.68026508917448</v>
      </c>
    </row>
    <row r="89968" spans="1:1">
      <c r="A89968">
        <f ca="1" t="shared" si="1405"/>
        <v>0.756091098832221</v>
      </c>
    </row>
    <row r="89969" spans="1:1">
      <c r="A89969">
        <f ca="1" t="shared" si="1405"/>
        <v>1.91119541263134</v>
      </c>
    </row>
    <row r="89970" spans="1:1">
      <c r="A89970">
        <f ca="1" t="shared" si="1405"/>
        <v>-2.12771525440882</v>
      </c>
    </row>
    <row r="89971" spans="1:1">
      <c r="A89971">
        <f ca="1" t="shared" si="1405"/>
        <v>0.569967876648027</v>
      </c>
    </row>
    <row r="89972" spans="1:1">
      <c r="A89972">
        <f ca="1" t="shared" si="1405"/>
        <v>-0.550303127547013</v>
      </c>
    </row>
    <row r="89973" spans="1:1">
      <c r="A89973">
        <f ca="1" t="shared" si="1405"/>
        <v>2.13255277339649</v>
      </c>
    </row>
    <row r="89974" spans="1:1">
      <c r="A89974">
        <f ca="1" t="shared" si="1405"/>
        <v>0.102445908151881</v>
      </c>
    </row>
    <row r="89975" spans="1:1">
      <c r="A89975">
        <f ca="1" t="shared" si="1405"/>
        <v>-0.664734427596436</v>
      </c>
    </row>
    <row r="89976" spans="1:1">
      <c r="A89976">
        <f ca="1" t="shared" si="1405"/>
        <v>-1.50931203348131</v>
      </c>
    </row>
    <row r="89977" spans="1:1">
      <c r="A89977">
        <f ca="1" t="shared" si="1405"/>
        <v>0.131749520549741</v>
      </c>
    </row>
    <row r="89978" spans="1:1">
      <c r="A89978">
        <f ca="1" t="shared" si="1405"/>
        <v>-0.0564333104167143</v>
      </c>
    </row>
    <row r="89979" spans="1:1">
      <c r="A89979">
        <f ca="1" t="shared" si="1405"/>
        <v>-0.982446158322912</v>
      </c>
    </row>
    <row r="89980" spans="1:1">
      <c r="A89980">
        <f ca="1" t="shared" si="1405"/>
        <v>-0.301847277561225</v>
      </c>
    </row>
    <row r="89981" spans="1:1">
      <c r="A89981">
        <f ca="1" t="shared" si="1405"/>
        <v>-0.926191910071308</v>
      </c>
    </row>
    <row r="89982" spans="1:1">
      <c r="A89982">
        <f ca="1" t="shared" si="1405"/>
        <v>1.09580132750388</v>
      </c>
    </row>
    <row r="89983" spans="1:1">
      <c r="A89983">
        <f ca="1" t="shared" si="1405"/>
        <v>-1.64058482718598</v>
      </c>
    </row>
    <row r="89984" spans="1:1">
      <c r="A89984">
        <f ca="1" t="shared" si="1405"/>
        <v>0.288774042039445</v>
      </c>
    </row>
    <row r="89985" spans="1:1">
      <c r="A89985">
        <f ca="1" t="shared" si="1405"/>
        <v>-0.869079067538058</v>
      </c>
    </row>
    <row r="89986" spans="1:1">
      <c r="A89986">
        <f ca="1" t="shared" si="1405"/>
        <v>0.640424262426433</v>
      </c>
    </row>
    <row r="89987" spans="1:1">
      <c r="A89987">
        <f ca="1" t="shared" ref="A89987:A90050" si="1406">_xlfn.NORM.INV(RAND(),0,1)</f>
        <v>0.839235220278491</v>
      </c>
    </row>
    <row r="89988" spans="1:1">
      <c r="A89988">
        <f ca="1" t="shared" si="1406"/>
        <v>0.20653737184158</v>
      </c>
    </row>
    <row r="89989" spans="1:1">
      <c r="A89989">
        <f ca="1" t="shared" si="1406"/>
        <v>2.53555714114978</v>
      </c>
    </row>
    <row r="89990" spans="1:1">
      <c r="A89990">
        <f ca="1" t="shared" si="1406"/>
        <v>0.562398593665172</v>
      </c>
    </row>
    <row r="89991" spans="1:1">
      <c r="A89991">
        <f ca="1" t="shared" si="1406"/>
        <v>2.08561649328656</v>
      </c>
    </row>
    <row r="89992" spans="1:1">
      <c r="A89992">
        <f ca="1" t="shared" si="1406"/>
        <v>0.999645647233104</v>
      </c>
    </row>
    <row r="89993" spans="1:1">
      <c r="A89993">
        <f ca="1" t="shared" si="1406"/>
        <v>0.847121072191306</v>
      </c>
    </row>
    <row r="89994" spans="1:1">
      <c r="A89994">
        <f ca="1" t="shared" si="1406"/>
        <v>-0.00362502591663037</v>
      </c>
    </row>
    <row r="89995" spans="1:1">
      <c r="A89995">
        <f ca="1" t="shared" si="1406"/>
        <v>-0.998881974228849</v>
      </c>
    </row>
    <row r="89996" spans="1:1">
      <c r="A89996">
        <f ca="1" t="shared" si="1406"/>
        <v>0.484662810555674</v>
      </c>
    </row>
    <row r="89997" spans="1:1">
      <c r="A89997">
        <f ca="1" t="shared" si="1406"/>
        <v>1.22664488305334</v>
      </c>
    </row>
    <row r="89998" spans="1:1">
      <c r="A89998">
        <f ca="1" t="shared" si="1406"/>
        <v>0.0843824314245151</v>
      </c>
    </row>
    <row r="89999" spans="1:1">
      <c r="A89999">
        <f ca="1" t="shared" si="1406"/>
        <v>2.35661142276602</v>
      </c>
    </row>
    <row r="90000" spans="1:1">
      <c r="A90000">
        <f ca="1" t="shared" si="1406"/>
        <v>-0.558154788981659</v>
      </c>
    </row>
    <row r="90001" spans="1:1">
      <c r="A90001">
        <f ca="1" t="shared" si="1406"/>
        <v>1.46015890818259</v>
      </c>
    </row>
    <row r="90002" spans="1:1">
      <c r="A90002">
        <f ca="1" t="shared" si="1406"/>
        <v>0.708831592128844</v>
      </c>
    </row>
    <row r="90003" spans="1:1">
      <c r="A90003">
        <f ca="1" t="shared" si="1406"/>
        <v>-0.0262095914538371</v>
      </c>
    </row>
    <row r="90004" spans="1:1">
      <c r="A90004">
        <f ca="1" t="shared" si="1406"/>
        <v>-0.50718162765762</v>
      </c>
    </row>
    <row r="90005" spans="1:1">
      <c r="A90005">
        <f ca="1" t="shared" si="1406"/>
        <v>1.430721766147</v>
      </c>
    </row>
    <row r="90006" spans="1:1">
      <c r="A90006">
        <f ca="1" t="shared" si="1406"/>
        <v>1.08444834405419</v>
      </c>
    </row>
    <row r="90007" spans="1:1">
      <c r="A90007">
        <f ca="1" t="shared" si="1406"/>
        <v>0.226006556866059</v>
      </c>
    </row>
    <row r="90008" spans="1:1">
      <c r="A90008">
        <f ca="1" t="shared" si="1406"/>
        <v>0.481005404438009</v>
      </c>
    </row>
    <row r="90009" spans="1:1">
      <c r="A90009">
        <f ca="1" t="shared" si="1406"/>
        <v>0.0736148791355517</v>
      </c>
    </row>
    <row r="90010" spans="1:1">
      <c r="A90010">
        <f ca="1" t="shared" si="1406"/>
        <v>-0.361363913928734</v>
      </c>
    </row>
    <row r="90011" spans="1:1">
      <c r="A90011">
        <f ca="1" t="shared" si="1406"/>
        <v>-0.147494653539788</v>
      </c>
    </row>
    <row r="90012" spans="1:1">
      <c r="A90012">
        <f ca="1" t="shared" si="1406"/>
        <v>0.00464530629185238</v>
      </c>
    </row>
    <row r="90013" spans="1:1">
      <c r="A90013">
        <f ca="1" t="shared" si="1406"/>
        <v>-1.46383424243839</v>
      </c>
    </row>
    <row r="90014" spans="1:1">
      <c r="A90014">
        <f ca="1" t="shared" si="1406"/>
        <v>-0.0658372625275112</v>
      </c>
    </row>
    <row r="90015" spans="1:1">
      <c r="A90015">
        <f ca="1" t="shared" si="1406"/>
        <v>0.0492115391959166</v>
      </c>
    </row>
    <row r="90016" spans="1:1">
      <c r="A90016">
        <f ca="1" t="shared" si="1406"/>
        <v>0.752253807429266</v>
      </c>
    </row>
    <row r="90017" spans="1:1">
      <c r="A90017">
        <f ca="1" t="shared" si="1406"/>
        <v>0.110375636130545</v>
      </c>
    </row>
    <row r="90018" spans="1:1">
      <c r="A90018">
        <f ca="1" t="shared" si="1406"/>
        <v>0.202531258388518</v>
      </c>
    </row>
    <row r="90019" spans="1:1">
      <c r="A90019">
        <f ca="1" t="shared" si="1406"/>
        <v>0.819854196036891</v>
      </c>
    </row>
    <row r="90020" spans="1:1">
      <c r="A90020">
        <f ca="1" t="shared" si="1406"/>
        <v>1.65161918230994</v>
      </c>
    </row>
    <row r="90021" spans="1:1">
      <c r="A90021">
        <f ca="1" t="shared" si="1406"/>
        <v>-0.371798594966331</v>
      </c>
    </row>
    <row r="90022" spans="1:1">
      <c r="A90022">
        <f ca="1" t="shared" si="1406"/>
        <v>-1.18178812407317</v>
      </c>
    </row>
    <row r="90023" spans="1:1">
      <c r="A90023">
        <f ca="1" t="shared" si="1406"/>
        <v>-0.982272953688825</v>
      </c>
    </row>
    <row r="90024" spans="1:1">
      <c r="A90024">
        <f ca="1" t="shared" si="1406"/>
        <v>1.24834241802903</v>
      </c>
    </row>
    <row r="90025" spans="1:1">
      <c r="A90025">
        <f ca="1" t="shared" si="1406"/>
        <v>1.37685595391423</v>
      </c>
    </row>
    <row r="90026" spans="1:1">
      <c r="A90026">
        <f ca="1" t="shared" si="1406"/>
        <v>0.195789721371456</v>
      </c>
    </row>
    <row r="90027" spans="1:1">
      <c r="A90027">
        <f ca="1" t="shared" si="1406"/>
        <v>-0.429101494842746</v>
      </c>
    </row>
    <row r="90028" spans="1:1">
      <c r="A90028">
        <f ca="1" t="shared" si="1406"/>
        <v>1.41893786940071</v>
      </c>
    </row>
    <row r="90029" spans="1:1">
      <c r="A90029">
        <f ca="1" t="shared" si="1406"/>
        <v>0.582154549762857</v>
      </c>
    </row>
    <row r="90030" spans="1:1">
      <c r="A90030">
        <f ca="1" t="shared" si="1406"/>
        <v>1.00472371197626</v>
      </c>
    </row>
    <row r="90031" spans="1:1">
      <c r="A90031">
        <f ca="1" t="shared" si="1406"/>
        <v>0.162351742638194</v>
      </c>
    </row>
    <row r="90032" spans="1:1">
      <c r="A90032">
        <f ca="1" t="shared" si="1406"/>
        <v>-0.608294440339853</v>
      </c>
    </row>
    <row r="90033" spans="1:1">
      <c r="A90033">
        <f ca="1" t="shared" si="1406"/>
        <v>1.73186327103048</v>
      </c>
    </row>
    <row r="90034" spans="1:1">
      <c r="A90034">
        <f ca="1" t="shared" si="1406"/>
        <v>-0.338007499298105</v>
      </c>
    </row>
    <row r="90035" spans="1:1">
      <c r="A90035">
        <f ca="1" t="shared" si="1406"/>
        <v>0.649733264004556</v>
      </c>
    </row>
    <row r="90036" spans="1:1">
      <c r="A90036">
        <f ca="1" t="shared" si="1406"/>
        <v>-1.19514050017581</v>
      </c>
    </row>
    <row r="90037" spans="1:1">
      <c r="A90037">
        <f ca="1" t="shared" si="1406"/>
        <v>-1.52527721400816</v>
      </c>
    </row>
    <row r="90038" spans="1:1">
      <c r="A90038">
        <f ca="1" t="shared" si="1406"/>
        <v>0.713566697894858</v>
      </c>
    </row>
    <row r="90039" spans="1:1">
      <c r="A90039">
        <f ca="1" t="shared" si="1406"/>
        <v>-0.246715775436832</v>
      </c>
    </row>
    <row r="90040" spans="1:1">
      <c r="A90040">
        <f ca="1" t="shared" si="1406"/>
        <v>-0.139938210526713</v>
      </c>
    </row>
    <row r="90041" spans="1:1">
      <c r="A90041">
        <f ca="1" t="shared" si="1406"/>
        <v>0.331945210105896</v>
      </c>
    </row>
    <row r="90042" spans="1:1">
      <c r="A90042">
        <f ca="1" t="shared" si="1406"/>
        <v>-0.329517312677019</v>
      </c>
    </row>
    <row r="90043" spans="1:1">
      <c r="A90043">
        <f ca="1" t="shared" si="1406"/>
        <v>-0.0564406210835713</v>
      </c>
    </row>
    <row r="90044" spans="1:1">
      <c r="A90044">
        <f ca="1" t="shared" si="1406"/>
        <v>0.389472521676785</v>
      </c>
    </row>
    <row r="90045" spans="1:1">
      <c r="A90045">
        <f ca="1" t="shared" si="1406"/>
        <v>1.09991293254995</v>
      </c>
    </row>
    <row r="90046" spans="1:1">
      <c r="A90046">
        <f ca="1" t="shared" si="1406"/>
        <v>1.62866438947581</v>
      </c>
    </row>
    <row r="90047" spans="1:1">
      <c r="A90047">
        <f ca="1" t="shared" si="1406"/>
        <v>0.262698985148548</v>
      </c>
    </row>
    <row r="90048" spans="1:1">
      <c r="A90048">
        <f ca="1" t="shared" si="1406"/>
        <v>1.28122696106215</v>
      </c>
    </row>
    <row r="90049" spans="1:1">
      <c r="A90049">
        <f ca="1" t="shared" si="1406"/>
        <v>-2.08151265568768</v>
      </c>
    </row>
    <row r="90050" spans="1:1">
      <c r="A90050">
        <f ca="1" t="shared" si="1406"/>
        <v>-0.148513832754724</v>
      </c>
    </row>
    <row r="90051" spans="1:1">
      <c r="A90051">
        <f ca="1" t="shared" ref="A90051:A90114" si="1407">_xlfn.NORM.INV(RAND(),0,1)</f>
        <v>0.153450820122095</v>
      </c>
    </row>
    <row r="90052" spans="1:1">
      <c r="A90052">
        <f ca="1" t="shared" si="1407"/>
        <v>0.272739621398559</v>
      </c>
    </row>
    <row r="90053" spans="1:1">
      <c r="A90053">
        <f ca="1" t="shared" si="1407"/>
        <v>-0.186151353691677</v>
      </c>
    </row>
    <row r="90054" spans="1:1">
      <c r="A90054">
        <f ca="1" t="shared" si="1407"/>
        <v>0.933688633591518</v>
      </c>
    </row>
    <row r="90055" spans="1:1">
      <c r="A90055">
        <f ca="1" t="shared" si="1407"/>
        <v>-0.734200680641977</v>
      </c>
    </row>
    <row r="90056" spans="1:1">
      <c r="A90056">
        <f ca="1" t="shared" si="1407"/>
        <v>0.571466043017724</v>
      </c>
    </row>
    <row r="90057" spans="1:1">
      <c r="A90057">
        <f ca="1" t="shared" si="1407"/>
        <v>-1.43366734897048</v>
      </c>
    </row>
    <row r="90058" spans="1:1">
      <c r="A90058">
        <f ca="1" t="shared" si="1407"/>
        <v>1.31806959212534</v>
      </c>
    </row>
    <row r="90059" spans="1:1">
      <c r="A90059">
        <f ca="1" t="shared" si="1407"/>
        <v>-2.01044788140846</v>
      </c>
    </row>
    <row r="90060" spans="1:1">
      <c r="A90060">
        <f ca="1" t="shared" si="1407"/>
        <v>-0.223380777283515</v>
      </c>
    </row>
    <row r="90061" spans="1:1">
      <c r="A90061">
        <f ca="1" t="shared" si="1407"/>
        <v>1.43427105272215</v>
      </c>
    </row>
    <row r="90062" spans="1:1">
      <c r="A90062">
        <f ca="1" t="shared" si="1407"/>
        <v>-1.6088172972846</v>
      </c>
    </row>
    <row r="90063" spans="1:1">
      <c r="A90063">
        <f ca="1" t="shared" si="1407"/>
        <v>0.00518786567457442</v>
      </c>
    </row>
    <row r="90064" spans="1:1">
      <c r="A90064">
        <f ca="1" t="shared" si="1407"/>
        <v>0.866422534797939</v>
      </c>
    </row>
    <row r="90065" spans="1:1">
      <c r="A90065">
        <f ca="1" t="shared" si="1407"/>
        <v>0.266279933177022</v>
      </c>
    </row>
    <row r="90066" spans="1:1">
      <c r="A90066">
        <f ca="1" t="shared" si="1407"/>
        <v>0.125762916469252</v>
      </c>
    </row>
    <row r="90067" spans="1:1">
      <c r="A90067">
        <f ca="1" t="shared" si="1407"/>
        <v>0.401818098760178</v>
      </c>
    </row>
    <row r="90068" spans="1:1">
      <c r="A90068">
        <f ca="1" t="shared" si="1407"/>
        <v>0.924580988347077</v>
      </c>
    </row>
    <row r="90069" spans="1:1">
      <c r="A90069">
        <f ca="1" t="shared" si="1407"/>
        <v>-1.1099260826282</v>
      </c>
    </row>
    <row r="90070" spans="1:1">
      <c r="A90070">
        <f ca="1" t="shared" si="1407"/>
        <v>0.297754736420721</v>
      </c>
    </row>
    <row r="90071" spans="1:1">
      <c r="A90071">
        <f ca="1" t="shared" si="1407"/>
        <v>-1.16762718786509</v>
      </c>
    </row>
    <row r="90072" spans="1:1">
      <c r="A90072">
        <f ca="1" t="shared" si="1407"/>
        <v>-0.711959389068216</v>
      </c>
    </row>
    <row r="90073" spans="1:1">
      <c r="A90073">
        <f ca="1" t="shared" si="1407"/>
        <v>-1.13526405823193</v>
      </c>
    </row>
    <row r="90074" spans="1:1">
      <c r="A90074">
        <f ca="1" t="shared" si="1407"/>
        <v>0.137112659606111</v>
      </c>
    </row>
    <row r="90075" spans="1:1">
      <c r="A90075">
        <f ca="1" t="shared" si="1407"/>
        <v>0.759236879987904</v>
      </c>
    </row>
    <row r="90076" spans="1:1">
      <c r="A90076">
        <f ca="1" t="shared" si="1407"/>
        <v>-1.24729249806533</v>
      </c>
    </row>
    <row r="90077" spans="1:1">
      <c r="A90077">
        <f ca="1" t="shared" si="1407"/>
        <v>1.44051766435107</v>
      </c>
    </row>
    <row r="90078" spans="1:1">
      <c r="A90078">
        <f ca="1" t="shared" si="1407"/>
        <v>-1.34692701288957</v>
      </c>
    </row>
    <row r="90079" spans="1:1">
      <c r="A90079">
        <f ca="1" t="shared" si="1407"/>
        <v>0.765330914082346</v>
      </c>
    </row>
    <row r="90080" spans="1:1">
      <c r="A90080">
        <f ca="1" t="shared" si="1407"/>
        <v>-0.44487061804077</v>
      </c>
    </row>
    <row r="90081" spans="1:1">
      <c r="A90081">
        <f ca="1" t="shared" si="1407"/>
        <v>0.0631185099189447</v>
      </c>
    </row>
    <row r="90082" spans="1:1">
      <c r="A90082">
        <f ca="1" t="shared" si="1407"/>
        <v>-0.286714245637259</v>
      </c>
    </row>
    <row r="90083" spans="1:1">
      <c r="A90083">
        <f ca="1" t="shared" si="1407"/>
        <v>0.318318386365718</v>
      </c>
    </row>
    <row r="90084" spans="1:1">
      <c r="A90084">
        <f ca="1" t="shared" si="1407"/>
        <v>1.21309766406388</v>
      </c>
    </row>
    <row r="90085" spans="1:1">
      <c r="A90085">
        <f ca="1" t="shared" si="1407"/>
        <v>-0.8185445896707</v>
      </c>
    </row>
    <row r="90086" spans="1:1">
      <c r="A90086">
        <f ca="1" t="shared" si="1407"/>
        <v>0.0299984682466586</v>
      </c>
    </row>
    <row r="90087" spans="1:1">
      <c r="A90087">
        <f ca="1" t="shared" si="1407"/>
        <v>-1.78105780387253</v>
      </c>
    </row>
    <row r="90088" spans="1:1">
      <c r="A90088">
        <f ca="1" t="shared" si="1407"/>
        <v>-0.692951312745154</v>
      </c>
    </row>
    <row r="90089" spans="1:1">
      <c r="A90089">
        <f ca="1" t="shared" si="1407"/>
        <v>-1.39509951922158</v>
      </c>
    </row>
    <row r="90090" spans="1:1">
      <c r="A90090">
        <f ca="1" t="shared" si="1407"/>
        <v>2.03591135618018</v>
      </c>
    </row>
    <row r="90091" spans="1:1">
      <c r="A90091">
        <f ca="1" t="shared" si="1407"/>
        <v>0.112638607194839</v>
      </c>
    </row>
    <row r="90092" spans="1:1">
      <c r="A90092">
        <f ca="1" t="shared" si="1407"/>
        <v>1.0457489890601</v>
      </c>
    </row>
    <row r="90093" spans="1:1">
      <c r="A90093">
        <f ca="1" t="shared" si="1407"/>
        <v>-1.1236949310385</v>
      </c>
    </row>
    <row r="90094" spans="1:1">
      <c r="A90094">
        <f ca="1" t="shared" si="1407"/>
        <v>-1.98000833390511</v>
      </c>
    </row>
    <row r="90095" spans="1:1">
      <c r="A90095">
        <f ca="1" t="shared" si="1407"/>
        <v>0.597507751680575</v>
      </c>
    </row>
    <row r="90096" spans="1:1">
      <c r="A90096">
        <f ca="1" t="shared" si="1407"/>
        <v>-0.511454494203643</v>
      </c>
    </row>
    <row r="90097" spans="1:1">
      <c r="A90097">
        <f ca="1" t="shared" si="1407"/>
        <v>0.432790212389527</v>
      </c>
    </row>
    <row r="90098" spans="1:1">
      <c r="A90098">
        <f ca="1" t="shared" si="1407"/>
        <v>-0.508823067136424</v>
      </c>
    </row>
    <row r="90099" spans="1:1">
      <c r="A90099">
        <f ca="1" t="shared" si="1407"/>
        <v>-0.47031626305164</v>
      </c>
    </row>
    <row r="90100" spans="1:1">
      <c r="A90100">
        <f ca="1" t="shared" si="1407"/>
        <v>3.04313458041522</v>
      </c>
    </row>
    <row r="90101" spans="1:1">
      <c r="A90101">
        <f ca="1" t="shared" si="1407"/>
        <v>1.32518794585755</v>
      </c>
    </row>
    <row r="90102" spans="1:1">
      <c r="A90102">
        <f ca="1" t="shared" si="1407"/>
        <v>-1.94721165601574</v>
      </c>
    </row>
    <row r="90103" spans="1:1">
      <c r="A90103">
        <f ca="1" t="shared" si="1407"/>
        <v>-0.415754820879954</v>
      </c>
    </row>
    <row r="90104" spans="1:1">
      <c r="A90104">
        <f ca="1" t="shared" si="1407"/>
        <v>0.344258438234829</v>
      </c>
    </row>
    <row r="90105" spans="1:1">
      <c r="A90105">
        <f ca="1" t="shared" si="1407"/>
        <v>-1.14092748662711</v>
      </c>
    </row>
    <row r="90106" spans="1:1">
      <c r="A90106">
        <f ca="1" t="shared" si="1407"/>
        <v>1.6820197950139</v>
      </c>
    </row>
    <row r="90107" spans="1:1">
      <c r="A90107">
        <f ca="1" t="shared" si="1407"/>
        <v>-0.4088928958124</v>
      </c>
    </row>
    <row r="90108" spans="1:1">
      <c r="A90108">
        <f ca="1" t="shared" si="1407"/>
        <v>1.43883129672818</v>
      </c>
    </row>
    <row r="90109" spans="1:1">
      <c r="A90109">
        <f ca="1" t="shared" si="1407"/>
        <v>-0.423551333897364</v>
      </c>
    </row>
    <row r="90110" spans="1:1">
      <c r="A90110">
        <f ca="1" t="shared" si="1407"/>
        <v>-0.128686828851654</v>
      </c>
    </row>
    <row r="90111" spans="1:1">
      <c r="A90111">
        <f ca="1" t="shared" si="1407"/>
        <v>1.08267960170389</v>
      </c>
    </row>
    <row r="90112" spans="1:1">
      <c r="A90112">
        <f ca="1" t="shared" si="1407"/>
        <v>0.630683712387583</v>
      </c>
    </row>
    <row r="90113" spans="1:1">
      <c r="A90113">
        <f ca="1" t="shared" si="1407"/>
        <v>-0.0945030118581858</v>
      </c>
    </row>
    <row r="90114" spans="1:1">
      <c r="A90114">
        <f ca="1" t="shared" si="1407"/>
        <v>-0.62309576339186</v>
      </c>
    </row>
    <row r="90115" spans="1:1">
      <c r="A90115">
        <f ca="1" t="shared" ref="A90115:A90178" si="1408">_xlfn.NORM.INV(RAND(),0,1)</f>
        <v>0.819689277193711</v>
      </c>
    </row>
    <row r="90116" spans="1:1">
      <c r="A90116">
        <f ca="1" t="shared" si="1408"/>
        <v>-0.423879669997126</v>
      </c>
    </row>
    <row r="90117" spans="1:1">
      <c r="A90117">
        <f ca="1" t="shared" si="1408"/>
        <v>0.508819533003049</v>
      </c>
    </row>
    <row r="90118" spans="1:1">
      <c r="A90118">
        <f ca="1" t="shared" si="1408"/>
        <v>0.702136808358321</v>
      </c>
    </row>
    <row r="90119" spans="1:1">
      <c r="A90119">
        <f ca="1" t="shared" si="1408"/>
        <v>-1.17425063847433</v>
      </c>
    </row>
    <row r="90120" spans="1:1">
      <c r="A90120">
        <f ca="1" t="shared" si="1408"/>
        <v>1.22058006532033</v>
      </c>
    </row>
    <row r="90121" spans="1:1">
      <c r="A90121">
        <f ca="1" t="shared" si="1408"/>
        <v>0.253776428464424</v>
      </c>
    </row>
    <row r="90122" spans="1:1">
      <c r="A90122">
        <f ca="1" t="shared" si="1408"/>
        <v>1.55741105926993</v>
      </c>
    </row>
    <row r="90123" spans="1:1">
      <c r="A90123">
        <f ca="1" t="shared" si="1408"/>
        <v>-0.836344568798056</v>
      </c>
    </row>
    <row r="90124" spans="1:1">
      <c r="A90124">
        <f ca="1" t="shared" si="1408"/>
        <v>1.31994571390558</v>
      </c>
    </row>
    <row r="90125" spans="1:1">
      <c r="A90125">
        <f ca="1" t="shared" si="1408"/>
        <v>-0.286593373622274</v>
      </c>
    </row>
    <row r="90126" spans="1:1">
      <c r="A90126">
        <f ca="1" t="shared" si="1408"/>
        <v>1.06850744163409</v>
      </c>
    </row>
    <row r="90127" spans="1:1">
      <c r="A90127">
        <f ca="1" t="shared" si="1408"/>
        <v>0.611277958470824</v>
      </c>
    </row>
    <row r="90128" spans="1:1">
      <c r="A90128">
        <f ca="1" t="shared" si="1408"/>
        <v>-0.541367782318322</v>
      </c>
    </row>
    <row r="90129" spans="1:1">
      <c r="A90129">
        <f ca="1" t="shared" si="1408"/>
        <v>1.91335493931196</v>
      </c>
    </row>
    <row r="90130" spans="1:1">
      <c r="A90130">
        <f ca="1" t="shared" si="1408"/>
        <v>0.40919506395642</v>
      </c>
    </row>
    <row r="90131" spans="1:1">
      <c r="A90131">
        <f ca="1" t="shared" si="1408"/>
        <v>-0.709772034410751</v>
      </c>
    </row>
    <row r="90132" spans="1:1">
      <c r="A90132">
        <f ca="1" t="shared" si="1408"/>
        <v>0.0801296521261767</v>
      </c>
    </row>
    <row r="90133" spans="1:1">
      <c r="A90133">
        <f ca="1" t="shared" si="1408"/>
        <v>-0.688615246079267</v>
      </c>
    </row>
    <row r="90134" spans="1:1">
      <c r="A90134">
        <f ca="1" t="shared" si="1408"/>
        <v>-1.28790219145461</v>
      </c>
    </row>
    <row r="90135" spans="1:1">
      <c r="A90135">
        <f ca="1" t="shared" si="1408"/>
        <v>1.33446151993734</v>
      </c>
    </row>
    <row r="90136" spans="1:1">
      <c r="A90136">
        <f ca="1" t="shared" si="1408"/>
        <v>-1.14842133121271</v>
      </c>
    </row>
    <row r="90137" spans="1:1">
      <c r="A90137">
        <f ca="1" t="shared" si="1408"/>
        <v>0.197455377695032</v>
      </c>
    </row>
    <row r="90138" spans="1:1">
      <c r="A90138">
        <f ca="1" t="shared" si="1408"/>
        <v>-1.93070596751872</v>
      </c>
    </row>
    <row r="90139" spans="1:1">
      <c r="A90139">
        <f ca="1" t="shared" si="1408"/>
        <v>0.970881288670294</v>
      </c>
    </row>
    <row r="90140" spans="1:1">
      <c r="A90140">
        <f ca="1" t="shared" si="1408"/>
        <v>-1.35576130390678</v>
      </c>
    </row>
    <row r="90141" spans="1:1">
      <c r="A90141">
        <f ca="1" t="shared" si="1408"/>
        <v>-0.435556672878857</v>
      </c>
    </row>
    <row r="90142" spans="1:1">
      <c r="A90142">
        <f ca="1" t="shared" si="1408"/>
        <v>0.352987313663884</v>
      </c>
    </row>
    <row r="90143" spans="1:1">
      <c r="A90143">
        <f ca="1" t="shared" si="1408"/>
        <v>-0.341590509958431</v>
      </c>
    </row>
    <row r="90144" spans="1:1">
      <c r="A90144">
        <f ca="1" t="shared" si="1408"/>
        <v>-0.312292849423877</v>
      </c>
    </row>
    <row r="90145" spans="1:1">
      <c r="A90145">
        <f ca="1" t="shared" si="1408"/>
        <v>1.29330490750043</v>
      </c>
    </row>
    <row r="90146" spans="1:1">
      <c r="A90146">
        <f ca="1" t="shared" si="1408"/>
        <v>-0.0281741208907726</v>
      </c>
    </row>
    <row r="90147" spans="1:1">
      <c r="A90147">
        <f ca="1" t="shared" si="1408"/>
        <v>-1.64442169906432</v>
      </c>
    </row>
    <row r="90148" spans="1:1">
      <c r="A90148">
        <f ca="1" t="shared" si="1408"/>
        <v>-1.81491571511431</v>
      </c>
    </row>
    <row r="90149" spans="1:1">
      <c r="A90149">
        <f ca="1" t="shared" si="1408"/>
        <v>0.359057508679428</v>
      </c>
    </row>
    <row r="90150" spans="1:1">
      <c r="A90150">
        <f ca="1" t="shared" si="1408"/>
        <v>-1.34581222338509</v>
      </c>
    </row>
    <row r="90151" spans="1:1">
      <c r="A90151">
        <f ca="1" t="shared" si="1408"/>
        <v>-1.08038780663533</v>
      </c>
    </row>
    <row r="90152" spans="1:1">
      <c r="A90152">
        <f ca="1" t="shared" si="1408"/>
        <v>-0.928971203601643</v>
      </c>
    </row>
    <row r="90153" spans="1:1">
      <c r="A90153">
        <f ca="1" t="shared" si="1408"/>
        <v>-0.575454184319886</v>
      </c>
    </row>
    <row r="90154" spans="1:1">
      <c r="A90154">
        <f ca="1" t="shared" si="1408"/>
        <v>-1.81073347423971</v>
      </c>
    </row>
    <row r="90155" spans="1:1">
      <c r="A90155">
        <f ca="1" t="shared" si="1408"/>
        <v>-1.11751840567578</v>
      </c>
    </row>
    <row r="90156" spans="1:1">
      <c r="A90156">
        <f ca="1" t="shared" si="1408"/>
        <v>1.04989860175838</v>
      </c>
    </row>
    <row r="90157" spans="1:1">
      <c r="A90157">
        <f ca="1" t="shared" si="1408"/>
        <v>0.37669818904255</v>
      </c>
    </row>
    <row r="90158" spans="1:1">
      <c r="A90158">
        <f ca="1" t="shared" si="1408"/>
        <v>0.627498668035581</v>
      </c>
    </row>
    <row r="90159" spans="1:1">
      <c r="A90159">
        <f ca="1" t="shared" si="1408"/>
        <v>0.275544572163865</v>
      </c>
    </row>
    <row r="90160" spans="1:1">
      <c r="A90160">
        <f ca="1" t="shared" si="1408"/>
        <v>1.18495387037158</v>
      </c>
    </row>
    <row r="90161" spans="1:1">
      <c r="A90161">
        <f ca="1" t="shared" si="1408"/>
        <v>2.87886075118576</v>
      </c>
    </row>
    <row r="90162" spans="1:1">
      <c r="A90162">
        <f ca="1" t="shared" si="1408"/>
        <v>0.0358406440166976</v>
      </c>
    </row>
    <row r="90163" spans="1:1">
      <c r="A90163">
        <f ca="1" t="shared" si="1408"/>
        <v>0.0151665976552427</v>
      </c>
    </row>
    <row r="90164" spans="1:1">
      <c r="A90164">
        <f ca="1" t="shared" si="1408"/>
        <v>-0.906302699409628</v>
      </c>
    </row>
    <row r="90165" spans="1:1">
      <c r="A90165">
        <f ca="1" t="shared" si="1408"/>
        <v>-0.86075549402113</v>
      </c>
    </row>
    <row r="90166" spans="1:1">
      <c r="A90166">
        <f ca="1" t="shared" si="1408"/>
        <v>-0.911813420058171</v>
      </c>
    </row>
    <row r="90167" spans="1:1">
      <c r="A90167">
        <f ca="1" t="shared" si="1408"/>
        <v>-0.350095374481032</v>
      </c>
    </row>
    <row r="90168" spans="1:1">
      <c r="A90168">
        <f ca="1" t="shared" si="1408"/>
        <v>-0.563285194773857</v>
      </c>
    </row>
    <row r="90169" spans="1:1">
      <c r="A90169">
        <f ca="1" t="shared" si="1408"/>
        <v>-0.290869377131839</v>
      </c>
    </row>
    <row r="90170" spans="1:1">
      <c r="A90170">
        <f ca="1" t="shared" si="1408"/>
        <v>-0.570257281613996</v>
      </c>
    </row>
    <row r="90171" spans="1:1">
      <c r="A90171">
        <f ca="1" t="shared" si="1408"/>
        <v>-0.256751546721101</v>
      </c>
    </row>
    <row r="90172" spans="1:1">
      <c r="A90172">
        <f ca="1" t="shared" si="1408"/>
        <v>-1.58057880411919</v>
      </c>
    </row>
    <row r="90173" spans="1:1">
      <c r="A90173">
        <f ca="1" t="shared" si="1408"/>
        <v>-0.351585561380448</v>
      </c>
    </row>
    <row r="90174" spans="1:1">
      <c r="A90174">
        <f ca="1" t="shared" si="1408"/>
        <v>0.0841992765636101</v>
      </c>
    </row>
    <row r="90175" spans="1:1">
      <c r="A90175">
        <f ca="1" t="shared" si="1408"/>
        <v>-1.29222934158189</v>
      </c>
    </row>
    <row r="90176" spans="1:1">
      <c r="A90176">
        <f ca="1" t="shared" si="1408"/>
        <v>0.781826860643416</v>
      </c>
    </row>
    <row r="90177" spans="1:1">
      <c r="A90177">
        <f ca="1" t="shared" si="1408"/>
        <v>-0.15307780541337</v>
      </c>
    </row>
    <row r="90178" spans="1:1">
      <c r="A90178">
        <f ca="1" t="shared" si="1408"/>
        <v>-0.743719304571798</v>
      </c>
    </row>
    <row r="90179" spans="1:1">
      <c r="A90179">
        <f ca="1" t="shared" ref="A90179:A90242" si="1409">_xlfn.NORM.INV(RAND(),0,1)</f>
        <v>1.92148777324004</v>
      </c>
    </row>
    <row r="90180" spans="1:1">
      <c r="A90180">
        <f ca="1" t="shared" si="1409"/>
        <v>-0.69391259503427</v>
      </c>
    </row>
    <row r="90181" spans="1:1">
      <c r="A90181">
        <f ca="1" t="shared" si="1409"/>
        <v>0.606740041491697</v>
      </c>
    </row>
    <row r="90182" spans="1:1">
      <c r="A90182">
        <f ca="1" t="shared" si="1409"/>
        <v>1.95316510177362</v>
      </c>
    </row>
    <row r="90183" spans="1:1">
      <c r="A90183">
        <f ca="1" t="shared" si="1409"/>
        <v>-0.707254825449332</v>
      </c>
    </row>
    <row r="90184" spans="1:1">
      <c r="A90184">
        <f ca="1" t="shared" si="1409"/>
        <v>-0.507576714262868</v>
      </c>
    </row>
    <row r="90185" spans="1:1">
      <c r="A90185">
        <f ca="1" t="shared" si="1409"/>
        <v>0.799541704646424</v>
      </c>
    </row>
    <row r="90186" spans="1:1">
      <c r="A90186">
        <f ca="1" t="shared" si="1409"/>
        <v>-0.658145115205431</v>
      </c>
    </row>
    <row r="90187" spans="1:1">
      <c r="A90187">
        <f ca="1" t="shared" si="1409"/>
        <v>-0.360671313457572</v>
      </c>
    </row>
    <row r="90188" spans="1:1">
      <c r="A90188">
        <f ca="1" t="shared" si="1409"/>
        <v>1.09184069042437</v>
      </c>
    </row>
    <row r="90189" spans="1:1">
      <c r="A90189">
        <f ca="1" t="shared" si="1409"/>
        <v>-1.22454445417719</v>
      </c>
    </row>
    <row r="90190" spans="1:1">
      <c r="A90190">
        <f ca="1" t="shared" si="1409"/>
        <v>0.047134049312231</v>
      </c>
    </row>
    <row r="90191" spans="1:1">
      <c r="A90191">
        <f ca="1" t="shared" si="1409"/>
        <v>-1.11347188344724</v>
      </c>
    </row>
    <row r="90192" spans="1:1">
      <c r="A90192">
        <f ca="1" t="shared" si="1409"/>
        <v>1.68394660527374</v>
      </c>
    </row>
    <row r="90193" spans="1:1">
      <c r="A90193">
        <f ca="1" t="shared" si="1409"/>
        <v>0.188483567286282</v>
      </c>
    </row>
    <row r="90194" spans="1:1">
      <c r="A90194">
        <f ca="1" t="shared" si="1409"/>
        <v>-0.317075752866661</v>
      </c>
    </row>
    <row r="90195" spans="1:1">
      <c r="A90195">
        <f ca="1" t="shared" si="1409"/>
        <v>1.37316737544504</v>
      </c>
    </row>
    <row r="90196" spans="1:1">
      <c r="A90196">
        <f ca="1" t="shared" si="1409"/>
        <v>-0.136739661880634</v>
      </c>
    </row>
    <row r="90197" spans="1:1">
      <c r="A90197">
        <f ca="1" t="shared" si="1409"/>
        <v>0.895869419476317</v>
      </c>
    </row>
    <row r="90198" spans="1:1">
      <c r="A90198">
        <f ca="1" t="shared" si="1409"/>
        <v>-0.724048401087667</v>
      </c>
    </row>
    <row r="90199" spans="1:1">
      <c r="A90199">
        <f ca="1" t="shared" si="1409"/>
        <v>-0.524878074692857</v>
      </c>
    </row>
    <row r="90200" spans="1:1">
      <c r="A90200">
        <f ca="1" t="shared" si="1409"/>
        <v>-0.850204970712914</v>
      </c>
    </row>
    <row r="90201" spans="1:1">
      <c r="A90201">
        <f ca="1" t="shared" si="1409"/>
        <v>-0.529462041484524</v>
      </c>
    </row>
    <row r="90202" spans="1:1">
      <c r="A90202">
        <f ca="1" t="shared" si="1409"/>
        <v>-1.46594135749511</v>
      </c>
    </row>
    <row r="90203" spans="1:1">
      <c r="A90203">
        <f ca="1" t="shared" si="1409"/>
        <v>-0.48844830600053</v>
      </c>
    </row>
    <row r="90204" spans="1:1">
      <c r="A90204">
        <f ca="1" t="shared" si="1409"/>
        <v>-0.980045405282715</v>
      </c>
    </row>
    <row r="90205" spans="1:1">
      <c r="A90205">
        <f ca="1" t="shared" si="1409"/>
        <v>0.177400151288346</v>
      </c>
    </row>
    <row r="90206" spans="1:1">
      <c r="A90206">
        <f ca="1" t="shared" si="1409"/>
        <v>0.0298127331562506</v>
      </c>
    </row>
    <row r="90207" spans="1:1">
      <c r="A90207">
        <f ca="1" t="shared" si="1409"/>
        <v>-0.324657286793808</v>
      </c>
    </row>
    <row r="90208" spans="1:1">
      <c r="A90208">
        <f ca="1" t="shared" si="1409"/>
        <v>1.15263607147336</v>
      </c>
    </row>
    <row r="90209" spans="1:1">
      <c r="A90209">
        <f ca="1" t="shared" si="1409"/>
        <v>-2.25830843396468</v>
      </c>
    </row>
    <row r="90210" spans="1:1">
      <c r="A90210">
        <f ca="1" t="shared" si="1409"/>
        <v>0.679864438849076</v>
      </c>
    </row>
    <row r="90211" spans="1:1">
      <c r="A90211">
        <f ca="1" t="shared" si="1409"/>
        <v>-0.921710892660914</v>
      </c>
    </row>
    <row r="90212" spans="1:1">
      <c r="A90212">
        <f ca="1" t="shared" si="1409"/>
        <v>0.481526551845557</v>
      </c>
    </row>
    <row r="90213" spans="1:1">
      <c r="A90213">
        <f ca="1" t="shared" si="1409"/>
        <v>0.82065885914907</v>
      </c>
    </row>
    <row r="90214" spans="1:1">
      <c r="A90214">
        <f ca="1" t="shared" si="1409"/>
        <v>-0.414039022258055</v>
      </c>
    </row>
    <row r="90215" spans="1:1">
      <c r="A90215">
        <f ca="1" t="shared" si="1409"/>
        <v>0.022341237620194</v>
      </c>
    </row>
    <row r="90216" spans="1:1">
      <c r="A90216">
        <f ca="1" t="shared" si="1409"/>
        <v>-1.22198201215451</v>
      </c>
    </row>
    <row r="90217" spans="1:1">
      <c r="A90217">
        <f ca="1" t="shared" si="1409"/>
        <v>0.353029592711948</v>
      </c>
    </row>
    <row r="90218" spans="1:1">
      <c r="A90218">
        <f ca="1" t="shared" si="1409"/>
        <v>-0.332721844991558</v>
      </c>
    </row>
    <row r="90219" spans="1:1">
      <c r="A90219">
        <f ca="1" t="shared" si="1409"/>
        <v>-0.0614255442005874</v>
      </c>
    </row>
    <row r="90220" spans="1:1">
      <c r="A90220">
        <f ca="1" t="shared" si="1409"/>
        <v>-0.965845838136033</v>
      </c>
    </row>
    <row r="90221" spans="1:1">
      <c r="A90221">
        <f ca="1" t="shared" si="1409"/>
        <v>-2.59193179055132</v>
      </c>
    </row>
    <row r="90222" spans="1:1">
      <c r="A90222">
        <f ca="1" t="shared" si="1409"/>
        <v>-0.119137967491459</v>
      </c>
    </row>
    <row r="90223" spans="1:1">
      <c r="A90223">
        <f ca="1" t="shared" si="1409"/>
        <v>-1.8566020802176</v>
      </c>
    </row>
    <row r="90224" spans="1:1">
      <c r="A90224">
        <f ca="1" t="shared" si="1409"/>
        <v>1.3822765028376</v>
      </c>
    </row>
    <row r="90225" spans="1:1">
      <c r="A90225">
        <f ca="1" t="shared" si="1409"/>
        <v>1.18996443541397</v>
      </c>
    </row>
    <row r="90226" spans="1:1">
      <c r="A90226">
        <f ca="1" t="shared" si="1409"/>
        <v>-1.18468037223529</v>
      </c>
    </row>
    <row r="90227" spans="1:1">
      <c r="A90227">
        <f ca="1" t="shared" si="1409"/>
        <v>-1.50232302056238</v>
      </c>
    </row>
    <row r="90228" spans="1:1">
      <c r="A90228">
        <f ca="1" t="shared" si="1409"/>
        <v>1.01345062557429</v>
      </c>
    </row>
    <row r="90229" spans="1:1">
      <c r="A90229">
        <f ca="1" t="shared" si="1409"/>
        <v>-0.52345300800556</v>
      </c>
    </row>
    <row r="90230" spans="1:1">
      <c r="A90230">
        <f ca="1" t="shared" si="1409"/>
        <v>0.694899401414443</v>
      </c>
    </row>
    <row r="90231" spans="1:1">
      <c r="A90231">
        <f ca="1" t="shared" si="1409"/>
        <v>-0.330554747180603</v>
      </c>
    </row>
    <row r="90232" spans="1:1">
      <c r="A90232">
        <f ca="1" t="shared" si="1409"/>
        <v>1.06264796016573</v>
      </c>
    </row>
    <row r="90233" spans="1:1">
      <c r="A90233">
        <f ca="1" t="shared" si="1409"/>
        <v>0.0633159413674876</v>
      </c>
    </row>
    <row r="90234" spans="1:1">
      <c r="A90234">
        <f ca="1" t="shared" si="1409"/>
        <v>0.549431193302575</v>
      </c>
    </row>
    <row r="90235" spans="1:1">
      <c r="A90235">
        <f ca="1" t="shared" si="1409"/>
        <v>0.72015635957612</v>
      </c>
    </row>
    <row r="90236" spans="1:1">
      <c r="A90236">
        <f ca="1" t="shared" si="1409"/>
        <v>-1.10110198832356</v>
      </c>
    </row>
    <row r="90237" spans="1:1">
      <c r="A90237">
        <f ca="1" t="shared" si="1409"/>
        <v>0.74589922439803</v>
      </c>
    </row>
    <row r="90238" spans="1:1">
      <c r="A90238">
        <f ca="1" t="shared" si="1409"/>
        <v>0.592775467297</v>
      </c>
    </row>
    <row r="90239" spans="1:1">
      <c r="A90239">
        <f ca="1" t="shared" si="1409"/>
        <v>-1.75397538813957</v>
      </c>
    </row>
    <row r="90240" spans="1:1">
      <c r="A90240">
        <f ca="1" t="shared" si="1409"/>
        <v>0.450318358190315</v>
      </c>
    </row>
    <row r="90241" spans="1:1">
      <c r="A90241">
        <f ca="1" t="shared" si="1409"/>
        <v>0.726868328938218</v>
      </c>
    </row>
    <row r="90242" spans="1:1">
      <c r="A90242">
        <f ca="1" t="shared" si="1409"/>
        <v>0.607887551042153</v>
      </c>
    </row>
    <row r="90243" spans="1:1">
      <c r="A90243">
        <f ca="1" t="shared" ref="A90243:A90306" si="1410">_xlfn.NORM.INV(RAND(),0,1)</f>
        <v>-0.743347719507856</v>
      </c>
    </row>
    <row r="90244" spans="1:1">
      <c r="A90244">
        <f ca="1" t="shared" si="1410"/>
        <v>-0.232293739952208</v>
      </c>
    </row>
    <row r="90245" spans="1:1">
      <c r="A90245">
        <f ca="1" t="shared" si="1410"/>
        <v>-0.458067967311897</v>
      </c>
    </row>
    <row r="90246" spans="1:1">
      <c r="A90246">
        <f ca="1" t="shared" si="1410"/>
        <v>1.21180873920374</v>
      </c>
    </row>
    <row r="90247" spans="1:1">
      <c r="A90247">
        <f ca="1" t="shared" si="1410"/>
        <v>0.267921070358384</v>
      </c>
    </row>
    <row r="90248" spans="1:1">
      <c r="A90248">
        <f ca="1" t="shared" si="1410"/>
        <v>-0.262666941053405</v>
      </c>
    </row>
    <row r="90249" spans="1:1">
      <c r="A90249">
        <f ca="1" t="shared" si="1410"/>
        <v>0.429386353603471</v>
      </c>
    </row>
    <row r="90250" spans="1:1">
      <c r="A90250">
        <f ca="1" t="shared" si="1410"/>
        <v>1.60062357476355</v>
      </c>
    </row>
    <row r="90251" spans="1:1">
      <c r="A90251">
        <f ca="1" t="shared" si="1410"/>
        <v>1.23073950287909</v>
      </c>
    </row>
    <row r="90252" spans="1:1">
      <c r="A90252">
        <f ca="1" t="shared" si="1410"/>
        <v>-1.21084497427499</v>
      </c>
    </row>
    <row r="90253" spans="1:1">
      <c r="A90253">
        <f ca="1" t="shared" si="1410"/>
        <v>0.985132587563817</v>
      </c>
    </row>
    <row r="90254" spans="1:1">
      <c r="A90254">
        <f ca="1" t="shared" si="1410"/>
        <v>0.478273457300632</v>
      </c>
    </row>
    <row r="90255" spans="1:1">
      <c r="A90255">
        <f ca="1" t="shared" si="1410"/>
        <v>0.349273629934734</v>
      </c>
    </row>
    <row r="90256" spans="1:1">
      <c r="A90256">
        <f ca="1" t="shared" si="1410"/>
        <v>1.04828994157465</v>
      </c>
    </row>
    <row r="90257" spans="1:1">
      <c r="A90257">
        <f ca="1" t="shared" si="1410"/>
        <v>-0.803666268686547</v>
      </c>
    </row>
    <row r="90258" spans="1:1">
      <c r="A90258">
        <f ca="1" t="shared" si="1410"/>
        <v>1.3441688794696</v>
      </c>
    </row>
    <row r="90259" spans="1:1">
      <c r="A90259">
        <f ca="1" t="shared" si="1410"/>
        <v>3.04253902310248</v>
      </c>
    </row>
    <row r="90260" spans="1:1">
      <c r="A90260">
        <f ca="1" t="shared" si="1410"/>
        <v>0.344709768473859</v>
      </c>
    </row>
    <row r="90261" spans="1:1">
      <c r="A90261">
        <f ca="1" t="shared" si="1410"/>
        <v>-0.419769724569474</v>
      </c>
    </row>
    <row r="90262" spans="1:1">
      <c r="A90262">
        <f ca="1" t="shared" si="1410"/>
        <v>0.573975804487373</v>
      </c>
    </row>
    <row r="90263" spans="1:1">
      <c r="A90263">
        <f ca="1" t="shared" si="1410"/>
        <v>-0.145298324993393</v>
      </c>
    </row>
    <row r="90264" spans="1:1">
      <c r="A90264">
        <f ca="1" t="shared" si="1410"/>
        <v>0.108394974676098</v>
      </c>
    </row>
    <row r="90265" spans="1:1">
      <c r="A90265">
        <f ca="1" t="shared" si="1410"/>
        <v>0.0110422146963911</v>
      </c>
    </row>
    <row r="90266" spans="1:1">
      <c r="A90266">
        <f ca="1" t="shared" si="1410"/>
        <v>0.825452763000999</v>
      </c>
    </row>
    <row r="90267" spans="1:1">
      <c r="A90267">
        <f ca="1" t="shared" si="1410"/>
        <v>0.649881753048222</v>
      </c>
    </row>
    <row r="90268" spans="1:1">
      <c r="A90268">
        <f ca="1" t="shared" si="1410"/>
        <v>-0.818563421133314</v>
      </c>
    </row>
    <row r="90269" spans="1:1">
      <c r="A90269">
        <f ca="1" t="shared" si="1410"/>
        <v>0.154368452828395</v>
      </c>
    </row>
    <row r="90270" spans="1:1">
      <c r="A90270">
        <f ca="1" t="shared" si="1410"/>
        <v>-0.00524767252668532</v>
      </c>
    </row>
    <row r="90271" spans="1:1">
      <c r="A90271">
        <f ca="1" t="shared" si="1410"/>
        <v>-1.72619155373937</v>
      </c>
    </row>
    <row r="90272" spans="1:1">
      <c r="A90272">
        <f ca="1" t="shared" si="1410"/>
        <v>0.758453468051514</v>
      </c>
    </row>
    <row r="90273" spans="1:1">
      <c r="A90273">
        <f ca="1" t="shared" si="1410"/>
        <v>0.88808410334102</v>
      </c>
    </row>
    <row r="90274" spans="1:1">
      <c r="A90274">
        <f ca="1" t="shared" si="1410"/>
        <v>0.345359590287657</v>
      </c>
    </row>
    <row r="90275" spans="1:1">
      <c r="A90275">
        <f ca="1" t="shared" si="1410"/>
        <v>-0.273521345514202</v>
      </c>
    </row>
    <row r="90276" spans="1:1">
      <c r="A90276">
        <f ca="1" t="shared" si="1410"/>
        <v>0.675023358373982</v>
      </c>
    </row>
    <row r="90277" spans="1:1">
      <c r="A90277">
        <f ca="1" t="shared" si="1410"/>
        <v>1.26572551902743</v>
      </c>
    </row>
    <row r="90278" spans="1:1">
      <c r="A90278">
        <f ca="1" t="shared" si="1410"/>
        <v>-1.85383149129274</v>
      </c>
    </row>
    <row r="90279" spans="1:1">
      <c r="A90279">
        <f ca="1" t="shared" si="1410"/>
        <v>-1.03750609021846</v>
      </c>
    </row>
    <row r="90280" spans="1:1">
      <c r="A90280">
        <f ca="1" t="shared" si="1410"/>
        <v>1.03551328386091</v>
      </c>
    </row>
    <row r="90281" spans="1:1">
      <c r="A90281">
        <f ca="1" t="shared" si="1410"/>
        <v>0.458047038807867</v>
      </c>
    </row>
    <row r="90282" spans="1:1">
      <c r="A90282">
        <f ca="1" t="shared" si="1410"/>
        <v>-0.338094891643159</v>
      </c>
    </row>
    <row r="90283" spans="1:1">
      <c r="A90283">
        <f ca="1" t="shared" si="1410"/>
        <v>-0.836321646848826</v>
      </c>
    </row>
    <row r="90284" spans="1:1">
      <c r="A90284">
        <f ca="1" t="shared" si="1410"/>
        <v>0.191988612605981</v>
      </c>
    </row>
    <row r="90285" spans="1:1">
      <c r="A90285">
        <f ca="1" t="shared" si="1410"/>
        <v>-0.444519143222531</v>
      </c>
    </row>
    <row r="90286" spans="1:1">
      <c r="A90286">
        <f ca="1" t="shared" si="1410"/>
        <v>-0.320610527741183</v>
      </c>
    </row>
    <row r="90287" spans="1:1">
      <c r="A90287">
        <f ca="1" t="shared" si="1410"/>
        <v>-0.222315348543308</v>
      </c>
    </row>
    <row r="90288" spans="1:1">
      <c r="A90288">
        <f ca="1" t="shared" si="1410"/>
        <v>-1.89636194105318</v>
      </c>
    </row>
    <row r="90289" spans="1:1">
      <c r="A90289">
        <f ca="1" t="shared" si="1410"/>
        <v>-0.154281020905551</v>
      </c>
    </row>
    <row r="90290" spans="1:1">
      <c r="A90290">
        <f ca="1" t="shared" si="1410"/>
        <v>0.367545776673668</v>
      </c>
    </row>
    <row r="90291" spans="1:1">
      <c r="A90291">
        <f ca="1" t="shared" si="1410"/>
        <v>-0.489722656353275</v>
      </c>
    </row>
    <row r="90292" spans="1:1">
      <c r="A90292">
        <f ca="1" t="shared" si="1410"/>
        <v>-0.461225473996212</v>
      </c>
    </row>
    <row r="90293" spans="1:1">
      <c r="A90293">
        <f ca="1" t="shared" si="1410"/>
        <v>0.174595678095576</v>
      </c>
    </row>
    <row r="90294" spans="1:1">
      <c r="A90294">
        <f ca="1" t="shared" si="1410"/>
        <v>2.28842403664877</v>
      </c>
    </row>
    <row r="90295" spans="1:1">
      <c r="A90295">
        <f ca="1" t="shared" si="1410"/>
        <v>0.0303161527618752</v>
      </c>
    </row>
    <row r="90296" spans="1:1">
      <c r="A90296">
        <f ca="1" t="shared" si="1410"/>
        <v>-0.737515324440822</v>
      </c>
    </row>
    <row r="90297" spans="1:1">
      <c r="A90297">
        <f ca="1" t="shared" si="1410"/>
        <v>0.251362555628768</v>
      </c>
    </row>
    <row r="90298" spans="1:1">
      <c r="A90298">
        <f ca="1" t="shared" si="1410"/>
        <v>0.989895971732341</v>
      </c>
    </row>
    <row r="90299" spans="1:1">
      <c r="A90299">
        <f ca="1" t="shared" si="1410"/>
        <v>1.76918681275434</v>
      </c>
    </row>
    <row r="90300" spans="1:1">
      <c r="A90300">
        <f ca="1" t="shared" si="1410"/>
        <v>0.424062424887672</v>
      </c>
    </row>
    <row r="90301" spans="1:1">
      <c r="A90301">
        <f ca="1" t="shared" si="1410"/>
        <v>0.11289242858611</v>
      </c>
    </row>
    <row r="90302" spans="1:1">
      <c r="A90302">
        <f ca="1" t="shared" si="1410"/>
        <v>0.0822319048754024</v>
      </c>
    </row>
    <row r="90303" spans="1:1">
      <c r="A90303">
        <f ca="1" t="shared" si="1410"/>
        <v>-0.210535996041827</v>
      </c>
    </row>
    <row r="90304" spans="1:1">
      <c r="A90304">
        <f ca="1" t="shared" si="1410"/>
        <v>-0.741142118967828</v>
      </c>
    </row>
    <row r="90305" spans="1:1">
      <c r="A90305">
        <f ca="1" t="shared" si="1410"/>
        <v>0.23428013686442</v>
      </c>
    </row>
    <row r="90306" spans="1:1">
      <c r="A90306">
        <f ca="1" t="shared" si="1410"/>
        <v>-1.45659888029697</v>
      </c>
    </row>
    <row r="90307" spans="1:1">
      <c r="A90307">
        <f ca="1" t="shared" ref="A90307:A90370" si="1411">_xlfn.NORM.INV(RAND(),0,1)</f>
        <v>-0.920012956725099</v>
      </c>
    </row>
    <row r="90308" spans="1:1">
      <c r="A90308">
        <f ca="1" t="shared" si="1411"/>
        <v>0.508550302744931</v>
      </c>
    </row>
    <row r="90309" spans="1:1">
      <c r="A90309">
        <f ca="1" t="shared" si="1411"/>
        <v>0.247430142644898</v>
      </c>
    </row>
    <row r="90310" spans="1:1">
      <c r="A90310">
        <f ca="1" t="shared" si="1411"/>
        <v>-0.148477637705825</v>
      </c>
    </row>
    <row r="90311" spans="1:1">
      <c r="A90311">
        <f ca="1" t="shared" si="1411"/>
        <v>-1.12825161705206</v>
      </c>
    </row>
    <row r="90312" spans="1:1">
      <c r="A90312">
        <f ca="1" t="shared" si="1411"/>
        <v>-1.50893173283608</v>
      </c>
    </row>
    <row r="90313" spans="1:1">
      <c r="A90313">
        <f ca="1" t="shared" si="1411"/>
        <v>-0.971147814560474</v>
      </c>
    </row>
    <row r="90314" spans="1:1">
      <c r="A90314">
        <f ca="1" t="shared" si="1411"/>
        <v>0.527217188576437</v>
      </c>
    </row>
    <row r="90315" spans="1:1">
      <c r="A90315">
        <f ca="1" t="shared" si="1411"/>
        <v>-0.383377656856393</v>
      </c>
    </row>
    <row r="90316" spans="1:1">
      <c r="A90316">
        <f ca="1" t="shared" si="1411"/>
        <v>0.676212278465895</v>
      </c>
    </row>
    <row r="90317" spans="1:1">
      <c r="A90317">
        <f ca="1" t="shared" si="1411"/>
        <v>-0.663400609337479</v>
      </c>
    </row>
    <row r="90318" spans="1:1">
      <c r="A90318">
        <f ca="1" t="shared" si="1411"/>
        <v>0.0743725926899342</v>
      </c>
    </row>
    <row r="90319" spans="1:1">
      <c r="A90319">
        <f ca="1" t="shared" si="1411"/>
        <v>-2.56270293026366</v>
      </c>
    </row>
    <row r="90320" spans="1:1">
      <c r="A90320">
        <f ca="1" t="shared" si="1411"/>
        <v>-0.901171614155198</v>
      </c>
    </row>
    <row r="90321" spans="1:1">
      <c r="A90321">
        <f ca="1" t="shared" si="1411"/>
        <v>0.897253514096268</v>
      </c>
    </row>
    <row r="90322" spans="1:1">
      <c r="A90322">
        <f ca="1" t="shared" si="1411"/>
        <v>-0.801585976240641</v>
      </c>
    </row>
    <row r="90323" spans="1:1">
      <c r="A90323">
        <f ca="1" t="shared" si="1411"/>
        <v>0.0522939096691616</v>
      </c>
    </row>
    <row r="90324" spans="1:1">
      <c r="A90324">
        <f ca="1" t="shared" si="1411"/>
        <v>1.18377572944737</v>
      </c>
    </row>
    <row r="90325" spans="1:1">
      <c r="A90325">
        <f ca="1" t="shared" si="1411"/>
        <v>-0.756373975199105</v>
      </c>
    </row>
    <row r="90326" spans="1:1">
      <c r="A90326">
        <f ca="1" t="shared" si="1411"/>
        <v>0.255226989178018</v>
      </c>
    </row>
    <row r="90327" spans="1:1">
      <c r="A90327">
        <f ca="1" t="shared" si="1411"/>
        <v>-0.253160268289531</v>
      </c>
    </row>
    <row r="90328" spans="1:1">
      <c r="A90328">
        <f ca="1" t="shared" si="1411"/>
        <v>-0.586247305876529</v>
      </c>
    </row>
    <row r="90329" spans="1:1">
      <c r="A90329">
        <f ca="1" t="shared" si="1411"/>
        <v>0.0160720893321983</v>
      </c>
    </row>
    <row r="90330" spans="1:1">
      <c r="A90330">
        <f ca="1" t="shared" si="1411"/>
        <v>-0.511190448706944</v>
      </c>
    </row>
    <row r="90331" spans="1:1">
      <c r="A90331">
        <f ca="1" t="shared" si="1411"/>
        <v>-0.859443096812073</v>
      </c>
    </row>
    <row r="90332" spans="1:1">
      <c r="A90332">
        <f ca="1" t="shared" si="1411"/>
        <v>-0.595044633345463</v>
      </c>
    </row>
    <row r="90333" spans="1:1">
      <c r="A90333">
        <f ca="1" t="shared" si="1411"/>
        <v>-1.90489758741467</v>
      </c>
    </row>
    <row r="90334" spans="1:1">
      <c r="A90334">
        <f ca="1" t="shared" si="1411"/>
        <v>-1.13288142185455</v>
      </c>
    </row>
    <row r="90335" spans="1:1">
      <c r="A90335">
        <f ca="1" t="shared" si="1411"/>
        <v>-2.83875405831175</v>
      </c>
    </row>
    <row r="90336" spans="1:1">
      <c r="A90336">
        <f ca="1" t="shared" si="1411"/>
        <v>0.813591674936158</v>
      </c>
    </row>
    <row r="90337" spans="1:1">
      <c r="A90337">
        <f ca="1" t="shared" si="1411"/>
        <v>-0.997764070423985</v>
      </c>
    </row>
    <row r="90338" spans="1:1">
      <c r="A90338">
        <f ca="1" t="shared" si="1411"/>
        <v>0.626162527836406</v>
      </c>
    </row>
    <row r="90339" spans="1:1">
      <c r="A90339">
        <f ca="1" t="shared" si="1411"/>
        <v>0.598755842960905</v>
      </c>
    </row>
    <row r="90340" spans="1:1">
      <c r="A90340">
        <f ca="1" t="shared" si="1411"/>
        <v>-2.02860617351124</v>
      </c>
    </row>
    <row r="90341" spans="1:1">
      <c r="A90341">
        <f ca="1" t="shared" si="1411"/>
        <v>-2.10299349868256</v>
      </c>
    </row>
    <row r="90342" spans="1:1">
      <c r="A90342">
        <f ca="1" t="shared" si="1411"/>
        <v>-1.13369050863207</v>
      </c>
    </row>
    <row r="90343" spans="1:1">
      <c r="A90343">
        <f ca="1" t="shared" si="1411"/>
        <v>-1.19860263186674</v>
      </c>
    </row>
    <row r="90344" spans="1:1">
      <c r="A90344">
        <f ca="1" t="shared" si="1411"/>
        <v>0.488266850900251</v>
      </c>
    </row>
    <row r="90345" spans="1:1">
      <c r="A90345">
        <f ca="1" t="shared" si="1411"/>
        <v>1.46507037334391</v>
      </c>
    </row>
    <row r="90346" spans="1:1">
      <c r="A90346">
        <f ca="1" t="shared" si="1411"/>
        <v>1.25385778871001</v>
      </c>
    </row>
    <row r="90347" spans="1:1">
      <c r="A90347">
        <f ca="1" t="shared" si="1411"/>
        <v>1.40117143088878</v>
      </c>
    </row>
    <row r="90348" spans="1:1">
      <c r="A90348">
        <f ca="1" t="shared" si="1411"/>
        <v>-0.482812810206474</v>
      </c>
    </row>
    <row r="90349" spans="1:1">
      <c r="A90349">
        <f ca="1" t="shared" si="1411"/>
        <v>-1.05643208801545</v>
      </c>
    </row>
    <row r="90350" spans="1:1">
      <c r="A90350">
        <f ca="1" t="shared" si="1411"/>
        <v>-0.712895160210983</v>
      </c>
    </row>
    <row r="90351" spans="1:1">
      <c r="A90351">
        <f ca="1" t="shared" si="1411"/>
        <v>-0.375283184903057</v>
      </c>
    </row>
    <row r="90352" spans="1:1">
      <c r="A90352">
        <f ca="1" t="shared" si="1411"/>
        <v>-0.467522308850105</v>
      </c>
    </row>
    <row r="90353" spans="1:1">
      <c r="A90353">
        <f ca="1" t="shared" si="1411"/>
        <v>0.822619770505095</v>
      </c>
    </row>
    <row r="90354" spans="1:1">
      <c r="A90354">
        <f ca="1" t="shared" si="1411"/>
        <v>-0.184533987262791</v>
      </c>
    </row>
    <row r="90355" spans="1:1">
      <c r="A90355">
        <f ca="1" t="shared" si="1411"/>
        <v>1.64676087337874</v>
      </c>
    </row>
    <row r="90356" spans="1:1">
      <c r="A90356">
        <f ca="1" t="shared" si="1411"/>
        <v>-0.0245550561824044</v>
      </c>
    </row>
    <row r="90357" spans="1:1">
      <c r="A90357">
        <f ca="1" t="shared" si="1411"/>
        <v>-0.567985775206631</v>
      </c>
    </row>
    <row r="90358" spans="1:1">
      <c r="A90358">
        <f ca="1" t="shared" si="1411"/>
        <v>-0.149354964417229</v>
      </c>
    </row>
    <row r="90359" spans="1:1">
      <c r="A90359">
        <f ca="1" t="shared" si="1411"/>
        <v>0.598959323941151</v>
      </c>
    </row>
    <row r="90360" spans="1:1">
      <c r="A90360">
        <f ca="1" t="shared" si="1411"/>
        <v>-0.362040126312348</v>
      </c>
    </row>
    <row r="90361" spans="1:1">
      <c r="A90361">
        <f ca="1" t="shared" si="1411"/>
        <v>-1.45404547852984</v>
      </c>
    </row>
    <row r="90362" spans="1:1">
      <c r="A90362">
        <f ca="1" t="shared" si="1411"/>
        <v>-0.812537178494378</v>
      </c>
    </row>
    <row r="90363" spans="1:1">
      <c r="A90363">
        <f ca="1" t="shared" si="1411"/>
        <v>-0.0428420964337943</v>
      </c>
    </row>
    <row r="90364" spans="1:1">
      <c r="A90364">
        <f ca="1" t="shared" si="1411"/>
        <v>0.1256128345615</v>
      </c>
    </row>
    <row r="90365" spans="1:1">
      <c r="A90365">
        <f ca="1" t="shared" si="1411"/>
        <v>-0.533910243402386</v>
      </c>
    </row>
    <row r="90366" spans="1:1">
      <c r="A90366">
        <f ca="1" t="shared" si="1411"/>
        <v>1.22143416428215</v>
      </c>
    </row>
    <row r="90367" spans="1:1">
      <c r="A90367">
        <f ca="1" t="shared" si="1411"/>
        <v>-0.350478784593554</v>
      </c>
    </row>
    <row r="90368" spans="1:1">
      <c r="A90368">
        <f ca="1" t="shared" si="1411"/>
        <v>1.18925424953419</v>
      </c>
    </row>
    <row r="90369" spans="1:1">
      <c r="A90369">
        <f ca="1" t="shared" si="1411"/>
        <v>-1.28156825743442</v>
      </c>
    </row>
    <row r="90370" spans="1:1">
      <c r="A90370">
        <f ca="1" t="shared" si="1411"/>
        <v>-0.908541675131317</v>
      </c>
    </row>
    <row r="90371" spans="1:1">
      <c r="A90371">
        <f ca="1" t="shared" ref="A90371:A90434" si="1412">_xlfn.NORM.INV(RAND(),0,1)</f>
        <v>-1.13299264885972</v>
      </c>
    </row>
    <row r="90372" spans="1:1">
      <c r="A90372">
        <f ca="1" t="shared" si="1412"/>
        <v>1.98141167283469</v>
      </c>
    </row>
    <row r="90373" spans="1:1">
      <c r="A90373">
        <f ca="1" t="shared" si="1412"/>
        <v>0.519104654815605</v>
      </c>
    </row>
    <row r="90374" spans="1:1">
      <c r="A90374">
        <f ca="1" t="shared" si="1412"/>
        <v>-1.3544528720793</v>
      </c>
    </row>
    <row r="90375" spans="1:1">
      <c r="A90375">
        <f ca="1" t="shared" si="1412"/>
        <v>-0.672762353101164</v>
      </c>
    </row>
    <row r="90376" spans="1:1">
      <c r="A90376">
        <f ca="1" t="shared" si="1412"/>
        <v>-0.844917465217626</v>
      </c>
    </row>
    <row r="90377" spans="1:1">
      <c r="A90377">
        <f ca="1" t="shared" si="1412"/>
        <v>0.294223324291502</v>
      </c>
    </row>
    <row r="90378" spans="1:1">
      <c r="A90378">
        <f ca="1" t="shared" si="1412"/>
        <v>1.2991717814736</v>
      </c>
    </row>
    <row r="90379" spans="1:1">
      <c r="A90379">
        <f ca="1" t="shared" si="1412"/>
        <v>-0.811752476680019</v>
      </c>
    </row>
    <row r="90380" spans="1:1">
      <c r="A90380">
        <f ca="1" t="shared" si="1412"/>
        <v>1.29745442233199</v>
      </c>
    </row>
    <row r="90381" spans="1:1">
      <c r="A90381">
        <f ca="1" t="shared" si="1412"/>
        <v>0.868670227854042</v>
      </c>
    </row>
    <row r="90382" spans="1:1">
      <c r="A90382">
        <f ca="1" t="shared" si="1412"/>
        <v>0.572120416418396</v>
      </c>
    </row>
    <row r="90383" spans="1:1">
      <c r="A90383">
        <f ca="1" t="shared" si="1412"/>
        <v>-0.663716575292015</v>
      </c>
    </row>
    <row r="90384" spans="1:1">
      <c r="A90384">
        <f ca="1" t="shared" si="1412"/>
        <v>0.698651935855427</v>
      </c>
    </row>
    <row r="90385" spans="1:1">
      <c r="A90385">
        <f ca="1" t="shared" si="1412"/>
        <v>0.242953994910164</v>
      </c>
    </row>
    <row r="90386" spans="1:1">
      <c r="A90386">
        <f ca="1" t="shared" si="1412"/>
        <v>-0.208315498978994</v>
      </c>
    </row>
    <row r="90387" spans="1:1">
      <c r="A90387">
        <f ca="1" t="shared" si="1412"/>
        <v>-0.40907212496833</v>
      </c>
    </row>
    <row r="90388" spans="1:1">
      <c r="A90388">
        <f ca="1" t="shared" si="1412"/>
        <v>-0.398064006071122</v>
      </c>
    </row>
    <row r="90389" spans="1:1">
      <c r="A90389">
        <f ca="1" t="shared" si="1412"/>
        <v>-0.875504137538991</v>
      </c>
    </row>
    <row r="90390" spans="1:1">
      <c r="A90390">
        <f ca="1" t="shared" si="1412"/>
        <v>1.2630389941662</v>
      </c>
    </row>
    <row r="90391" spans="1:1">
      <c r="A90391">
        <f ca="1" t="shared" si="1412"/>
        <v>1.43708656880682</v>
      </c>
    </row>
    <row r="90392" spans="1:1">
      <c r="A90392">
        <f ca="1" t="shared" si="1412"/>
        <v>0.316724908767906</v>
      </c>
    </row>
    <row r="90393" spans="1:1">
      <c r="A90393">
        <f ca="1" t="shared" si="1412"/>
        <v>1.68953692499795</v>
      </c>
    </row>
    <row r="90394" spans="1:1">
      <c r="A90394">
        <f ca="1" t="shared" si="1412"/>
        <v>-1.59173210158194</v>
      </c>
    </row>
    <row r="90395" spans="1:1">
      <c r="A90395">
        <f ca="1" t="shared" si="1412"/>
        <v>-0.0148584331655926</v>
      </c>
    </row>
    <row r="90396" spans="1:1">
      <c r="A90396">
        <f ca="1" t="shared" si="1412"/>
        <v>-0.0878095171147457</v>
      </c>
    </row>
    <row r="90397" spans="1:1">
      <c r="A90397">
        <f ca="1" t="shared" si="1412"/>
        <v>-1.99518053653863</v>
      </c>
    </row>
    <row r="90398" spans="1:1">
      <c r="A90398">
        <f ca="1" t="shared" si="1412"/>
        <v>-1.47301815363664</v>
      </c>
    </row>
    <row r="90399" spans="1:1">
      <c r="A90399">
        <f ca="1" t="shared" si="1412"/>
        <v>0.69432450427048</v>
      </c>
    </row>
    <row r="90400" spans="1:1">
      <c r="A90400">
        <f ca="1" t="shared" si="1412"/>
        <v>-1.90341554724743</v>
      </c>
    </row>
    <row r="90401" spans="1:1">
      <c r="A90401">
        <f ca="1" t="shared" si="1412"/>
        <v>0.560831249089236</v>
      </c>
    </row>
    <row r="90402" spans="1:1">
      <c r="A90402">
        <f ca="1" t="shared" si="1412"/>
        <v>1.61847220639569</v>
      </c>
    </row>
    <row r="90403" spans="1:1">
      <c r="A90403">
        <f ca="1" t="shared" si="1412"/>
        <v>-1.33305579850017</v>
      </c>
    </row>
    <row r="90404" spans="1:1">
      <c r="A90404">
        <f ca="1" t="shared" si="1412"/>
        <v>0.44702450225947</v>
      </c>
    </row>
    <row r="90405" spans="1:1">
      <c r="A90405">
        <f ca="1" t="shared" si="1412"/>
        <v>0.291828327772045</v>
      </c>
    </row>
    <row r="90406" spans="1:1">
      <c r="A90406">
        <f ca="1" t="shared" si="1412"/>
        <v>1.89391007352498</v>
      </c>
    </row>
    <row r="90407" spans="1:1">
      <c r="A90407">
        <f ca="1" t="shared" si="1412"/>
        <v>0.588560874338103</v>
      </c>
    </row>
    <row r="90408" spans="1:1">
      <c r="A90408">
        <f ca="1" t="shared" si="1412"/>
        <v>0.756563294866612</v>
      </c>
    </row>
    <row r="90409" spans="1:1">
      <c r="A90409">
        <f ca="1" t="shared" si="1412"/>
        <v>-1.8945223714858</v>
      </c>
    </row>
    <row r="90410" spans="1:1">
      <c r="A90410">
        <f ca="1" t="shared" si="1412"/>
        <v>-0.109313084847541</v>
      </c>
    </row>
    <row r="90411" spans="1:1">
      <c r="A90411">
        <f ca="1" t="shared" si="1412"/>
        <v>0.320977352476027</v>
      </c>
    </row>
    <row r="90412" spans="1:1">
      <c r="A90412">
        <f ca="1" t="shared" si="1412"/>
        <v>1.44181448840103</v>
      </c>
    </row>
    <row r="90413" spans="1:1">
      <c r="A90413">
        <f ca="1" t="shared" si="1412"/>
        <v>0.0572691625921689</v>
      </c>
    </row>
    <row r="90414" spans="1:1">
      <c r="A90414">
        <f ca="1" t="shared" si="1412"/>
        <v>-0.820825084496034</v>
      </c>
    </row>
    <row r="90415" spans="1:1">
      <c r="A90415">
        <f ca="1" t="shared" si="1412"/>
        <v>-0.813933523733243</v>
      </c>
    </row>
    <row r="90416" spans="1:1">
      <c r="A90416">
        <f ca="1" t="shared" si="1412"/>
        <v>-0.0300586879459297</v>
      </c>
    </row>
    <row r="90417" spans="1:1">
      <c r="A90417">
        <f ca="1" t="shared" si="1412"/>
        <v>0.805005550776311</v>
      </c>
    </row>
    <row r="90418" spans="1:1">
      <c r="A90418">
        <f ca="1" t="shared" si="1412"/>
        <v>-0.000546975525837422</v>
      </c>
    </row>
    <row r="90419" spans="1:1">
      <c r="A90419">
        <f ca="1" t="shared" si="1412"/>
        <v>-1.21742718825</v>
      </c>
    </row>
    <row r="90420" spans="1:1">
      <c r="A90420">
        <f ca="1" t="shared" si="1412"/>
        <v>2.71004725363291</v>
      </c>
    </row>
    <row r="90421" spans="1:1">
      <c r="A90421">
        <f ca="1" t="shared" si="1412"/>
        <v>0.771402801608177</v>
      </c>
    </row>
    <row r="90422" spans="1:1">
      <c r="A90422">
        <f ca="1" t="shared" si="1412"/>
        <v>-1.15892132733065</v>
      </c>
    </row>
    <row r="90423" spans="1:1">
      <c r="A90423">
        <f ca="1" t="shared" si="1412"/>
        <v>-1.57065273190575</v>
      </c>
    </row>
    <row r="90424" spans="1:1">
      <c r="A90424">
        <f ca="1" t="shared" si="1412"/>
        <v>1.31283454040372</v>
      </c>
    </row>
    <row r="90425" spans="1:1">
      <c r="A90425">
        <f ca="1" t="shared" si="1412"/>
        <v>1.03127632747656</v>
      </c>
    </row>
    <row r="90426" spans="1:1">
      <c r="A90426">
        <f ca="1" t="shared" si="1412"/>
        <v>-0.691710313527904</v>
      </c>
    </row>
    <row r="90427" spans="1:1">
      <c r="A90427">
        <f ca="1" t="shared" si="1412"/>
        <v>0.671924604930571</v>
      </c>
    </row>
    <row r="90428" spans="1:1">
      <c r="A90428">
        <f ca="1" t="shared" si="1412"/>
        <v>0.0836053087508085</v>
      </c>
    </row>
    <row r="90429" spans="1:1">
      <c r="A90429">
        <f ca="1" t="shared" si="1412"/>
        <v>0.682957133897401</v>
      </c>
    </row>
    <row r="90430" spans="1:1">
      <c r="A90430">
        <f ca="1" t="shared" si="1412"/>
        <v>0.831260452622918</v>
      </c>
    </row>
    <row r="90431" spans="1:1">
      <c r="A90431">
        <f ca="1" t="shared" si="1412"/>
        <v>-1.42347529565389</v>
      </c>
    </row>
    <row r="90432" spans="1:1">
      <c r="A90432">
        <f ca="1" t="shared" si="1412"/>
        <v>1.44580871389955</v>
      </c>
    </row>
    <row r="90433" spans="1:1">
      <c r="A90433">
        <f ca="1" t="shared" si="1412"/>
        <v>-0.5797965899856</v>
      </c>
    </row>
    <row r="90434" spans="1:1">
      <c r="A90434">
        <f ca="1" t="shared" si="1412"/>
        <v>-0.602292366453101</v>
      </c>
    </row>
    <row r="90435" spans="1:1">
      <c r="A90435">
        <f ca="1" t="shared" ref="A90435:A90498" si="1413">_xlfn.NORM.INV(RAND(),0,1)</f>
        <v>1.35322647044426</v>
      </c>
    </row>
    <row r="90436" spans="1:1">
      <c r="A90436">
        <f ca="1" t="shared" si="1413"/>
        <v>0.18613426058875</v>
      </c>
    </row>
    <row r="90437" spans="1:1">
      <c r="A90437">
        <f ca="1" t="shared" si="1413"/>
        <v>0.0256102165979437</v>
      </c>
    </row>
    <row r="90438" spans="1:1">
      <c r="A90438">
        <f ca="1" t="shared" si="1413"/>
        <v>-0.887843785940402</v>
      </c>
    </row>
    <row r="90439" spans="1:1">
      <c r="A90439">
        <f ca="1" t="shared" si="1413"/>
        <v>0.0944345621512997</v>
      </c>
    </row>
    <row r="90440" spans="1:1">
      <c r="A90440">
        <f ca="1" t="shared" si="1413"/>
        <v>0.642959299377927</v>
      </c>
    </row>
    <row r="90441" spans="1:1">
      <c r="A90441">
        <f ca="1" t="shared" si="1413"/>
        <v>-1.74519033704286</v>
      </c>
    </row>
    <row r="90442" spans="1:1">
      <c r="A90442">
        <f ca="1" t="shared" si="1413"/>
        <v>0.538112315120457</v>
      </c>
    </row>
    <row r="90443" spans="1:1">
      <c r="A90443">
        <f ca="1" t="shared" si="1413"/>
        <v>-0.606759422144493</v>
      </c>
    </row>
    <row r="90444" spans="1:1">
      <c r="A90444">
        <f ca="1" t="shared" si="1413"/>
        <v>0.850472710437011</v>
      </c>
    </row>
    <row r="90445" spans="1:1">
      <c r="A90445">
        <f ca="1" t="shared" si="1413"/>
        <v>-0.56386204074793</v>
      </c>
    </row>
    <row r="90446" spans="1:1">
      <c r="A90446">
        <f ca="1" t="shared" si="1413"/>
        <v>1.04877489412632</v>
      </c>
    </row>
    <row r="90447" spans="1:1">
      <c r="A90447">
        <f ca="1" t="shared" si="1413"/>
        <v>-0.456209117738664</v>
      </c>
    </row>
    <row r="90448" spans="1:1">
      <c r="A90448">
        <f ca="1" t="shared" si="1413"/>
        <v>0.296346978258802</v>
      </c>
    </row>
    <row r="90449" spans="1:1">
      <c r="A90449">
        <f ca="1" t="shared" si="1413"/>
        <v>1.10128480720486</v>
      </c>
    </row>
    <row r="90450" spans="1:1">
      <c r="A90450">
        <f ca="1" t="shared" si="1413"/>
        <v>-1.52910739086025</v>
      </c>
    </row>
    <row r="90451" spans="1:1">
      <c r="A90451">
        <f ca="1" t="shared" si="1413"/>
        <v>0.544449908162951</v>
      </c>
    </row>
    <row r="90452" spans="1:1">
      <c r="A90452">
        <f ca="1" t="shared" si="1413"/>
        <v>0.69565000656396</v>
      </c>
    </row>
    <row r="90453" spans="1:1">
      <c r="A90453">
        <f ca="1" t="shared" si="1413"/>
        <v>0.374378442817093</v>
      </c>
    </row>
    <row r="90454" spans="1:1">
      <c r="A90454">
        <f ca="1" t="shared" si="1413"/>
        <v>0.122285943209302</v>
      </c>
    </row>
    <row r="90455" spans="1:1">
      <c r="A90455">
        <f ca="1" t="shared" si="1413"/>
        <v>-0.185272197041321</v>
      </c>
    </row>
    <row r="90456" spans="1:1">
      <c r="A90456">
        <f ca="1" t="shared" si="1413"/>
        <v>0.9234911838999</v>
      </c>
    </row>
    <row r="90457" spans="1:1">
      <c r="A90457">
        <f ca="1" t="shared" si="1413"/>
        <v>1.71078903754769</v>
      </c>
    </row>
    <row r="90458" spans="1:1">
      <c r="A90458">
        <f ca="1" t="shared" si="1413"/>
        <v>-0.416141605072447</v>
      </c>
    </row>
    <row r="90459" spans="1:1">
      <c r="A90459">
        <f ca="1" t="shared" si="1413"/>
        <v>0.305572741812519</v>
      </c>
    </row>
    <row r="90460" spans="1:1">
      <c r="A90460">
        <f ca="1" t="shared" si="1413"/>
        <v>0.477217301949364</v>
      </c>
    </row>
    <row r="90461" spans="1:1">
      <c r="A90461">
        <f ca="1" t="shared" si="1413"/>
        <v>-0.841824734746902</v>
      </c>
    </row>
    <row r="90462" spans="1:1">
      <c r="A90462">
        <f ca="1" t="shared" si="1413"/>
        <v>-0.516169496894339</v>
      </c>
    </row>
    <row r="90463" spans="1:1">
      <c r="A90463">
        <f ca="1" t="shared" si="1413"/>
        <v>-0.140750278792116</v>
      </c>
    </row>
    <row r="90464" spans="1:1">
      <c r="A90464">
        <f ca="1" t="shared" si="1413"/>
        <v>1.61601660398529</v>
      </c>
    </row>
    <row r="90465" spans="1:1">
      <c r="A90465">
        <f ca="1" t="shared" si="1413"/>
        <v>0.636254014797811</v>
      </c>
    </row>
    <row r="90466" spans="1:1">
      <c r="A90466">
        <f ca="1" t="shared" si="1413"/>
        <v>-0.263377949056956</v>
      </c>
    </row>
    <row r="90467" spans="1:1">
      <c r="A90467">
        <f ca="1" t="shared" si="1413"/>
        <v>0.91395166398758</v>
      </c>
    </row>
    <row r="90468" spans="1:1">
      <c r="A90468">
        <f ca="1" t="shared" si="1413"/>
        <v>0.507647254193431</v>
      </c>
    </row>
    <row r="90469" spans="1:1">
      <c r="A90469">
        <f ca="1" t="shared" si="1413"/>
        <v>0.526164841395965</v>
      </c>
    </row>
    <row r="90470" spans="1:1">
      <c r="A90470">
        <f ca="1" t="shared" si="1413"/>
        <v>-0.00263202831461815</v>
      </c>
    </row>
    <row r="90471" spans="1:1">
      <c r="A90471">
        <f ca="1" t="shared" si="1413"/>
        <v>2.9506115343288</v>
      </c>
    </row>
    <row r="90472" spans="1:1">
      <c r="A90472">
        <f ca="1" t="shared" si="1413"/>
        <v>-0.803942041550443</v>
      </c>
    </row>
    <row r="90473" spans="1:1">
      <c r="A90473">
        <f ca="1" t="shared" si="1413"/>
        <v>0.0538239241414406</v>
      </c>
    </row>
    <row r="90474" spans="1:1">
      <c r="A90474">
        <f ca="1" t="shared" si="1413"/>
        <v>-1.13468691134021</v>
      </c>
    </row>
    <row r="90475" spans="1:1">
      <c r="A90475">
        <f ca="1" t="shared" si="1413"/>
        <v>0.248883087636433</v>
      </c>
    </row>
    <row r="90476" spans="1:1">
      <c r="A90476">
        <f ca="1" t="shared" si="1413"/>
        <v>-2.11190833771031</v>
      </c>
    </row>
    <row r="90477" spans="1:1">
      <c r="A90477">
        <f ca="1" t="shared" si="1413"/>
        <v>1.75117128398725</v>
      </c>
    </row>
    <row r="90478" spans="1:1">
      <c r="A90478">
        <f ca="1" t="shared" si="1413"/>
        <v>-1.23324120405596</v>
      </c>
    </row>
    <row r="90479" spans="1:1">
      <c r="A90479">
        <f ca="1" t="shared" si="1413"/>
        <v>1.67272865297593</v>
      </c>
    </row>
    <row r="90480" spans="1:1">
      <c r="A90480">
        <f ca="1" t="shared" si="1413"/>
        <v>-0.414946099741347</v>
      </c>
    </row>
    <row r="90481" spans="1:1">
      <c r="A90481">
        <f ca="1" t="shared" si="1413"/>
        <v>0.578849727729802</v>
      </c>
    </row>
    <row r="90482" spans="1:1">
      <c r="A90482">
        <f ca="1" t="shared" si="1413"/>
        <v>-0.215393212074061</v>
      </c>
    </row>
    <row r="90483" spans="1:1">
      <c r="A90483">
        <f ca="1" t="shared" si="1413"/>
        <v>-0.574315381754016</v>
      </c>
    </row>
    <row r="90484" spans="1:1">
      <c r="A90484">
        <f ca="1" t="shared" si="1413"/>
        <v>1.42423063877984</v>
      </c>
    </row>
    <row r="90485" spans="1:1">
      <c r="A90485">
        <f ca="1" t="shared" si="1413"/>
        <v>-1.8014018307163</v>
      </c>
    </row>
    <row r="90486" spans="1:1">
      <c r="A90486">
        <f ca="1" t="shared" si="1413"/>
        <v>-0.955669373940289</v>
      </c>
    </row>
    <row r="90487" spans="1:1">
      <c r="A90487">
        <f ca="1" t="shared" si="1413"/>
        <v>-1.77604969969159</v>
      </c>
    </row>
    <row r="90488" spans="1:1">
      <c r="A90488">
        <f ca="1" t="shared" si="1413"/>
        <v>-0.877334818109767</v>
      </c>
    </row>
    <row r="90489" spans="1:1">
      <c r="A90489">
        <f ca="1" t="shared" si="1413"/>
        <v>-0.598634402355264</v>
      </c>
    </row>
    <row r="90490" spans="1:1">
      <c r="A90490">
        <f ca="1" t="shared" si="1413"/>
        <v>0.487740018868316</v>
      </c>
    </row>
    <row r="90491" spans="1:1">
      <c r="A90491">
        <f ca="1" t="shared" si="1413"/>
        <v>-1.17045180441593</v>
      </c>
    </row>
    <row r="90492" spans="1:1">
      <c r="A90492">
        <f ca="1" t="shared" si="1413"/>
        <v>-1.21469114482114</v>
      </c>
    </row>
    <row r="90493" spans="1:1">
      <c r="A90493">
        <f ca="1" t="shared" si="1413"/>
        <v>-0.328660375884228</v>
      </c>
    </row>
    <row r="90494" spans="1:1">
      <c r="A90494">
        <f ca="1" t="shared" si="1413"/>
        <v>0.427322876416725</v>
      </c>
    </row>
    <row r="90495" spans="1:1">
      <c r="A90495">
        <f ca="1" t="shared" si="1413"/>
        <v>-1.77403375624749</v>
      </c>
    </row>
    <row r="90496" spans="1:1">
      <c r="A90496">
        <f ca="1" t="shared" si="1413"/>
        <v>0.00646602474519622</v>
      </c>
    </row>
    <row r="90497" spans="1:1">
      <c r="A90497">
        <f ca="1" t="shared" si="1413"/>
        <v>0.830978265741497</v>
      </c>
    </row>
    <row r="90498" spans="1:1">
      <c r="A90498">
        <f ca="1" t="shared" si="1413"/>
        <v>-1.25371012747764</v>
      </c>
    </row>
    <row r="90499" spans="1:1">
      <c r="A90499">
        <f ca="1" t="shared" ref="A90499:A90562" si="1414">_xlfn.NORM.INV(RAND(),0,1)</f>
        <v>-0.287868846465649</v>
      </c>
    </row>
    <row r="90500" spans="1:1">
      <c r="A90500">
        <f ca="1" t="shared" si="1414"/>
        <v>0.686079065887747</v>
      </c>
    </row>
    <row r="90501" spans="1:1">
      <c r="A90501">
        <f ca="1" t="shared" si="1414"/>
        <v>-1.44755926628432</v>
      </c>
    </row>
    <row r="90502" spans="1:1">
      <c r="A90502">
        <f ca="1" t="shared" si="1414"/>
        <v>-2.45373266205633</v>
      </c>
    </row>
    <row r="90503" spans="1:1">
      <c r="A90503">
        <f ca="1" t="shared" si="1414"/>
        <v>1.83795677517965</v>
      </c>
    </row>
    <row r="90504" spans="1:1">
      <c r="A90504">
        <f ca="1" t="shared" si="1414"/>
        <v>-0.370158823274227</v>
      </c>
    </row>
    <row r="90505" spans="1:1">
      <c r="A90505">
        <f ca="1" t="shared" si="1414"/>
        <v>0.969579270439618</v>
      </c>
    </row>
    <row r="90506" spans="1:1">
      <c r="A90506">
        <f ca="1" t="shared" si="1414"/>
        <v>-0.375185162195486</v>
      </c>
    </row>
    <row r="90507" spans="1:1">
      <c r="A90507">
        <f ca="1" t="shared" si="1414"/>
        <v>-1.03260520760953</v>
      </c>
    </row>
    <row r="90508" spans="1:1">
      <c r="A90508">
        <f ca="1" t="shared" si="1414"/>
        <v>-0.373264783264104</v>
      </c>
    </row>
    <row r="90509" spans="1:1">
      <c r="A90509">
        <f ca="1" t="shared" si="1414"/>
        <v>0.00360733087218267</v>
      </c>
    </row>
    <row r="90510" spans="1:1">
      <c r="A90510">
        <f ca="1" t="shared" si="1414"/>
        <v>-1.02250683732993</v>
      </c>
    </row>
    <row r="90511" spans="1:1">
      <c r="A90511">
        <f ca="1" t="shared" si="1414"/>
        <v>-1.27594848019677</v>
      </c>
    </row>
    <row r="90512" spans="1:1">
      <c r="A90512">
        <f ca="1" t="shared" si="1414"/>
        <v>1.82182977411682</v>
      </c>
    </row>
    <row r="90513" spans="1:1">
      <c r="A90513">
        <f ca="1" t="shared" si="1414"/>
        <v>1.3140696946404</v>
      </c>
    </row>
    <row r="90514" spans="1:1">
      <c r="A90514">
        <f ca="1" t="shared" si="1414"/>
        <v>1.31881293693375</v>
      </c>
    </row>
    <row r="90515" spans="1:1">
      <c r="A90515">
        <f ca="1" t="shared" si="1414"/>
        <v>0.923885303353763</v>
      </c>
    </row>
    <row r="90516" spans="1:1">
      <c r="A90516">
        <f ca="1" t="shared" si="1414"/>
        <v>1.46595463306416</v>
      </c>
    </row>
    <row r="90517" spans="1:1">
      <c r="A90517">
        <f ca="1" t="shared" si="1414"/>
        <v>-0.381216474273362</v>
      </c>
    </row>
    <row r="90518" spans="1:1">
      <c r="A90518">
        <f ca="1" t="shared" si="1414"/>
        <v>0.363822597416434</v>
      </c>
    </row>
    <row r="90519" spans="1:1">
      <c r="A90519">
        <f ca="1" t="shared" si="1414"/>
        <v>-0.517393251729392</v>
      </c>
    </row>
    <row r="90520" spans="1:1">
      <c r="A90520">
        <f ca="1" t="shared" si="1414"/>
        <v>0.508030386481189</v>
      </c>
    </row>
    <row r="90521" spans="1:1">
      <c r="A90521">
        <f ca="1" t="shared" si="1414"/>
        <v>-1.09782262745417</v>
      </c>
    </row>
    <row r="90522" spans="1:1">
      <c r="A90522">
        <f ca="1" t="shared" si="1414"/>
        <v>0.579095417071596</v>
      </c>
    </row>
    <row r="90523" spans="1:1">
      <c r="A90523">
        <f ca="1" t="shared" si="1414"/>
        <v>0.0381479991190719</v>
      </c>
    </row>
    <row r="90524" spans="1:1">
      <c r="A90524">
        <f ca="1" t="shared" si="1414"/>
        <v>-0.238036450942735</v>
      </c>
    </row>
    <row r="90525" spans="1:1">
      <c r="A90525">
        <f ca="1" t="shared" si="1414"/>
        <v>-0.125170827140347</v>
      </c>
    </row>
    <row r="90526" spans="1:1">
      <c r="A90526">
        <f ca="1" t="shared" si="1414"/>
        <v>-0.111579932579556</v>
      </c>
    </row>
    <row r="90527" spans="1:1">
      <c r="A90527">
        <f ca="1" t="shared" si="1414"/>
        <v>-0.209203184552707</v>
      </c>
    </row>
    <row r="90528" spans="1:1">
      <c r="A90528">
        <f ca="1" t="shared" si="1414"/>
        <v>0.0321974368844751</v>
      </c>
    </row>
    <row r="90529" spans="1:1">
      <c r="A90529">
        <f ca="1" t="shared" si="1414"/>
        <v>-0.634869597309874</v>
      </c>
    </row>
    <row r="90530" spans="1:1">
      <c r="A90530">
        <f ca="1" t="shared" si="1414"/>
        <v>0.0853668414682122</v>
      </c>
    </row>
    <row r="90531" spans="1:1">
      <c r="A90531">
        <f ca="1" t="shared" si="1414"/>
        <v>1.56112500200681</v>
      </c>
    </row>
    <row r="90532" spans="1:1">
      <c r="A90532">
        <f ca="1" t="shared" si="1414"/>
        <v>-0.760380046310804</v>
      </c>
    </row>
    <row r="90533" spans="1:1">
      <c r="A90533">
        <f ca="1" t="shared" si="1414"/>
        <v>-0.859695169210402</v>
      </c>
    </row>
    <row r="90534" spans="1:1">
      <c r="A90534">
        <f ca="1" t="shared" si="1414"/>
        <v>-0.835485627774136</v>
      </c>
    </row>
    <row r="90535" spans="1:1">
      <c r="A90535">
        <f ca="1" t="shared" si="1414"/>
        <v>0.454933728508616</v>
      </c>
    </row>
    <row r="90536" spans="1:1">
      <c r="A90536">
        <f ca="1" t="shared" si="1414"/>
        <v>-0.755076637022912</v>
      </c>
    </row>
    <row r="90537" spans="1:1">
      <c r="A90537">
        <f ca="1" t="shared" si="1414"/>
        <v>-0.52224911295036</v>
      </c>
    </row>
    <row r="90538" spans="1:1">
      <c r="A90538">
        <f ca="1" t="shared" si="1414"/>
        <v>-1.10881003109413</v>
      </c>
    </row>
    <row r="90539" spans="1:1">
      <c r="A90539">
        <f ca="1" t="shared" si="1414"/>
        <v>2.07640490076196</v>
      </c>
    </row>
    <row r="90540" spans="1:1">
      <c r="A90540">
        <f ca="1" t="shared" si="1414"/>
        <v>0.861149931332447</v>
      </c>
    </row>
    <row r="90541" spans="1:1">
      <c r="A90541">
        <f ca="1" t="shared" si="1414"/>
        <v>-1.46001963734751</v>
      </c>
    </row>
    <row r="90542" spans="1:1">
      <c r="A90542">
        <f ca="1" t="shared" si="1414"/>
        <v>0.591660302468504</v>
      </c>
    </row>
    <row r="90543" spans="1:1">
      <c r="A90543">
        <f ca="1" t="shared" si="1414"/>
        <v>-0.316745111881263</v>
      </c>
    </row>
    <row r="90544" spans="1:1">
      <c r="A90544">
        <f ca="1" t="shared" si="1414"/>
        <v>0.404038094283507</v>
      </c>
    </row>
    <row r="90545" spans="1:1">
      <c r="A90545">
        <f ca="1" t="shared" si="1414"/>
        <v>-0.104645223320799</v>
      </c>
    </row>
    <row r="90546" spans="1:1">
      <c r="A90546">
        <f ca="1" t="shared" si="1414"/>
        <v>0.196548070037023</v>
      </c>
    </row>
    <row r="90547" spans="1:1">
      <c r="A90547">
        <f ca="1" t="shared" si="1414"/>
        <v>1.38252063680999</v>
      </c>
    </row>
    <row r="90548" spans="1:1">
      <c r="A90548">
        <f ca="1" t="shared" si="1414"/>
        <v>-1.52954035649648</v>
      </c>
    </row>
    <row r="90549" spans="1:1">
      <c r="A90549">
        <f ca="1" t="shared" si="1414"/>
        <v>0.299259921745454</v>
      </c>
    </row>
    <row r="90550" spans="1:1">
      <c r="A90550">
        <f ca="1" t="shared" si="1414"/>
        <v>-0.874218876538978</v>
      </c>
    </row>
    <row r="90551" spans="1:1">
      <c r="A90551">
        <f ca="1" t="shared" si="1414"/>
        <v>0.0302383955971468</v>
      </c>
    </row>
    <row r="90552" spans="1:1">
      <c r="A90552">
        <f ca="1" t="shared" si="1414"/>
        <v>1.27108708937327</v>
      </c>
    </row>
    <row r="90553" spans="1:1">
      <c r="A90553">
        <f ca="1" t="shared" si="1414"/>
        <v>1.05309491623426</v>
      </c>
    </row>
    <row r="90554" spans="1:1">
      <c r="A90554">
        <f ca="1" t="shared" si="1414"/>
        <v>1.07679334794346</v>
      </c>
    </row>
    <row r="90555" spans="1:1">
      <c r="A90555">
        <f ca="1" t="shared" si="1414"/>
        <v>-0.886506627588041</v>
      </c>
    </row>
    <row r="90556" spans="1:1">
      <c r="A90556">
        <f ca="1" t="shared" si="1414"/>
        <v>0.058882295251804</v>
      </c>
    </row>
    <row r="90557" spans="1:1">
      <c r="A90557">
        <f ca="1" t="shared" si="1414"/>
        <v>0.471463975744757</v>
      </c>
    </row>
    <row r="90558" spans="1:1">
      <c r="A90558">
        <f ca="1" t="shared" si="1414"/>
        <v>0.774620428362687</v>
      </c>
    </row>
    <row r="90559" spans="1:1">
      <c r="A90559">
        <f ca="1" t="shared" si="1414"/>
        <v>-0.941198520692186</v>
      </c>
    </row>
    <row r="90560" spans="1:1">
      <c r="A90560">
        <f ca="1" t="shared" si="1414"/>
        <v>-1.06531801057431</v>
      </c>
    </row>
    <row r="90561" spans="1:1">
      <c r="A90561">
        <f ca="1" t="shared" si="1414"/>
        <v>0.0783437199802839</v>
      </c>
    </row>
    <row r="90562" spans="1:1">
      <c r="A90562">
        <f ca="1" t="shared" si="1414"/>
        <v>0.811015006840039</v>
      </c>
    </row>
    <row r="90563" spans="1:1">
      <c r="A90563">
        <f ca="1" t="shared" ref="A90563:A90626" si="1415">_xlfn.NORM.INV(RAND(),0,1)</f>
        <v>0.0723950847340579</v>
      </c>
    </row>
    <row r="90564" spans="1:1">
      <c r="A90564">
        <f ca="1" t="shared" si="1415"/>
        <v>0.268242855458013</v>
      </c>
    </row>
    <row r="90565" spans="1:1">
      <c r="A90565">
        <f ca="1" t="shared" si="1415"/>
        <v>-0.487986233911777</v>
      </c>
    </row>
    <row r="90566" spans="1:1">
      <c r="A90566">
        <f ca="1" t="shared" si="1415"/>
        <v>-1.52592461523449</v>
      </c>
    </row>
    <row r="90567" spans="1:1">
      <c r="A90567">
        <f ca="1" t="shared" si="1415"/>
        <v>0.198030926489127</v>
      </c>
    </row>
    <row r="90568" spans="1:1">
      <c r="A90568">
        <f ca="1" t="shared" si="1415"/>
        <v>0.428482747410139</v>
      </c>
    </row>
    <row r="90569" spans="1:1">
      <c r="A90569">
        <f ca="1" t="shared" si="1415"/>
        <v>0.224312968246873</v>
      </c>
    </row>
    <row r="90570" spans="1:1">
      <c r="A90570">
        <f ca="1" t="shared" si="1415"/>
        <v>-0.878392975298682</v>
      </c>
    </row>
    <row r="90571" spans="1:1">
      <c r="A90571">
        <f ca="1" t="shared" si="1415"/>
        <v>-0.673282246399988</v>
      </c>
    </row>
    <row r="90572" spans="1:1">
      <c r="A90572">
        <f ca="1" t="shared" si="1415"/>
        <v>-0.860565044553954</v>
      </c>
    </row>
    <row r="90573" spans="1:1">
      <c r="A90573">
        <f ca="1" t="shared" si="1415"/>
        <v>-0.140232930639989</v>
      </c>
    </row>
    <row r="90574" spans="1:1">
      <c r="A90574">
        <f ca="1" t="shared" si="1415"/>
        <v>-1.14993967130384</v>
      </c>
    </row>
    <row r="90575" spans="1:1">
      <c r="A90575">
        <f ca="1" t="shared" si="1415"/>
        <v>-1.62774762097271</v>
      </c>
    </row>
    <row r="90576" spans="1:1">
      <c r="A90576">
        <f ca="1" t="shared" si="1415"/>
        <v>0.882656994836637</v>
      </c>
    </row>
    <row r="90577" spans="1:1">
      <c r="A90577">
        <f ca="1" t="shared" si="1415"/>
        <v>0.17721624761099</v>
      </c>
    </row>
    <row r="90578" spans="1:1">
      <c r="A90578">
        <f ca="1" t="shared" si="1415"/>
        <v>-2.08854632636895</v>
      </c>
    </row>
    <row r="90579" spans="1:1">
      <c r="A90579">
        <f ca="1" t="shared" si="1415"/>
        <v>-0.520842320175169</v>
      </c>
    </row>
    <row r="90580" spans="1:1">
      <c r="A90580">
        <f ca="1" t="shared" si="1415"/>
        <v>-0.717456443594343</v>
      </c>
    </row>
    <row r="90581" spans="1:1">
      <c r="A90581">
        <f ca="1" t="shared" si="1415"/>
        <v>-0.638932842248479</v>
      </c>
    </row>
    <row r="90582" spans="1:1">
      <c r="A90582">
        <f ca="1" t="shared" si="1415"/>
        <v>0.733262190484228</v>
      </c>
    </row>
    <row r="90583" spans="1:1">
      <c r="A90583">
        <f ca="1" t="shared" si="1415"/>
        <v>1.08523392357333</v>
      </c>
    </row>
    <row r="90584" spans="1:1">
      <c r="A90584">
        <f ca="1" t="shared" si="1415"/>
        <v>-0.452075718342008</v>
      </c>
    </row>
    <row r="90585" spans="1:1">
      <c r="A90585">
        <f ca="1" t="shared" si="1415"/>
        <v>-0.992530943556239</v>
      </c>
    </row>
    <row r="90586" spans="1:1">
      <c r="A90586">
        <f ca="1" t="shared" si="1415"/>
        <v>0.34275311579714</v>
      </c>
    </row>
    <row r="90587" spans="1:1">
      <c r="A90587">
        <f ca="1" t="shared" si="1415"/>
        <v>-1.67560889535554</v>
      </c>
    </row>
    <row r="90588" spans="1:1">
      <c r="A90588">
        <f ca="1" t="shared" si="1415"/>
        <v>-0.441072053672047</v>
      </c>
    </row>
    <row r="90589" spans="1:1">
      <c r="A90589">
        <f ca="1" t="shared" si="1415"/>
        <v>1.85853351452643</v>
      </c>
    </row>
    <row r="90590" spans="1:1">
      <c r="A90590">
        <f ca="1" t="shared" si="1415"/>
        <v>-0.930417198534257</v>
      </c>
    </row>
    <row r="90591" spans="1:1">
      <c r="A90591">
        <f ca="1" t="shared" si="1415"/>
        <v>-0.0395935006923504</v>
      </c>
    </row>
    <row r="90592" spans="1:1">
      <c r="A90592">
        <f ca="1" t="shared" si="1415"/>
        <v>-0.0404428895693916</v>
      </c>
    </row>
    <row r="90593" spans="1:1">
      <c r="A90593">
        <f ca="1" t="shared" si="1415"/>
        <v>0.620274080192088</v>
      </c>
    </row>
    <row r="90594" spans="1:1">
      <c r="A90594">
        <f ca="1" t="shared" si="1415"/>
        <v>0.564361535808908</v>
      </c>
    </row>
    <row r="90595" spans="1:1">
      <c r="A90595">
        <f ca="1" t="shared" si="1415"/>
        <v>0.942877889826381</v>
      </c>
    </row>
    <row r="90596" spans="1:1">
      <c r="A90596">
        <f ca="1" t="shared" si="1415"/>
        <v>0.122926087498153</v>
      </c>
    </row>
    <row r="90597" spans="1:1">
      <c r="A90597">
        <f ca="1" t="shared" si="1415"/>
        <v>-0.997213411393293</v>
      </c>
    </row>
    <row r="90598" spans="1:1">
      <c r="A90598">
        <f ca="1" t="shared" si="1415"/>
        <v>-0.192515114576501</v>
      </c>
    </row>
    <row r="90599" spans="1:1">
      <c r="A90599">
        <f ca="1" t="shared" si="1415"/>
        <v>-0.51684844324272</v>
      </c>
    </row>
    <row r="90600" spans="1:1">
      <c r="A90600">
        <f ca="1" t="shared" si="1415"/>
        <v>-0.973754408528671</v>
      </c>
    </row>
    <row r="90601" spans="1:1">
      <c r="A90601">
        <f ca="1" t="shared" si="1415"/>
        <v>1.46977491293485</v>
      </c>
    </row>
    <row r="90602" spans="1:1">
      <c r="A90602">
        <f ca="1" t="shared" si="1415"/>
        <v>1.38703123619614</v>
      </c>
    </row>
    <row r="90603" spans="1:1">
      <c r="A90603">
        <f ca="1" t="shared" si="1415"/>
        <v>-0.034124273114957</v>
      </c>
    </row>
    <row r="90604" spans="1:1">
      <c r="A90604">
        <f ca="1" t="shared" si="1415"/>
        <v>0.627052359695124</v>
      </c>
    </row>
    <row r="90605" spans="1:1">
      <c r="A90605">
        <f ca="1" t="shared" si="1415"/>
        <v>0.61246984883879</v>
      </c>
    </row>
    <row r="90606" spans="1:1">
      <c r="A90606">
        <f ca="1" t="shared" si="1415"/>
        <v>-0.26725653145381</v>
      </c>
    </row>
    <row r="90607" spans="1:1">
      <c r="A90607">
        <f ca="1" t="shared" si="1415"/>
        <v>-1.39483105636881</v>
      </c>
    </row>
    <row r="90608" spans="1:1">
      <c r="A90608">
        <f ca="1" t="shared" si="1415"/>
        <v>0.78633440916106</v>
      </c>
    </row>
    <row r="90609" spans="1:1">
      <c r="A90609">
        <f ca="1" t="shared" si="1415"/>
        <v>0.557397517261704</v>
      </c>
    </row>
    <row r="90610" spans="1:1">
      <c r="A90610">
        <f ca="1" t="shared" si="1415"/>
        <v>-0.291705479145532</v>
      </c>
    </row>
    <row r="90611" spans="1:1">
      <c r="A90611">
        <f ca="1" t="shared" si="1415"/>
        <v>-1.4063044200917</v>
      </c>
    </row>
    <row r="90612" spans="1:1">
      <c r="A90612">
        <f ca="1" t="shared" si="1415"/>
        <v>-1.44361627199311</v>
      </c>
    </row>
    <row r="90613" spans="1:1">
      <c r="A90613">
        <f ca="1" t="shared" si="1415"/>
        <v>-0.881825945653323</v>
      </c>
    </row>
    <row r="90614" spans="1:1">
      <c r="A90614">
        <f ca="1" t="shared" si="1415"/>
        <v>1.12286759395984</v>
      </c>
    </row>
    <row r="90615" spans="1:1">
      <c r="A90615">
        <f ca="1" t="shared" si="1415"/>
        <v>0.846453783681237</v>
      </c>
    </row>
    <row r="90616" spans="1:1">
      <c r="A90616">
        <f ca="1" t="shared" si="1415"/>
        <v>0.563140944846192</v>
      </c>
    </row>
    <row r="90617" spans="1:1">
      <c r="A90617">
        <f ca="1" t="shared" si="1415"/>
        <v>1.50411064352862</v>
      </c>
    </row>
    <row r="90618" spans="1:1">
      <c r="A90618">
        <f ca="1" t="shared" si="1415"/>
        <v>1.23062759333745</v>
      </c>
    </row>
    <row r="90619" spans="1:1">
      <c r="A90619">
        <f ca="1" t="shared" si="1415"/>
        <v>-0.259093771364808</v>
      </c>
    </row>
    <row r="90620" spans="1:1">
      <c r="A90620">
        <f ca="1" t="shared" si="1415"/>
        <v>0.0852268189674029</v>
      </c>
    </row>
    <row r="90621" spans="1:1">
      <c r="A90621">
        <f ca="1" t="shared" si="1415"/>
        <v>0.325394547220583</v>
      </c>
    </row>
    <row r="90622" spans="1:1">
      <c r="A90622">
        <f ca="1" t="shared" si="1415"/>
        <v>0.469580897708031</v>
      </c>
    </row>
    <row r="90623" spans="1:1">
      <c r="A90623">
        <f ca="1" t="shared" si="1415"/>
        <v>0.0603075102685681</v>
      </c>
    </row>
    <row r="90624" spans="1:1">
      <c r="A90624">
        <f ca="1" t="shared" si="1415"/>
        <v>-0.277710533944853</v>
      </c>
    </row>
    <row r="90625" spans="1:1">
      <c r="A90625">
        <f ca="1" t="shared" si="1415"/>
        <v>2.3465811032562</v>
      </c>
    </row>
    <row r="90626" spans="1:1">
      <c r="A90626">
        <f ca="1" t="shared" si="1415"/>
        <v>-1.28246412800127</v>
      </c>
    </row>
    <row r="90627" spans="1:1">
      <c r="A90627">
        <f ca="1" t="shared" ref="A90627:A90690" si="1416">_xlfn.NORM.INV(RAND(),0,1)</f>
        <v>0.182502323948458</v>
      </c>
    </row>
    <row r="90628" spans="1:1">
      <c r="A90628">
        <f ca="1" t="shared" si="1416"/>
        <v>-0.0343336037237958</v>
      </c>
    </row>
    <row r="90629" spans="1:1">
      <c r="A90629">
        <f ca="1" t="shared" si="1416"/>
        <v>-0.223644166743992</v>
      </c>
    </row>
    <row r="90630" spans="1:1">
      <c r="A90630">
        <f ca="1" t="shared" si="1416"/>
        <v>0.0717050026661395</v>
      </c>
    </row>
    <row r="90631" spans="1:1">
      <c r="A90631">
        <f ca="1" t="shared" si="1416"/>
        <v>0.757001639108041</v>
      </c>
    </row>
    <row r="90632" spans="1:1">
      <c r="A90632">
        <f ca="1" t="shared" si="1416"/>
        <v>0.14206186853793</v>
      </c>
    </row>
    <row r="90633" spans="1:1">
      <c r="A90633">
        <f ca="1" t="shared" si="1416"/>
        <v>0.617108919354688</v>
      </c>
    </row>
    <row r="90634" spans="1:1">
      <c r="A90634">
        <f ca="1" t="shared" si="1416"/>
        <v>-0.855906130555241</v>
      </c>
    </row>
    <row r="90635" spans="1:1">
      <c r="A90635">
        <f ca="1" t="shared" si="1416"/>
        <v>-0.278627621428964</v>
      </c>
    </row>
    <row r="90636" spans="1:1">
      <c r="A90636">
        <f ca="1" t="shared" si="1416"/>
        <v>0.879283506630891</v>
      </c>
    </row>
    <row r="90637" spans="1:1">
      <c r="A90637">
        <f ca="1" t="shared" si="1416"/>
        <v>-1.94719030225965</v>
      </c>
    </row>
    <row r="90638" spans="1:1">
      <c r="A90638">
        <f ca="1" t="shared" si="1416"/>
        <v>-0.302932334161194</v>
      </c>
    </row>
    <row r="90639" spans="1:1">
      <c r="A90639">
        <f ca="1" t="shared" si="1416"/>
        <v>-0.523671544149685</v>
      </c>
    </row>
    <row r="90640" spans="1:1">
      <c r="A90640">
        <f ca="1" t="shared" si="1416"/>
        <v>0.42073105200212</v>
      </c>
    </row>
    <row r="90641" spans="1:1">
      <c r="A90641">
        <f ca="1" t="shared" si="1416"/>
        <v>-0.419129755526107</v>
      </c>
    </row>
    <row r="90642" spans="1:1">
      <c r="A90642">
        <f ca="1" t="shared" si="1416"/>
        <v>0.989651338964913</v>
      </c>
    </row>
    <row r="90643" spans="1:1">
      <c r="A90643">
        <f ca="1" t="shared" si="1416"/>
        <v>-0.449259047775239</v>
      </c>
    </row>
    <row r="90644" spans="1:1">
      <c r="A90644">
        <f ca="1" t="shared" si="1416"/>
        <v>1.32626821981693</v>
      </c>
    </row>
    <row r="90645" spans="1:1">
      <c r="A90645">
        <f ca="1" t="shared" si="1416"/>
        <v>1.10442081275647</v>
      </c>
    </row>
    <row r="90646" spans="1:1">
      <c r="A90646">
        <f ca="1" t="shared" si="1416"/>
        <v>0.99272325950656</v>
      </c>
    </row>
    <row r="90647" spans="1:1">
      <c r="A90647">
        <f ca="1" t="shared" si="1416"/>
        <v>0.222000948309527</v>
      </c>
    </row>
    <row r="90648" spans="1:1">
      <c r="A90648">
        <f ca="1" t="shared" si="1416"/>
        <v>0.393125282997265</v>
      </c>
    </row>
    <row r="90649" spans="1:1">
      <c r="A90649">
        <f ca="1" t="shared" si="1416"/>
        <v>-1.58400152671227</v>
      </c>
    </row>
    <row r="90650" spans="1:1">
      <c r="A90650">
        <f ca="1" t="shared" si="1416"/>
        <v>-0.0476801538558529</v>
      </c>
    </row>
    <row r="90651" spans="1:1">
      <c r="A90651">
        <f ca="1" t="shared" si="1416"/>
        <v>1.51186771184847</v>
      </c>
    </row>
    <row r="90652" spans="1:1">
      <c r="A90652">
        <f ca="1" t="shared" si="1416"/>
        <v>1.11035194969156</v>
      </c>
    </row>
    <row r="90653" spans="1:1">
      <c r="A90653">
        <f ca="1" t="shared" si="1416"/>
        <v>-1.22872725812078</v>
      </c>
    </row>
    <row r="90654" spans="1:1">
      <c r="A90654">
        <f ca="1" t="shared" si="1416"/>
        <v>-0.519671867885047</v>
      </c>
    </row>
    <row r="90655" spans="1:1">
      <c r="A90655">
        <f ca="1" t="shared" si="1416"/>
        <v>-0.796673049451024</v>
      </c>
    </row>
    <row r="90656" spans="1:1">
      <c r="A90656">
        <f ca="1" t="shared" si="1416"/>
        <v>0.823816629086913</v>
      </c>
    </row>
    <row r="90657" spans="1:1">
      <c r="A90657">
        <f ca="1" t="shared" si="1416"/>
        <v>0.600076477791962</v>
      </c>
    </row>
    <row r="90658" spans="1:1">
      <c r="A90658">
        <f ca="1" t="shared" si="1416"/>
        <v>-0.357374158233979</v>
      </c>
    </row>
    <row r="90659" spans="1:1">
      <c r="A90659">
        <f ca="1" t="shared" si="1416"/>
        <v>0.526758393548322</v>
      </c>
    </row>
    <row r="90660" spans="1:1">
      <c r="A90660">
        <f ca="1" t="shared" si="1416"/>
        <v>-1.33949682033485</v>
      </c>
    </row>
    <row r="90661" spans="1:1">
      <c r="A90661">
        <f ca="1" t="shared" si="1416"/>
        <v>0.131728926866807</v>
      </c>
    </row>
    <row r="90662" spans="1:1">
      <c r="A90662">
        <f ca="1" t="shared" si="1416"/>
        <v>1.35081022336125</v>
      </c>
    </row>
    <row r="90663" spans="1:1">
      <c r="A90663">
        <f ca="1" t="shared" si="1416"/>
        <v>-1.79388462981687</v>
      </c>
    </row>
    <row r="90664" spans="1:1">
      <c r="A90664">
        <f ca="1" t="shared" si="1416"/>
        <v>-0.179765649769115</v>
      </c>
    </row>
    <row r="90665" spans="1:1">
      <c r="A90665">
        <f ca="1" t="shared" si="1416"/>
        <v>-1.04657009940725</v>
      </c>
    </row>
    <row r="90666" spans="1:1">
      <c r="A90666">
        <f ca="1" t="shared" si="1416"/>
        <v>-0.83224792808059</v>
      </c>
    </row>
    <row r="90667" spans="1:1">
      <c r="A90667">
        <f ca="1" t="shared" si="1416"/>
        <v>-0.10418305270693</v>
      </c>
    </row>
    <row r="90668" spans="1:1">
      <c r="A90668">
        <f ca="1" t="shared" si="1416"/>
        <v>-1.7999353498048</v>
      </c>
    </row>
    <row r="90669" spans="1:1">
      <c r="A90669">
        <f ca="1" t="shared" si="1416"/>
        <v>-1.42390093138378</v>
      </c>
    </row>
    <row r="90670" spans="1:1">
      <c r="A90670">
        <f ca="1" t="shared" si="1416"/>
        <v>0.979515186645615</v>
      </c>
    </row>
    <row r="90671" spans="1:1">
      <c r="A90671">
        <f ca="1" t="shared" si="1416"/>
        <v>-0.174410007991349</v>
      </c>
    </row>
    <row r="90672" spans="1:1">
      <c r="A90672">
        <f ca="1" t="shared" si="1416"/>
        <v>-0.26893222708199</v>
      </c>
    </row>
    <row r="90673" spans="1:1">
      <c r="A90673">
        <f ca="1" t="shared" si="1416"/>
        <v>-0.886951496615659</v>
      </c>
    </row>
    <row r="90674" spans="1:1">
      <c r="A90674">
        <f ca="1" t="shared" si="1416"/>
        <v>-0.374206325319841</v>
      </c>
    </row>
    <row r="90675" spans="1:1">
      <c r="A90675">
        <f ca="1" t="shared" si="1416"/>
        <v>-1.53936408340639</v>
      </c>
    </row>
    <row r="90676" spans="1:1">
      <c r="A90676">
        <f ca="1" t="shared" si="1416"/>
        <v>-0.555369124473388</v>
      </c>
    </row>
    <row r="90677" spans="1:1">
      <c r="A90677">
        <f ca="1" t="shared" si="1416"/>
        <v>-0.872804468106037</v>
      </c>
    </row>
    <row r="90678" spans="1:1">
      <c r="A90678">
        <f ca="1" t="shared" si="1416"/>
        <v>0.917415230338839</v>
      </c>
    </row>
    <row r="90679" spans="1:1">
      <c r="A90679">
        <f ca="1" t="shared" si="1416"/>
        <v>0.582885491013151</v>
      </c>
    </row>
    <row r="90680" spans="1:1">
      <c r="A90680">
        <f ca="1" t="shared" si="1416"/>
        <v>-0.660934953827596</v>
      </c>
    </row>
    <row r="90681" spans="1:1">
      <c r="A90681">
        <f ca="1" t="shared" si="1416"/>
        <v>-0.850342098339751</v>
      </c>
    </row>
    <row r="90682" spans="1:1">
      <c r="A90682">
        <f ca="1" t="shared" si="1416"/>
        <v>-0.830854194137982</v>
      </c>
    </row>
    <row r="90683" spans="1:1">
      <c r="A90683">
        <f ca="1" t="shared" si="1416"/>
        <v>-2.26183241898056</v>
      </c>
    </row>
    <row r="90684" spans="1:1">
      <c r="A90684">
        <f ca="1" t="shared" si="1416"/>
        <v>-0.883845970242609</v>
      </c>
    </row>
    <row r="90685" spans="1:1">
      <c r="A90685">
        <f ca="1" t="shared" si="1416"/>
        <v>-0.694677715990225</v>
      </c>
    </row>
    <row r="90686" spans="1:1">
      <c r="A90686">
        <f ca="1" t="shared" si="1416"/>
        <v>0.104372417247331</v>
      </c>
    </row>
    <row r="90687" spans="1:1">
      <c r="A90687">
        <f ca="1" t="shared" si="1416"/>
        <v>0.589014945389008</v>
      </c>
    </row>
    <row r="90688" spans="1:1">
      <c r="A90688">
        <f ca="1" t="shared" si="1416"/>
        <v>-0.747236348399371</v>
      </c>
    </row>
    <row r="90689" spans="1:1">
      <c r="A90689">
        <f ca="1" t="shared" si="1416"/>
        <v>0.246562451395924</v>
      </c>
    </row>
    <row r="90690" spans="1:1">
      <c r="A90690">
        <f ca="1" t="shared" si="1416"/>
        <v>2.45700652467986</v>
      </c>
    </row>
    <row r="90691" spans="1:1">
      <c r="A90691">
        <f ca="1" t="shared" ref="A90691:A90754" si="1417">_xlfn.NORM.INV(RAND(),0,1)</f>
        <v>-0.265661428634346</v>
      </c>
    </row>
    <row r="90692" spans="1:1">
      <c r="A90692">
        <f ca="1" t="shared" si="1417"/>
        <v>0.447610982918183</v>
      </c>
    </row>
    <row r="90693" spans="1:1">
      <c r="A90693">
        <f ca="1" t="shared" si="1417"/>
        <v>-0.8271943682748</v>
      </c>
    </row>
    <row r="90694" spans="1:1">
      <c r="A90694">
        <f ca="1" t="shared" si="1417"/>
        <v>0.540956153598896</v>
      </c>
    </row>
    <row r="90695" spans="1:1">
      <c r="A90695">
        <f ca="1" t="shared" si="1417"/>
        <v>-0.224183484583505</v>
      </c>
    </row>
    <row r="90696" spans="1:1">
      <c r="A90696">
        <f ca="1" t="shared" si="1417"/>
        <v>-0.310048945180765</v>
      </c>
    </row>
    <row r="90697" spans="1:1">
      <c r="A90697">
        <f ca="1" t="shared" si="1417"/>
        <v>-0.837645982704986</v>
      </c>
    </row>
    <row r="90698" spans="1:1">
      <c r="A90698">
        <f ca="1" t="shared" si="1417"/>
        <v>0.552139233584289</v>
      </c>
    </row>
    <row r="90699" spans="1:1">
      <c r="A90699">
        <f ca="1" t="shared" si="1417"/>
        <v>-0.764422852410637</v>
      </c>
    </row>
    <row r="90700" spans="1:1">
      <c r="A90700">
        <f ca="1" t="shared" si="1417"/>
        <v>-0.91251743444147</v>
      </c>
    </row>
    <row r="90701" spans="1:1">
      <c r="A90701">
        <f ca="1" t="shared" si="1417"/>
        <v>1.0666612790348</v>
      </c>
    </row>
    <row r="90702" spans="1:1">
      <c r="A90702">
        <f ca="1" t="shared" si="1417"/>
        <v>-0.449083081523844</v>
      </c>
    </row>
    <row r="90703" spans="1:1">
      <c r="A90703">
        <f ca="1" t="shared" si="1417"/>
        <v>1.09326423751834</v>
      </c>
    </row>
    <row r="90704" spans="1:1">
      <c r="A90704">
        <f ca="1" t="shared" si="1417"/>
        <v>-0.60836284281844</v>
      </c>
    </row>
    <row r="90705" spans="1:1">
      <c r="A90705">
        <f ca="1" t="shared" si="1417"/>
        <v>1.62423099183983</v>
      </c>
    </row>
    <row r="90706" spans="1:1">
      <c r="A90706">
        <f ca="1" t="shared" si="1417"/>
        <v>3.58806779594865</v>
      </c>
    </row>
    <row r="90707" spans="1:1">
      <c r="A90707">
        <f ca="1" t="shared" si="1417"/>
        <v>-0.555083495119623</v>
      </c>
    </row>
    <row r="90708" spans="1:1">
      <c r="A90708">
        <f ca="1" t="shared" si="1417"/>
        <v>-0.788125456627748</v>
      </c>
    </row>
    <row r="90709" spans="1:1">
      <c r="A90709">
        <f ca="1" t="shared" si="1417"/>
        <v>-0.141413835525223</v>
      </c>
    </row>
    <row r="90710" spans="1:1">
      <c r="A90710">
        <f ca="1" t="shared" si="1417"/>
        <v>-1.53439300043288</v>
      </c>
    </row>
    <row r="90711" spans="1:1">
      <c r="A90711">
        <f ca="1" t="shared" si="1417"/>
        <v>-0.878480494179856</v>
      </c>
    </row>
    <row r="90712" spans="1:1">
      <c r="A90712">
        <f ca="1" t="shared" si="1417"/>
        <v>-0.674574943663173</v>
      </c>
    </row>
    <row r="90713" spans="1:1">
      <c r="A90713">
        <f ca="1" t="shared" si="1417"/>
        <v>-0.373776510506037</v>
      </c>
    </row>
    <row r="90714" spans="1:1">
      <c r="A90714">
        <f ca="1" t="shared" si="1417"/>
        <v>-0.0155561299438549</v>
      </c>
    </row>
    <row r="90715" spans="1:1">
      <c r="A90715">
        <f ca="1" t="shared" si="1417"/>
        <v>0.773397322522497</v>
      </c>
    </row>
    <row r="90716" spans="1:1">
      <c r="A90716">
        <f ca="1" t="shared" si="1417"/>
        <v>-0.316693409487094</v>
      </c>
    </row>
    <row r="90717" spans="1:1">
      <c r="A90717">
        <f ca="1" t="shared" si="1417"/>
        <v>0.165488172980968</v>
      </c>
    </row>
    <row r="90718" spans="1:1">
      <c r="A90718">
        <f ca="1" t="shared" si="1417"/>
        <v>1.72949622650046</v>
      </c>
    </row>
    <row r="90719" spans="1:1">
      <c r="A90719">
        <f ca="1" t="shared" si="1417"/>
        <v>-0.897038477604541</v>
      </c>
    </row>
    <row r="90720" spans="1:1">
      <c r="A90720">
        <f ca="1" t="shared" si="1417"/>
        <v>1.87734273263736</v>
      </c>
    </row>
    <row r="90721" spans="1:1">
      <c r="A90721">
        <f ca="1" t="shared" si="1417"/>
        <v>-1.12594683648347</v>
      </c>
    </row>
    <row r="90722" spans="1:1">
      <c r="A90722">
        <f ca="1" t="shared" si="1417"/>
        <v>1.80848617931312</v>
      </c>
    </row>
    <row r="90723" spans="1:1">
      <c r="A90723">
        <f ca="1" t="shared" si="1417"/>
        <v>-0.000272522965171039</v>
      </c>
    </row>
    <row r="90724" spans="1:1">
      <c r="A90724">
        <f ca="1" t="shared" si="1417"/>
        <v>0.773134808948066</v>
      </c>
    </row>
    <row r="90725" spans="1:1">
      <c r="A90725">
        <f ca="1" t="shared" si="1417"/>
        <v>0.14682807480506</v>
      </c>
    </row>
    <row r="90726" spans="1:1">
      <c r="A90726">
        <f ca="1" t="shared" si="1417"/>
        <v>-2.20107110908072</v>
      </c>
    </row>
    <row r="90727" spans="1:1">
      <c r="A90727">
        <f ca="1" t="shared" si="1417"/>
        <v>1.16438756945214</v>
      </c>
    </row>
    <row r="90728" spans="1:1">
      <c r="A90728">
        <f ca="1" t="shared" si="1417"/>
        <v>-0.236294110792362</v>
      </c>
    </row>
    <row r="90729" spans="1:1">
      <c r="A90729">
        <f ca="1" t="shared" si="1417"/>
        <v>0.993074575016749</v>
      </c>
    </row>
    <row r="90730" spans="1:1">
      <c r="A90730">
        <f ca="1" t="shared" si="1417"/>
        <v>-1.65769605264095</v>
      </c>
    </row>
    <row r="90731" spans="1:1">
      <c r="A90731">
        <f ca="1" t="shared" si="1417"/>
        <v>-1.42295685414318</v>
      </c>
    </row>
    <row r="90732" spans="1:1">
      <c r="A90732">
        <f ca="1" t="shared" si="1417"/>
        <v>-1.7049813449727</v>
      </c>
    </row>
    <row r="90733" spans="1:1">
      <c r="A90733">
        <f ca="1" t="shared" si="1417"/>
        <v>1.14107181851922</v>
      </c>
    </row>
    <row r="90734" spans="1:1">
      <c r="A90734">
        <f ca="1" t="shared" si="1417"/>
        <v>0.458257333072757</v>
      </c>
    </row>
    <row r="90735" spans="1:1">
      <c r="A90735">
        <f ca="1" t="shared" si="1417"/>
        <v>1.43888815779328</v>
      </c>
    </row>
    <row r="90736" spans="1:1">
      <c r="A90736">
        <f ca="1" t="shared" si="1417"/>
        <v>0.928412168701713</v>
      </c>
    </row>
    <row r="90737" spans="1:1">
      <c r="A90737">
        <f ca="1" t="shared" si="1417"/>
        <v>1.0978093749776</v>
      </c>
    </row>
    <row r="90738" spans="1:1">
      <c r="A90738">
        <f ca="1" t="shared" si="1417"/>
        <v>0.143766863663286</v>
      </c>
    </row>
    <row r="90739" spans="1:1">
      <c r="A90739">
        <f ca="1" t="shared" si="1417"/>
        <v>0.00376214151725859</v>
      </c>
    </row>
    <row r="90740" spans="1:1">
      <c r="A90740">
        <f ca="1" t="shared" si="1417"/>
        <v>-0.822432278422333</v>
      </c>
    </row>
    <row r="90741" spans="1:1">
      <c r="A90741">
        <f ca="1" t="shared" si="1417"/>
        <v>0.0396928564873809</v>
      </c>
    </row>
    <row r="90742" spans="1:1">
      <c r="A90742">
        <f ca="1" t="shared" si="1417"/>
        <v>-1.44682852726556</v>
      </c>
    </row>
    <row r="90743" spans="1:1">
      <c r="A90743">
        <f ca="1" t="shared" si="1417"/>
        <v>0.90677856254724</v>
      </c>
    </row>
    <row r="90744" spans="1:1">
      <c r="A90744">
        <f ca="1" t="shared" si="1417"/>
        <v>2.285509501211</v>
      </c>
    </row>
    <row r="90745" spans="1:1">
      <c r="A90745">
        <f ca="1" t="shared" si="1417"/>
        <v>2.21553952422763</v>
      </c>
    </row>
    <row r="90746" spans="1:1">
      <c r="A90746">
        <f ca="1" t="shared" si="1417"/>
        <v>-2.59862833586468</v>
      </c>
    </row>
    <row r="90747" spans="1:1">
      <c r="A90747">
        <f ca="1" t="shared" si="1417"/>
        <v>-0.00374626087688921</v>
      </c>
    </row>
    <row r="90748" spans="1:1">
      <c r="A90748">
        <f ca="1" t="shared" si="1417"/>
        <v>1.78873565728501</v>
      </c>
    </row>
    <row r="90749" spans="1:1">
      <c r="A90749">
        <f ca="1" t="shared" si="1417"/>
        <v>-0.427403939440843</v>
      </c>
    </row>
    <row r="90750" spans="1:1">
      <c r="A90750">
        <f ca="1" t="shared" si="1417"/>
        <v>1.30820645312029</v>
      </c>
    </row>
    <row r="90751" spans="1:1">
      <c r="A90751">
        <f ca="1" t="shared" si="1417"/>
        <v>0.252093557849896</v>
      </c>
    </row>
    <row r="90752" spans="1:1">
      <c r="A90752">
        <f ca="1" t="shared" si="1417"/>
        <v>0.0253220990776872</v>
      </c>
    </row>
    <row r="90753" spans="1:1">
      <c r="A90753">
        <f ca="1" t="shared" si="1417"/>
        <v>1.55535157890562</v>
      </c>
    </row>
    <row r="90754" spans="1:1">
      <c r="A90754">
        <f ca="1" t="shared" si="1417"/>
        <v>-0.899944348695609</v>
      </c>
    </row>
    <row r="90755" spans="1:1">
      <c r="A90755">
        <f ca="1" t="shared" ref="A90755:A90818" si="1418">_xlfn.NORM.INV(RAND(),0,1)</f>
        <v>0.12796106244578</v>
      </c>
    </row>
    <row r="90756" spans="1:1">
      <c r="A90756">
        <f ca="1" t="shared" si="1418"/>
        <v>-0.522740959747469</v>
      </c>
    </row>
    <row r="90757" spans="1:1">
      <c r="A90757">
        <f ca="1" t="shared" si="1418"/>
        <v>-1.00438258648108</v>
      </c>
    </row>
    <row r="90758" spans="1:1">
      <c r="A90758">
        <f ca="1" t="shared" si="1418"/>
        <v>0.918825043516731</v>
      </c>
    </row>
    <row r="90759" spans="1:1">
      <c r="A90759">
        <f ca="1" t="shared" si="1418"/>
        <v>-0.336681879109402</v>
      </c>
    </row>
    <row r="90760" spans="1:1">
      <c r="A90760">
        <f ca="1" t="shared" si="1418"/>
        <v>0.6840399516938</v>
      </c>
    </row>
    <row r="90761" spans="1:1">
      <c r="A90761">
        <f ca="1" t="shared" si="1418"/>
        <v>-1.86660883052747</v>
      </c>
    </row>
    <row r="90762" spans="1:1">
      <c r="A90762">
        <f ca="1" t="shared" si="1418"/>
        <v>0.861609559665253</v>
      </c>
    </row>
    <row r="90763" spans="1:1">
      <c r="A90763">
        <f ca="1" t="shared" si="1418"/>
        <v>-0.650695995885041</v>
      </c>
    </row>
    <row r="90764" spans="1:1">
      <c r="A90764">
        <f ca="1" t="shared" si="1418"/>
        <v>0.764432555121787</v>
      </c>
    </row>
    <row r="90765" spans="1:1">
      <c r="A90765">
        <f ca="1" t="shared" si="1418"/>
        <v>-0.594256258184671</v>
      </c>
    </row>
    <row r="90766" spans="1:1">
      <c r="A90766">
        <f ca="1" t="shared" si="1418"/>
        <v>-2.03883908187153</v>
      </c>
    </row>
    <row r="90767" spans="1:1">
      <c r="A90767">
        <f ca="1" t="shared" si="1418"/>
        <v>-0.53276218082244</v>
      </c>
    </row>
    <row r="90768" spans="1:1">
      <c r="A90768">
        <f ca="1" t="shared" si="1418"/>
        <v>-1.07255517997999</v>
      </c>
    </row>
    <row r="90769" spans="1:1">
      <c r="A90769">
        <f ca="1" t="shared" si="1418"/>
        <v>-1.19405944044003</v>
      </c>
    </row>
    <row r="90770" spans="1:1">
      <c r="A90770">
        <f ca="1" t="shared" si="1418"/>
        <v>-0.493872436485948</v>
      </c>
    </row>
    <row r="90771" spans="1:1">
      <c r="A90771">
        <f ca="1" t="shared" si="1418"/>
        <v>-1.23358819650526</v>
      </c>
    </row>
    <row r="90772" spans="1:1">
      <c r="A90772">
        <f ca="1" t="shared" si="1418"/>
        <v>-1.48431444181237</v>
      </c>
    </row>
    <row r="90773" spans="1:1">
      <c r="A90773">
        <f ca="1" t="shared" si="1418"/>
        <v>0.133754370610912</v>
      </c>
    </row>
    <row r="90774" spans="1:1">
      <c r="A90774">
        <f ca="1" t="shared" si="1418"/>
        <v>-1.50587329564766</v>
      </c>
    </row>
    <row r="90775" spans="1:1">
      <c r="A90775">
        <f ca="1" t="shared" si="1418"/>
        <v>-0.472272290245297</v>
      </c>
    </row>
    <row r="90776" spans="1:1">
      <c r="A90776">
        <f ca="1" t="shared" si="1418"/>
        <v>-0.500305825848322</v>
      </c>
    </row>
    <row r="90777" spans="1:1">
      <c r="A90777">
        <f ca="1" t="shared" si="1418"/>
        <v>-0.302294825091027</v>
      </c>
    </row>
    <row r="90778" spans="1:1">
      <c r="A90778">
        <f ca="1" t="shared" si="1418"/>
        <v>0.219520523265045</v>
      </c>
    </row>
    <row r="90779" spans="1:1">
      <c r="A90779">
        <f ca="1" t="shared" si="1418"/>
        <v>-0.0671817092857484</v>
      </c>
    </row>
    <row r="90780" spans="1:1">
      <c r="A90780">
        <f ca="1" t="shared" si="1418"/>
        <v>0.931699399224418</v>
      </c>
    </row>
    <row r="90781" spans="1:1">
      <c r="A90781">
        <f ca="1" t="shared" si="1418"/>
        <v>-0.343809693990828</v>
      </c>
    </row>
    <row r="90782" spans="1:1">
      <c r="A90782">
        <f ca="1" t="shared" si="1418"/>
        <v>-1.13077585288731</v>
      </c>
    </row>
    <row r="90783" spans="1:1">
      <c r="A90783">
        <f ca="1" t="shared" si="1418"/>
        <v>-2.11720510170714</v>
      </c>
    </row>
    <row r="90784" spans="1:1">
      <c r="A90784">
        <f ca="1" t="shared" si="1418"/>
        <v>0.196695932352059</v>
      </c>
    </row>
    <row r="90785" spans="1:1">
      <c r="A90785">
        <f ca="1" t="shared" si="1418"/>
        <v>-0.0760735844612564</v>
      </c>
    </row>
    <row r="90786" spans="1:1">
      <c r="A90786">
        <f ca="1" t="shared" si="1418"/>
        <v>-0.83900288870222</v>
      </c>
    </row>
    <row r="90787" spans="1:1">
      <c r="A90787">
        <f ca="1" t="shared" si="1418"/>
        <v>-1.49058500822565</v>
      </c>
    </row>
    <row r="90788" spans="1:1">
      <c r="A90788">
        <f ca="1" t="shared" si="1418"/>
        <v>0.0516332473751961</v>
      </c>
    </row>
    <row r="90789" spans="1:1">
      <c r="A90789">
        <f ca="1" t="shared" si="1418"/>
        <v>0.590282308785169</v>
      </c>
    </row>
    <row r="90790" spans="1:1">
      <c r="A90790">
        <f ca="1" t="shared" si="1418"/>
        <v>0.252937900181922</v>
      </c>
    </row>
    <row r="90791" spans="1:1">
      <c r="A90791">
        <f ca="1" t="shared" si="1418"/>
        <v>-1.35925336963176</v>
      </c>
    </row>
    <row r="90792" spans="1:1">
      <c r="A90792">
        <f ca="1" t="shared" si="1418"/>
        <v>-1.7442736222645</v>
      </c>
    </row>
    <row r="90793" spans="1:1">
      <c r="A90793">
        <f ca="1" t="shared" si="1418"/>
        <v>-1.00501606047531</v>
      </c>
    </row>
    <row r="90794" spans="1:1">
      <c r="A90794">
        <f ca="1" t="shared" si="1418"/>
        <v>-0.580172492858386</v>
      </c>
    </row>
    <row r="90795" spans="1:1">
      <c r="A90795">
        <f ca="1" t="shared" si="1418"/>
        <v>2.37469350201583</v>
      </c>
    </row>
    <row r="90796" spans="1:1">
      <c r="A90796">
        <f ca="1" t="shared" si="1418"/>
        <v>-1.18722837131576</v>
      </c>
    </row>
    <row r="90797" spans="1:1">
      <c r="A90797">
        <f ca="1" t="shared" si="1418"/>
        <v>0.24698356507743</v>
      </c>
    </row>
    <row r="90798" spans="1:1">
      <c r="A90798">
        <f ca="1" t="shared" si="1418"/>
        <v>1.43627934658055</v>
      </c>
    </row>
    <row r="90799" spans="1:1">
      <c r="A90799">
        <f ca="1" t="shared" si="1418"/>
        <v>-0.0500364920563711</v>
      </c>
    </row>
    <row r="90800" spans="1:1">
      <c r="A90800">
        <f ca="1" t="shared" si="1418"/>
        <v>2.09022240195139</v>
      </c>
    </row>
    <row r="90801" spans="1:1">
      <c r="A90801">
        <f ca="1" t="shared" si="1418"/>
        <v>0.994554648084147</v>
      </c>
    </row>
    <row r="90802" spans="1:1">
      <c r="A90802">
        <f ca="1" t="shared" si="1418"/>
        <v>-1.40180414642342</v>
      </c>
    </row>
    <row r="90803" spans="1:1">
      <c r="A90803">
        <f ca="1" t="shared" si="1418"/>
        <v>-3.13150724345569</v>
      </c>
    </row>
    <row r="90804" spans="1:1">
      <c r="A90804">
        <f ca="1" t="shared" si="1418"/>
        <v>-0.032946739934546</v>
      </c>
    </row>
    <row r="90805" spans="1:1">
      <c r="A90805">
        <f ca="1" t="shared" si="1418"/>
        <v>0.644108572450645</v>
      </c>
    </row>
    <row r="90806" spans="1:1">
      <c r="A90806">
        <f ca="1" t="shared" si="1418"/>
        <v>-0.416188049297244</v>
      </c>
    </row>
    <row r="90807" spans="1:1">
      <c r="A90807">
        <f ca="1" t="shared" si="1418"/>
        <v>-0.824123941939346</v>
      </c>
    </row>
    <row r="90808" spans="1:1">
      <c r="A90808">
        <f ca="1" t="shared" si="1418"/>
        <v>-0.732527681774767</v>
      </c>
    </row>
    <row r="90809" spans="1:1">
      <c r="A90809">
        <f ca="1" t="shared" si="1418"/>
        <v>-0.114131684914489</v>
      </c>
    </row>
    <row r="90810" spans="1:1">
      <c r="A90810">
        <f ca="1" t="shared" si="1418"/>
        <v>-0.51003877663569</v>
      </c>
    </row>
    <row r="90811" spans="1:1">
      <c r="A90811">
        <f ca="1" t="shared" si="1418"/>
        <v>-0.228030442377242</v>
      </c>
    </row>
    <row r="90812" spans="1:1">
      <c r="A90812">
        <f ca="1" t="shared" si="1418"/>
        <v>-1.09283338014115</v>
      </c>
    </row>
    <row r="90813" spans="1:1">
      <c r="A90813">
        <f ca="1" t="shared" si="1418"/>
        <v>0.319519725470972</v>
      </c>
    </row>
    <row r="90814" spans="1:1">
      <c r="A90814">
        <f ca="1" t="shared" si="1418"/>
        <v>1.31899125171843</v>
      </c>
    </row>
    <row r="90815" spans="1:1">
      <c r="A90815">
        <f ca="1" t="shared" si="1418"/>
        <v>-0.470871337255263</v>
      </c>
    </row>
    <row r="90816" spans="1:1">
      <c r="A90816">
        <f ca="1" t="shared" si="1418"/>
        <v>-0.580401081781404</v>
      </c>
    </row>
    <row r="90817" spans="1:1">
      <c r="A90817">
        <f ca="1" t="shared" si="1418"/>
        <v>0.949725180799605</v>
      </c>
    </row>
    <row r="90818" spans="1:1">
      <c r="A90818">
        <f ca="1" t="shared" si="1418"/>
        <v>0.0548453377311533</v>
      </c>
    </row>
    <row r="90819" spans="1:1">
      <c r="A90819">
        <f ca="1" t="shared" ref="A90819:A90882" si="1419">_xlfn.NORM.INV(RAND(),0,1)</f>
        <v>0.76155958013048</v>
      </c>
    </row>
    <row r="90820" spans="1:1">
      <c r="A90820">
        <f ca="1" t="shared" si="1419"/>
        <v>-0.40432030883703</v>
      </c>
    </row>
    <row r="90821" spans="1:1">
      <c r="A90821">
        <f ca="1" t="shared" si="1419"/>
        <v>1.60041706635974</v>
      </c>
    </row>
    <row r="90822" spans="1:1">
      <c r="A90822">
        <f ca="1" t="shared" si="1419"/>
        <v>-0.24516417707272</v>
      </c>
    </row>
    <row r="90823" spans="1:1">
      <c r="A90823">
        <f ca="1" t="shared" si="1419"/>
        <v>-0.227378284784483</v>
      </c>
    </row>
    <row r="90824" spans="1:1">
      <c r="A90824">
        <f ca="1" t="shared" si="1419"/>
        <v>0.627687093698324</v>
      </c>
    </row>
    <row r="90825" spans="1:1">
      <c r="A90825">
        <f ca="1" t="shared" si="1419"/>
        <v>-0.713245502575605</v>
      </c>
    </row>
    <row r="90826" spans="1:1">
      <c r="A90826">
        <f ca="1" t="shared" si="1419"/>
        <v>0.458466574929488</v>
      </c>
    </row>
    <row r="90827" spans="1:1">
      <c r="A90827">
        <f ca="1" t="shared" si="1419"/>
        <v>-0.835140755327364</v>
      </c>
    </row>
    <row r="90828" spans="1:1">
      <c r="A90828">
        <f ca="1" t="shared" si="1419"/>
        <v>1.17200828921297</v>
      </c>
    </row>
    <row r="90829" spans="1:1">
      <c r="A90829">
        <f ca="1" t="shared" si="1419"/>
        <v>-0.642071385020094</v>
      </c>
    </row>
    <row r="90830" spans="1:1">
      <c r="A90830">
        <f ca="1" t="shared" si="1419"/>
        <v>-0.636398985629735</v>
      </c>
    </row>
    <row r="90831" spans="1:1">
      <c r="A90831">
        <f ca="1" t="shared" si="1419"/>
        <v>-1.64055615395442</v>
      </c>
    </row>
    <row r="90832" spans="1:1">
      <c r="A90832">
        <f ca="1" t="shared" si="1419"/>
        <v>-0.650756207914867</v>
      </c>
    </row>
    <row r="90833" spans="1:1">
      <c r="A90833">
        <f ca="1" t="shared" si="1419"/>
        <v>0.617630520261909</v>
      </c>
    </row>
    <row r="90834" spans="1:1">
      <c r="A90834">
        <f ca="1" t="shared" si="1419"/>
        <v>1.79798477320516</v>
      </c>
    </row>
    <row r="90835" spans="1:1">
      <c r="A90835">
        <f ca="1" t="shared" si="1419"/>
        <v>-1.89330216639749</v>
      </c>
    </row>
    <row r="90836" spans="1:1">
      <c r="A90836">
        <f ca="1" t="shared" si="1419"/>
        <v>-0.296631129123219</v>
      </c>
    </row>
    <row r="90837" spans="1:1">
      <c r="A90837">
        <f ca="1" t="shared" si="1419"/>
        <v>0.112745704537353</v>
      </c>
    </row>
    <row r="90838" spans="1:1">
      <c r="A90838">
        <f ca="1" t="shared" si="1419"/>
        <v>1.30815118706492</v>
      </c>
    </row>
    <row r="90839" spans="1:1">
      <c r="A90839">
        <f ca="1" t="shared" si="1419"/>
        <v>-0.326916687881976</v>
      </c>
    </row>
    <row r="90840" spans="1:1">
      <c r="A90840">
        <f ca="1" t="shared" si="1419"/>
        <v>-0.198046029933039</v>
      </c>
    </row>
    <row r="90841" spans="1:1">
      <c r="A90841">
        <f ca="1" t="shared" si="1419"/>
        <v>0.408823006977834</v>
      </c>
    </row>
    <row r="90842" spans="1:1">
      <c r="A90842">
        <f ca="1" t="shared" si="1419"/>
        <v>-0.317758239839913</v>
      </c>
    </row>
    <row r="90843" spans="1:1">
      <c r="A90843">
        <f ca="1" t="shared" si="1419"/>
        <v>-0.977786396883855</v>
      </c>
    </row>
    <row r="90844" spans="1:1">
      <c r="A90844">
        <f ca="1" t="shared" si="1419"/>
        <v>0.37100639339376</v>
      </c>
    </row>
    <row r="90845" spans="1:1">
      <c r="A90845">
        <f ca="1" t="shared" si="1419"/>
        <v>0.0790205007737193</v>
      </c>
    </row>
    <row r="90846" spans="1:1">
      <c r="A90846">
        <f ca="1" t="shared" si="1419"/>
        <v>0.088784220711826</v>
      </c>
    </row>
    <row r="90847" spans="1:1">
      <c r="A90847">
        <f ca="1" t="shared" si="1419"/>
        <v>1.34341964366827</v>
      </c>
    </row>
    <row r="90848" spans="1:1">
      <c r="A90848">
        <f ca="1" t="shared" si="1419"/>
        <v>-1.61879840230061</v>
      </c>
    </row>
    <row r="90849" spans="1:1">
      <c r="A90849">
        <f ca="1" t="shared" si="1419"/>
        <v>-1.85059029325931</v>
      </c>
    </row>
    <row r="90850" spans="1:1">
      <c r="A90850">
        <f ca="1" t="shared" si="1419"/>
        <v>-1.24840405635758</v>
      </c>
    </row>
    <row r="90851" spans="1:1">
      <c r="A90851">
        <f ca="1" t="shared" si="1419"/>
        <v>-0.427773228320156</v>
      </c>
    </row>
    <row r="90852" spans="1:1">
      <c r="A90852">
        <f ca="1" t="shared" si="1419"/>
        <v>0.82045701685406</v>
      </c>
    </row>
    <row r="90853" spans="1:1">
      <c r="A90853">
        <f ca="1" t="shared" si="1419"/>
        <v>-0.410681240587532</v>
      </c>
    </row>
    <row r="90854" spans="1:1">
      <c r="A90854">
        <f ca="1" t="shared" si="1419"/>
        <v>-0.565592839781822</v>
      </c>
    </row>
    <row r="90855" spans="1:1">
      <c r="A90855">
        <f ca="1" t="shared" si="1419"/>
        <v>-0.448788145019317</v>
      </c>
    </row>
    <row r="90856" spans="1:1">
      <c r="A90856">
        <f ca="1" t="shared" si="1419"/>
        <v>-2.11140170440651</v>
      </c>
    </row>
    <row r="90857" spans="1:1">
      <c r="A90857">
        <f ca="1" t="shared" si="1419"/>
        <v>0.0149432200797927</v>
      </c>
    </row>
    <row r="90858" spans="1:1">
      <c r="A90858">
        <f ca="1" t="shared" si="1419"/>
        <v>0.538297774263181</v>
      </c>
    </row>
    <row r="90859" spans="1:1">
      <c r="A90859">
        <f ca="1" t="shared" si="1419"/>
        <v>2.06906158145033</v>
      </c>
    </row>
    <row r="90860" spans="1:1">
      <c r="A90860">
        <f ca="1" t="shared" si="1419"/>
        <v>0.144397601125278</v>
      </c>
    </row>
    <row r="90861" spans="1:1">
      <c r="A90861">
        <f ca="1" t="shared" si="1419"/>
        <v>0.0614984370346576</v>
      </c>
    </row>
    <row r="90862" spans="1:1">
      <c r="A90862">
        <f ca="1" t="shared" si="1419"/>
        <v>1.09733125313525</v>
      </c>
    </row>
    <row r="90863" spans="1:1">
      <c r="A90863">
        <f ca="1" t="shared" si="1419"/>
        <v>-1.60083642946146</v>
      </c>
    </row>
    <row r="90864" spans="1:1">
      <c r="A90864">
        <f ca="1" t="shared" si="1419"/>
        <v>-1.44055437853455</v>
      </c>
    </row>
    <row r="90865" spans="1:1">
      <c r="A90865">
        <f ca="1" t="shared" si="1419"/>
        <v>0.780974553972078</v>
      </c>
    </row>
    <row r="90866" spans="1:1">
      <c r="A90866">
        <f ca="1" t="shared" si="1419"/>
        <v>-0.709924376801115</v>
      </c>
    </row>
    <row r="90867" spans="1:1">
      <c r="A90867">
        <f ca="1" t="shared" si="1419"/>
        <v>-0.341374211684804</v>
      </c>
    </row>
    <row r="90868" spans="1:1">
      <c r="A90868">
        <f ca="1" t="shared" si="1419"/>
        <v>0.035405775565778</v>
      </c>
    </row>
    <row r="90869" spans="1:1">
      <c r="A90869">
        <f ca="1" t="shared" si="1419"/>
        <v>-1.7941373430604</v>
      </c>
    </row>
    <row r="90870" spans="1:1">
      <c r="A90870">
        <f ca="1" t="shared" si="1419"/>
        <v>1.99282924475254</v>
      </c>
    </row>
    <row r="90871" spans="1:1">
      <c r="A90871">
        <f ca="1" t="shared" si="1419"/>
        <v>1.05876362661967</v>
      </c>
    </row>
    <row r="90872" spans="1:1">
      <c r="A90872">
        <f ca="1" t="shared" si="1419"/>
        <v>-0.46038686980073</v>
      </c>
    </row>
    <row r="90873" spans="1:1">
      <c r="A90873">
        <f ca="1" t="shared" si="1419"/>
        <v>-0.720784714803715</v>
      </c>
    </row>
    <row r="90874" spans="1:1">
      <c r="A90874">
        <f ca="1" t="shared" si="1419"/>
        <v>-0.87186044125615</v>
      </c>
    </row>
    <row r="90875" spans="1:1">
      <c r="A90875">
        <f ca="1" t="shared" si="1419"/>
        <v>1.54687159019587</v>
      </c>
    </row>
    <row r="90876" spans="1:1">
      <c r="A90876">
        <f ca="1" t="shared" si="1419"/>
        <v>1.7717770663541</v>
      </c>
    </row>
    <row r="90877" spans="1:1">
      <c r="A90877">
        <f ca="1" t="shared" si="1419"/>
        <v>1.43502341610241</v>
      </c>
    </row>
    <row r="90878" spans="1:1">
      <c r="A90878">
        <f ca="1" t="shared" si="1419"/>
        <v>1.95957192148099</v>
      </c>
    </row>
    <row r="90879" spans="1:1">
      <c r="A90879">
        <f ca="1" t="shared" si="1419"/>
        <v>1.96019923763721</v>
      </c>
    </row>
    <row r="90880" spans="1:1">
      <c r="A90880">
        <f ca="1" t="shared" si="1419"/>
        <v>0.149238972002861</v>
      </c>
    </row>
    <row r="90881" spans="1:1">
      <c r="A90881">
        <f ca="1" t="shared" si="1419"/>
        <v>0.0818323879315816</v>
      </c>
    </row>
    <row r="90882" spans="1:1">
      <c r="A90882">
        <f ca="1" t="shared" si="1419"/>
        <v>-0.185866634203659</v>
      </c>
    </row>
    <row r="90883" spans="1:1">
      <c r="A90883">
        <f ca="1" t="shared" ref="A90883:A90946" si="1420">_xlfn.NORM.INV(RAND(),0,1)</f>
        <v>0.779105747717447</v>
      </c>
    </row>
    <row r="90884" spans="1:1">
      <c r="A90884">
        <f ca="1" t="shared" si="1420"/>
        <v>0.830695028449126</v>
      </c>
    </row>
    <row r="90885" spans="1:1">
      <c r="A90885">
        <f ca="1" t="shared" si="1420"/>
        <v>-0.887102270214069</v>
      </c>
    </row>
    <row r="90886" spans="1:1">
      <c r="A90886">
        <f ca="1" t="shared" si="1420"/>
        <v>-0.0709454657012074</v>
      </c>
    </row>
    <row r="90887" spans="1:1">
      <c r="A90887">
        <f ca="1" t="shared" si="1420"/>
        <v>-0.0169190066213303</v>
      </c>
    </row>
    <row r="90888" spans="1:1">
      <c r="A90888">
        <f ca="1" t="shared" si="1420"/>
        <v>0.356432680243667</v>
      </c>
    </row>
    <row r="90889" spans="1:1">
      <c r="A90889">
        <f ca="1" t="shared" si="1420"/>
        <v>1.21241893836221</v>
      </c>
    </row>
    <row r="90890" spans="1:1">
      <c r="A90890">
        <f ca="1" t="shared" si="1420"/>
        <v>-0.214801512401288</v>
      </c>
    </row>
    <row r="90891" spans="1:1">
      <c r="A90891">
        <f ca="1" t="shared" si="1420"/>
        <v>0.961933316687436</v>
      </c>
    </row>
    <row r="90892" spans="1:1">
      <c r="A90892">
        <f ca="1" t="shared" si="1420"/>
        <v>0.992547586775663</v>
      </c>
    </row>
    <row r="90893" spans="1:1">
      <c r="A90893">
        <f ca="1" t="shared" si="1420"/>
        <v>-0.0128556548487286</v>
      </c>
    </row>
    <row r="90894" spans="1:1">
      <c r="A90894">
        <f ca="1" t="shared" si="1420"/>
        <v>0.400318265377452</v>
      </c>
    </row>
    <row r="90895" spans="1:1">
      <c r="A90895">
        <f ca="1" t="shared" si="1420"/>
        <v>-0.0816322108845661</v>
      </c>
    </row>
    <row r="90896" spans="1:1">
      <c r="A90896">
        <f ca="1" t="shared" si="1420"/>
        <v>-0.102178373857957</v>
      </c>
    </row>
    <row r="90897" spans="1:1">
      <c r="A90897">
        <f ca="1" t="shared" si="1420"/>
        <v>-0.175298959262719</v>
      </c>
    </row>
    <row r="90898" spans="1:1">
      <c r="A90898">
        <f ca="1" t="shared" si="1420"/>
        <v>-0.755501928456931</v>
      </c>
    </row>
    <row r="90899" spans="1:1">
      <c r="A90899">
        <f ca="1" t="shared" si="1420"/>
        <v>0.0429462259308321</v>
      </c>
    </row>
    <row r="90900" spans="1:1">
      <c r="A90900">
        <f ca="1" t="shared" si="1420"/>
        <v>-0.382827523366484</v>
      </c>
    </row>
    <row r="90901" spans="1:1">
      <c r="A90901">
        <f ca="1" t="shared" si="1420"/>
        <v>0.47622066316076</v>
      </c>
    </row>
    <row r="90902" spans="1:1">
      <c r="A90902">
        <f ca="1" t="shared" si="1420"/>
        <v>0.717998756184598</v>
      </c>
    </row>
    <row r="90903" spans="1:1">
      <c r="A90903">
        <f ca="1" t="shared" si="1420"/>
        <v>-0.590829100840183</v>
      </c>
    </row>
    <row r="90904" spans="1:1">
      <c r="A90904">
        <f ca="1" t="shared" si="1420"/>
        <v>-0.0219987459802606</v>
      </c>
    </row>
    <row r="90905" spans="1:1">
      <c r="A90905">
        <f ca="1" t="shared" si="1420"/>
        <v>-0.915965921527658</v>
      </c>
    </row>
    <row r="90906" spans="1:1">
      <c r="A90906">
        <f ca="1" t="shared" si="1420"/>
        <v>-0.459547664239949</v>
      </c>
    </row>
    <row r="90907" spans="1:1">
      <c r="A90907">
        <f ca="1" t="shared" si="1420"/>
        <v>-0.616717635189659</v>
      </c>
    </row>
    <row r="90908" spans="1:1">
      <c r="A90908">
        <f ca="1" t="shared" si="1420"/>
        <v>1.19588516438701</v>
      </c>
    </row>
    <row r="90909" spans="1:1">
      <c r="A90909">
        <f ca="1" t="shared" si="1420"/>
        <v>-1.66096294138273</v>
      </c>
    </row>
    <row r="90910" spans="1:1">
      <c r="A90910">
        <f ca="1" t="shared" si="1420"/>
        <v>2.24089140628227</v>
      </c>
    </row>
    <row r="90911" spans="1:1">
      <c r="A90911">
        <f ca="1" t="shared" si="1420"/>
        <v>-0.834388963229897</v>
      </c>
    </row>
    <row r="90912" spans="1:1">
      <c r="A90912">
        <f ca="1" t="shared" si="1420"/>
        <v>0.616480393934081</v>
      </c>
    </row>
    <row r="90913" spans="1:1">
      <c r="A90913">
        <f ca="1" t="shared" si="1420"/>
        <v>-0.823780874528163</v>
      </c>
    </row>
    <row r="90914" spans="1:1">
      <c r="A90914">
        <f ca="1" t="shared" si="1420"/>
        <v>-0.321363703324323</v>
      </c>
    </row>
    <row r="90915" spans="1:1">
      <c r="A90915">
        <f ca="1" t="shared" si="1420"/>
        <v>0.866634290705648</v>
      </c>
    </row>
    <row r="90916" spans="1:1">
      <c r="A90916">
        <f ca="1" t="shared" si="1420"/>
        <v>-1.32106024316463</v>
      </c>
    </row>
    <row r="90917" spans="1:1">
      <c r="A90917">
        <f ca="1" t="shared" si="1420"/>
        <v>-1.07341684956643</v>
      </c>
    </row>
    <row r="90918" spans="1:1">
      <c r="A90918">
        <f ca="1" t="shared" si="1420"/>
        <v>-1.01798384784625</v>
      </c>
    </row>
    <row r="90919" spans="1:1">
      <c r="A90919">
        <f ca="1" t="shared" si="1420"/>
        <v>-0.514130632343448</v>
      </c>
    </row>
    <row r="90920" spans="1:1">
      <c r="A90920">
        <f ca="1" t="shared" si="1420"/>
        <v>0.601055811480727</v>
      </c>
    </row>
    <row r="90921" spans="1:1">
      <c r="A90921">
        <f ca="1" t="shared" si="1420"/>
        <v>-0.15571237774315</v>
      </c>
    </row>
    <row r="90922" spans="1:1">
      <c r="A90922">
        <f ca="1" t="shared" si="1420"/>
        <v>1.84016392762222</v>
      </c>
    </row>
    <row r="90923" spans="1:1">
      <c r="A90923">
        <f ca="1" t="shared" si="1420"/>
        <v>0.270217172305521</v>
      </c>
    </row>
    <row r="90924" spans="1:1">
      <c r="A90924">
        <f ca="1" t="shared" si="1420"/>
        <v>-1.37446592875752</v>
      </c>
    </row>
    <row r="90925" spans="1:1">
      <c r="A90925">
        <f ca="1" t="shared" si="1420"/>
        <v>-2.30378437094225</v>
      </c>
    </row>
    <row r="90926" spans="1:1">
      <c r="A90926">
        <f ca="1" t="shared" si="1420"/>
        <v>0.277810837739554</v>
      </c>
    </row>
    <row r="90927" spans="1:1">
      <c r="A90927">
        <f ca="1" t="shared" si="1420"/>
        <v>-1.89283012579112</v>
      </c>
    </row>
    <row r="90928" spans="1:1">
      <c r="A90928">
        <f ca="1" t="shared" si="1420"/>
        <v>1.28305404404153</v>
      </c>
    </row>
    <row r="90929" spans="1:1">
      <c r="A90929">
        <f ca="1" t="shared" si="1420"/>
        <v>0.716001962350784</v>
      </c>
    </row>
    <row r="90930" spans="1:1">
      <c r="A90930">
        <f ca="1" t="shared" si="1420"/>
        <v>-1.12194966562654</v>
      </c>
    </row>
    <row r="90931" spans="1:1">
      <c r="A90931">
        <f ca="1" t="shared" si="1420"/>
        <v>-1.30753005190437</v>
      </c>
    </row>
    <row r="90932" spans="1:1">
      <c r="A90932">
        <f ca="1" t="shared" si="1420"/>
        <v>-0.460080411327269</v>
      </c>
    </row>
    <row r="90933" spans="1:1">
      <c r="A90933">
        <f ca="1" t="shared" si="1420"/>
        <v>0.124086917318847</v>
      </c>
    </row>
    <row r="90934" spans="1:1">
      <c r="A90934">
        <f ca="1" t="shared" si="1420"/>
        <v>1.54164084053657</v>
      </c>
    </row>
    <row r="90935" spans="1:1">
      <c r="A90935">
        <f ca="1" t="shared" si="1420"/>
        <v>0.482060707453318</v>
      </c>
    </row>
    <row r="90936" spans="1:1">
      <c r="A90936">
        <f ca="1" t="shared" si="1420"/>
        <v>-0.311862227397939</v>
      </c>
    </row>
    <row r="90937" spans="1:1">
      <c r="A90937">
        <f ca="1" t="shared" si="1420"/>
        <v>-1.83188187117934</v>
      </c>
    </row>
    <row r="90938" spans="1:1">
      <c r="A90938">
        <f ca="1" t="shared" si="1420"/>
        <v>0.528159690153787</v>
      </c>
    </row>
    <row r="90939" spans="1:1">
      <c r="A90939">
        <f ca="1" t="shared" si="1420"/>
        <v>1.57867886053668</v>
      </c>
    </row>
    <row r="90940" spans="1:1">
      <c r="A90940">
        <f ca="1" t="shared" si="1420"/>
        <v>-1.11498658938855</v>
      </c>
    </row>
    <row r="90941" spans="1:1">
      <c r="A90941">
        <f ca="1" t="shared" si="1420"/>
        <v>-0.0452859520027923</v>
      </c>
    </row>
    <row r="90942" spans="1:1">
      <c r="A90942">
        <f ca="1" t="shared" si="1420"/>
        <v>-0.477458899442941</v>
      </c>
    </row>
    <row r="90943" spans="1:1">
      <c r="A90943">
        <f ca="1" t="shared" si="1420"/>
        <v>0.262429916024174</v>
      </c>
    </row>
    <row r="90944" spans="1:1">
      <c r="A90944">
        <f ca="1" t="shared" si="1420"/>
        <v>1.6251364639933</v>
      </c>
    </row>
    <row r="90945" spans="1:1">
      <c r="A90945">
        <f ca="1" t="shared" si="1420"/>
        <v>0.566327433793709</v>
      </c>
    </row>
    <row r="90946" spans="1:1">
      <c r="A90946">
        <f ca="1" t="shared" si="1420"/>
        <v>-1.10694401409192</v>
      </c>
    </row>
    <row r="90947" spans="1:1">
      <c r="A90947">
        <f ca="1" t="shared" ref="A90947:A91010" si="1421">_xlfn.NORM.INV(RAND(),0,1)</f>
        <v>-0.600284032765122</v>
      </c>
    </row>
    <row r="90948" spans="1:1">
      <c r="A90948">
        <f ca="1" t="shared" si="1421"/>
        <v>0.396231797912015</v>
      </c>
    </row>
    <row r="90949" spans="1:1">
      <c r="A90949">
        <f ca="1" t="shared" si="1421"/>
        <v>-0.631209918573308</v>
      </c>
    </row>
    <row r="90950" spans="1:1">
      <c r="A90950">
        <f ca="1" t="shared" si="1421"/>
        <v>1.41720588619232</v>
      </c>
    </row>
    <row r="90951" spans="1:1">
      <c r="A90951">
        <f ca="1" t="shared" si="1421"/>
        <v>1.31437914091133</v>
      </c>
    </row>
    <row r="90952" spans="1:1">
      <c r="A90952">
        <f ca="1" t="shared" si="1421"/>
        <v>1.83561218529719</v>
      </c>
    </row>
    <row r="90953" spans="1:1">
      <c r="A90953">
        <f ca="1" t="shared" si="1421"/>
        <v>-1.35674164505364</v>
      </c>
    </row>
    <row r="90954" spans="1:1">
      <c r="A90954">
        <f ca="1" t="shared" si="1421"/>
        <v>0.0810595499236122</v>
      </c>
    </row>
    <row r="90955" spans="1:1">
      <c r="A90955">
        <f ca="1" t="shared" si="1421"/>
        <v>0.596332184282477</v>
      </c>
    </row>
    <row r="90956" spans="1:1">
      <c r="A90956">
        <f ca="1" t="shared" si="1421"/>
        <v>-0.605159086707739</v>
      </c>
    </row>
    <row r="90957" spans="1:1">
      <c r="A90957">
        <f ca="1" t="shared" si="1421"/>
        <v>-0.694832514121838</v>
      </c>
    </row>
    <row r="90958" spans="1:1">
      <c r="A90958">
        <f ca="1" t="shared" si="1421"/>
        <v>0.255802249274123</v>
      </c>
    </row>
    <row r="90959" spans="1:1">
      <c r="A90959">
        <f ca="1" t="shared" si="1421"/>
        <v>-0.712057215672688</v>
      </c>
    </row>
    <row r="90960" spans="1:1">
      <c r="A90960">
        <f ca="1" t="shared" si="1421"/>
        <v>-0.232781391162091</v>
      </c>
    </row>
    <row r="90961" spans="1:1">
      <c r="A90961">
        <f ca="1" t="shared" si="1421"/>
        <v>-0.936299034099334</v>
      </c>
    </row>
    <row r="90962" spans="1:1">
      <c r="A90962">
        <f ca="1" t="shared" si="1421"/>
        <v>1.00068083724225</v>
      </c>
    </row>
    <row r="90963" spans="1:1">
      <c r="A90963">
        <f ca="1" t="shared" si="1421"/>
        <v>0.650798154819339</v>
      </c>
    </row>
    <row r="90964" spans="1:1">
      <c r="A90964">
        <f ca="1" t="shared" si="1421"/>
        <v>-1.32040329062192</v>
      </c>
    </row>
    <row r="90965" spans="1:1">
      <c r="A90965">
        <f ca="1" t="shared" si="1421"/>
        <v>-0.190123693940434</v>
      </c>
    </row>
    <row r="90966" spans="1:1">
      <c r="A90966">
        <f ca="1" t="shared" si="1421"/>
        <v>-0.127110467057595</v>
      </c>
    </row>
    <row r="90967" spans="1:1">
      <c r="A90967">
        <f ca="1" t="shared" si="1421"/>
        <v>0.00154455000191633</v>
      </c>
    </row>
    <row r="90968" spans="1:1">
      <c r="A90968">
        <f ca="1" t="shared" si="1421"/>
        <v>0.849117856002165</v>
      </c>
    </row>
    <row r="90969" spans="1:1">
      <c r="A90969">
        <f ca="1" t="shared" si="1421"/>
        <v>0.798342899940256</v>
      </c>
    </row>
    <row r="90970" spans="1:1">
      <c r="A90970">
        <f ca="1" t="shared" si="1421"/>
        <v>1.00958712468998</v>
      </c>
    </row>
    <row r="90971" spans="1:1">
      <c r="A90971">
        <f ca="1" t="shared" si="1421"/>
        <v>-1.2645237319789</v>
      </c>
    </row>
    <row r="90972" spans="1:1">
      <c r="A90972">
        <f ca="1" t="shared" si="1421"/>
        <v>-0.560623576279172</v>
      </c>
    </row>
    <row r="90973" spans="1:1">
      <c r="A90973">
        <f ca="1" t="shared" si="1421"/>
        <v>2.74612063391627</v>
      </c>
    </row>
    <row r="90974" spans="1:1">
      <c r="A90974">
        <f ca="1" t="shared" si="1421"/>
        <v>-1.04412885553482</v>
      </c>
    </row>
    <row r="90975" spans="1:1">
      <c r="A90975">
        <f ca="1" t="shared" si="1421"/>
        <v>-0.172274837076332</v>
      </c>
    </row>
    <row r="90976" spans="1:1">
      <c r="A90976">
        <f ca="1" t="shared" si="1421"/>
        <v>0.962576087731988</v>
      </c>
    </row>
    <row r="90977" spans="1:1">
      <c r="A90977">
        <f ca="1" t="shared" si="1421"/>
        <v>0.536862086516354</v>
      </c>
    </row>
    <row r="90978" spans="1:1">
      <c r="A90978">
        <f ca="1" t="shared" si="1421"/>
        <v>-1.53160771056189</v>
      </c>
    </row>
    <row r="90979" spans="1:1">
      <c r="A90979">
        <f ca="1" t="shared" si="1421"/>
        <v>-0.431586018634332</v>
      </c>
    </row>
    <row r="90980" spans="1:1">
      <c r="A90980">
        <f ca="1" t="shared" si="1421"/>
        <v>-0.0104513415212217</v>
      </c>
    </row>
    <row r="90981" spans="1:1">
      <c r="A90981">
        <f ca="1" t="shared" si="1421"/>
        <v>1.28804588553141</v>
      </c>
    </row>
    <row r="90982" spans="1:1">
      <c r="A90982">
        <f ca="1" t="shared" si="1421"/>
        <v>-0.264235851688824</v>
      </c>
    </row>
    <row r="90983" spans="1:1">
      <c r="A90983">
        <f ca="1" t="shared" si="1421"/>
        <v>0.366058433634808</v>
      </c>
    </row>
    <row r="90984" spans="1:1">
      <c r="A90984">
        <f ca="1" t="shared" si="1421"/>
        <v>0.648247705150164</v>
      </c>
    </row>
    <row r="90985" spans="1:1">
      <c r="A90985">
        <f ca="1" t="shared" si="1421"/>
        <v>0.707780917515547</v>
      </c>
    </row>
    <row r="90986" spans="1:1">
      <c r="A90986">
        <f ca="1" t="shared" si="1421"/>
        <v>-0.38939635222249</v>
      </c>
    </row>
    <row r="90987" spans="1:1">
      <c r="A90987">
        <f ca="1" t="shared" si="1421"/>
        <v>0.594039250655201</v>
      </c>
    </row>
    <row r="90988" spans="1:1">
      <c r="A90988">
        <f ca="1" t="shared" si="1421"/>
        <v>-0.184071271724737</v>
      </c>
    </row>
    <row r="90989" spans="1:1">
      <c r="A90989">
        <f ca="1" t="shared" si="1421"/>
        <v>-0.545783244584315</v>
      </c>
    </row>
    <row r="90990" spans="1:1">
      <c r="A90990">
        <f ca="1" t="shared" si="1421"/>
        <v>-0.316918006214516</v>
      </c>
    </row>
    <row r="90991" spans="1:1">
      <c r="A90991">
        <f ca="1" t="shared" si="1421"/>
        <v>-0.343471564938792</v>
      </c>
    </row>
    <row r="90992" spans="1:1">
      <c r="A90992">
        <f ca="1" t="shared" si="1421"/>
        <v>-1.02929622276376</v>
      </c>
    </row>
    <row r="90993" spans="1:1">
      <c r="A90993">
        <f ca="1" t="shared" si="1421"/>
        <v>-0.0574395293706657</v>
      </c>
    </row>
    <row r="90994" spans="1:1">
      <c r="A90994">
        <f ca="1" t="shared" si="1421"/>
        <v>-0.491835358017603</v>
      </c>
    </row>
    <row r="90995" spans="1:1">
      <c r="A90995">
        <f ca="1" t="shared" si="1421"/>
        <v>0.323189957923989</v>
      </c>
    </row>
    <row r="90996" spans="1:1">
      <c r="A90996">
        <f ca="1" t="shared" si="1421"/>
        <v>0.928792674808446</v>
      </c>
    </row>
    <row r="90997" spans="1:1">
      <c r="A90997">
        <f ca="1" t="shared" si="1421"/>
        <v>-1.47025779412146</v>
      </c>
    </row>
    <row r="90998" spans="1:1">
      <c r="A90998">
        <f ca="1" t="shared" si="1421"/>
        <v>0.270153206783073</v>
      </c>
    </row>
    <row r="90999" spans="1:1">
      <c r="A90999">
        <f ca="1" t="shared" si="1421"/>
        <v>2.34716306312823</v>
      </c>
    </row>
    <row r="91000" spans="1:1">
      <c r="A91000">
        <f ca="1" t="shared" si="1421"/>
        <v>0.888238358908084</v>
      </c>
    </row>
    <row r="91001" spans="1:1">
      <c r="A91001">
        <f ca="1" t="shared" si="1421"/>
        <v>-1.23133980832536</v>
      </c>
    </row>
    <row r="91002" spans="1:1">
      <c r="A91002">
        <f ca="1" t="shared" si="1421"/>
        <v>-1.24373134877551</v>
      </c>
    </row>
    <row r="91003" spans="1:1">
      <c r="A91003">
        <f ca="1" t="shared" si="1421"/>
        <v>-0.187972039805902</v>
      </c>
    </row>
    <row r="91004" spans="1:1">
      <c r="A91004">
        <f ca="1" t="shared" si="1421"/>
        <v>1.32402956881484</v>
      </c>
    </row>
    <row r="91005" spans="1:1">
      <c r="A91005">
        <f ca="1" t="shared" si="1421"/>
        <v>-0.0289315687667159</v>
      </c>
    </row>
    <row r="91006" spans="1:1">
      <c r="A91006">
        <f ca="1" t="shared" si="1421"/>
        <v>-0.000183980352888272</v>
      </c>
    </row>
    <row r="91007" spans="1:1">
      <c r="A91007">
        <f ca="1" t="shared" si="1421"/>
        <v>-0.535044508345421</v>
      </c>
    </row>
    <row r="91008" spans="1:1">
      <c r="A91008">
        <f ca="1" t="shared" si="1421"/>
        <v>-1.37448373606847</v>
      </c>
    </row>
    <row r="91009" spans="1:1">
      <c r="A91009">
        <f ca="1" t="shared" si="1421"/>
        <v>-2.14541831786817</v>
      </c>
    </row>
    <row r="91010" spans="1:1">
      <c r="A91010">
        <f ca="1" t="shared" si="1421"/>
        <v>-1.63647505425491</v>
      </c>
    </row>
    <row r="91011" spans="1:1">
      <c r="A91011">
        <f ca="1" t="shared" ref="A91011:A91074" si="1422">_xlfn.NORM.INV(RAND(),0,1)</f>
        <v>-0.472165493454238</v>
      </c>
    </row>
    <row r="91012" spans="1:1">
      <c r="A91012">
        <f ca="1" t="shared" si="1422"/>
        <v>2.33499526201175</v>
      </c>
    </row>
    <row r="91013" spans="1:1">
      <c r="A91013">
        <f ca="1" t="shared" si="1422"/>
        <v>-0.140266726924769</v>
      </c>
    </row>
    <row r="91014" spans="1:1">
      <c r="A91014">
        <f ca="1" t="shared" si="1422"/>
        <v>-0.819685904727247</v>
      </c>
    </row>
    <row r="91015" spans="1:1">
      <c r="A91015">
        <f ca="1" t="shared" si="1422"/>
        <v>-0.320469715537163</v>
      </c>
    </row>
    <row r="91016" spans="1:1">
      <c r="A91016">
        <f ca="1" t="shared" si="1422"/>
        <v>-1.37170180402451</v>
      </c>
    </row>
    <row r="91017" spans="1:1">
      <c r="A91017">
        <f ca="1" t="shared" si="1422"/>
        <v>-0.74617898684673</v>
      </c>
    </row>
    <row r="91018" spans="1:1">
      <c r="A91018">
        <f ca="1" t="shared" si="1422"/>
        <v>-1.98537158749247</v>
      </c>
    </row>
    <row r="91019" spans="1:1">
      <c r="A91019">
        <f ca="1" t="shared" si="1422"/>
        <v>-1.46544988217825</v>
      </c>
    </row>
    <row r="91020" spans="1:1">
      <c r="A91020">
        <f ca="1" t="shared" si="1422"/>
        <v>-0.612609207987427</v>
      </c>
    </row>
    <row r="91021" spans="1:1">
      <c r="A91021">
        <f ca="1" t="shared" si="1422"/>
        <v>-1.23396934034011</v>
      </c>
    </row>
    <row r="91022" spans="1:1">
      <c r="A91022">
        <f ca="1" t="shared" si="1422"/>
        <v>-2.04107413511897</v>
      </c>
    </row>
    <row r="91023" spans="1:1">
      <c r="A91023">
        <f ca="1" t="shared" si="1422"/>
        <v>0.251846013381378</v>
      </c>
    </row>
    <row r="91024" spans="1:1">
      <c r="A91024">
        <f ca="1" t="shared" si="1422"/>
        <v>0.786453640971898</v>
      </c>
    </row>
    <row r="91025" spans="1:1">
      <c r="A91025">
        <f ca="1" t="shared" si="1422"/>
        <v>-0.613916897368742</v>
      </c>
    </row>
    <row r="91026" spans="1:1">
      <c r="A91026">
        <f ca="1" t="shared" si="1422"/>
        <v>0.0391516559453369</v>
      </c>
    </row>
    <row r="91027" spans="1:1">
      <c r="A91027">
        <f ca="1" t="shared" si="1422"/>
        <v>-0.676375484266946</v>
      </c>
    </row>
    <row r="91028" spans="1:1">
      <c r="A91028">
        <f ca="1" t="shared" si="1422"/>
        <v>-1.45850615545155</v>
      </c>
    </row>
    <row r="91029" spans="1:1">
      <c r="A91029">
        <f ca="1" t="shared" si="1422"/>
        <v>-0.654675297453815</v>
      </c>
    </row>
    <row r="91030" spans="1:1">
      <c r="A91030">
        <f ca="1" t="shared" si="1422"/>
        <v>0.100392672399907</v>
      </c>
    </row>
    <row r="91031" spans="1:1">
      <c r="A91031">
        <f ca="1" t="shared" si="1422"/>
        <v>1.75322719485263</v>
      </c>
    </row>
    <row r="91032" spans="1:1">
      <c r="A91032">
        <f ca="1" t="shared" si="1422"/>
        <v>0.789481896142742</v>
      </c>
    </row>
    <row r="91033" spans="1:1">
      <c r="A91033">
        <f ca="1" t="shared" si="1422"/>
        <v>0.382312072337395</v>
      </c>
    </row>
    <row r="91034" spans="1:1">
      <c r="A91034">
        <f ca="1" t="shared" si="1422"/>
        <v>-0.0427130630191647</v>
      </c>
    </row>
    <row r="91035" spans="1:1">
      <c r="A91035">
        <f ca="1" t="shared" si="1422"/>
        <v>0.61894216785679</v>
      </c>
    </row>
    <row r="91036" spans="1:1">
      <c r="A91036">
        <f ca="1" t="shared" si="1422"/>
        <v>-1.45082956243807</v>
      </c>
    </row>
    <row r="91037" spans="1:1">
      <c r="A91037">
        <f ca="1" t="shared" si="1422"/>
        <v>-0.859070532527593</v>
      </c>
    </row>
    <row r="91038" spans="1:1">
      <c r="A91038">
        <f ca="1" t="shared" si="1422"/>
        <v>-0.44013572456787</v>
      </c>
    </row>
    <row r="91039" spans="1:1">
      <c r="A91039">
        <f ca="1" t="shared" si="1422"/>
        <v>0.00438141118400889</v>
      </c>
    </row>
    <row r="91040" spans="1:1">
      <c r="A91040">
        <f ca="1" t="shared" si="1422"/>
        <v>-0.153098253134299</v>
      </c>
    </row>
    <row r="91041" spans="1:1">
      <c r="A91041">
        <f ca="1" t="shared" si="1422"/>
        <v>0.319480402407528</v>
      </c>
    </row>
    <row r="91042" spans="1:1">
      <c r="A91042">
        <f ca="1" t="shared" si="1422"/>
        <v>0.734541238757737</v>
      </c>
    </row>
    <row r="91043" spans="1:1">
      <c r="A91043">
        <f ca="1" t="shared" si="1422"/>
        <v>0.688300069875102</v>
      </c>
    </row>
    <row r="91044" spans="1:1">
      <c r="A91044">
        <f ca="1" t="shared" si="1422"/>
        <v>1.07234279810782</v>
      </c>
    </row>
    <row r="91045" spans="1:1">
      <c r="A91045">
        <f ca="1" t="shared" si="1422"/>
        <v>-0.87479536099906</v>
      </c>
    </row>
    <row r="91046" spans="1:1">
      <c r="A91046">
        <f ca="1" t="shared" si="1422"/>
        <v>0.0377467449078027</v>
      </c>
    </row>
    <row r="91047" spans="1:1">
      <c r="A91047">
        <f ca="1" t="shared" si="1422"/>
        <v>-0.84738997149</v>
      </c>
    </row>
    <row r="91048" spans="1:1">
      <c r="A91048">
        <f ca="1" t="shared" si="1422"/>
        <v>1.51020693150357</v>
      </c>
    </row>
    <row r="91049" spans="1:1">
      <c r="A91049">
        <f ca="1" t="shared" si="1422"/>
        <v>-0.419457141542148</v>
      </c>
    </row>
    <row r="91050" spans="1:1">
      <c r="A91050">
        <f ca="1" t="shared" si="1422"/>
        <v>0.0872783203709507</v>
      </c>
    </row>
    <row r="91051" spans="1:1">
      <c r="A91051">
        <f ca="1" t="shared" si="1422"/>
        <v>-1.25361629007168</v>
      </c>
    </row>
    <row r="91052" spans="1:1">
      <c r="A91052">
        <f ca="1" t="shared" si="1422"/>
        <v>2.02231039825312</v>
      </c>
    </row>
    <row r="91053" spans="1:1">
      <c r="A91053">
        <f ca="1" t="shared" si="1422"/>
        <v>0.245018219272405</v>
      </c>
    </row>
    <row r="91054" spans="1:1">
      <c r="A91054">
        <f ca="1" t="shared" si="1422"/>
        <v>1.50805441330621</v>
      </c>
    </row>
    <row r="91055" spans="1:1">
      <c r="A91055">
        <f ca="1" t="shared" si="1422"/>
        <v>-0.659701692995746</v>
      </c>
    </row>
    <row r="91056" spans="1:1">
      <c r="A91056">
        <f ca="1" t="shared" si="1422"/>
        <v>0.631848110569861</v>
      </c>
    </row>
    <row r="91057" spans="1:1">
      <c r="A91057">
        <f ca="1" t="shared" si="1422"/>
        <v>1.13548702719767</v>
      </c>
    </row>
    <row r="91058" spans="1:1">
      <c r="A91058">
        <f ca="1" t="shared" si="1422"/>
        <v>1.88044955068812</v>
      </c>
    </row>
    <row r="91059" spans="1:1">
      <c r="A91059">
        <f ca="1" t="shared" si="1422"/>
        <v>0.878494911189348</v>
      </c>
    </row>
    <row r="91060" spans="1:1">
      <c r="A91060">
        <f ca="1" t="shared" si="1422"/>
        <v>0.150973934355548</v>
      </c>
    </row>
    <row r="91061" spans="1:1">
      <c r="A91061">
        <f ca="1" t="shared" si="1422"/>
        <v>1.72740009843182</v>
      </c>
    </row>
    <row r="91062" spans="1:1">
      <c r="A91062">
        <f ca="1" t="shared" si="1422"/>
        <v>2.0554506903816</v>
      </c>
    </row>
    <row r="91063" spans="1:1">
      <c r="A91063">
        <f ca="1" t="shared" si="1422"/>
        <v>-0.544165767894113</v>
      </c>
    </row>
    <row r="91064" spans="1:1">
      <c r="A91064">
        <f ca="1" t="shared" si="1422"/>
        <v>0.037394661265213</v>
      </c>
    </row>
    <row r="91065" spans="1:1">
      <c r="A91065">
        <f ca="1" t="shared" si="1422"/>
        <v>1.14261860382647</v>
      </c>
    </row>
    <row r="91066" spans="1:1">
      <c r="A91066">
        <f ca="1" t="shared" si="1422"/>
        <v>-0.716730337269031</v>
      </c>
    </row>
    <row r="91067" spans="1:1">
      <c r="A91067">
        <f ca="1" t="shared" si="1422"/>
        <v>0.682080713911113</v>
      </c>
    </row>
    <row r="91068" spans="1:1">
      <c r="A91068">
        <f ca="1" t="shared" si="1422"/>
        <v>0.859771805575347</v>
      </c>
    </row>
    <row r="91069" spans="1:1">
      <c r="A91069">
        <f ca="1" t="shared" si="1422"/>
        <v>0.0601786075663313</v>
      </c>
    </row>
    <row r="91070" spans="1:1">
      <c r="A91070">
        <f ca="1" t="shared" si="1422"/>
        <v>0.259905963189717</v>
      </c>
    </row>
    <row r="91071" spans="1:1">
      <c r="A91071">
        <f ca="1" t="shared" si="1422"/>
        <v>-0.467244090280161</v>
      </c>
    </row>
    <row r="91072" spans="1:1">
      <c r="A91072">
        <f ca="1" t="shared" si="1422"/>
        <v>-0.278306628166073</v>
      </c>
    </row>
    <row r="91073" spans="1:1">
      <c r="A91073">
        <f ca="1" t="shared" si="1422"/>
        <v>0.366845347319461</v>
      </c>
    </row>
    <row r="91074" spans="1:1">
      <c r="A91074">
        <f ca="1" t="shared" si="1422"/>
        <v>-1.5235031942054</v>
      </c>
    </row>
    <row r="91075" spans="1:1">
      <c r="A91075">
        <f ca="1" t="shared" ref="A91075:A91138" si="1423">_xlfn.NORM.INV(RAND(),0,1)</f>
        <v>0.444880071585384</v>
      </c>
    </row>
    <row r="91076" spans="1:1">
      <c r="A91076">
        <f ca="1" t="shared" si="1423"/>
        <v>0.209046432188406</v>
      </c>
    </row>
    <row r="91077" spans="1:1">
      <c r="A91077">
        <f ca="1" t="shared" si="1423"/>
        <v>0.567007406418851</v>
      </c>
    </row>
    <row r="91078" spans="1:1">
      <c r="A91078">
        <f ca="1" t="shared" si="1423"/>
        <v>2.13864100342553</v>
      </c>
    </row>
    <row r="91079" spans="1:1">
      <c r="A91079">
        <f ca="1" t="shared" si="1423"/>
        <v>-0.314012999301573</v>
      </c>
    </row>
    <row r="91080" spans="1:1">
      <c r="A91080">
        <f ca="1" t="shared" si="1423"/>
        <v>2.60044359866634</v>
      </c>
    </row>
    <row r="91081" spans="1:1">
      <c r="A91081">
        <f ca="1" t="shared" si="1423"/>
        <v>-0.00953676799159823</v>
      </c>
    </row>
    <row r="91082" spans="1:1">
      <c r="A91082">
        <f ca="1" t="shared" si="1423"/>
        <v>-1.48972385064986</v>
      </c>
    </row>
    <row r="91083" spans="1:1">
      <c r="A91083">
        <f ca="1" t="shared" si="1423"/>
        <v>-0.0545983169023207</v>
      </c>
    </row>
    <row r="91084" spans="1:1">
      <c r="A91084">
        <f ca="1" t="shared" si="1423"/>
        <v>0.989041872117544</v>
      </c>
    </row>
    <row r="91085" spans="1:1">
      <c r="A91085">
        <f ca="1" t="shared" si="1423"/>
        <v>0.178991073154864</v>
      </c>
    </row>
    <row r="91086" spans="1:1">
      <c r="A91086">
        <f ca="1" t="shared" si="1423"/>
        <v>-0.297892967989727</v>
      </c>
    </row>
    <row r="91087" spans="1:1">
      <c r="A91087">
        <f ca="1" t="shared" si="1423"/>
        <v>-1.06520664655032</v>
      </c>
    </row>
    <row r="91088" spans="1:1">
      <c r="A91088">
        <f ca="1" t="shared" si="1423"/>
        <v>0.650016172038253</v>
      </c>
    </row>
    <row r="91089" spans="1:1">
      <c r="A91089">
        <f ca="1" t="shared" si="1423"/>
        <v>-0.290913286087578</v>
      </c>
    </row>
    <row r="91090" spans="1:1">
      <c r="A91090">
        <f ca="1" t="shared" si="1423"/>
        <v>-1.46863294362752</v>
      </c>
    </row>
    <row r="91091" spans="1:1">
      <c r="A91091">
        <f ca="1" t="shared" si="1423"/>
        <v>0.160618643890691</v>
      </c>
    </row>
    <row r="91092" spans="1:1">
      <c r="A91092">
        <f ca="1" t="shared" si="1423"/>
        <v>0.430440648940961</v>
      </c>
    </row>
    <row r="91093" spans="1:1">
      <c r="A91093">
        <f ca="1" t="shared" si="1423"/>
        <v>0.408367421395844</v>
      </c>
    </row>
    <row r="91094" spans="1:1">
      <c r="A91094">
        <f ca="1" t="shared" si="1423"/>
        <v>-0.229689860091644</v>
      </c>
    </row>
    <row r="91095" spans="1:1">
      <c r="A91095">
        <f ca="1" t="shared" si="1423"/>
        <v>0.345570765547975</v>
      </c>
    </row>
    <row r="91096" spans="1:1">
      <c r="A91096">
        <f ca="1" t="shared" si="1423"/>
        <v>-0.901458004860428</v>
      </c>
    </row>
    <row r="91097" spans="1:1">
      <c r="A91097">
        <f ca="1" t="shared" si="1423"/>
        <v>0.482622667294048</v>
      </c>
    </row>
    <row r="91098" spans="1:1">
      <c r="A91098">
        <f ca="1" t="shared" si="1423"/>
        <v>0.352061442537778</v>
      </c>
    </row>
    <row r="91099" spans="1:1">
      <c r="A91099">
        <f ca="1" t="shared" si="1423"/>
        <v>1.67964855164002</v>
      </c>
    </row>
    <row r="91100" spans="1:1">
      <c r="A91100">
        <f ca="1" t="shared" si="1423"/>
        <v>-1.69749012103693</v>
      </c>
    </row>
    <row r="91101" spans="1:1">
      <c r="A91101">
        <f ca="1" t="shared" si="1423"/>
        <v>1.13368440374385</v>
      </c>
    </row>
    <row r="91102" spans="1:1">
      <c r="A91102">
        <f ca="1" t="shared" si="1423"/>
        <v>-0.707535547015275</v>
      </c>
    </row>
    <row r="91103" spans="1:1">
      <c r="A91103">
        <f ca="1" t="shared" si="1423"/>
        <v>1.3390495578124</v>
      </c>
    </row>
    <row r="91104" spans="1:1">
      <c r="A91104">
        <f ca="1" t="shared" si="1423"/>
        <v>0.790699470807303</v>
      </c>
    </row>
    <row r="91105" spans="1:1">
      <c r="A91105">
        <f ca="1" t="shared" si="1423"/>
        <v>-0.61727400304441</v>
      </c>
    </row>
    <row r="91106" spans="1:1">
      <c r="A91106">
        <f ca="1" t="shared" si="1423"/>
        <v>-0.17287220416506</v>
      </c>
    </row>
    <row r="91107" spans="1:1">
      <c r="A91107">
        <f ca="1" t="shared" si="1423"/>
        <v>-0.680948870704747</v>
      </c>
    </row>
    <row r="91108" spans="1:1">
      <c r="A91108">
        <f ca="1" t="shared" si="1423"/>
        <v>0.30044394215585</v>
      </c>
    </row>
    <row r="91109" spans="1:1">
      <c r="A91109">
        <f ca="1" t="shared" si="1423"/>
        <v>-0.35331352615901</v>
      </c>
    </row>
    <row r="91110" spans="1:1">
      <c r="A91110">
        <f ca="1" t="shared" si="1423"/>
        <v>0.258549855961228</v>
      </c>
    </row>
    <row r="91111" spans="1:1">
      <c r="A91111">
        <f ca="1" t="shared" si="1423"/>
        <v>0.321775589054021</v>
      </c>
    </row>
    <row r="91112" spans="1:1">
      <c r="A91112">
        <f ca="1" t="shared" si="1423"/>
        <v>-0.95412015513489</v>
      </c>
    </row>
    <row r="91113" spans="1:1">
      <c r="A91113">
        <f ca="1" t="shared" si="1423"/>
        <v>-1.00432665293917</v>
      </c>
    </row>
    <row r="91114" spans="1:1">
      <c r="A91114">
        <f ca="1" t="shared" si="1423"/>
        <v>-0.914986987517176</v>
      </c>
    </row>
    <row r="91115" spans="1:1">
      <c r="A91115">
        <f ca="1" t="shared" si="1423"/>
        <v>-2.37184643230032</v>
      </c>
    </row>
    <row r="91116" spans="1:1">
      <c r="A91116">
        <f ca="1" t="shared" si="1423"/>
        <v>1.03987375637431</v>
      </c>
    </row>
    <row r="91117" spans="1:1">
      <c r="A91117">
        <f ca="1" t="shared" si="1423"/>
        <v>-0.885912218422708</v>
      </c>
    </row>
    <row r="91118" spans="1:1">
      <c r="A91118">
        <f ca="1" t="shared" si="1423"/>
        <v>1.2496102001362</v>
      </c>
    </row>
    <row r="91119" spans="1:1">
      <c r="A91119">
        <f ca="1" t="shared" si="1423"/>
        <v>-2.2010370526827</v>
      </c>
    </row>
    <row r="91120" spans="1:1">
      <c r="A91120">
        <f ca="1" t="shared" si="1423"/>
        <v>0.440170138194351</v>
      </c>
    </row>
    <row r="91121" spans="1:1">
      <c r="A91121">
        <f ca="1" t="shared" si="1423"/>
        <v>-0.303611166005173</v>
      </c>
    </row>
    <row r="91122" spans="1:1">
      <c r="A91122">
        <f ca="1" t="shared" si="1423"/>
        <v>-1.04117403485298</v>
      </c>
    </row>
    <row r="91123" spans="1:1">
      <c r="A91123">
        <f ca="1" t="shared" si="1423"/>
        <v>0.191395866618307</v>
      </c>
    </row>
    <row r="91124" spans="1:1">
      <c r="A91124">
        <f ca="1" t="shared" si="1423"/>
        <v>1.21148978138175</v>
      </c>
    </row>
    <row r="91125" spans="1:1">
      <c r="A91125">
        <f ca="1" t="shared" si="1423"/>
        <v>-0.589498955692667</v>
      </c>
    </row>
    <row r="91126" spans="1:1">
      <c r="A91126">
        <f ca="1" t="shared" si="1423"/>
        <v>0.0757059384350666</v>
      </c>
    </row>
    <row r="91127" spans="1:1">
      <c r="A91127">
        <f ca="1" t="shared" si="1423"/>
        <v>0.42561481415547</v>
      </c>
    </row>
    <row r="91128" spans="1:1">
      <c r="A91128">
        <f ca="1" t="shared" si="1423"/>
        <v>-1.02450644244913</v>
      </c>
    </row>
    <row r="91129" spans="1:1">
      <c r="A91129">
        <f ca="1" t="shared" si="1423"/>
        <v>0.0152599791494687</v>
      </c>
    </row>
    <row r="91130" spans="1:1">
      <c r="A91130">
        <f ca="1" t="shared" si="1423"/>
        <v>-1.08354211867632</v>
      </c>
    </row>
    <row r="91131" spans="1:1">
      <c r="A91131">
        <f ca="1" t="shared" si="1423"/>
        <v>0.000854036377069388</v>
      </c>
    </row>
    <row r="91132" spans="1:1">
      <c r="A91132">
        <f ca="1" t="shared" si="1423"/>
        <v>-0.0255451000935206</v>
      </c>
    </row>
    <row r="91133" spans="1:1">
      <c r="A91133">
        <f ca="1" t="shared" si="1423"/>
        <v>-0.373871717221369</v>
      </c>
    </row>
    <row r="91134" spans="1:1">
      <c r="A91134">
        <f ca="1" t="shared" si="1423"/>
        <v>-0.293004154023171</v>
      </c>
    </row>
    <row r="91135" spans="1:1">
      <c r="A91135">
        <f ca="1" t="shared" si="1423"/>
        <v>0.668379717855714</v>
      </c>
    </row>
    <row r="91136" spans="1:1">
      <c r="A91136">
        <f ca="1" t="shared" si="1423"/>
        <v>1.72585024559603</v>
      </c>
    </row>
    <row r="91137" spans="1:1">
      <c r="A91137">
        <f ca="1" t="shared" si="1423"/>
        <v>-0.422221105406995</v>
      </c>
    </row>
    <row r="91138" spans="1:1">
      <c r="A91138">
        <f ca="1" t="shared" si="1423"/>
        <v>-0.421973731868379</v>
      </c>
    </row>
    <row r="91139" spans="1:1">
      <c r="A91139">
        <f ca="1" t="shared" ref="A91139:A91202" si="1424">_xlfn.NORM.INV(RAND(),0,1)</f>
        <v>-1.09136314248396</v>
      </c>
    </row>
    <row r="91140" spans="1:1">
      <c r="A91140">
        <f ca="1" t="shared" si="1424"/>
        <v>0.257375999157887</v>
      </c>
    </row>
    <row r="91141" spans="1:1">
      <c r="A91141">
        <f ca="1" t="shared" si="1424"/>
        <v>0.150842868172553</v>
      </c>
    </row>
    <row r="91142" spans="1:1">
      <c r="A91142">
        <f ca="1" t="shared" si="1424"/>
        <v>0.200606138275779</v>
      </c>
    </row>
    <row r="91143" spans="1:1">
      <c r="A91143">
        <f ca="1" t="shared" si="1424"/>
        <v>0.494224144307079</v>
      </c>
    </row>
    <row r="91144" spans="1:1">
      <c r="A91144">
        <f ca="1" t="shared" si="1424"/>
        <v>-1.36170310290529</v>
      </c>
    </row>
    <row r="91145" spans="1:1">
      <c r="A91145">
        <f ca="1" t="shared" si="1424"/>
        <v>0.914896432562447</v>
      </c>
    </row>
    <row r="91146" spans="1:1">
      <c r="A91146">
        <f ca="1" t="shared" si="1424"/>
        <v>2.33930128904714</v>
      </c>
    </row>
    <row r="91147" spans="1:1">
      <c r="A91147">
        <f ca="1" t="shared" si="1424"/>
        <v>0.996533853805219</v>
      </c>
    </row>
    <row r="91148" spans="1:1">
      <c r="A91148">
        <f ca="1" t="shared" si="1424"/>
        <v>0.698732248255565</v>
      </c>
    </row>
    <row r="91149" spans="1:1">
      <c r="A91149">
        <f ca="1" t="shared" si="1424"/>
        <v>0.323443404306381</v>
      </c>
    </row>
    <row r="91150" spans="1:1">
      <c r="A91150">
        <f ca="1" t="shared" si="1424"/>
        <v>0.624078031155571</v>
      </c>
    </row>
    <row r="91151" spans="1:1">
      <c r="A91151">
        <f ca="1" t="shared" si="1424"/>
        <v>-0.592758294649239</v>
      </c>
    </row>
    <row r="91152" spans="1:1">
      <c r="A91152">
        <f ca="1" t="shared" si="1424"/>
        <v>1.41058818238436</v>
      </c>
    </row>
    <row r="91153" spans="1:1">
      <c r="A91153">
        <f ca="1" t="shared" si="1424"/>
        <v>1.17680156412159</v>
      </c>
    </row>
    <row r="91154" spans="1:1">
      <c r="A91154">
        <f ca="1" t="shared" si="1424"/>
        <v>0.0562901232386395</v>
      </c>
    </row>
    <row r="91155" spans="1:1">
      <c r="A91155">
        <f ca="1" t="shared" si="1424"/>
        <v>0.0988558892921033</v>
      </c>
    </row>
    <row r="91156" spans="1:1">
      <c r="A91156">
        <f ca="1" t="shared" si="1424"/>
        <v>1.4182008008632</v>
      </c>
    </row>
    <row r="91157" spans="1:1">
      <c r="A91157">
        <f ca="1" t="shared" si="1424"/>
        <v>0.986489235040336</v>
      </c>
    </row>
    <row r="91158" spans="1:1">
      <c r="A91158">
        <f ca="1" t="shared" si="1424"/>
        <v>0.523311298727796</v>
      </c>
    </row>
    <row r="91159" spans="1:1">
      <c r="A91159">
        <f ca="1" t="shared" si="1424"/>
        <v>0.1320074953793</v>
      </c>
    </row>
    <row r="91160" spans="1:1">
      <c r="A91160">
        <f ca="1" t="shared" si="1424"/>
        <v>-0.974613711197899</v>
      </c>
    </row>
    <row r="91161" spans="1:1">
      <c r="A91161">
        <f ca="1" t="shared" si="1424"/>
        <v>1.32893907404193</v>
      </c>
    </row>
    <row r="91162" spans="1:1">
      <c r="A91162">
        <f ca="1" t="shared" si="1424"/>
        <v>2.01697579678534</v>
      </c>
    </row>
    <row r="91163" spans="1:1">
      <c r="A91163">
        <f ca="1" t="shared" si="1424"/>
        <v>1.38410032558155</v>
      </c>
    </row>
    <row r="91164" spans="1:1">
      <c r="A91164">
        <f ca="1" t="shared" si="1424"/>
        <v>-0.819963361361159</v>
      </c>
    </row>
    <row r="91165" spans="1:1">
      <c r="A91165">
        <f ca="1" t="shared" si="1424"/>
        <v>-0.0629654357840653</v>
      </c>
    </row>
    <row r="91166" spans="1:1">
      <c r="A91166">
        <f ca="1" t="shared" si="1424"/>
        <v>0.499381330636704</v>
      </c>
    </row>
    <row r="91167" spans="1:1">
      <c r="A91167">
        <f ca="1" t="shared" si="1424"/>
        <v>0.484813293648485</v>
      </c>
    </row>
    <row r="91168" spans="1:1">
      <c r="A91168">
        <f ca="1" t="shared" si="1424"/>
        <v>2.86130030431828</v>
      </c>
    </row>
    <row r="91169" spans="1:1">
      <c r="A91169">
        <f ca="1" t="shared" si="1424"/>
        <v>1.33246345781297</v>
      </c>
    </row>
    <row r="91170" spans="1:1">
      <c r="A91170">
        <f ca="1" t="shared" si="1424"/>
        <v>-0.81937246630975</v>
      </c>
    </row>
    <row r="91171" spans="1:1">
      <c r="A91171">
        <f ca="1" t="shared" si="1424"/>
        <v>0.360875093077764</v>
      </c>
    </row>
    <row r="91172" spans="1:1">
      <c r="A91172">
        <f ca="1" t="shared" si="1424"/>
        <v>-0.0230772587033203</v>
      </c>
    </row>
    <row r="91173" spans="1:1">
      <c r="A91173">
        <f ca="1" t="shared" si="1424"/>
        <v>-0.645020947444661</v>
      </c>
    </row>
    <row r="91174" spans="1:1">
      <c r="A91174">
        <f ca="1" t="shared" si="1424"/>
        <v>-1.48441565906714</v>
      </c>
    </row>
    <row r="91175" spans="1:1">
      <c r="A91175">
        <f ca="1" t="shared" si="1424"/>
        <v>-1.11647739715374</v>
      </c>
    </row>
    <row r="91176" spans="1:1">
      <c r="A91176">
        <f ca="1" t="shared" si="1424"/>
        <v>-1.92203825947723</v>
      </c>
    </row>
    <row r="91177" spans="1:1">
      <c r="A91177">
        <f ca="1" t="shared" si="1424"/>
        <v>-1.07578664118969</v>
      </c>
    </row>
    <row r="91178" spans="1:1">
      <c r="A91178">
        <f ca="1" t="shared" si="1424"/>
        <v>0.607165954892569</v>
      </c>
    </row>
    <row r="91179" spans="1:1">
      <c r="A91179">
        <f ca="1" t="shared" si="1424"/>
        <v>-1.57819965446091</v>
      </c>
    </row>
    <row r="91180" spans="1:1">
      <c r="A91180">
        <f ca="1" t="shared" si="1424"/>
        <v>0.659355254969099</v>
      </c>
    </row>
    <row r="91181" spans="1:1">
      <c r="A91181">
        <f ca="1" t="shared" si="1424"/>
        <v>-0.9023595668772</v>
      </c>
    </row>
    <row r="91182" spans="1:1">
      <c r="A91182">
        <f ca="1" t="shared" si="1424"/>
        <v>-2.90602875641739</v>
      </c>
    </row>
    <row r="91183" spans="1:1">
      <c r="A91183">
        <f ca="1" t="shared" si="1424"/>
        <v>-1.00006594194903</v>
      </c>
    </row>
    <row r="91184" spans="1:1">
      <c r="A91184">
        <f ca="1" t="shared" si="1424"/>
        <v>-0.250391324036408</v>
      </c>
    </row>
    <row r="91185" spans="1:1">
      <c r="A91185">
        <f ca="1" t="shared" si="1424"/>
        <v>-1.28575546400711</v>
      </c>
    </row>
    <row r="91186" spans="1:1">
      <c r="A91186">
        <f ca="1" t="shared" si="1424"/>
        <v>-0.0109828448154319</v>
      </c>
    </row>
    <row r="91187" spans="1:1">
      <c r="A91187">
        <f ca="1" t="shared" si="1424"/>
        <v>-0.615306427929613</v>
      </c>
    </row>
    <row r="91188" spans="1:1">
      <c r="A91188">
        <f ca="1" t="shared" si="1424"/>
        <v>-0.293567084479519</v>
      </c>
    </row>
    <row r="91189" spans="1:1">
      <c r="A91189">
        <f ca="1" t="shared" si="1424"/>
        <v>0.418869348155218</v>
      </c>
    </row>
    <row r="91190" spans="1:1">
      <c r="A91190">
        <f ca="1" t="shared" si="1424"/>
        <v>-2.03077587873732</v>
      </c>
    </row>
    <row r="91191" spans="1:1">
      <c r="A91191">
        <f ca="1" t="shared" si="1424"/>
        <v>0.658146624851348</v>
      </c>
    </row>
    <row r="91192" spans="1:1">
      <c r="A91192">
        <f ca="1" t="shared" si="1424"/>
        <v>0.603885152292599</v>
      </c>
    </row>
    <row r="91193" spans="1:1">
      <c r="A91193">
        <f ca="1" t="shared" si="1424"/>
        <v>-0.216868134160993</v>
      </c>
    </row>
    <row r="91194" spans="1:1">
      <c r="A91194">
        <f ca="1" t="shared" si="1424"/>
        <v>0.545902166704942</v>
      </c>
    </row>
    <row r="91195" spans="1:1">
      <c r="A91195">
        <f ca="1" t="shared" si="1424"/>
        <v>1.00110009714876</v>
      </c>
    </row>
    <row r="91196" spans="1:1">
      <c r="A91196">
        <f ca="1" t="shared" si="1424"/>
        <v>-0.41204846221594</v>
      </c>
    </row>
    <row r="91197" spans="1:1">
      <c r="A91197">
        <f ca="1" t="shared" si="1424"/>
        <v>0.0439824473979833</v>
      </c>
    </row>
    <row r="91198" spans="1:1">
      <c r="A91198">
        <f ca="1" t="shared" si="1424"/>
        <v>0.469658008353235</v>
      </c>
    </row>
    <row r="91199" spans="1:1">
      <c r="A91199">
        <f ca="1" t="shared" si="1424"/>
        <v>-0.841430274368126</v>
      </c>
    </row>
    <row r="91200" spans="1:1">
      <c r="A91200">
        <f ca="1" t="shared" si="1424"/>
        <v>0.268023922730101</v>
      </c>
    </row>
    <row r="91201" spans="1:1">
      <c r="A91201">
        <f ca="1" t="shared" si="1424"/>
        <v>-0.13264991933784</v>
      </c>
    </row>
    <row r="91202" spans="1:1">
      <c r="A91202">
        <f ca="1" t="shared" si="1424"/>
        <v>-1.02892758063384</v>
      </c>
    </row>
    <row r="91203" spans="1:1">
      <c r="A91203">
        <f ca="1" t="shared" ref="A91203:A91266" si="1425">_xlfn.NORM.INV(RAND(),0,1)</f>
        <v>0.971272931452999</v>
      </c>
    </row>
    <row r="91204" spans="1:1">
      <c r="A91204">
        <f ca="1" t="shared" si="1425"/>
        <v>1.53268027505341</v>
      </c>
    </row>
    <row r="91205" spans="1:1">
      <c r="A91205">
        <f ca="1" t="shared" si="1425"/>
        <v>1.49491748309109</v>
      </c>
    </row>
    <row r="91206" spans="1:1">
      <c r="A91206">
        <f ca="1" t="shared" si="1425"/>
        <v>1.08355500583412</v>
      </c>
    </row>
    <row r="91207" spans="1:1">
      <c r="A91207">
        <f ca="1" t="shared" si="1425"/>
        <v>-1.190540726813</v>
      </c>
    </row>
    <row r="91208" spans="1:1">
      <c r="A91208">
        <f ca="1" t="shared" si="1425"/>
        <v>1.94135707330106</v>
      </c>
    </row>
    <row r="91209" spans="1:1">
      <c r="A91209">
        <f ca="1" t="shared" si="1425"/>
        <v>-0.338761739820091</v>
      </c>
    </row>
    <row r="91210" spans="1:1">
      <c r="A91210">
        <f ca="1" t="shared" si="1425"/>
        <v>-0.80635663876865</v>
      </c>
    </row>
    <row r="91211" spans="1:1">
      <c r="A91211">
        <f ca="1" t="shared" si="1425"/>
        <v>-0.161028557135473</v>
      </c>
    </row>
    <row r="91212" spans="1:1">
      <c r="A91212">
        <f ca="1" t="shared" si="1425"/>
        <v>0.144129021725923</v>
      </c>
    </row>
    <row r="91213" spans="1:1">
      <c r="A91213">
        <f ca="1" t="shared" si="1425"/>
        <v>0.264830315438123</v>
      </c>
    </row>
    <row r="91214" spans="1:1">
      <c r="A91214">
        <f ca="1" t="shared" si="1425"/>
        <v>1.29779229629988</v>
      </c>
    </row>
    <row r="91215" spans="1:1">
      <c r="A91215">
        <f ca="1" t="shared" si="1425"/>
        <v>-0.436211904064075</v>
      </c>
    </row>
    <row r="91216" spans="1:1">
      <c r="A91216">
        <f ca="1" t="shared" si="1425"/>
        <v>0.92096003491156</v>
      </c>
    </row>
    <row r="91217" spans="1:1">
      <c r="A91217">
        <f ca="1" t="shared" si="1425"/>
        <v>0.585705130752362</v>
      </c>
    </row>
    <row r="91218" spans="1:1">
      <c r="A91218">
        <f ca="1" t="shared" si="1425"/>
        <v>0.0651145333769908</v>
      </c>
    </row>
    <row r="91219" spans="1:1">
      <c r="A91219">
        <f ca="1" t="shared" si="1425"/>
        <v>-0.377883435636583</v>
      </c>
    </row>
    <row r="91220" spans="1:1">
      <c r="A91220">
        <f ca="1" t="shared" si="1425"/>
        <v>-0.713177966954351</v>
      </c>
    </row>
    <row r="91221" spans="1:1">
      <c r="A91221">
        <f ca="1" t="shared" si="1425"/>
        <v>-0.0345065199835833</v>
      </c>
    </row>
    <row r="91222" spans="1:1">
      <c r="A91222">
        <f ca="1" t="shared" si="1425"/>
        <v>0.785064154023887</v>
      </c>
    </row>
    <row r="91223" spans="1:1">
      <c r="A91223">
        <f ca="1" t="shared" si="1425"/>
        <v>0.768744381929947</v>
      </c>
    </row>
    <row r="91224" spans="1:1">
      <c r="A91224">
        <f ca="1" t="shared" si="1425"/>
        <v>0.127182615911496</v>
      </c>
    </row>
    <row r="91225" spans="1:1">
      <c r="A91225">
        <f ca="1" t="shared" si="1425"/>
        <v>0.961466209376501</v>
      </c>
    </row>
    <row r="91226" spans="1:1">
      <c r="A91226">
        <f ca="1" t="shared" si="1425"/>
        <v>0.107819534329289</v>
      </c>
    </row>
    <row r="91227" spans="1:1">
      <c r="A91227">
        <f ca="1" t="shared" si="1425"/>
        <v>-2.16640559952533</v>
      </c>
    </row>
    <row r="91228" spans="1:1">
      <c r="A91228">
        <f ca="1" t="shared" si="1425"/>
        <v>1.14316323575396</v>
      </c>
    </row>
    <row r="91229" spans="1:1">
      <c r="A91229">
        <f ca="1" t="shared" si="1425"/>
        <v>-0.109823897640229</v>
      </c>
    </row>
    <row r="91230" spans="1:1">
      <c r="A91230">
        <f ca="1" t="shared" si="1425"/>
        <v>0.532455736914051</v>
      </c>
    </row>
    <row r="91231" spans="1:1">
      <c r="A91231">
        <f ca="1" t="shared" si="1425"/>
        <v>0.154569585573784</v>
      </c>
    </row>
    <row r="91232" spans="1:1">
      <c r="A91232">
        <f ca="1" t="shared" si="1425"/>
        <v>1.70637729395962</v>
      </c>
    </row>
    <row r="91233" spans="1:1">
      <c r="A91233">
        <f ca="1" t="shared" si="1425"/>
        <v>-0.763358740800839</v>
      </c>
    </row>
    <row r="91234" spans="1:1">
      <c r="A91234">
        <f ca="1" t="shared" si="1425"/>
        <v>-1.18802562397937</v>
      </c>
    </row>
    <row r="91235" spans="1:1">
      <c r="A91235">
        <f ca="1" t="shared" si="1425"/>
        <v>-0.454719514070217</v>
      </c>
    </row>
    <row r="91236" spans="1:1">
      <c r="A91236">
        <f ca="1" t="shared" si="1425"/>
        <v>-0.307318614492712</v>
      </c>
    </row>
    <row r="91237" spans="1:1">
      <c r="A91237">
        <f ca="1" t="shared" si="1425"/>
        <v>-1.09635344122533</v>
      </c>
    </row>
    <row r="91238" spans="1:1">
      <c r="A91238">
        <f ca="1" t="shared" si="1425"/>
        <v>-0.740513573403169</v>
      </c>
    </row>
    <row r="91239" spans="1:1">
      <c r="A91239">
        <f ca="1" t="shared" si="1425"/>
        <v>-0.0787679665027315</v>
      </c>
    </row>
    <row r="91240" spans="1:1">
      <c r="A91240">
        <f ca="1" t="shared" si="1425"/>
        <v>-1.97761193759844</v>
      </c>
    </row>
    <row r="91241" spans="1:1">
      <c r="A91241">
        <f ca="1" t="shared" si="1425"/>
        <v>-0.741072362011355</v>
      </c>
    </row>
    <row r="91242" spans="1:1">
      <c r="A91242">
        <f ca="1" t="shared" si="1425"/>
        <v>-1.26062285425489</v>
      </c>
    </row>
    <row r="91243" spans="1:1">
      <c r="A91243">
        <f ca="1" t="shared" si="1425"/>
        <v>-1.35055052889723</v>
      </c>
    </row>
    <row r="91244" spans="1:1">
      <c r="A91244">
        <f ca="1" t="shared" si="1425"/>
        <v>0.0642467224327778</v>
      </c>
    </row>
    <row r="91245" spans="1:1">
      <c r="A91245">
        <f ca="1" t="shared" si="1425"/>
        <v>0.564894603683219</v>
      </c>
    </row>
    <row r="91246" spans="1:1">
      <c r="A91246">
        <f ca="1" t="shared" si="1425"/>
        <v>1.63126156493374</v>
      </c>
    </row>
    <row r="91247" spans="1:1">
      <c r="A91247">
        <f ca="1" t="shared" si="1425"/>
        <v>2.19179887151689</v>
      </c>
    </row>
    <row r="91248" spans="1:1">
      <c r="A91248">
        <f ca="1" t="shared" si="1425"/>
        <v>0.907408052717851</v>
      </c>
    </row>
    <row r="91249" spans="1:1">
      <c r="A91249">
        <f ca="1" t="shared" si="1425"/>
        <v>-0.12889876684208</v>
      </c>
    </row>
    <row r="91250" spans="1:1">
      <c r="A91250">
        <f ca="1" t="shared" si="1425"/>
        <v>0.900377484469172</v>
      </c>
    </row>
    <row r="91251" spans="1:1">
      <c r="A91251">
        <f ca="1" t="shared" si="1425"/>
        <v>-0.450637331885837</v>
      </c>
    </row>
    <row r="91252" spans="1:1">
      <c r="A91252">
        <f ca="1" t="shared" si="1425"/>
        <v>0.576682489410254</v>
      </c>
    </row>
    <row r="91253" spans="1:1">
      <c r="A91253">
        <f ca="1" t="shared" si="1425"/>
        <v>-1.09976014440055</v>
      </c>
    </row>
    <row r="91254" spans="1:1">
      <c r="A91254">
        <f ca="1" t="shared" si="1425"/>
        <v>1.52100307267219</v>
      </c>
    </row>
    <row r="91255" spans="1:1">
      <c r="A91255">
        <f ca="1" t="shared" si="1425"/>
        <v>-0.442820644658284</v>
      </c>
    </row>
    <row r="91256" spans="1:1">
      <c r="A91256">
        <f ca="1" t="shared" si="1425"/>
        <v>1.64782529802407</v>
      </c>
    </row>
    <row r="91257" spans="1:1">
      <c r="A91257">
        <f ca="1" t="shared" si="1425"/>
        <v>1.07565056959351</v>
      </c>
    </row>
    <row r="91258" spans="1:1">
      <c r="A91258">
        <f ca="1" t="shared" si="1425"/>
        <v>0.831776458656043</v>
      </c>
    </row>
    <row r="91259" spans="1:1">
      <c r="A91259">
        <f ca="1" t="shared" si="1425"/>
        <v>2.20314264233008</v>
      </c>
    </row>
    <row r="91260" spans="1:1">
      <c r="A91260">
        <f ca="1" t="shared" si="1425"/>
        <v>-1.16538893504846</v>
      </c>
    </row>
    <row r="91261" spans="1:1">
      <c r="A91261">
        <f ca="1" t="shared" si="1425"/>
        <v>-0.104613687576597</v>
      </c>
    </row>
    <row r="91262" spans="1:1">
      <c r="A91262">
        <f ca="1" t="shared" si="1425"/>
        <v>1.25909401597553</v>
      </c>
    </row>
    <row r="91263" spans="1:1">
      <c r="A91263">
        <f ca="1" t="shared" si="1425"/>
        <v>0.64501870275835</v>
      </c>
    </row>
    <row r="91264" spans="1:1">
      <c r="A91264">
        <f ca="1" t="shared" si="1425"/>
        <v>-0.112094059833653</v>
      </c>
    </row>
    <row r="91265" spans="1:1">
      <c r="A91265">
        <f ca="1" t="shared" si="1425"/>
        <v>-2.30598515679159</v>
      </c>
    </row>
    <row r="91266" spans="1:1">
      <c r="A91266">
        <f ca="1" t="shared" si="1425"/>
        <v>-0.953581093430777</v>
      </c>
    </row>
    <row r="91267" spans="1:1">
      <c r="A91267">
        <f ca="1" t="shared" ref="A91267:A91330" si="1426">_xlfn.NORM.INV(RAND(),0,1)</f>
        <v>-0.0296662984527179</v>
      </c>
    </row>
    <row r="91268" spans="1:1">
      <c r="A91268">
        <f ca="1" t="shared" si="1426"/>
        <v>-0.423643216343859</v>
      </c>
    </row>
    <row r="91269" spans="1:1">
      <c r="A91269">
        <f ca="1" t="shared" si="1426"/>
        <v>1.16550540191257</v>
      </c>
    </row>
    <row r="91270" spans="1:1">
      <c r="A91270">
        <f ca="1" t="shared" si="1426"/>
        <v>-0.988618004126613</v>
      </c>
    </row>
    <row r="91271" spans="1:1">
      <c r="A91271">
        <f ca="1" t="shared" si="1426"/>
        <v>0.100898300073515</v>
      </c>
    </row>
    <row r="91272" spans="1:1">
      <c r="A91272">
        <f ca="1" t="shared" si="1426"/>
        <v>-1.06101727951579</v>
      </c>
    </row>
    <row r="91273" spans="1:1">
      <c r="A91273">
        <f ca="1" t="shared" si="1426"/>
        <v>0.098532712999759</v>
      </c>
    </row>
    <row r="91274" spans="1:1">
      <c r="A91274">
        <f ca="1" t="shared" si="1426"/>
        <v>-0.313452706935225</v>
      </c>
    </row>
    <row r="91275" spans="1:1">
      <c r="A91275">
        <f ca="1" t="shared" si="1426"/>
        <v>1.65391576743107</v>
      </c>
    </row>
    <row r="91276" spans="1:1">
      <c r="A91276">
        <f ca="1" t="shared" si="1426"/>
        <v>1.66093230332671</v>
      </c>
    </row>
    <row r="91277" spans="1:1">
      <c r="A91277">
        <f ca="1" t="shared" si="1426"/>
        <v>0.301599149071916</v>
      </c>
    </row>
    <row r="91278" spans="1:1">
      <c r="A91278">
        <f ca="1" t="shared" si="1426"/>
        <v>0.0671914307458742</v>
      </c>
    </row>
    <row r="91279" spans="1:1">
      <c r="A91279">
        <f ca="1" t="shared" si="1426"/>
        <v>1.61894700703048</v>
      </c>
    </row>
    <row r="91280" spans="1:1">
      <c r="A91280">
        <f ca="1" t="shared" si="1426"/>
        <v>1.24041855907941</v>
      </c>
    </row>
    <row r="91281" spans="1:1">
      <c r="A91281">
        <f ca="1" t="shared" si="1426"/>
        <v>-0.778008270463736</v>
      </c>
    </row>
    <row r="91282" spans="1:1">
      <c r="A91282">
        <f ca="1" t="shared" si="1426"/>
        <v>1.24076681643909</v>
      </c>
    </row>
    <row r="91283" spans="1:1">
      <c r="A91283">
        <f ca="1" t="shared" si="1426"/>
        <v>0.0684233416390724</v>
      </c>
    </row>
    <row r="91284" spans="1:1">
      <c r="A91284">
        <f ca="1" t="shared" si="1426"/>
        <v>-0.653662995580693</v>
      </c>
    </row>
    <row r="91285" spans="1:1">
      <c r="A91285">
        <f ca="1" t="shared" si="1426"/>
        <v>-0.895515248550643</v>
      </c>
    </row>
    <row r="91286" spans="1:1">
      <c r="A91286">
        <f ca="1" t="shared" si="1426"/>
        <v>0.372348066926199</v>
      </c>
    </row>
    <row r="91287" spans="1:1">
      <c r="A91287">
        <f ca="1" t="shared" si="1426"/>
        <v>-0.0934387028818115</v>
      </c>
    </row>
    <row r="91288" spans="1:1">
      <c r="A91288">
        <f ca="1" t="shared" si="1426"/>
        <v>0.507138180880678</v>
      </c>
    </row>
    <row r="91289" spans="1:1">
      <c r="A91289">
        <f ca="1" t="shared" si="1426"/>
        <v>-1.81117690831966</v>
      </c>
    </row>
    <row r="91290" spans="1:1">
      <c r="A91290">
        <f ca="1" t="shared" si="1426"/>
        <v>-0.384015977389713</v>
      </c>
    </row>
    <row r="91291" spans="1:1">
      <c r="A91291">
        <f ca="1" t="shared" si="1426"/>
        <v>-1.52477764622244</v>
      </c>
    </row>
    <row r="91292" spans="1:1">
      <c r="A91292">
        <f ca="1" t="shared" si="1426"/>
        <v>-2.35531090322059</v>
      </c>
    </row>
    <row r="91293" spans="1:1">
      <c r="A91293">
        <f ca="1" t="shared" si="1426"/>
        <v>-0.203475196839194</v>
      </c>
    </row>
    <row r="91294" spans="1:1">
      <c r="A91294">
        <f ca="1" t="shared" si="1426"/>
        <v>-0.52395975724261</v>
      </c>
    </row>
    <row r="91295" spans="1:1">
      <c r="A91295">
        <f ca="1" t="shared" si="1426"/>
        <v>0.814518912301057</v>
      </c>
    </row>
    <row r="91296" spans="1:1">
      <c r="A91296">
        <f ca="1" t="shared" si="1426"/>
        <v>-0.450565531901518</v>
      </c>
    </row>
    <row r="91297" spans="1:1">
      <c r="A91297">
        <f ca="1" t="shared" si="1426"/>
        <v>1.71124142006443</v>
      </c>
    </row>
    <row r="91298" spans="1:1">
      <c r="A91298">
        <f ca="1" t="shared" si="1426"/>
        <v>-0.769460591285975</v>
      </c>
    </row>
    <row r="91299" spans="1:1">
      <c r="A91299">
        <f ca="1" t="shared" si="1426"/>
        <v>2.24126379997852</v>
      </c>
    </row>
    <row r="91300" spans="1:1">
      <c r="A91300">
        <f ca="1" t="shared" si="1426"/>
        <v>-1.52407222901932</v>
      </c>
    </row>
    <row r="91301" spans="1:1">
      <c r="A91301">
        <f ca="1" t="shared" si="1426"/>
        <v>-0.814881694988177</v>
      </c>
    </row>
    <row r="91302" spans="1:1">
      <c r="A91302">
        <f ca="1" t="shared" si="1426"/>
        <v>-0.0573156838738209</v>
      </c>
    </row>
    <row r="91303" spans="1:1">
      <c r="A91303">
        <f ca="1" t="shared" si="1426"/>
        <v>-0.217251536937462</v>
      </c>
    </row>
    <row r="91304" spans="1:1">
      <c r="A91304">
        <f ca="1" t="shared" si="1426"/>
        <v>0.0376790389309704</v>
      </c>
    </row>
    <row r="91305" spans="1:1">
      <c r="A91305">
        <f ca="1" t="shared" si="1426"/>
        <v>-1.35848375946878</v>
      </c>
    </row>
    <row r="91306" spans="1:1">
      <c r="A91306">
        <f ca="1" t="shared" si="1426"/>
        <v>1.77821381348053</v>
      </c>
    </row>
    <row r="91307" spans="1:1">
      <c r="A91307">
        <f ca="1" t="shared" si="1426"/>
        <v>0.192077955291841</v>
      </c>
    </row>
    <row r="91308" spans="1:1">
      <c r="A91308">
        <f ca="1" t="shared" si="1426"/>
        <v>-0.720256046725093</v>
      </c>
    </row>
    <row r="91309" spans="1:1">
      <c r="A91309">
        <f ca="1" t="shared" si="1426"/>
        <v>1.26053207655376</v>
      </c>
    </row>
    <row r="91310" spans="1:1">
      <c r="A91310">
        <f ca="1" t="shared" si="1426"/>
        <v>-0.615822661256666</v>
      </c>
    </row>
    <row r="91311" spans="1:1">
      <c r="A91311">
        <f ca="1" t="shared" si="1426"/>
        <v>-0.514777333311526</v>
      </c>
    </row>
    <row r="91312" spans="1:1">
      <c r="A91312">
        <f ca="1" t="shared" si="1426"/>
        <v>-1.06010204548815</v>
      </c>
    </row>
    <row r="91313" spans="1:1">
      <c r="A91313">
        <f ca="1" t="shared" si="1426"/>
        <v>-0.458835004697082</v>
      </c>
    </row>
    <row r="91314" spans="1:1">
      <c r="A91314">
        <f ca="1" t="shared" si="1426"/>
        <v>1.03789025930604</v>
      </c>
    </row>
    <row r="91315" spans="1:1">
      <c r="A91315">
        <f ca="1" t="shared" si="1426"/>
        <v>-0.84185432435019</v>
      </c>
    </row>
    <row r="91316" spans="1:1">
      <c r="A91316">
        <f ca="1" t="shared" si="1426"/>
        <v>1.65434682252426</v>
      </c>
    </row>
    <row r="91317" spans="1:1">
      <c r="A91317">
        <f ca="1" t="shared" si="1426"/>
        <v>1.95338059358191</v>
      </c>
    </row>
    <row r="91318" spans="1:1">
      <c r="A91318">
        <f ca="1" t="shared" si="1426"/>
        <v>-0.723679654058649</v>
      </c>
    </row>
    <row r="91319" spans="1:1">
      <c r="A91319">
        <f ca="1" t="shared" si="1426"/>
        <v>2.18000431651904</v>
      </c>
    </row>
    <row r="91320" spans="1:1">
      <c r="A91320">
        <f ca="1" t="shared" si="1426"/>
        <v>-0.270943080102582</v>
      </c>
    </row>
    <row r="91321" spans="1:1">
      <c r="A91321">
        <f ca="1" t="shared" si="1426"/>
        <v>0.374801536840105</v>
      </c>
    </row>
    <row r="91322" spans="1:1">
      <c r="A91322">
        <f ca="1" t="shared" si="1426"/>
        <v>0.917321601807566</v>
      </c>
    </row>
    <row r="91323" spans="1:1">
      <c r="A91323">
        <f ca="1" t="shared" si="1426"/>
        <v>-0.00294808744511993</v>
      </c>
    </row>
    <row r="91324" spans="1:1">
      <c r="A91324">
        <f ca="1" t="shared" si="1426"/>
        <v>0.653079066913688</v>
      </c>
    </row>
    <row r="91325" spans="1:1">
      <c r="A91325">
        <f ca="1" t="shared" si="1426"/>
        <v>-0.250156626627166</v>
      </c>
    </row>
    <row r="91326" spans="1:1">
      <c r="A91326">
        <f ca="1" t="shared" si="1426"/>
        <v>0.183397911108104</v>
      </c>
    </row>
    <row r="91327" spans="1:1">
      <c r="A91327">
        <f ca="1" t="shared" si="1426"/>
        <v>0.639897119726855</v>
      </c>
    </row>
    <row r="91328" spans="1:1">
      <c r="A91328">
        <f ca="1" t="shared" si="1426"/>
        <v>-0.479046466902638</v>
      </c>
    </row>
    <row r="91329" spans="1:1">
      <c r="A91329">
        <f ca="1" t="shared" si="1426"/>
        <v>-0.586487558283932</v>
      </c>
    </row>
    <row r="91330" spans="1:1">
      <c r="A91330">
        <f ca="1" t="shared" si="1426"/>
        <v>-0.300366227993275</v>
      </c>
    </row>
    <row r="91331" spans="1:1">
      <c r="A91331">
        <f ca="1" t="shared" ref="A91331:A91394" si="1427">_xlfn.NORM.INV(RAND(),0,1)</f>
        <v>0.314149059616953</v>
      </c>
    </row>
    <row r="91332" spans="1:1">
      <c r="A91332">
        <f ca="1" t="shared" si="1427"/>
        <v>1.61116963700684</v>
      </c>
    </row>
    <row r="91333" spans="1:1">
      <c r="A91333">
        <f ca="1" t="shared" si="1427"/>
        <v>0.537789756619641</v>
      </c>
    </row>
    <row r="91334" spans="1:1">
      <c r="A91334">
        <f ca="1" t="shared" si="1427"/>
        <v>-0.022450853686141</v>
      </c>
    </row>
    <row r="91335" spans="1:1">
      <c r="A91335">
        <f ca="1" t="shared" si="1427"/>
        <v>1.01982607685008</v>
      </c>
    </row>
    <row r="91336" spans="1:1">
      <c r="A91336">
        <f ca="1" t="shared" si="1427"/>
        <v>-0.83677165698007</v>
      </c>
    </row>
    <row r="91337" spans="1:1">
      <c r="A91337">
        <f ca="1" t="shared" si="1427"/>
        <v>0.102275737975251</v>
      </c>
    </row>
    <row r="91338" spans="1:1">
      <c r="A91338">
        <f ca="1" t="shared" si="1427"/>
        <v>-0.561812072077131</v>
      </c>
    </row>
    <row r="91339" spans="1:1">
      <c r="A91339">
        <f ca="1" t="shared" si="1427"/>
        <v>-1.25429191047768</v>
      </c>
    </row>
    <row r="91340" spans="1:1">
      <c r="A91340">
        <f ca="1" t="shared" si="1427"/>
        <v>-0.690611754110239</v>
      </c>
    </row>
    <row r="91341" spans="1:1">
      <c r="A91341">
        <f ca="1" t="shared" si="1427"/>
        <v>0.816941263223926</v>
      </c>
    </row>
    <row r="91342" spans="1:1">
      <c r="A91342">
        <f ca="1" t="shared" si="1427"/>
        <v>0.299977675626519</v>
      </c>
    </row>
    <row r="91343" spans="1:1">
      <c r="A91343">
        <f ca="1" t="shared" si="1427"/>
        <v>0.8995821104149</v>
      </c>
    </row>
    <row r="91344" spans="1:1">
      <c r="A91344">
        <f ca="1" t="shared" si="1427"/>
        <v>-1.06988900501422</v>
      </c>
    </row>
    <row r="91345" spans="1:1">
      <c r="A91345">
        <f ca="1" t="shared" si="1427"/>
        <v>0.136214334842005</v>
      </c>
    </row>
    <row r="91346" spans="1:1">
      <c r="A91346">
        <f ca="1" t="shared" si="1427"/>
        <v>0.577286712534577</v>
      </c>
    </row>
    <row r="91347" spans="1:1">
      <c r="A91347">
        <f ca="1" t="shared" si="1427"/>
        <v>0.219690935996052</v>
      </c>
    </row>
    <row r="91348" spans="1:1">
      <c r="A91348">
        <f ca="1" t="shared" si="1427"/>
        <v>0.190903355690406</v>
      </c>
    </row>
    <row r="91349" spans="1:1">
      <c r="A91349">
        <f ca="1" t="shared" si="1427"/>
        <v>-0.0158965645440993</v>
      </c>
    </row>
    <row r="91350" spans="1:1">
      <c r="A91350">
        <f ca="1" t="shared" si="1427"/>
        <v>2.37554817197456</v>
      </c>
    </row>
    <row r="91351" spans="1:1">
      <c r="A91351">
        <f ca="1" t="shared" si="1427"/>
        <v>0.778926574717215</v>
      </c>
    </row>
    <row r="91352" spans="1:1">
      <c r="A91352">
        <f ca="1" t="shared" si="1427"/>
        <v>0.996144457612895</v>
      </c>
    </row>
    <row r="91353" spans="1:1">
      <c r="A91353">
        <f ca="1" t="shared" si="1427"/>
        <v>0.54505643588829</v>
      </c>
    </row>
    <row r="91354" spans="1:1">
      <c r="A91354">
        <f ca="1" t="shared" si="1427"/>
        <v>0.194976594219438</v>
      </c>
    </row>
    <row r="91355" spans="1:1">
      <c r="A91355">
        <f ca="1" t="shared" si="1427"/>
        <v>1.23609656805006</v>
      </c>
    </row>
    <row r="91356" spans="1:1">
      <c r="A91356">
        <f ca="1" t="shared" si="1427"/>
        <v>0.0108978715256729</v>
      </c>
    </row>
    <row r="91357" spans="1:1">
      <c r="A91357">
        <f ca="1" t="shared" si="1427"/>
        <v>0.121240234240005</v>
      </c>
    </row>
    <row r="91358" spans="1:1">
      <c r="A91358">
        <f ca="1" t="shared" si="1427"/>
        <v>-2.00164180745836</v>
      </c>
    </row>
    <row r="91359" spans="1:1">
      <c r="A91359">
        <f ca="1" t="shared" si="1427"/>
        <v>0.128901850400247</v>
      </c>
    </row>
    <row r="91360" spans="1:1">
      <c r="A91360">
        <f ca="1" t="shared" si="1427"/>
        <v>0.80286443986519</v>
      </c>
    </row>
    <row r="91361" spans="1:1">
      <c r="A91361">
        <f ca="1" t="shared" si="1427"/>
        <v>0.346125561120427</v>
      </c>
    </row>
    <row r="91362" spans="1:1">
      <c r="A91362">
        <f ca="1" t="shared" si="1427"/>
        <v>-1.0191929842382</v>
      </c>
    </row>
    <row r="91363" spans="1:1">
      <c r="A91363">
        <f ca="1" t="shared" si="1427"/>
        <v>0.290998190577002</v>
      </c>
    </row>
    <row r="91364" spans="1:1">
      <c r="A91364">
        <f ca="1" t="shared" si="1427"/>
        <v>-0.338229892290095</v>
      </c>
    </row>
    <row r="91365" spans="1:1">
      <c r="A91365">
        <f ca="1" t="shared" si="1427"/>
        <v>0.113124192806661</v>
      </c>
    </row>
    <row r="91366" spans="1:1">
      <c r="A91366">
        <f ca="1" t="shared" si="1427"/>
        <v>1.11094722939516</v>
      </c>
    </row>
    <row r="91367" spans="1:1">
      <c r="A91367">
        <f ca="1" t="shared" si="1427"/>
        <v>-1.16345946695628</v>
      </c>
    </row>
    <row r="91368" spans="1:1">
      <c r="A91368">
        <f ca="1" t="shared" si="1427"/>
        <v>0.346983518690352</v>
      </c>
    </row>
    <row r="91369" spans="1:1">
      <c r="A91369">
        <f ca="1" t="shared" si="1427"/>
        <v>-0.506442059568532</v>
      </c>
    </row>
    <row r="91370" spans="1:1">
      <c r="A91370">
        <f ca="1" t="shared" si="1427"/>
        <v>0.34946223008229</v>
      </c>
    </row>
    <row r="91371" spans="1:1">
      <c r="A91371">
        <f ca="1" t="shared" si="1427"/>
        <v>0.510079603999062</v>
      </c>
    </row>
    <row r="91372" spans="1:1">
      <c r="A91372">
        <f ca="1" t="shared" si="1427"/>
        <v>2.06205111342735</v>
      </c>
    </row>
    <row r="91373" spans="1:1">
      <c r="A91373">
        <f ca="1" t="shared" si="1427"/>
        <v>-0.590360375654319</v>
      </c>
    </row>
    <row r="91374" spans="1:1">
      <c r="A91374">
        <f ca="1" t="shared" si="1427"/>
        <v>-1.17639757474906</v>
      </c>
    </row>
    <row r="91375" spans="1:1">
      <c r="A91375">
        <f ca="1" t="shared" si="1427"/>
        <v>-0.746321880509515</v>
      </c>
    </row>
    <row r="91376" spans="1:1">
      <c r="A91376">
        <f ca="1" t="shared" si="1427"/>
        <v>-0.711231657888677</v>
      </c>
    </row>
    <row r="91377" spans="1:1">
      <c r="A91377">
        <f ca="1" t="shared" si="1427"/>
        <v>0.342141339442613</v>
      </c>
    </row>
    <row r="91378" spans="1:1">
      <c r="A91378">
        <f ca="1" t="shared" si="1427"/>
        <v>-1.15237063456908</v>
      </c>
    </row>
    <row r="91379" spans="1:1">
      <c r="A91379">
        <f ca="1" t="shared" si="1427"/>
        <v>1.34895870001309</v>
      </c>
    </row>
    <row r="91380" spans="1:1">
      <c r="A91380">
        <f ca="1" t="shared" si="1427"/>
        <v>0.415544719579966</v>
      </c>
    </row>
    <row r="91381" spans="1:1">
      <c r="A91381">
        <f ca="1" t="shared" si="1427"/>
        <v>-0.0106123657883203</v>
      </c>
    </row>
    <row r="91382" spans="1:1">
      <c r="A91382">
        <f ca="1" t="shared" si="1427"/>
        <v>0.371010458795971</v>
      </c>
    </row>
    <row r="91383" spans="1:1">
      <c r="A91383">
        <f ca="1" t="shared" si="1427"/>
        <v>1.82538839263757</v>
      </c>
    </row>
    <row r="91384" spans="1:1">
      <c r="A91384">
        <f ca="1" t="shared" si="1427"/>
        <v>1.23866255625757</v>
      </c>
    </row>
    <row r="91385" spans="1:1">
      <c r="A91385">
        <f ca="1" t="shared" si="1427"/>
        <v>0.121116644661155</v>
      </c>
    </row>
    <row r="91386" spans="1:1">
      <c r="A91386">
        <f ca="1" t="shared" si="1427"/>
        <v>0.931541046035123</v>
      </c>
    </row>
    <row r="91387" spans="1:1">
      <c r="A91387">
        <f ca="1" t="shared" si="1427"/>
        <v>0.8430407726444</v>
      </c>
    </row>
    <row r="91388" spans="1:1">
      <c r="A91388">
        <f ca="1" t="shared" si="1427"/>
        <v>-1.83583662684579</v>
      </c>
    </row>
    <row r="91389" spans="1:1">
      <c r="A91389">
        <f ca="1" t="shared" si="1427"/>
        <v>0.0906050921170206</v>
      </c>
    </row>
    <row r="91390" spans="1:1">
      <c r="A91390">
        <f ca="1" t="shared" si="1427"/>
        <v>-0.665097944649461</v>
      </c>
    </row>
    <row r="91391" spans="1:1">
      <c r="A91391">
        <f ca="1" t="shared" si="1427"/>
        <v>-0.469583889731716</v>
      </c>
    </row>
    <row r="91392" spans="1:1">
      <c r="A91392">
        <f ca="1" t="shared" si="1427"/>
        <v>0.371722895023737</v>
      </c>
    </row>
    <row r="91393" spans="1:1">
      <c r="A91393">
        <f ca="1" t="shared" si="1427"/>
        <v>-0.285710433139845</v>
      </c>
    </row>
    <row r="91394" spans="1:1">
      <c r="A91394">
        <f ca="1" t="shared" si="1427"/>
        <v>-1.87190337373866</v>
      </c>
    </row>
    <row r="91395" spans="1:1">
      <c r="A91395">
        <f ca="1" t="shared" ref="A91395:A91458" si="1428">_xlfn.NORM.INV(RAND(),0,1)</f>
        <v>-0.0706510362969231</v>
      </c>
    </row>
    <row r="91396" spans="1:1">
      <c r="A91396">
        <f ca="1" t="shared" si="1428"/>
        <v>-1.95215620512641</v>
      </c>
    </row>
    <row r="91397" spans="1:1">
      <c r="A91397">
        <f ca="1" t="shared" si="1428"/>
        <v>0.60286586679135</v>
      </c>
    </row>
    <row r="91398" spans="1:1">
      <c r="A91398">
        <f ca="1" t="shared" si="1428"/>
        <v>0.0698708569915481</v>
      </c>
    </row>
    <row r="91399" spans="1:1">
      <c r="A91399">
        <f ca="1" t="shared" si="1428"/>
        <v>-1.64889052381421</v>
      </c>
    </row>
    <row r="91400" spans="1:1">
      <c r="A91400">
        <f ca="1" t="shared" si="1428"/>
        <v>-0.394826046108104</v>
      </c>
    </row>
    <row r="91401" spans="1:1">
      <c r="A91401">
        <f ca="1" t="shared" si="1428"/>
        <v>-1.81663051895141</v>
      </c>
    </row>
    <row r="91402" spans="1:1">
      <c r="A91402">
        <f ca="1" t="shared" si="1428"/>
        <v>-1.12958020140931</v>
      </c>
    </row>
    <row r="91403" spans="1:1">
      <c r="A91403">
        <f ca="1" t="shared" si="1428"/>
        <v>-1.32805533154192</v>
      </c>
    </row>
    <row r="91404" spans="1:1">
      <c r="A91404">
        <f ca="1" t="shared" si="1428"/>
        <v>0.644188524917019</v>
      </c>
    </row>
    <row r="91405" spans="1:1">
      <c r="A91405">
        <f ca="1" t="shared" si="1428"/>
        <v>0.769465955210608</v>
      </c>
    </row>
    <row r="91406" spans="1:1">
      <c r="A91406">
        <f ca="1" t="shared" si="1428"/>
        <v>0.214310096526026</v>
      </c>
    </row>
    <row r="91407" spans="1:1">
      <c r="A91407">
        <f ca="1" t="shared" si="1428"/>
        <v>-1.08225194053594</v>
      </c>
    </row>
    <row r="91408" spans="1:1">
      <c r="A91408">
        <f ca="1" t="shared" si="1428"/>
        <v>1.32617576789968</v>
      </c>
    </row>
    <row r="91409" spans="1:1">
      <c r="A91409">
        <f ca="1" t="shared" si="1428"/>
        <v>-0.828055029863201</v>
      </c>
    </row>
    <row r="91410" spans="1:1">
      <c r="A91410">
        <f ca="1" t="shared" si="1428"/>
        <v>-1.04400860356334</v>
      </c>
    </row>
    <row r="91411" spans="1:1">
      <c r="A91411">
        <f ca="1" t="shared" si="1428"/>
        <v>-2.09536218192797</v>
      </c>
    </row>
    <row r="91412" spans="1:1">
      <c r="A91412">
        <f ca="1" t="shared" si="1428"/>
        <v>0.0359405908975361</v>
      </c>
    </row>
    <row r="91413" spans="1:1">
      <c r="A91413">
        <f ca="1" t="shared" si="1428"/>
        <v>0.0324134255006281</v>
      </c>
    </row>
    <row r="91414" spans="1:1">
      <c r="A91414">
        <f ca="1" t="shared" si="1428"/>
        <v>-1.07360885641648</v>
      </c>
    </row>
    <row r="91415" spans="1:1">
      <c r="A91415">
        <f ca="1" t="shared" si="1428"/>
        <v>-1.09928077201315</v>
      </c>
    </row>
    <row r="91416" spans="1:1">
      <c r="A91416">
        <f ca="1" t="shared" si="1428"/>
        <v>0.192727832209589</v>
      </c>
    </row>
    <row r="91417" spans="1:1">
      <c r="A91417">
        <f ca="1" t="shared" si="1428"/>
        <v>0.478210117118925</v>
      </c>
    </row>
    <row r="91418" spans="1:1">
      <c r="A91418">
        <f ca="1" t="shared" si="1428"/>
        <v>1.07164977956699</v>
      </c>
    </row>
    <row r="91419" spans="1:1">
      <c r="A91419">
        <f ca="1" t="shared" si="1428"/>
        <v>0.338667700822985</v>
      </c>
    </row>
    <row r="91420" spans="1:1">
      <c r="A91420">
        <f ca="1" t="shared" si="1428"/>
        <v>0.453915022395486</v>
      </c>
    </row>
    <row r="91421" spans="1:1">
      <c r="A91421">
        <f ca="1" t="shared" si="1428"/>
        <v>0.0386877365564568</v>
      </c>
    </row>
    <row r="91422" spans="1:1">
      <c r="A91422">
        <f ca="1" t="shared" si="1428"/>
        <v>-1.23249720630261</v>
      </c>
    </row>
    <row r="91423" spans="1:1">
      <c r="A91423">
        <f ca="1" t="shared" si="1428"/>
        <v>1.00622690030088</v>
      </c>
    </row>
    <row r="91424" spans="1:1">
      <c r="A91424">
        <f ca="1" t="shared" si="1428"/>
        <v>0.402704763278445</v>
      </c>
    </row>
    <row r="91425" spans="1:1">
      <c r="A91425">
        <f ca="1" t="shared" si="1428"/>
        <v>0.741878055048737</v>
      </c>
    </row>
    <row r="91426" spans="1:1">
      <c r="A91426">
        <f ca="1" t="shared" si="1428"/>
        <v>-0.154743342746836</v>
      </c>
    </row>
    <row r="91427" spans="1:1">
      <c r="A91427">
        <f ca="1" t="shared" si="1428"/>
        <v>0.991386782475655</v>
      </c>
    </row>
    <row r="91428" spans="1:1">
      <c r="A91428">
        <f ca="1" t="shared" si="1428"/>
        <v>-1.52595248794179</v>
      </c>
    </row>
    <row r="91429" spans="1:1">
      <c r="A91429">
        <f ca="1" t="shared" si="1428"/>
        <v>1.41554304758522</v>
      </c>
    </row>
    <row r="91430" spans="1:1">
      <c r="A91430">
        <f ca="1" t="shared" si="1428"/>
        <v>0.889573656269395</v>
      </c>
    </row>
    <row r="91431" spans="1:1">
      <c r="A91431">
        <f ca="1" t="shared" si="1428"/>
        <v>-0.0420078167052121</v>
      </c>
    </row>
    <row r="91432" spans="1:1">
      <c r="A91432">
        <f ca="1" t="shared" si="1428"/>
        <v>-0.248054744823772</v>
      </c>
    </row>
    <row r="91433" spans="1:1">
      <c r="A91433">
        <f ca="1" t="shared" si="1428"/>
        <v>-1.40888662166421</v>
      </c>
    </row>
    <row r="91434" spans="1:1">
      <c r="A91434">
        <f ca="1" t="shared" si="1428"/>
        <v>0.404384792453816</v>
      </c>
    </row>
    <row r="91435" spans="1:1">
      <c r="A91435">
        <f ca="1" t="shared" si="1428"/>
        <v>-0.918646764941487</v>
      </c>
    </row>
    <row r="91436" spans="1:1">
      <c r="A91436">
        <f ca="1" t="shared" si="1428"/>
        <v>-0.0567073277511892</v>
      </c>
    </row>
    <row r="91437" spans="1:1">
      <c r="A91437">
        <f ca="1" t="shared" si="1428"/>
        <v>0.182822356479384</v>
      </c>
    </row>
    <row r="91438" spans="1:1">
      <c r="A91438">
        <f ca="1" t="shared" si="1428"/>
        <v>-0.0604362030025133</v>
      </c>
    </row>
    <row r="91439" spans="1:1">
      <c r="A91439">
        <f ca="1" t="shared" si="1428"/>
        <v>-0.572267720639824</v>
      </c>
    </row>
    <row r="91440" spans="1:1">
      <c r="A91440">
        <f ca="1" t="shared" si="1428"/>
        <v>-0.378175156924361</v>
      </c>
    </row>
    <row r="91441" spans="1:1">
      <c r="A91441">
        <f ca="1" t="shared" si="1428"/>
        <v>0.063632673518358</v>
      </c>
    </row>
    <row r="91442" spans="1:1">
      <c r="A91442">
        <f ca="1" t="shared" si="1428"/>
        <v>0.964794204043288</v>
      </c>
    </row>
    <row r="91443" spans="1:1">
      <c r="A91443">
        <f ca="1" t="shared" si="1428"/>
        <v>0.500317836233264</v>
      </c>
    </row>
    <row r="91444" spans="1:1">
      <c r="A91444">
        <f ca="1" t="shared" si="1428"/>
        <v>-0.34850763670926</v>
      </c>
    </row>
    <row r="91445" spans="1:1">
      <c r="A91445">
        <f ca="1" t="shared" si="1428"/>
        <v>-2.00267325786442</v>
      </c>
    </row>
    <row r="91446" spans="1:1">
      <c r="A91446">
        <f ca="1" t="shared" si="1428"/>
        <v>-0.298445679401178</v>
      </c>
    </row>
    <row r="91447" spans="1:1">
      <c r="A91447">
        <f ca="1" t="shared" si="1428"/>
        <v>0.565633488483557</v>
      </c>
    </row>
    <row r="91448" spans="1:1">
      <c r="A91448">
        <f ca="1" t="shared" si="1428"/>
        <v>0.030384761799721</v>
      </c>
    </row>
    <row r="91449" spans="1:1">
      <c r="A91449">
        <f ca="1" t="shared" si="1428"/>
        <v>0.556394703576195</v>
      </c>
    </row>
    <row r="91450" spans="1:1">
      <c r="A91450">
        <f ca="1" t="shared" si="1428"/>
        <v>2.18697668779199</v>
      </c>
    </row>
    <row r="91451" spans="1:1">
      <c r="A91451">
        <f ca="1" t="shared" si="1428"/>
        <v>0.852777088919252</v>
      </c>
    </row>
    <row r="91452" spans="1:1">
      <c r="A91452">
        <f ca="1" t="shared" si="1428"/>
        <v>2.28741116145584</v>
      </c>
    </row>
    <row r="91453" spans="1:1">
      <c r="A91453">
        <f ca="1" t="shared" si="1428"/>
        <v>-1.36572629702068</v>
      </c>
    </row>
    <row r="91454" spans="1:1">
      <c r="A91454">
        <f ca="1" t="shared" si="1428"/>
        <v>-0.645140636285594</v>
      </c>
    </row>
    <row r="91455" spans="1:1">
      <c r="A91455">
        <f ca="1" t="shared" si="1428"/>
        <v>0.415230205355976</v>
      </c>
    </row>
    <row r="91456" spans="1:1">
      <c r="A91456">
        <f ca="1" t="shared" si="1428"/>
        <v>1.9494297612871</v>
      </c>
    </row>
    <row r="91457" spans="1:1">
      <c r="A91457">
        <f ca="1" t="shared" si="1428"/>
        <v>-0.0541167474920102</v>
      </c>
    </row>
    <row r="91458" spans="1:1">
      <c r="A91458">
        <f ca="1" t="shared" si="1428"/>
        <v>1.05396463433111</v>
      </c>
    </row>
    <row r="91459" spans="1:1">
      <c r="A91459">
        <f ca="1" t="shared" ref="A91459:A91522" si="1429">_xlfn.NORM.INV(RAND(),0,1)</f>
        <v>0.0994408808833411</v>
      </c>
    </row>
    <row r="91460" spans="1:1">
      <c r="A91460">
        <f ca="1" t="shared" si="1429"/>
        <v>0.512311261920511</v>
      </c>
    </row>
    <row r="91461" spans="1:1">
      <c r="A91461">
        <f ca="1" t="shared" si="1429"/>
        <v>-0.477839207285696</v>
      </c>
    </row>
    <row r="91462" spans="1:1">
      <c r="A91462">
        <f ca="1" t="shared" si="1429"/>
        <v>0.231871161747982</v>
      </c>
    </row>
    <row r="91463" spans="1:1">
      <c r="A91463">
        <f ca="1" t="shared" si="1429"/>
        <v>1.11818689285585</v>
      </c>
    </row>
    <row r="91464" spans="1:1">
      <c r="A91464">
        <f ca="1" t="shared" si="1429"/>
        <v>0.670890241867448</v>
      </c>
    </row>
    <row r="91465" spans="1:1">
      <c r="A91465">
        <f ca="1" t="shared" si="1429"/>
        <v>-1.79474204860667</v>
      </c>
    </row>
    <row r="91466" spans="1:1">
      <c r="A91466">
        <f ca="1" t="shared" si="1429"/>
        <v>0.878235937646202</v>
      </c>
    </row>
    <row r="91467" spans="1:1">
      <c r="A91467">
        <f ca="1" t="shared" si="1429"/>
        <v>-0.0703740981628858</v>
      </c>
    </row>
    <row r="91468" spans="1:1">
      <c r="A91468">
        <f ca="1" t="shared" si="1429"/>
        <v>0.0110374591793622</v>
      </c>
    </row>
    <row r="91469" spans="1:1">
      <c r="A91469">
        <f ca="1" t="shared" si="1429"/>
        <v>-0.909954451639652</v>
      </c>
    </row>
    <row r="91470" spans="1:1">
      <c r="A91470">
        <f ca="1" t="shared" si="1429"/>
        <v>-1.03421090038417</v>
      </c>
    </row>
    <row r="91471" spans="1:1">
      <c r="A91471">
        <f ca="1" t="shared" si="1429"/>
        <v>1.2262323791109</v>
      </c>
    </row>
    <row r="91472" spans="1:1">
      <c r="A91472">
        <f ca="1" t="shared" si="1429"/>
        <v>1.83329749638346</v>
      </c>
    </row>
    <row r="91473" spans="1:1">
      <c r="A91473">
        <f ca="1" t="shared" si="1429"/>
        <v>0.233161065078766</v>
      </c>
    </row>
    <row r="91474" spans="1:1">
      <c r="A91474">
        <f ca="1" t="shared" si="1429"/>
        <v>2.43218083111734</v>
      </c>
    </row>
    <row r="91475" spans="1:1">
      <c r="A91475">
        <f ca="1" t="shared" si="1429"/>
        <v>0.00916247437675619</v>
      </c>
    </row>
    <row r="91476" spans="1:1">
      <c r="A91476">
        <f ca="1" t="shared" si="1429"/>
        <v>1.17152506777204</v>
      </c>
    </row>
    <row r="91477" spans="1:1">
      <c r="A91477">
        <f ca="1" t="shared" si="1429"/>
        <v>0.363746906358647</v>
      </c>
    </row>
    <row r="91478" spans="1:1">
      <c r="A91478">
        <f ca="1" t="shared" si="1429"/>
        <v>0.483648083897111</v>
      </c>
    </row>
    <row r="91479" spans="1:1">
      <c r="A91479">
        <f ca="1" t="shared" si="1429"/>
        <v>0.0212123426871781</v>
      </c>
    </row>
    <row r="91480" spans="1:1">
      <c r="A91480">
        <f ca="1" t="shared" si="1429"/>
        <v>0.223760138802555</v>
      </c>
    </row>
    <row r="91481" spans="1:1">
      <c r="A91481">
        <f ca="1" t="shared" si="1429"/>
        <v>0.496525777663039</v>
      </c>
    </row>
    <row r="91482" spans="1:1">
      <c r="A91482">
        <f ca="1" t="shared" si="1429"/>
        <v>-1.25901287245559</v>
      </c>
    </row>
    <row r="91483" spans="1:1">
      <c r="A91483">
        <f ca="1" t="shared" si="1429"/>
        <v>-0.158908097100622</v>
      </c>
    </row>
    <row r="91484" spans="1:1">
      <c r="A91484">
        <f ca="1" t="shared" si="1429"/>
        <v>0.717565590589479</v>
      </c>
    </row>
    <row r="91485" spans="1:1">
      <c r="A91485">
        <f ca="1" t="shared" si="1429"/>
        <v>-0.526355513471213</v>
      </c>
    </row>
    <row r="91486" spans="1:1">
      <c r="A91486">
        <f ca="1" t="shared" si="1429"/>
        <v>0.784202669600489</v>
      </c>
    </row>
    <row r="91487" spans="1:1">
      <c r="A91487">
        <f ca="1" t="shared" si="1429"/>
        <v>2.14390584616208</v>
      </c>
    </row>
    <row r="91488" spans="1:1">
      <c r="A91488">
        <f ca="1" t="shared" si="1429"/>
        <v>-0.0151273025892445</v>
      </c>
    </row>
    <row r="91489" spans="1:1">
      <c r="A91489">
        <f ca="1" t="shared" si="1429"/>
        <v>0.641413111213873</v>
      </c>
    </row>
    <row r="91490" spans="1:1">
      <c r="A91490">
        <f ca="1" t="shared" si="1429"/>
        <v>0.316850411052031</v>
      </c>
    </row>
    <row r="91491" spans="1:1">
      <c r="A91491">
        <f ca="1" t="shared" si="1429"/>
        <v>0.511949317666839</v>
      </c>
    </row>
    <row r="91492" spans="1:1">
      <c r="A91492">
        <f ca="1" t="shared" si="1429"/>
        <v>-0.65815128047212</v>
      </c>
    </row>
    <row r="91493" spans="1:1">
      <c r="A91493">
        <f ca="1" t="shared" si="1429"/>
        <v>-0.643045979760584</v>
      </c>
    </row>
    <row r="91494" spans="1:1">
      <c r="A91494">
        <f ca="1" t="shared" si="1429"/>
        <v>0.806969234808757</v>
      </c>
    </row>
    <row r="91495" spans="1:1">
      <c r="A91495">
        <f ca="1" t="shared" si="1429"/>
        <v>0.417687209105145</v>
      </c>
    </row>
    <row r="91496" spans="1:1">
      <c r="A91496">
        <f ca="1" t="shared" si="1429"/>
        <v>1.19849477944723</v>
      </c>
    </row>
    <row r="91497" spans="1:1">
      <c r="A91497">
        <f ca="1" t="shared" si="1429"/>
        <v>-0.3801094698811</v>
      </c>
    </row>
    <row r="91498" spans="1:1">
      <c r="A91498">
        <f ca="1" t="shared" si="1429"/>
        <v>0.25785201989315</v>
      </c>
    </row>
    <row r="91499" spans="1:1">
      <c r="A91499">
        <f ca="1" t="shared" si="1429"/>
        <v>0.637662610524594</v>
      </c>
    </row>
    <row r="91500" spans="1:1">
      <c r="A91500">
        <f ca="1" t="shared" si="1429"/>
        <v>-0.40135644688316</v>
      </c>
    </row>
    <row r="91501" spans="1:1">
      <c r="A91501">
        <f ca="1" t="shared" si="1429"/>
        <v>0.415706483044532</v>
      </c>
    </row>
    <row r="91502" spans="1:1">
      <c r="A91502">
        <f ca="1" t="shared" si="1429"/>
        <v>-0.559128040154016</v>
      </c>
    </row>
    <row r="91503" spans="1:1">
      <c r="A91503">
        <f ca="1" t="shared" si="1429"/>
        <v>-0.221061085242697</v>
      </c>
    </row>
    <row r="91504" spans="1:1">
      <c r="A91504">
        <f ca="1" t="shared" si="1429"/>
        <v>0.40308342373406</v>
      </c>
    </row>
    <row r="91505" spans="1:1">
      <c r="A91505">
        <f ca="1" t="shared" si="1429"/>
        <v>-1.45865596910436</v>
      </c>
    </row>
    <row r="91506" spans="1:1">
      <c r="A91506">
        <f ca="1" t="shared" si="1429"/>
        <v>-1.02884064683765</v>
      </c>
    </row>
    <row r="91507" spans="1:1">
      <c r="A91507">
        <f ca="1" t="shared" si="1429"/>
        <v>-0.724575699276659</v>
      </c>
    </row>
    <row r="91508" spans="1:1">
      <c r="A91508">
        <f ca="1" t="shared" si="1429"/>
        <v>-1.87663148061769</v>
      </c>
    </row>
    <row r="91509" spans="1:1">
      <c r="A91509">
        <f ca="1" t="shared" si="1429"/>
        <v>0.117340852421446</v>
      </c>
    </row>
    <row r="91510" spans="1:1">
      <c r="A91510">
        <f ca="1" t="shared" si="1429"/>
        <v>-0.786533521262526</v>
      </c>
    </row>
    <row r="91511" spans="1:1">
      <c r="A91511">
        <f ca="1" t="shared" si="1429"/>
        <v>-0.21802999272511</v>
      </c>
    </row>
    <row r="91512" spans="1:1">
      <c r="A91512">
        <f ca="1" t="shared" si="1429"/>
        <v>0.627989502639087</v>
      </c>
    </row>
    <row r="91513" spans="1:1">
      <c r="A91513">
        <f ca="1" t="shared" si="1429"/>
        <v>0.263109281299218</v>
      </c>
    </row>
    <row r="91514" spans="1:1">
      <c r="A91514">
        <f ca="1" t="shared" si="1429"/>
        <v>0.216738831539031</v>
      </c>
    </row>
    <row r="91515" spans="1:1">
      <c r="A91515">
        <f ca="1" t="shared" si="1429"/>
        <v>-0.119876951701154</v>
      </c>
    </row>
    <row r="91516" spans="1:1">
      <c r="A91516">
        <f ca="1" t="shared" si="1429"/>
        <v>-1.98741320859717</v>
      </c>
    </row>
    <row r="91517" spans="1:1">
      <c r="A91517">
        <f ca="1" t="shared" si="1429"/>
        <v>-2.03679244864905</v>
      </c>
    </row>
    <row r="91518" spans="1:1">
      <c r="A91518">
        <f ca="1" t="shared" si="1429"/>
        <v>-0.807952190050895</v>
      </c>
    </row>
    <row r="91519" spans="1:1">
      <c r="A91519">
        <f ca="1" t="shared" si="1429"/>
        <v>2.57234587999356</v>
      </c>
    </row>
    <row r="91520" spans="1:1">
      <c r="A91520">
        <f ca="1" t="shared" si="1429"/>
        <v>0.0611278361389734</v>
      </c>
    </row>
    <row r="91521" spans="1:1">
      <c r="A91521">
        <f ca="1" t="shared" si="1429"/>
        <v>1.13470235054188</v>
      </c>
    </row>
    <row r="91522" spans="1:1">
      <c r="A91522">
        <f ca="1" t="shared" si="1429"/>
        <v>0.294182023952205</v>
      </c>
    </row>
    <row r="91523" spans="1:1">
      <c r="A91523">
        <f ca="1" t="shared" ref="A91523:A91586" si="1430">_xlfn.NORM.INV(RAND(),0,1)</f>
        <v>0.649282953126953</v>
      </c>
    </row>
    <row r="91524" spans="1:1">
      <c r="A91524">
        <f ca="1" t="shared" si="1430"/>
        <v>0.898306112701778</v>
      </c>
    </row>
    <row r="91525" spans="1:1">
      <c r="A91525">
        <f ca="1" t="shared" si="1430"/>
        <v>-0.697315204251676</v>
      </c>
    </row>
    <row r="91526" spans="1:1">
      <c r="A91526">
        <f ca="1" t="shared" si="1430"/>
        <v>-0.701794984199573</v>
      </c>
    </row>
    <row r="91527" spans="1:1">
      <c r="A91527">
        <f ca="1" t="shared" si="1430"/>
        <v>0.944706283014674</v>
      </c>
    </row>
    <row r="91528" spans="1:1">
      <c r="A91528">
        <f ca="1" t="shared" si="1430"/>
        <v>1.1273435832783</v>
      </c>
    </row>
    <row r="91529" spans="1:1">
      <c r="A91529">
        <f ca="1" t="shared" si="1430"/>
        <v>0.109719745764139</v>
      </c>
    </row>
    <row r="91530" spans="1:1">
      <c r="A91530">
        <f ca="1" t="shared" si="1430"/>
        <v>0.949419046350184</v>
      </c>
    </row>
    <row r="91531" spans="1:1">
      <c r="A91531">
        <f ca="1" t="shared" si="1430"/>
        <v>-0.930494221663447</v>
      </c>
    </row>
    <row r="91532" spans="1:1">
      <c r="A91532">
        <f ca="1" t="shared" si="1430"/>
        <v>1.96580416025453</v>
      </c>
    </row>
    <row r="91533" spans="1:1">
      <c r="A91533">
        <f ca="1" t="shared" si="1430"/>
        <v>0.358352828961356</v>
      </c>
    </row>
    <row r="91534" spans="1:1">
      <c r="A91534">
        <f ca="1" t="shared" si="1430"/>
        <v>-0.00766330588868015</v>
      </c>
    </row>
    <row r="91535" spans="1:1">
      <c r="A91535">
        <f ca="1" t="shared" si="1430"/>
        <v>2.02953846680956</v>
      </c>
    </row>
    <row r="91536" spans="1:1">
      <c r="A91536">
        <f ca="1" t="shared" si="1430"/>
        <v>0.218105667930861</v>
      </c>
    </row>
    <row r="91537" spans="1:1">
      <c r="A91537">
        <f ca="1" t="shared" si="1430"/>
        <v>0.683856395515936</v>
      </c>
    </row>
    <row r="91538" spans="1:1">
      <c r="A91538">
        <f ca="1" t="shared" si="1430"/>
        <v>0.133813115745325</v>
      </c>
    </row>
    <row r="91539" spans="1:1">
      <c r="A91539">
        <f ca="1" t="shared" si="1430"/>
        <v>-0.347342903847831</v>
      </c>
    </row>
    <row r="91540" spans="1:1">
      <c r="A91540">
        <f ca="1" t="shared" si="1430"/>
        <v>1.68995565534654</v>
      </c>
    </row>
    <row r="91541" spans="1:1">
      <c r="A91541">
        <f ca="1" t="shared" si="1430"/>
        <v>0.0214914696568945</v>
      </c>
    </row>
    <row r="91542" spans="1:1">
      <c r="A91542">
        <f ca="1" t="shared" si="1430"/>
        <v>-0.54073602341623</v>
      </c>
    </row>
    <row r="91543" spans="1:1">
      <c r="A91543">
        <f ca="1" t="shared" si="1430"/>
        <v>-0.420532681737716</v>
      </c>
    </row>
    <row r="91544" spans="1:1">
      <c r="A91544">
        <f ca="1" t="shared" si="1430"/>
        <v>-0.330101034638591</v>
      </c>
    </row>
    <row r="91545" spans="1:1">
      <c r="A91545">
        <f ca="1" t="shared" si="1430"/>
        <v>0.919520458162951</v>
      </c>
    </row>
    <row r="91546" spans="1:1">
      <c r="A91546">
        <f ca="1" t="shared" si="1430"/>
        <v>-0.0400916653853385</v>
      </c>
    </row>
    <row r="91547" spans="1:1">
      <c r="A91547">
        <f ca="1" t="shared" si="1430"/>
        <v>-0.274771847353938</v>
      </c>
    </row>
    <row r="91548" spans="1:1">
      <c r="A91548">
        <f ca="1" t="shared" si="1430"/>
        <v>0.878203375173829</v>
      </c>
    </row>
    <row r="91549" spans="1:1">
      <c r="A91549">
        <f ca="1" t="shared" si="1430"/>
        <v>0.733786544193234</v>
      </c>
    </row>
    <row r="91550" spans="1:1">
      <c r="A91550">
        <f ca="1" t="shared" si="1430"/>
        <v>1.01753903010158</v>
      </c>
    </row>
    <row r="91551" spans="1:1">
      <c r="A91551">
        <f ca="1" t="shared" si="1430"/>
        <v>1.58587440235769</v>
      </c>
    </row>
    <row r="91552" spans="1:1">
      <c r="A91552">
        <f ca="1" t="shared" si="1430"/>
        <v>1.25761423961695</v>
      </c>
    </row>
    <row r="91553" spans="1:1">
      <c r="A91553">
        <f ca="1" t="shared" si="1430"/>
        <v>0.444764317753295</v>
      </c>
    </row>
    <row r="91554" spans="1:1">
      <c r="A91554">
        <f ca="1" t="shared" si="1430"/>
        <v>1.89583084825951</v>
      </c>
    </row>
    <row r="91555" spans="1:1">
      <c r="A91555">
        <f ca="1" t="shared" si="1430"/>
        <v>2.09863013631706</v>
      </c>
    </row>
    <row r="91556" spans="1:1">
      <c r="A91556">
        <f ca="1" t="shared" si="1430"/>
        <v>0.170375264601813</v>
      </c>
    </row>
    <row r="91557" spans="1:1">
      <c r="A91557">
        <f ca="1" t="shared" si="1430"/>
        <v>1.16213594526771</v>
      </c>
    </row>
    <row r="91558" spans="1:1">
      <c r="A91558">
        <f ca="1" t="shared" si="1430"/>
        <v>-0.314398757951615</v>
      </c>
    </row>
    <row r="91559" spans="1:1">
      <c r="A91559">
        <f ca="1" t="shared" si="1430"/>
        <v>0.405381005997665</v>
      </c>
    </row>
    <row r="91560" spans="1:1">
      <c r="A91560">
        <f ca="1" t="shared" si="1430"/>
        <v>-1.58008132220459</v>
      </c>
    </row>
    <row r="91561" spans="1:1">
      <c r="A91561">
        <f ca="1" t="shared" si="1430"/>
        <v>0.288260210258026</v>
      </c>
    </row>
    <row r="91562" spans="1:1">
      <c r="A91562">
        <f ca="1" t="shared" si="1430"/>
        <v>0.00899691741176466</v>
      </c>
    </row>
    <row r="91563" spans="1:1">
      <c r="A91563">
        <f ca="1" t="shared" si="1430"/>
        <v>0.766287532513704</v>
      </c>
    </row>
    <row r="91564" spans="1:1">
      <c r="A91564">
        <f ca="1" t="shared" si="1430"/>
        <v>0.239975517506731</v>
      </c>
    </row>
    <row r="91565" spans="1:1">
      <c r="A91565">
        <f ca="1" t="shared" si="1430"/>
        <v>-2.57363848629477</v>
      </c>
    </row>
    <row r="91566" spans="1:1">
      <c r="A91566">
        <f ca="1" t="shared" si="1430"/>
        <v>2.3871097562497</v>
      </c>
    </row>
    <row r="91567" spans="1:1">
      <c r="A91567">
        <f ca="1" t="shared" si="1430"/>
        <v>-0.154319193961857</v>
      </c>
    </row>
    <row r="91568" spans="1:1">
      <c r="A91568">
        <f ca="1" t="shared" si="1430"/>
        <v>2.18799241125937</v>
      </c>
    </row>
    <row r="91569" spans="1:1">
      <c r="A91569">
        <f ca="1" t="shared" si="1430"/>
        <v>-1.06212208451087</v>
      </c>
    </row>
    <row r="91570" spans="1:1">
      <c r="A91570">
        <f ca="1" t="shared" si="1430"/>
        <v>0.550280500548779</v>
      </c>
    </row>
    <row r="91571" spans="1:1">
      <c r="A91571">
        <f ca="1" t="shared" si="1430"/>
        <v>0.183049760946288</v>
      </c>
    </row>
    <row r="91572" spans="1:1">
      <c r="A91572">
        <f ca="1" t="shared" si="1430"/>
        <v>1.17767194499354</v>
      </c>
    </row>
    <row r="91573" spans="1:1">
      <c r="A91573">
        <f ca="1" t="shared" si="1430"/>
        <v>-0.660660458305231</v>
      </c>
    </row>
    <row r="91574" spans="1:1">
      <c r="A91574">
        <f ca="1" t="shared" si="1430"/>
        <v>-0.345205384371667</v>
      </c>
    </row>
    <row r="91575" spans="1:1">
      <c r="A91575">
        <f ca="1" t="shared" si="1430"/>
        <v>-0.871345977083683</v>
      </c>
    </row>
    <row r="91576" spans="1:1">
      <c r="A91576">
        <f ca="1" t="shared" si="1430"/>
        <v>1.42903765258589</v>
      </c>
    </row>
    <row r="91577" spans="1:1">
      <c r="A91577">
        <f ca="1" t="shared" si="1430"/>
        <v>0.504221776107663</v>
      </c>
    </row>
    <row r="91578" spans="1:1">
      <c r="A91578">
        <f ca="1" t="shared" si="1430"/>
        <v>-0.286125861725092</v>
      </c>
    </row>
    <row r="91579" spans="1:1">
      <c r="A91579">
        <f ca="1" t="shared" si="1430"/>
        <v>0.363382215470184</v>
      </c>
    </row>
    <row r="91580" spans="1:1">
      <c r="A91580">
        <f ca="1" t="shared" si="1430"/>
        <v>2.12454117747646</v>
      </c>
    </row>
    <row r="91581" spans="1:1">
      <c r="A91581">
        <f ca="1" t="shared" si="1430"/>
        <v>-0.187291052327369</v>
      </c>
    </row>
    <row r="91582" spans="1:1">
      <c r="A91582">
        <f ca="1" t="shared" si="1430"/>
        <v>0.353194747535221</v>
      </c>
    </row>
    <row r="91583" spans="1:1">
      <c r="A91583">
        <f ca="1" t="shared" si="1430"/>
        <v>0.761855326484422</v>
      </c>
    </row>
    <row r="91584" spans="1:1">
      <c r="A91584">
        <f ca="1" t="shared" si="1430"/>
        <v>-0.119991157407706</v>
      </c>
    </row>
    <row r="91585" spans="1:1">
      <c r="A91585">
        <f ca="1" t="shared" si="1430"/>
        <v>1.03762100232781</v>
      </c>
    </row>
    <row r="91586" spans="1:1">
      <c r="A91586">
        <f ca="1" t="shared" si="1430"/>
        <v>-1.47013682161986</v>
      </c>
    </row>
    <row r="91587" spans="1:1">
      <c r="A91587">
        <f ca="1" t="shared" ref="A91587:A91650" si="1431">_xlfn.NORM.INV(RAND(),0,1)</f>
        <v>1.07170044445806</v>
      </c>
    </row>
    <row r="91588" spans="1:1">
      <c r="A91588">
        <f ca="1" t="shared" si="1431"/>
        <v>0.0755445180165922</v>
      </c>
    </row>
    <row r="91589" spans="1:1">
      <c r="A91589">
        <f ca="1" t="shared" si="1431"/>
        <v>-0.773943634889071</v>
      </c>
    </row>
    <row r="91590" spans="1:1">
      <c r="A91590">
        <f ca="1" t="shared" si="1431"/>
        <v>-0.373649517615481</v>
      </c>
    </row>
    <row r="91591" spans="1:1">
      <c r="A91591">
        <f ca="1" t="shared" si="1431"/>
        <v>0.0957161383662947</v>
      </c>
    </row>
    <row r="91592" spans="1:1">
      <c r="A91592">
        <f ca="1" t="shared" si="1431"/>
        <v>0.523914226150033</v>
      </c>
    </row>
    <row r="91593" spans="1:1">
      <c r="A91593">
        <f ca="1" t="shared" si="1431"/>
        <v>1.80295206642651</v>
      </c>
    </row>
    <row r="91594" spans="1:1">
      <c r="A91594">
        <f ca="1" t="shared" si="1431"/>
        <v>-0.491823359176737</v>
      </c>
    </row>
    <row r="91595" spans="1:1">
      <c r="A91595">
        <f ca="1" t="shared" si="1431"/>
        <v>-0.0983313492555845</v>
      </c>
    </row>
    <row r="91596" spans="1:1">
      <c r="A91596">
        <f ca="1" t="shared" si="1431"/>
        <v>0.180129377398993</v>
      </c>
    </row>
    <row r="91597" spans="1:1">
      <c r="A91597">
        <f ca="1" t="shared" si="1431"/>
        <v>-0.325904635219886</v>
      </c>
    </row>
    <row r="91598" spans="1:1">
      <c r="A91598">
        <f ca="1" t="shared" si="1431"/>
        <v>-1.42397043162821</v>
      </c>
    </row>
    <row r="91599" spans="1:1">
      <c r="A91599">
        <f ca="1" t="shared" si="1431"/>
        <v>-0.699154451569682</v>
      </c>
    </row>
    <row r="91600" spans="1:1">
      <c r="A91600">
        <f ca="1" t="shared" si="1431"/>
        <v>1.28241236705809</v>
      </c>
    </row>
    <row r="91601" spans="1:1">
      <c r="A91601">
        <f ca="1" t="shared" si="1431"/>
        <v>-0.535224612906601</v>
      </c>
    </row>
    <row r="91602" spans="1:1">
      <c r="A91602">
        <f ca="1" t="shared" si="1431"/>
        <v>-0.959587664508741</v>
      </c>
    </row>
    <row r="91603" spans="1:1">
      <c r="A91603">
        <f ca="1" t="shared" si="1431"/>
        <v>1.49019220023742</v>
      </c>
    </row>
    <row r="91604" spans="1:1">
      <c r="A91604">
        <f ca="1" t="shared" si="1431"/>
        <v>-0.349257670498815</v>
      </c>
    </row>
    <row r="91605" spans="1:1">
      <c r="A91605">
        <f ca="1" t="shared" si="1431"/>
        <v>0.58772822995428</v>
      </c>
    </row>
    <row r="91606" spans="1:1">
      <c r="A91606">
        <f ca="1" t="shared" si="1431"/>
        <v>-0.2175332348478</v>
      </c>
    </row>
    <row r="91607" spans="1:1">
      <c r="A91607">
        <f ca="1" t="shared" si="1431"/>
        <v>1.17846436366564</v>
      </c>
    </row>
    <row r="91608" spans="1:1">
      <c r="A91608">
        <f ca="1" t="shared" si="1431"/>
        <v>0.121897383178216</v>
      </c>
    </row>
    <row r="91609" spans="1:1">
      <c r="A91609">
        <f ca="1" t="shared" si="1431"/>
        <v>-0.427936890168597</v>
      </c>
    </row>
    <row r="91610" spans="1:1">
      <c r="A91610">
        <f ca="1" t="shared" si="1431"/>
        <v>-1.23100478910916</v>
      </c>
    </row>
    <row r="91611" spans="1:1">
      <c r="A91611">
        <f ca="1" t="shared" si="1431"/>
        <v>-0.18568379900584</v>
      </c>
    </row>
    <row r="91612" spans="1:1">
      <c r="A91612">
        <f ca="1" t="shared" si="1431"/>
        <v>-0.39662369027625</v>
      </c>
    </row>
    <row r="91613" spans="1:1">
      <c r="A91613">
        <f ca="1" t="shared" si="1431"/>
        <v>0.711442443850492</v>
      </c>
    </row>
    <row r="91614" spans="1:1">
      <c r="A91614">
        <f ca="1" t="shared" si="1431"/>
        <v>-0.935352046417688</v>
      </c>
    </row>
    <row r="91615" spans="1:1">
      <c r="A91615">
        <f ca="1" t="shared" si="1431"/>
        <v>1.40322128123473</v>
      </c>
    </row>
    <row r="91616" spans="1:1">
      <c r="A91616">
        <f ca="1" t="shared" si="1431"/>
        <v>-1.06973189206911</v>
      </c>
    </row>
    <row r="91617" spans="1:1">
      <c r="A91617">
        <f ca="1" t="shared" si="1431"/>
        <v>0.928632956987472</v>
      </c>
    </row>
    <row r="91618" spans="1:1">
      <c r="A91618">
        <f ca="1" t="shared" si="1431"/>
        <v>0.313321021602185</v>
      </c>
    </row>
    <row r="91619" spans="1:1">
      <c r="A91619">
        <f ca="1" t="shared" si="1431"/>
        <v>-1.4163208532794</v>
      </c>
    </row>
    <row r="91620" spans="1:1">
      <c r="A91620">
        <f ca="1" t="shared" si="1431"/>
        <v>0.287539854216014</v>
      </c>
    </row>
    <row r="91621" spans="1:1">
      <c r="A91621">
        <f ca="1" t="shared" si="1431"/>
        <v>3.19186114483706</v>
      </c>
    </row>
    <row r="91622" spans="1:1">
      <c r="A91622">
        <f ca="1" t="shared" si="1431"/>
        <v>-0.190240480658642</v>
      </c>
    </row>
    <row r="91623" spans="1:1">
      <c r="A91623">
        <f ca="1" t="shared" si="1431"/>
        <v>0.692567965801299</v>
      </c>
    </row>
    <row r="91624" spans="1:1">
      <c r="A91624">
        <f ca="1" t="shared" si="1431"/>
        <v>-1.18408030111019</v>
      </c>
    </row>
    <row r="91625" spans="1:1">
      <c r="A91625">
        <f ca="1" t="shared" si="1431"/>
        <v>0.838189204883921</v>
      </c>
    </row>
    <row r="91626" spans="1:1">
      <c r="A91626">
        <f ca="1" t="shared" si="1431"/>
        <v>1.06891305110637</v>
      </c>
    </row>
    <row r="91627" spans="1:1">
      <c r="A91627">
        <f ca="1" t="shared" si="1431"/>
        <v>1.03634896409723</v>
      </c>
    </row>
    <row r="91628" spans="1:1">
      <c r="A91628">
        <f ca="1" t="shared" si="1431"/>
        <v>2.26063087900896</v>
      </c>
    </row>
    <row r="91629" spans="1:1">
      <c r="A91629">
        <f ca="1" t="shared" si="1431"/>
        <v>-1.97037882659503</v>
      </c>
    </row>
    <row r="91630" spans="1:1">
      <c r="A91630">
        <f ca="1" t="shared" si="1431"/>
        <v>-1.21923154406714</v>
      </c>
    </row>
    <row r="91631" spans="1:1">
      <c r="A91631">
        <f ca="1" t="shared" si="1431"/>
        <v>-1.25073792010704</v>
      </c>
    </row>
    <row r="91632" spans="1:1">
      <c r="A91632">
        <f ca="1" t="shared" si="1431"/>
        <v>0.0195983694171187</v>
      </c>
    </row>
    <row r="91633" spans="1:1">
      <c r="A91633">
        <f ca="1" t="shared" si="1431"/>
        <v>-0.208277338271939</v>
      </c>
    </row>
    <row r="91634" spans="1:1">
      <c r="A91634">
        <f ca="1" t="shared" si="1431"/>
        <v>-0.626725380274129</v>
      </c>
    </row>
    <row r="91635" spans="1:1">
      <c r="A91635">
        <f ca="1" t="shared" si="1431"/>
        <v>-0.312760187677323</v>
      </c>
    </row>
    <row r="91636" spans="1:1">
      <c r="A91636">
        <f ca="1" t="shared" si="1431"/>
        <v>2.09223771708888</v>
      </c>
    </row>
    <row r="91637" spans="1:1">
      <c r="A91637">
        <f ca="1" t="shared" si="1431"/>
        <v>-0.344601205805971</v>
      </c>
    </row>
    <row r="91638" spans="1:1">
      <c r="A91638">
        <f ca="1" t="shared" si="1431"/>
        <v>0.0931554869166158</v>
      </c>
    </row>
    <row r="91639" spans="1:1">
      <c r="A91639">
        <f ca="1" t="shared" si="1431"/>
        <v>2.51916436025162</v>
      </c>
    </row>
    <row r="91640" spans="1:1">
      <c r="A91640">
        <f ca="1" t="shared" si="1431"/>
        <v>-1.11664613868735</v>
      </c>
    </row>
    <row r="91641" spans="1:1">
      <c r="A91641">
        <f ca="1" t="shared" si="1431"/>
        <v>-0.270734122318161</v>
      </c>
    </row>
    <row r="91642" spans="1:1">
      <c r="A91642">
        <f ca="1" t="shared" si="1431"/>
        <v>-0.228407253761295</v>
      </c>
    </row>
    <row r="91643" spans="1:1">
      <c r="A91643">
        <f ca="1" t="shared" si="1431"/>
        <v>-0.0185568079170258</v>
      </c>
    </row>
    <row r="91644" spans="1:1">
      <c r="A91644">
        <f ca="1" t="shared" si="1431"/>
        <v>1.65425070562084</v>
      </c>
    </row>
    <row r="91645" spans="1:1">
      <c r="A91645">
        <f ca="1" t="shared" si="1431"/>
        <v>0.628561620959954</v>
      </c>
    </row>
    <row r="91646" spans="1:1">
      <c r="A91646">
        <f ca="1" t="shared" si="1431"/>
        <v>0.280844214383907</v>
      </c>
    </row>
    <row r="91647" spans="1:1">
      <c r="A91647">
        <f ca="1" t="shared" si="1431"/>
        <v>2.09850273527918</v>
      </c>
    </row>
    <row r="91648" spans="1:1">
      <c r="A91648">
        <f ca="1" t="shared" si="1431"/>
        <v>0.323762397438087</v>
      </c>
    </row>
    <row r="91649" spans="1:1">
      <c r="A91649">
        <f ca="1" t="shared" si="1431"/>
        <v>0.450312885102192</v>
      </c>
    </row>
    <row r="91650" spans="1:1">
      <c r="A91650">
        <f ca="1" t="shared" si="1431"/>
        <v>-0.519236280412024</v>
      </c>
    </row>
    <row r="91651" spans="1:1">
      <c r="A91651">
        <f ca="1" t="shared" ref="A91651:A91714" si="1432">_xlfn.NORM.INV(RAND(),0,1)</f>
        <v>-0.436287847549925</v>
      </c>
    </row>
    <row r="91652" spans="1:1">
      <c r="A91652">
        <f ca="1" t="shared" si="1432"/>
        <v>0.562923685862579</v>
      </c>
    </row>
    <row r="91653" spans="1:1">
      <c r="A91653">
        <f ca="1" t="shared" si="1432"/>
        <v>0.622043287278874</v>
      </c>
    </row>
    <row r="91654" spans="1:1">
      <c r="A91654">
        <f ca="1" t="shared" si="1432"/>
        <v>-0.407850834362752</v>
      </c>
    </row>
    <row r="91655" spans="1:1">
      <c r="A91655">
        <f ca="1" t="shared" si="1432"/>
        <v>1.77520993371273</v>
      </c>
    </row>
    <row r="91656" spans="1:1">
      <c r="A91656">
        <f ca="1" t="shared" si="1432"/>
        <v>2.06328893693767</v>
      </c>
    </row>
    <row r="91657" spans="1:1">
      <c r="A91657">
        <f ca="1" t="shared" si="1432"/>
        <v>0.705649199525705</v>
      </c>
    </row>
    <row r="91658" spans="1:1">
      <c r="A91658">
        <f ca="1" t="shared" si="1432"/>
        <v>1.93692338422307</v>
      </c>
    </row>
    <row r="91659" spans="1:1">
      <c r="A91659">
        <f ca="1" t="shared" si="1432"/>
        <v>-1.85361206401369</v>
      </c>
    </row>
    <row r="91660" spans="1:1">
      <c r="A91660">
        <f ca="1" t="shared" si="1432"/>
        <v>-2.24916306906721</v>
      </c>
    </row>
    <row r="91661" spans="1:1">
      <c r="A91661">
        <f ca="1" t="shared" si="1432"/>
        <v>1.023695573827</v>
      </c>
    </row>
    <row r="91662" spans="1:1">
      <c r="A91662">
        <f ca="1" t="shared" si="1432"/>
        <v>-0.10848853932092</v>
      </c>
    </row>
    <row r="91663" spans="1:1">
      <c r="A91663">
        <f ca="1" t="shared" si="1432"/>
        <v>1.48714441989531</v>
      </c>
    </row>
    <row r="91664" spans="1:1">
      <c r="A91664">
        <f ca="1" t="shared" si="1432"/>
        <v>1.49647854977866</v>
      </c>
    </row>
    <row r="91665" spans="1:1">
      <c r="A91665">
        <f ca="1" t="shared" si="1432"/>
        <v>0.832009962473033</v>
      </c>
    </row>
    <row r="91666" spans="1:1">
      <c r="A91666">
        <f ca="1" t="shared" si="1432"/>
        <v>0.72969532000538</v>
      </c>
    </row>
    <row r="91667" spans="1:1">
      <c r="A91667">
        <f ca="1" t="shared" si="1432"/>
        <v>-0.330075350891526</v>
      </c>
    </row>
    <row r="91668" spans="1:1">
      <c r="A91668">
        <f ca="1" t="shared" si="1432"/>
        <v>0.529269999661389</v>
      </c>
    </row>
    <row r="91669" spans="1:1">
      <c r="A91669">
        <f ca="1" t="shared" si="1432"/>
        <v>-0.273294530386991</v>
      </c>
    </row>
    <row r="91670" spans="1:1">
      <c r="A91670">
        <f ca="1" t="shared" si="1432"/>
        <v>-0.825069042162938</v>
      </c>
    </row>
    <row r="91671" spans="1:1">
      <c r="A91671">
        <f ca="1" t="shared" si="1432"/>
        <v>0.428662386651904</v>
      </c>
    </row>
    <row r="91672" spans="1:1">
      <c r="A91672">
        <f ca="1" t="shared" si="1432"/>
        <v>0.668093614057244</v>
      </c>
    </row>
    <row r="91673" spans="1:1">
      <c r="A91673">
        <f ca="1" t="shared" si="1432"/>
        <v>-0.365582935664769</v>
      </c>
    </row>
    <row r="91674" spans="1:1">
      <c r="A91674">
        <f ca="1" t="shared" si="1432"/>
        <v>1.12978215601886</v>
      </c>
    </row>
    <row r="91675" spans="1:1">
      <c r="A91675">
        <f ca="1" t="shared" si="1432"/>
        <v>-0.24218252945398</v>
      </c>
    </row>
    <row r="91676" spans="1:1">
      <c r="A91676">
        <f ca="1" t="shared" si="1432"/>
        <v>0.714555716783197</v>
      </c>
    </row>
    <row r="91677" spans="1:1">
      <c r="A91677">
        <f ca="1" t="shared" si="1432"/>
        <v>1.32388849599345</v>
      </c>
    </row>
    <row r="91678" spans="1:1">
      <c r="A91678">
        <f ca="1" t="shared" si="1432"/>
        <v>-0.21941928116473</v>
      </c>
    </row>
    <row r="91679" spans="1:1">
      <c r="A91679">
        <f ca="1" t="shared" si="1432"/>
        <v>1.35634453811536</v>
      </c>
    </row>
    <row r="91680" spans="1:1">
      <c r="A91680">
        <f ca="1" t="shared" si="1432"/>
        <v>0.411534176804223</v>
      </c>
    </row>
    <row r="91681" spans="1:1">
      <c r="A91681">
        <f ca="1" t="shared" si="1432"/>
        <v>0.238408879492533</v>
      </c>
    </row>
    <row r="91682" spans="1:1">
      <c r="A91682">
        <f ca="1" t="shared" si="1432"/>
        <v>-0.87673073005446</v>
      </c>
    </row>
    <row r="91683" spans="1:1">
      <c r="A91683">
        <f ca="1" t="shared" si="1432"/>
        <v>1.01891344558099</v>
      </c>
    </row>
    <row r="91684" spans="1:1">
      <c r="A91684">
        <f ca="1" t="shared" si="1432"/>
        <v>-0.646837801690508</v>
      </c>
    </row>
    <row r="91685" spans="1:1">
      <c r="A91685">
        <f ca="1" t="shared" si="1432"/>
        <v>0.619516023994587</v>
      </c>
    </row>
    <row r="91686" spans="1:1">
      <c r="A91686">
        <f ca="1" t="shared" si="1432"/>
        <v>0.319942120787224</v>
      </c>
    </row>
    <row r="91687" spans="1:1">
      <c r="A91687">
        <f ca="1" t="shared" si="1432"/>
        <v>0.223203823266859</v>
      </c>
    </row>
    <row r="91688" spans="1:1">
      <c r="A91688">
        <f ca="1" t="shared" si="1432"/>
        <v>-2.09293574481572</v>
      </c>
    </row>
    <row r="91689" spans="1:1">
      <c r="A91689">
        <f ca="1" t="shared" si="1432"/>
        <v>-0.158734541600418</v>
      </c>
    </row>
    <row r="91690" spans="1:1">
      <c r="A91690">
        <f ca="1" t="shared" si="1432"/>
        <v>0.335299244578507</v>
      </c>
    </row>
    <row r="91691" spans="1:1">
      <c r="A91691">
        <f ca="1" t="shared" si="1432"/>
        <v>0.325521667847843</v>
      </c>
    </row>
    <row r="91692" spans="1:1">
      <c r="A91692">
        <f ca="1" t="shared" si="1432"/>
        <v>0.718621140009058</v>
      </c>
    </row>
    <row r="91693" spans="1:1">
      <c r="A91693">
        <f ca="1" t="shared" si="1432"/>
        <v>0.205805406300112</v>
      </c>
    </row>
    <row r="91694" spans="1:1">
      <c r="A91694">
        <f ca="1" t="shared" si="1432"/>
        <v>0.634444239891916</v>
      </c>
    </row>
    <row r="91695" spans="1:1">
      <c r="A91695">
        <f ca="1" t="shared" si="1432"/>
        <v>-0.0277927023239249</v>
      </c>
    </row>
    <row r="91696" spans="1:1">
      <c r="A91696">
        <f ca="1" t="shared" si="1432"/>
        <v>-0.0155960073987636</v>
      </c>
    </row>
    <row r="91697" spans="1:1">
      <c r="A91697">
        <f ca="1" t="shared" si="1432"/>
        <v>-1.2310045675894</v>
      </c>
    </row>
    <row r="91698" spans="1:1">
      <c r="A91698">
        <f ca="1" t="shared" si="1432"/>
        <v>0.520316735445616</v>
      </c>
    </row>
    <row r="91699" spans="1:1">
      <c r="A91699">
        <f ca="1" t="shared" si="1432"/>
        <v>-1.1160576104827</v>
      </c>
    </row>
    <row r="91700" spans="1:1">
      <c r="A91700">
        <f ca="1" t="shared" si="1432"/>
        <v>0.761749712793725</v>
      </c>
    </row>
    <row r="91701" spans="1:1">
      <c r="A91701">
        <f ca="1" t="shared" si="1432"/>
        <v>0.541740133416719</v>
      </c>
    </row>
    <row r="91702" spans="1:1">
      <c r="A91702">
        <f ca="1" t="shared" si="1432"/>
        <v>-0.577427791575633</v>
      </c>
    </row>
    <row r="91703" spans="1:1">
      <c r="A91703">
        <f ca="1" t="shared" si="1432"/>
        <v>-2.41190977054168</v>
      </c>
    </row>
    <row r="91704" spans="1:1">
      <c r="A91704">
        <f ca="1" t="shared" si="1432"/>
        <v>0.534820915730541</v>
      </c>
    </row>
    <row r="91705" spans="1:1">
      <c r="A91705">
        <f ca="1" t="shared" si="1432"/>
        <v>-0.543594064300306</v>
      </c>
    </row>
    <row r="91706" spans="1:1">
      <c r="A91706">
        <f ca="1" t="shared" si="1432"/>
        <v>-0.748861976732105</v>
      </c>
    </row>
    <row r="91707" spans="1:1">
      <c r="A91707">
        <f ca="1" t="shared" si="1432"/>
        <v>0.443168488146566</v>
      </c>
    </row>
    <row r="91708" spans="1:1">
      <c r="A91708">
        <f ca="1" t="shared" si="1432"/>
        <v>-0.879551324548092</v>
      </c>
    </row>
    <row r="91709" spans="1:1">
      <c r="A91709">
        <f ca="1" t="shared" si="1432"/>
        <v>-1.0353164902675</v>
      </c>
    </row>
    <row r="91710" spans="1:1">
      <c r="A91710">
        <f ca="1" t="shared" si="1432"/>
        <v>-0.555442936107883</v>
      </c>
    </row>
    <row r="91711" spans="1:1">
      <c r="A91711">
        <f ca="1" t="shared" si="1432"/>
        <v>-0.712402121648221</v>
      </c>
    </row>
    <row r="91712" spans="1:1">
      <c r="A91712">
        <f ca="1" t="shared" si="1432"/>
        <v>0.476486062421881</v>
      </c>
    </row>
    <row r="91713" spans="1:1">
      <c r="A91713">
        <f ca="1" t="shared" si="1432"/>
        <v>0.653281550892866</v>
      </c>
    </row>
    <row r="91714" spans="1:1">
      <c r="A91714">
        <f ca="1" t="shared" si="1432"/>
        <v>-0.1756417933229</v>
      </c>
    </row>
    <row r="91715" spans="1:1">
      <c r="A91715">
        <f ca="1" t="shared" ref="A91715:A91778" si="1433">_xlfn.NORM.INV(RAND(),0,1)</f>
        <v>0.508085389824504</v>
      </c>
    </row>
    <row r="91716" spans="1:1">
      <c r="A91716">
        <f ca="1" t="shared" si="1433"/>
        <v>-0.0629400436431179</v>
      </c>
    </row>
    <row r="91717" spans="1:1">
      <c r="A91717">
        <f ca="1" t="shared" si="1433"/>
        <v>-1.06501392922856</v>
      </c>
    </row>
    <row r="91718" spans="1:1">
      <c r="A91718">
        <f ca="1" t="shared" si="1433"/>
        <v>-0.23151067254857</v>
      </c>
    </row>
    <row r="91719" spans="1:1">
      <c r="A91719">
        <f ca="1" t="shared" si="1433"/>
        <v>0.364650503993335</v>
      </c>
    </row>
    <row r="91720" spans="1:1">
      <c r="A91720">
        <f ca="1" t="shared" si="1433"/>
        <v>1.1304163775759</v>
      </c>
    </row>
    <row r="91721" spans="1:1">
      <c r="A91721">
        <f ca="1" t="shared" si="1433"/>
        <v>-0.253023805293984</v>
      </c>
    </row>
    <row r="91722" spans="1:1">
      <c r="A91722">
        <f ca="1" t="shared" si="1433"/>
        <v>1.28409414121823</v>
      </c>
    </row>
    <row r="91723" spans="1:1">
      <c r="A91723">
        <f ca="1" t="shared" si="1433"/>
        <v>0.260601144333492</v>
      </c>
    </row>
    <row r="91724" spans="1:1">
      <c r="A91724">
        <f ca="1" t="shared" si="1433"/>
        <v>-2.75032002158251</v>
      </c>
    </row>
    <row r="91725" spans="1:1">
      <c r="A91725">
        <f ca="1" t="shared" si="1433"/>
        <v>-0.396729704904376</v>
      </c>
    </row>
    <row r="91726" spans="1:1">
      <c r="A91726">
        <f ca="1" t="shared" si="1433"/>
        <v>-0.041679095695732</v>
      </c>
    </row>
    <row r="91727" spans="1:1">
      <c r="A91727">
        <f ca="1" t="shared" si="1433"/>
        <v>-0.174558466921447</v>
      </c>
    </row>
    <row r="91728" spans="1:1">
      <c r="A91728">
        <f ca="1" t="shared" si="1433"/>
        <v>-1.21751936058877</v>
      </c>
    </row>
    <row r="91729" spans="1:1">
      <c r="A91729">
        <f ca="1" t="shared" si="1433"/>
        <v>0.284939318577619</v>
      </c>
    </row>
    <row r="91730" spans="1:1">
      <c r="A91730">
        <f ca="1" t="shared" si="1433"/>
        <v>-0.421360377872609</v>
      </c>
    </row>
    <row r="91731" spans="1:1">
      <c r="A91731">
        <f ca="1" t="shared" si="1433"/>
        <v>1.02643489899316</v>
      </c>
    </row>
    <row r="91732" spans="1:1">
      <c r="A91732">
        <f ca="1" t="shared" si="1433"/>
        <v>0.644749891746647</v>
      </c>
    </row>
    <row r="91733" spans="1:1">
      <c r="A91733">
        <f ca="1" t="shared" si="1433"/>
        <v>-0.0510179482071001</v>
      </c>
    </row>
    <row r="91734" spans="1:1">
      <c r="A91734">
        <f ca="1" t="shared" si="1433"/>
        <v>1.28429592947569</v>
      </c>
    </row>
    <row r="91735" spans="1:1">
      <c r="A91735">
        <f ca="1" t="shared" si="1433"/>
        <v>-1.28875681202609</v>
      </c>
    </row>
    <row r="91736" spans="1:1">
      <c r="A91736">
        <f ca="1" t="shared" si="1433"/>
        <v>1.04186009742502</v>
      </c>
    </row>
    <row r="91737" spans="1:1">
      <c r="A91737">
        <f ca="1" t="shared" si="1433"/>
        <v>0.766718172878583</v>
      </c>
    </row>
    <row r="91738" spans="1:1">
      <c r="A91738">
        <f ca="1" t="shared" si="1433"/>
        <v>2.04878436436038</v>
      </c>
    </row>
    <row r="91739" spans="1:1">
      <c r="A91739">
        <f ca="1" t="shared" si="1433"/>
        <v>-0.318959612661966</v>
      </c>
    </row>
    <row r="91740" spans="1:1">
      <c r="A91740">
        <f ca="1" t="shared" si="1433"/>
        <v>0.592594619430131</v>
      </c>
    </row>
    <row r="91741" spans="1:1">
      <c r="A91741">
        <f ca="1" t="shared" si="1433"/>
        <v>-0.630348876842534</v>
      </c>
    </row>
    <row r="91742" spans="1:1">
      <c r="A91742">
        <f ca="1" t="shared" si="1433"/>
        <v>-0.198714079560511</v>
      </c>
    </row>
    <row r="91743" spans="1:1">
      <c r="A91743">
        <f ca="1" t="shared" si="1433"/>
        <v>0.389012601651783</v>
      </c>
    </row>
    <row r="91744" spans="1:1">
      <c r="A91744">
        <f ca="1" t="shared" si="1433"/>
        <v>0.945393516089001</v>
      </c>
    </row>
    <row r="91745" spans="1:1">
      <c r="A91745">
        <f ca="1" t="shared" si="1433"/>
        <v>-0.177275539964303</v>
      </c>
    </row>
    <row r="91746" spans="1:1">
      <c r="A91746">
        <f ca="1" t="shared" si="1433"/>
        <v>-0.325632215690474</v>
      </c>
    </row>
    <row r="91747" spans="1:1">
      <c r="A91747">
        <f ca="1" t="shared" si="1433"/>
        <v>-1.33440496940728</v>
      </c>
    </row>
    <row r="91748" spans="1:1">
      <c r="A91748">
        <f ca="1" t="shared" si="1433"/>
        <v>0.0369631895059538</v>
      </c>
    </row>
    <row r="91749" spans="1:1">
      <c r="A91749">
        <f ca="1" t="shared" si="1433"/>
        <v>0.429763093579647</v>
      </c>
    </row>
    <row r="91750" spans="1:1">
      <c r="A91750">
        <f ca="1" t="shared" si="1433"/>
        <v>0.10490182544291</v>
      </c>
    </row>
    <row r="91751" spans="1:1">
      <c r="A91751">
        <f ca="1" t="shared" si="1433"/>
        <v>0.947027695503424</v>
      </c>
    </row>
    <row r="91752" spans="1:1">
      <c r="A91752">
        <f ca="1" t="shared" si="1433"/>
        <v>0.739640927729374</v>
      </c>
    </row>
    <row r="91753" spans="1:1">
      <c r="A91753">
        <f ca="1" t="shared" si="1433"/>
        <v>1.67723886611204</v>
      </c>
    </row>
    <row r="91754" spans="1:1">
      <c r="A91754">
        <f ca="1" t="shared" si="1433"/>
        <v>-1.60176608675785</v>
      </c>
    </row>
    <row r="91755" spans="1:1">
      <c r="A91755">
        <f ca="1" t="shared" si="1433"/>
        <v>-0.591615065550157</v>
      </c>
    </row>
    <row r="91756" spans="1:1">
      <c r="A91756">
        <f ca="1" t="shared" si="1433"/>
        <v>0.186993293778006</v>
      </c>
    </row>
    <row r="91757" spans="1:1">
      <c r="A91757">
        <f ca="1" t="shared" si="1433"/>
        <v>-0.00460969724830554</v>
      </c>
    </row>
    <row r="91758" spans="1:1">
      <c r="A91758">
        <f ca="1" t="shared" si="1433"/>
        <v>-0.993596774748519</v>
      </c>
    </row>
    <row r="91759" spans="1:1">
      <c r="A91759">
        <f ca="1" t="shared" si="1433"/>
        <v>0.0527324051734686</v>
      </c>
    </row>
    <row r="91760" spans="1:1">
      <c r="A91760">
        <f ca="1" t="shared" si="1433"/>
        <v>0.668424118899937</v>
      </c>
    </row>
    <row r="91761" spans="1:1">
      <c r="A91761">
        <f ca="1" t="shared" si="1433"/>
        <v>0.801235274089474</v>
      </c>
    </row>
    <row r="91762" spans="1:1">
      <c r="A91762">
        <f ca="1" t="shared" si="1433"/>
        <v>-0.241903194044018</v>
      </c>
    </row>
    <row r="91763" spans="1:1">
      <c r="A91763">
        <f ca="1" t="shared" si="1433"/>
        <v>-2.30449048652414</v>
      </c>
    </row>
    <row r="91764" spans="1:1">
      <c r="A91764">
        <f ca="1" t="shared" si="1433"/>
        <v>0.274871285759096</v>
      </c>
    </row>
    <row r="91765" spans="1:1">
      <c r="A91765">
        <f ca="1" t="shared" si="1433"/>
        <v>1.59387342982874</v>
      </c>
    </row>
    <row r="91766" spans="1:1">
      <c r="A91766">
        <f ca="1" t="shared" si="1433"/>
        <v>0.0678245678305395</v>
      </c>
    </row>
    <row r="91767" spans="1:1">
      <c r="A91767">
        <f ca="1" t="shared" si="1433"/>
        <v>0.0446279580082702</v>
      </c>
    </row>
    <row r="91768" spans="1:1">
      <c r="A91768">
        <f ca="1" t="shared" si="1433"/>
        <v>-0.817435671430348</v>
      </c>
    </row>
    <row r="91769" spans="1:1">
      <c r="A91769">
        <f ca="1" t="shared" si="1433"/>
        <v>-1.28678639115958</v>
      </c>
    </row>
    <row r="91770" spans="1:1">
      <c r="A91770">
        <f ca="1" t="shared" si="1433"/>
        <v>0.423256494570863</v>
      </c>
    </row>
    <row r="91771" spans="1:1">
      <c r="A91771">
        <f ca="1" t="shared" si="1433"/>
        <v>-0.00842290053709091</v>
      </c>
    </row>
    <row r="91772" spans="1:1">
      <c r="A91772">
        <f ca="1" t="shared" si="1433"/>
        <v>-0.96254341432453</v>
      </c>
    </row>
    <row r="91773" spans="1:1">
      <c r="A91773">
        <f ca="1" t="shared" si="1433"/>
        <v>-0.415885945487782</v>
      </c>
    </row>
    <row r="91774" spans="1:1">
      <c r="A91774">
        <f ca="1" t="shared" si="1433"/>
        <v>2.20233860770266</v>
      </c>
    </row>
    <row r="91775" spans="1:1">
      <c r="A91775">
        <f ca="1" t="shared" si="1433"/>
        <v>1.92213671205272</v>
      </c>
    </row>
    <row r="91776" spans="1:1">
      <c r="A91776">
        <f ca="1" t="shared" si="1433"/>
        <v>-1.75646144743722</v>
      </c>
    </row>
    <row r="91777" spans="1:1">
      <c r="A91777">
        <f ca="1" t="shared" si="1433"/>
        <v>-1.53185791114091</v>
      </c>
    </row>
    <row r="91778" spans="1:1">
      <c r="A91778">
        <f ca="1" t="shared" si="1433"/>
        <v>-1.20658328355346</v>
      </c>
    </row>
    <row r="91779" spans="1:1">
      <c r="A91779">
        <f ca="1" t="shared" ref="A91779:A91842" si="1434">_xlfn.NORM.INV(RAND(),0,1)</f>
        <v>-0.820243884639913</v>
      </c>
    </row>
    <row r="91780" spans="1:1">
      <c r="A91780">
        <f ca="1" t="shared" si="1434"/>
        <v>1.48669720324105</v>
      </c>
    </row>
    <row r="91781" spans="1:1">
      <c r="A91781">
        <f ca="1" t="shared" si="1434"/>
        <v>0.0936416818071747</v>
      </c>
    </row>
    <row r="91782" spans="1:1">
      <c r="A91782">
        <f ca="1" t="shared" si="1434"/>
        <v>-0.22716881003244</v>
      </c>
    </row>
    <row r="91783" spans="1:1">
      <c r="A91783">
        <f ca="1" t="shared" si="1434"/>
        <v>0.260011526631328</v>
      </c>
    </row>
    <row r="91784" spans="1:1">
      <c r="A91784">
        <f ca="1" t="shared" si="1434"/>
        <v>-0.100605969116046</v>
      </c>
    </row>
    <row r="91785" spans="1:1">
      <c r="A91785">
        <f ca="1" t="shared" si="1434"/>
        <v>1.68807510157637</v>
      </c>
    </row>
    <row r="91786" spans="1:1">
      <c r="A91786">
        <f ca="1" t="shared" si="1434"/>
        <v>-0.753455852248662</v>
      </c>
    </row>
    <row r="91787" spans="1:1">
      <c r="A91787">
        <f ca="1" t="shared" si="1434"/>
        <v>-0.193982324385749</v>
      </c>
    </row>
    <row r="91788" spans="1:1">
      <c r="A91788">
        <f ca="1" t="shared" si="1434"/>
        <v>-2.29847708784922</v>
      </c>
    </row>
    <row r="91789" spans="1:1">
      <c r="A91789">
        <f ca="1" t="shared" si="1434"/>
        <v>-1.63467935948996</v>
      </c>
    </row>
    <row r="91790" spans="1:1">
      <c r="A91790">
        <f ca="1" t="shared" si="1434"/>
        <v>0.790158072208889</v>
      </c>
    </row>
    <row r="91791" spans="1:1">
      <c r="A91791">
        <f ca="1" t="shared" si="1434"/>
        <v>0.756605551471482</v>
      </c>
    </row>
    <row r="91792" spans="1:1">
      <c r="A91792">
        <f ca="1" t="shared" si="1434"/>
        <v>-0.635917574268895</v>
      </c>
    </row>
    <row r="91793" spans="1:1">
      <c r="A91793">
        <f ca="1" t="shared" si="1434"/>
        <v>1.11062282264217</v>
      </c>
    </row>
    <row r="91794" spans="1:1">
      <c r="A91794">
        <f ca="1" t="shared" si="1434"/>
        <v>-0.129204640827215</v>
      </c>
    </row>
    <row r="91795" spans="1:1">
      <c r="A91795">
        <f ca="1" t="shared" si="1434"/>
        <v>-0.798946281628336</v>
      </c>
    </row>
    <row r="91796" spans="1:1">
      <c r="A91796">
        <f ca="1" t="shared" si="1434"/>
        <v>-3.58266774603705</v>
      </c>
    </row>
    <row r="91797" spans="1:1">
      <c r="A91797">
        <f ca="1" t="shared" si="1434"/>
        <v>-1.02379107718181</v>
      </c>
    </row>
    <row r="91798" spans="1:1">
      <c r="A91798">
        <f ca="1" t="shared" si="1434"/>
        <v>1.73757216966409</v>
      </c>
    </row>
    <row r="91799" spans="1:1">
      <c r="A91799">
        <f ca="1" t="shared" si="1434"/>
        <v>-1.21021260300994</v>
      </c>
    </row>
    <row r="91800" spans="1:1">
      <c r="A91800">
        <f ca="1" t="shared" si="1434"/>
        <v>-0.273591309055721</v>
      </c>
    </row>
    <row r="91801" spans="1:1">
      <c r="A91801">
        <f ca="1" t="shared" si="1434"/>
        <v>0.350176317809716</v>
      </c>
    </row>
    <row r="91802" spans="1:1">
      <c r="A91802">
        <f ca="1" t="shared" si="1434"/>
        <v>-0.907566221449837</v>
      </c>
    </row>
    <row r="91803" spans="1:1">
      <c r="A91803">
        <f ca="1" t="shared" si="1434"/>
        <v>2.49485336109992</v>
      </c>
    </row>
    <row r="91804" spans="1:1">
      <c r="A91804">
        <f ca="1" t="shared" si="1434"/>
        <v>-2.23112916605586</v>
      </c>
    </row>
    <row r="91805" spans="1:1">
      <c r="A91805">
        <f ca="1" t="shared" si="1434"/>
        <v>0.214862124310199</v>
      </c>
    </row>
    <row r="91806" spans="1:1">
      <c r="A91806">
        <f ca="1" t="shared" si="1434"/>
        <v>1.15632496888949</v>
      </c>
    </row>
    <row r="91807" spans="1:1">
      <c r="A91807">
        <f ca="1" t="shared" si="1434"/>
        <v>1.53344166592592</v>
      </c>
    </row>
    <row r="91808" spans="1:1">
      <c r="A91808">
        <f ca="1" t="shared" si="1434"/>
        <v>-0.213823168451229</v>
      </c>
    </row>
    <row r="91809" spans="1:1">
      <c r="A91809">
        <f ca="1" t="shared" si="1434"/>
        <v>0.0488882961178527</v>
      </c>
    </row>
    <row r="91810" spans="1:1">
      <c r="A91810">
        <f ca="1" t="shared" si="1434"/>
        <v>-0.418867707577231</v>
      </c>
    </row>
    <row r="91811" spans="1:1">
      <c r="A91811">
        <f ca="1" t="shared" si="1434"/>
        <v>0.591237225762024</v>
      </c>
    </row>
    <row r="91812" spans="1:1">
      <c r="A91812">
        <f ca="1" t="shared" si="1434"/>
        <v>0.215370458399235</v>
      </c>
    </row>
    <row r="91813" spans="1:1">
      <c r="A91813">
        <f ca="1" t="shared" si="1434"/>
        <v>-0.0620521136518356</v>
      </c>
    </row>
    <row r="91814" spans="1:1">
      <c r="A91814">
        <f ca="1" t="shared" si="1434"/>
        <v>1.43420978705951</v>
      </c>
    </row>
    <row r="91815" spans="1:1">
      <c r="A91815">
        <f ca="1" t="shared" si="1434"/>
        <v>0.856318252475015</v>
      </c>
    </row>
    <row r="91816" spans="1:1">
      <c r="A91816">
        <f ca="1" t="shared" si="1434"/>
        <v>1.38908061737746</v>
      </c>
    </row>
    <row r="91817" spans="1:1">
      <c r="A91817">
        <f ca="1" t="shared" si="1434"/>
        <v>-0.7761685043135</v>
      </c>
    </row>
    <row r="91818" spans="1:1">
      <c r="A91818">
        <f ca="1" t="shared" si="1434"/>
        <v>0.169100656040588</v>
      </c>
    </row>
    <row r="91819" spans="1:1">
      <c r="A91819">
        <f ca="1" t="shared" si="1434"/>
        <v>1.61165950816055</v>
      </c>
    </row>
    <row r="91820" spans="1:1">
      <c r="A91820">
        <f ca="1" t="shared" si="1434"/>
        <v>0.199988802203616</v>
      </c>
    </row>
    <row r="91821" spans="1:1">
      <c r="A91821">
        <f ca="1" t="shared" si="1434"/>
        <v>0.194831930830459</v>
      </c>
    </row>
    <row r="91822" spans="1:1">
      <c r="A91822">
        <f ca="1" t="shared" si="1434"/>
        <v>0.233380744049749</v>
      </c>
    </row>
    <row r="91823" spans="1:1">
      <c r="A91823">
        <f ca="1" t="shared" si="1434"/>
        <v>2.02902844684942</v>
      </c>
    </row>
    <row r="91824" spans="1:1">
      <c r="A91824">
        <f ca="1" t="shared" si="1434"/>
        <v>0.824677521981146</v>
      </c>
    </row>
    <row r="91825" spans="1:1">
      <c r="A91825">
        <f ca="1" t="shared" si="1434"/>
        <v>-1.0484980995418</v>
      </c>
    </row>
    <row r="91826" spans="1:1">
      <c r="A91826">
        <f ca="1" t="shared" si="1434"/>
        <v>0.308639914248018</v>
      </c>
    </row>
    <row r="91827" spans="1:1">
      <c r="A91827">
        <f ca="1" t="shared" si="1434"/>
        <v>0.384384945593836</v>
      </c>
    </row>
    <row r="91828" spans="1:1">
      <c r="A91828">
        <f ca="1" t="shared" si="1434"/>
        <v>-1.64141029444981</v>
      </c>
    </row>
    <row r="91829" spans="1:1">
      <c r="A91829">
        <f ca="1" t="shared" si="1434"/>
        <v>0.0291387850322963</v>
      </c>
    </row>
    <row r="91830" spans="1:1">
      <c r="A91830">
        <f ca="1" t="shared" si="1434"/>
        <v>0.01647644455376</v>
      </c>
    </row>
    <row r="91831" spans="1:1">
      <c r="A91831">
        <f ca="1" t="shared" si="1434"/>
        <v>1.04475608324175</v>
      </c>
    </row>
    <row r="91832" spans="1:1">
      <c r="A91832">
        <f ca="1" t="shared" si="1434"/>
        <v>-0.112723759964218</v>
      </c>
    </row>
    <row r="91833" spans="1:1">
      <c r="A91833">
        <f ca="1" t="shared" si="1434"/>
        <v>1.67010353885117</v>
      </c>
    </row>
    <row r="91834" spans="1:1">
      <c r="A91834">
        <f ca="1" t="shared" si="1434"/>
        <v>-0.0945330619243011</v>
      </c>
    </row>
    <row r="91835" spans="1:1">
      <c r="A91835">
        <f ca="1" t="shared" si="1434"/>
        <v>0.627750147930859</v>
      </c>
    </row>
    <row r="91836" spans="1:1">
      <c r="A91836">
        <f ca="1" t="shared" si="1434"/>
        <v>1.3181765171617</v>
      </c>
    </row>
    <row r="91837" spans="1:1">
      <c r="A91837">
        <f ca="1" t="shared" si="1434"/>
        <v>-0.744995567319025</v>
      </c>
    </row>
    <row r="91838" spans="1:1">
      <c r="A91838">
        <f ca="1" t="shared" si="1434"/>
        <v>-0.64413986728024</v>
      </c>
    </row>
    <row r="91839" spans="1:1">
      <c r="A91839">
        <f ca="1" t="shared" si="1434"/>
        <v>-0.133160788639659</v>
      </c>
    </row>
    <row r="91840" spans="1:1">
      <c r="A91840">
        <f ca="1" t="shared" si="1434"/>
        <v>0.303237855730163</v>
      </c>
    </row>
    <row r="91841" spans="1:1">
      <c r="A91841">
        <f ca="1" t="shared" si="1434"/>
        <v>0.361011544103436</v>
      </c>
    </row>
    <row r="91842" spans="1:1">
      <c r="A91842">
        <f ca="1" t="shared" si="1434"/>
        <v>1.35005812354908</v>
      </c>
    </row>
    <row r="91843" spans="1:1">
      <c r="A91843">
        <f ca="1" t="shared" ref="A91843:A91906" si="1435">_xlfn.NORM.INV(RAND(),0,1)</f>
        <v>0.417870403476601</v>
      </c>
    </row>
    <row r="91844" spans="1:1">
      <c r="A91844">
        <f ca="1" t="shared" si="1435"/>
        <v>-0.187737938368238</v>
      </c>
    </row>
    <row r="91845" spans="1:1">
      <c r="A91845">
        <f ca="1" t="shared" si="1435"/>
        <v>1.29777905287644</v>
      </c>
    </row>
    <row r="91846" spans="1:1">
      <c r="A91846">
        <f ca="1" t="shared" si="1435"/>
        <v>0.763464172273457</v>
      </c>
    </row>
    <row r="91847" spans="1:1">
      <c r="A91847">
        <f ca="1" t="shared" si="1435"/>
        <v>0.272013450602946</v>
      </c>
    </row>
    <row r="91848" spans="1:1">
      <c r="A91848">
        <f ca="1" t="shared" si="1435"/>
        <v>1.133666409702</v>
      </c>
    </row>
    <row r="91849" spans="1:1">
      <c r="A91849">
        <f ca="1" t="shared" si="1435"/>
        <v>1.40240542694898</v>
      </c>
    </row>
    <row r="91850" spans="1:1">
      <c r="A91850">
        <f ca="1" t="shared" si="1435"/>
        <v>0.471210980598318</v>
      </c>
    </row>
    <row r="91851" spans="1:1">
      <c r="A91851">
        <f ca="1" t="shared" si="1435"/>
        <v>-1.59792675420184</v>
      </c>
    </row>
    <row r="91852" spans="1:1">
      <c r="A91852">
        <f ca="1" t="shared" si="1435"/>
        <v>1.06076905111268</v>
      </c>
    </row>
    <row r="91853" spans="1:1">
      <c r="A91853">
        <f ca="1" t="shared" si="1435"/>
        <v>-0.391900679949906</v>
      </c>
    </row>
    <row r="91854" spans="1:1">
      <c r="A91854">
        <f ca="1" t="shared" si="1435"/>
        <v>-0.380146211696213</v>
      </c>
    </row>
    <row r="91855" spans="1:1">
      <c r="A91855">
        <f ca="1" t="shared" si="1435"/>
        <v>-0.784388558389151</v>
      </c>
    </row>
    <row r="91856" spans="1:1">
      <c r="A91856">
        <f ca="1" t="shared" si="1435"/>
        <v>-0.521575845966199</v>
      </c>
    </row>
    <row r="91857" spans="1:1">
      <c r="A91857">
        <f ca="1" t="shared" si="1435"/>
        <v>0.451928299133282</v>
      </c>
    </row>
    <row r="91858" spans="1:1">
      <c r="A91858">
        <f ca="1" t="shared" si="1435"/>
        <v>1.2652933589716</v>
      </c>
    </row>
    <row r="91859" spans="1:1">
      <c r="A91859">
        <f ca="1" t="shared" si="1435"/>
        <v>-0.447127865284646</v>
      </c>
    </row>
    <row r="91860" spans="1:1">
      <c r="A91860">
        <f ca="1" t="shared" si="1435"/>
        <v>1.30326115102047</v>
      </c>
    </row>
    <row r="91861" spans="1:1">
      <c r="A91861">
        <f ca="1" t="shared" si="1435"/>
        <v>-1.34927433619075</v>
      </c>
    </row>
    <row r="91862" spans="1:1">
      <c r="A91862">
        <f ca="1" t="shared" si="1435"/>
        <v>2.96550721055127</v>
      </c>
    </row>
    <row r="91863" spans="1:1">
      <c r="A91863">
        <f ca="1" t="shared" si="1435"/>
        <v>0.48720993015835</v>
      </c>
    </row>
    <row r="91864" spans="1:1">
      <c r="A91864">
        <f ca="1" t="shared" si="1435"/>
        <v>-0.254270687582809</v>
      </c>
    </row>
    <row r="91865" spans="1:1">
      <c r="A91865">
        <f ca="1" t="shared" si="1435"/>
        <v>0.498308476701451</v>
      </c>
    </row>
    <row r="91866" spans="1:1">
      <c r="A91866">
        <f ca="1" t="shared" si="1435"/>
        <v>-0.669256862882255</v>
      </c>
    </row>
    <row r="91867" spans="1:1">
      <c r="A91867">
        <f ca="1" t="shared" si="1435"/>
        <v>1.10464185874958</v>
      </c>
    </row>
    <row r="91868" spans="1:1">
      <c r="A91868">
        <f ca="1" t="shared" si="1435"/>
        <v>-1.37231110914854</v>
      </c>
    </row>
    <row r="91869" spans="1:1">
      <c r="A91869">
        <f ca="1" t="shared" si="1435"/>
        <v>-1.48718021613438</v>
      </c>
    </row>
    <row r="91870" spans="1:1">
      <c r="A91870">
        <f ca="1" t="shared" si="1435"/>
        <v>-0.485334044158951</v>
      </c>
    </row>
    <row r="91871" spans="1:1">
      <c r="A91871">
        <f ca="1" t="shared" si="1435"/>
        <v>-1.52630716941314</v>
      </c>
    </row>
    <row r="91872" spans="1:1">
      <c r="A91872">
        <f ca="1" t="shared" si="1435"/>
        <v>-1.86203587278353</v>
      </c>
    </row>
    <row r="91873" spans="1:1">
      <c r="A91873">
        <f ca="1" t="shared" si="1435"/>
        <v>-0.0267432493526368</v>
      </c>
    </row>
    <row r="91874" spans="1:1">
      <c r="A91874">
        <f ca="1" t="shared" si="1435"/>
        <v>0.000712634445156323</v>
      </c>
    </row>
    <row r="91875" spans="1:1">
      <c r="A91875">
        <f ca="1" t="shared" si="1435"/>
        <v>-0.532402124869088</v>
      </c>
    </row>
    <row r="91876" spans="1:1">
      <c r="A91876">
        <f ca="1" t="shared" si="1435"/>
        <v>-0.669281751039063</v>
      </c>
    </row>
    <row r="91877" spans="1:1">
      <c r="A91877">
        <f ca="1" t="shared" si="1435"/>
        <v>-1.51798492657291</v>
      </c>
    </row>
    <row r="91878" spans="1:1">
      <c r="A91878">
        <f ca="1" t="shared" si="1435"/>
        <v>-0.132580815294498</v>
      </c>
    </row>
    <row r="91879" spans="1:1">
      <c r="A91879">
        <f ca="1" t="shared" si="1435"/>
        <v>-0.41466816506325</v>
      </c>
    </row>
    <row r="91880" spans="1:1">
      <c r="A91880">
        <f ca="1" t="shared" si="1435"/>
        <v>0.926998765202128</v>
      </c>
    </row>
    <row r="91881" spans="1:1">
      <c r="A91881">
        <f ca="1" t="shared" si="1435"/>
        <v>2.21829123749407</v>
      </c>
    </row>
    <row r="91882" spans="1:1">
      <c r="A91882">
        <f ca="1" t="shared" si="1435"/>
        <v>0.548125946322583</v>
      </c>
    </row>
    <row r="91883" spans="1:1">
      <c r="A91883">
        <f ca="1" t="shared" si="1435"/>
        <v>0.289032407661899</v>
      </c>
    </row>
    <row r="91884" spans="1:1">
      <c r="A91884">
        <f ca="1" t="shared" si="1435"/>
        <v>-0.705639168642493</v>
      </c>
    </row>
    <row r="91885" spans="1:1">
      <c r="A91885">
        <f ca="1" t="shared" si="1435"/>
        <v>0.418374077622252</v>
      </c>
    </row>
    <row r="91886" spans="1:1">
      <c r="A91886">
        <f ca="1" t="shared" si="1435"/>
        <v>-0.913796686369869</v>
      </c>
    </row>
    <row r="91887" spans="1:1">
      <c r="A91887">
        <f ca="1" t="shared" si="1435"/>
        <v>0.559417659727059</v>
      </c>
    </row>
    <row r="91888" spans="1:1">
      <c r="A91888">
        <f ca="1" t="shared" si="1435"/>
        <v>0.794975109083856</v>
      </c>
    </row>
    <row r="91889" spans="1:1">
      <c r="A91889">
        <f ca="1" t="shared" si="1435"/>
        <v>-0.817272336310771</v>
      </c>
    </row>
    <row r="91890" spans="1:1">
      <c r="A91890">
        <f ca="1" t="shared" si="1435"/>
        <v>0.678536818313234</v>
      </c>
    </row>
    <row r="91891" spans="1:1">
      <c r="A91891">
        <f ca="1" t="shared" si="1435"/>
        <v>0.59984431407293</v>
      </c>
    </row>
    <row r="91892" spans="1:1">
      <c r="A91892">
        <f ca="1" t="shared" si="1435"/>
        <v>-0.372884846198224</v>
      </c>
    </row>
    <row r="91893" spans="1:1">
      <c r="A91893">
        <f ca="1" t="shared" si="1435"/>
        <v>-1.4153360590025</v>
      </c>
    </row>
    <row r="91894" spans="1:1">
      <c r="A91894">
        <f ca="1" t="shared" si="1435"/>
        <v>1.63447624532407</v>
      </c>
    </row>
    <row r="91895" spans="1:1">
      <c r="A91895">
        <f ca="1" t="shared" si="1435"/>
        <v>-1.12310564775747</v>
      </c>
    </row>
    <row r="91896" spans="1:1">
      <c r="A91896">
        <f ca="1" t="shared" si="1435"/>
        <v>-0.240092496551837</v>
      </c>
    </row>
    <row r="91897" spans="1:1">
      <c r="A91897">
        <f ca="1" t="shared" si="1435"/>
        <v>-0.56234313451028</v>
      </c>
    </row>
    <row r="91898" spans="1:1">
      <c r="A91898">
        <f ca="1" t="shared" si="1435"/>
        <v>-0.326688491101435</v>
      </c>
    </row>
    <row r="91899" spans="1:1">
      <c r="A91899">
        <f ca="1" t="shared" si="1435"/>
        <v>-2.27406915254292</v>
      </c>
    </row>
    <row r="91900" spans="1:1">
      <c r="A91900">
        <f ca="1" t="shared" si="1435"/>
        <v>-0.379462111591793</v>
      </c>
    </row>
    <row r="91901" spans="1:1">
      <c r="A91901">
        <f ca="1" t="shared" si="1435"/>
        <v>-1.27443957578762</v>
      </c>
    </row>
    <row r="91902" spans="1:1">
      <c r="A91902">
        <f ca="1" t="shared" si="1435"/>
        <v>0.342153897233418</v>
      </c>
    </row>
    <row r="91903" spans="1:1">
      <c r="A91903">
        <f ca="1" t="shared" si="1435"/>
        <v>-1.62411633645927</v>
      </c>
    </row>
    <row r="91904" spans="1:1">
      <c r="A91904">
        <f ca="1" t="shared" si="1435"/>
        <v>0.189459792981256</v>
      </c>
    </row>
    <row r="91905" spans="1:1">
      <c r="A91905">
        <f ca="1" t="shared" si="1435"/>
        <v>-0.974500378475863</v>
      </c>
    </row>
    <row r="91906" spans="1:1">
      <c r="A91906">
        <f ca="1" t="shared" si="1435"/>
        <v>-1.22552650127505</v>
      </c>
    </row>
    <row r="91907" spans="1:1">
      <c r="A91907">
        <f ca="1" t="shared" ref="A91907:A91970" si="1436">_xlfn.NORM.INV(RAND(),0,1)</f>
        <v>0.860911776748899</v>
      </c>
    </row>
    <row r="91908" spans="1:1">
      <c r="A91908">
        <f ca="1" t="shared" si="1436"/>
        <v>-1.58987495774048</v>
      </c>
    </row>
    <row r="91909" spans="1:1">
      <c r="A91909">
        <f ca="1" t="shared" si="1436"/>
        <v>-1.1538173770483</v>
      </c>
    </row>
    <row r="91910" spans="1:1">
      <c r="A91910">
        <f ca="1" t="shared" si="1436"/>
        <v>0.359164381834628</v>
      </c>
    </row>
    <row r="91911" spans="1:1">
      <c r="A91911">
        <f ca="1" t="shared" si="1436"/>
        <v>0.920416903632184</v>
      </c>
    </row>
    <row r="91912" spans="1:1">
      <c r="A91912">
        <f ca="1" t="shared" si="1436"/>
        <v>1.31952481940449</v>
      </c>
    </row>
    <row r="91913" spans="1:1">
      <c r="A91913">
        <f ca="1" t="shared" si="1436"/>
        <v>1.40141754905068</v>
      </c>
    </row>
    <row r="91914" spans="1:1">
      <c r="A91914">
        <f ca="1" t="shared" si="1436"/>
        <v>-1.5528593198749</v>
      </c>
    </row>
    <row r="91915" spans="1:1">
      <c r="A91915">
        <f ca="1" t="shared" si="1436"/>
        <v>1.16035079840117</v>
      </c>
    </row>
    <row r="91916" spans="1:1">
      <c r="A91916">
        <f ca="1" t="shared" si="1436"/>
        <v>-1.47844076130428</v>
      </c>
    </row>
    <row r="91917" spans="1:1">
      <c r="A91917">
        <f ca="1" t="shared" si="1436"/>
        <v>0.381000612144608</v>
      </c>
    </row>
    <row r="91918" spans="1:1">
      <c r="A91918">
        <f ca="1" t="shared" si="1436"/>
        <v>-1.50395432703759</v>
      </c>
    </row>
    <row r="91919" spans="1:1">
      <c r="A91919">
        <f ca="1" t="shared" si="1436"/>
        <v>0.125642685127737</v>
      </c>
    </row>
    <row r="91920" spans="1:1">
      <c r="A91920">
        <f ca="1" t="shared" si="1436"/>
        <v>0.142904058089714</v>
      </c>
    </row>
    <row r="91921" spans="1:1">
      <c r="A91921">
        <f ca="1" t="shared" si="1436"/>
        <v>-1.71603322990154</v>
      </c>
    </row>
    <row r="91922" spans="1:1">
      <c r="A91922">
        <f ca="1" t="shared" si="1436"/>
        <v>-1.21493148442406</v>
      </c>
    </row>
    <row r="91923" spans="1:1">
      <c r="A91923">
        <f ca="1" t="shared" si="1436"/>
        <v>-0.955722549383773</v>
      </c>
    </row>
    <row r="91924" spans="1:1">
      <c r="A91924">
        <f ca="1" t="shared" si="1436"/>
        <v>-0.984453392131463</v>
      </c>
    </row>
    <row r="91925" spans="1:1">
      <c r="A91925">
        <f ca="1" t="shared" si="1436"/>
        <v>-0.680200926106716</v>
      </c>
    </row>
    <row r="91926" spans="1:1">
      <c r="A91926">
        <f ca="1" t="shared" si="1436"/>
        <v>-1.6280212970087</v>
      </c>
    </row>
    <row r="91927" spans="1:1">
      <c r="A91927">
        <f ca="1" t="shared" si="1436"/>
        <v>-0.37019600318817</v>
      </c>
    </row>
    <row r="91928" spans="1:1">
      <c r="A91928">
        <f ca="1" t="shared" si="1436"/>
        <v>0.144962862491169</v>
      </c>
    </row>
    <row r="91929" spans="1:1">
      <c r="A91929">
        <f ca="1" t="shared" si="1436"/>
        <v>-0.138821722130241</v>
      </c>
    </row>
    <row r="91930" spans="1:1">
      <c r="A91930">
        <f ca="1" t="shared" si="1436"/>
        <v>-0.864727438660353</v>
      </c>
    </row>
    <row r="91931" spans="1:1">
      <c r="A91931">
        <f ca="1" t="shared" si="1436"/>
        <v>-0.639072866661342</v>
      </c>
    </row>
    <row r="91932" spans="1:1">
      <c r="A91932">
        <f ca="1" t="shared" si="1436"/>
        <v>-0.578331411661025</v>
      </c>
    </row>
    <row r="91933" spans="1:1">
      <c r="A91933">
        <f ca="1" t="shared" si="1436"/>
        <v>-0.163342386728958</v>
      </c>
    </row>
    <row r="91934" spans="1:1">
      <c r="A91934">
        <f ca="1" t="shared" si="1436"/>
        <v>0.985380255295148</v>
      </c>
    </row>
    <row r="91935" spans="1:1">
      <c r="A91935">
        <f ca="1" t="shared" si="1436"/>
        <v>0.502383024989075</v>
      </c>
    </row>
    <row r="91936" spans="1:1">
      <c r="A91936">
        <f ca="1" t="shared" si="1436"/>
        <v>-1.50950435291209</v>
      </c>
    </row>
    <row r="91937" spans="1:1">
      <c r="A91937">
        <f ca="1" t="shared" si="1436"/>
        <v>-0.561696719783915</v>
      </c>
    </row>
    <row r="91938" spans="1:1">
      <c r="A91938">
        <f ca="1" t="shared" si="1436"/>
        <v>1.86066905649007</v>
      </c>
    </row>
    <row r="91939" spans="1:1">
      <c r="A91939">
        <f ca="1" t="shared" si="1436"/>
        <v>0.6982842302383</v>
      </c>
    </row>
    <row r="91940" spans="1:1">
      <c r="A91940">
        <f ca="1" t="shared" si="1436"/>
        <v>-0.623895992529821</v>
      </c>
    </row>
    <row r="91941" spans="1:1">
      <c r="A91941">
        <f ca="1" t="shared" si="1436"/>
        <v>-0.649916747574354</v>
      </c>
    </row>
    <row r="91942" spans="1:1">
      <c r="A91942">
        <f ca="1" t="shared" si="1436"/>
        <v>1.20059090191346</v>
      </c>
    </row>
    <row r="91943" spans="1:1">
      <c r="A91943">
        <f ca="1" t="shared" si="1436"/>
        <v>0.183345360571679</v>
      </c>
    </row>
    <row r="91944" spans="1:1">
      <c r="A91944">
        <f ca="1" t="shared" si="1436"/>
        <v>0.759782914823719</v>
      </c>
    </row>
    <row r="91945" spans="1:1">
      <c r="A91945">
        <f ca="1" t="shared" si="1436"/>
        <v>-0.330192523522522</v>
      </c>
    </row>
    <row r="91946" spans="1:1">
      <c r="A91946">
        <f ca="1" t="shared" si="1436"/>
        <v>-1.22641799504293</v>
      </c>
    </row>
    <row r="91947" spans="1:1">
      <c r="A91947">
        <f ca="1" t="shared" si="1436"/>
        <v>0.165161155013699</v>
      </c>
    </row>
    <row r="91948" spans="1:1">
      <c r="A91948">
        <f ca="1" t="shared" si="1436"/>
        <v>0.961116998421163</v>
      </c>
    </row>
    <row r="91949" spans="1:1">
      <c r="A91949">
        <f ca="1" t="shared" si="1436"/>
        <v>-2.19052195572488</v>
      </c>
    </row>
    <row r="91950" spans="1:1">
      <c r="A91950">
        <f ca="1" t="shared" si="1436"/>
        <v>-0.768608427959899</v>
      </c>
    </row>
    <row r="91951" spans="1:1">
      <c r="A91951">
        <f ca="1" t="shared" si="1436"/>
        <v>2.40477879933694</v>
      </c>
    </row>
    <row r="91952" spans="1:1">
      <c r="A91952">
        <f ca="1" t="shared" si="1436"/>
        <v>-0.0617369439637764</v>
      </c>
    </row>
    <row r="91953" spans="1:1">
      <c r="A91953">
        <f ca="1" t="shared" si="1436"/>
        <v>-0.967199267443895</v>
      </c>
    </row>
    <row r="91954" spans="1:1">
      <c r="A91954">
        <f ca="1" t="shared" si="1436"/>
        <v>0.358219992822028</v>
      </c>
    </row>
    <row r="91955" spans="1:1">
      <c r="A91955">
        <f ca="1" t="shared" si="1436"/>
        <v>0.10461251071344</v>
      </c>
    </row>
    <row r="91956" spans="1:1">
      <c r="A91956">
        <f ca="1" t="shared" si="1436"/>
        <v>0.959873531685542</v>
      </c>
    </row>
    <row r="91957" spans="1:1">
      <c r="A91957">
        <f ca="1" t="shared" si="1436"/>
        <v>-1.50254597067882</v>
      </c>
    </row>
    <row r="91958" spans="1:1">
      <c r="A91958">
        <f ca="1" t="shared" si="1436"/>
        <v>0.141089583402142</v>
      </c>
    </row>
    <row r="91959" spans="1:1">
      <c r="A91959">
        <f ca="1" t="shared" si="1436"/>
        <v>0.303569491844749</v>
      </c>
    </row>
    <row r="91960" spans="1:1">
      <c r="A91960">
        <f ca="1" t="shared" si="1436"/>
        <v>1.46044795135155</v>
      </c>
    </row>
    <row r="91961" spans="1:1">
      <c r="A91961">
        <f ca="1" t="shared" si="1436"/>
        <v>-0.225723637318357</v>
      </c>
    </row>
    <row r="91962" spans="1:1">
      <c r="A91962">
        <f ca="1" t="shared" si="1436"/>
        <v>0.0808030648617227</v>
      </c>
    </row>
    <row r="91963" spans="1:1">
      <c r="A91963">
        <f ca="1" t="shared" si="1436"/>
        <v>0.0957003333168059</v>
      </c>
    </row>
    <row r="91964" spans="1:1">
      <c r="A91964">
        <f ca="1" t="shared" si="1436"/>
        <v>-1.08496425825988</v>
      </c>
    </row>
    <row r="91965" spans="1:1">
      <c r="A91965">
        <f ca="1" t="shared" si="1436"/>
        <v>-1.42206670156555</v>
      </c>
    </row>
    <row r="91966" spans="1:1">
      <c r="A91966">
        <f ca="1" t="shared" si="1436"/>
        <v>0.974783771265439</v>
      </c>
    </row>
    <row r="91967" spans="1:1">
      <c r="A91967">
        <f ca="1" t="shared" si="1436"/>
        <v>-0.561285727879144</v>
      </c>
    </row>
    <row r="91968" spans="1:1">
      <c r="A91968">
        <f ca="1" t="shared" si="1436"/>
        <v>-0.380863726361139</v>
      </c>
    </row>
    <row r="91969" spans="1:1">
      <c r="A91969">
        <f ca="1" t="shared" si="1436"/>
        <v>-0.895126480578146</v>
      </c>
    </row>
    <row r="91970" spans="1:1">
      <c r="A91970">
        <f ca="1" t="shared" si="1436"/>
        <v>0.122964965763777</v>
      </c>
    </row>
    <row r="91971" spans="1:1">
      <c r="A91971">
        <f ca="1" t="shared" ref="A91971:A92034" si="1437">_xlfn.NORM.INV(RAND(),0,1)</f>
        <v>1.61878533806046</v>
      </c>
    </row>
    <row r="91972" spans="1:1">
      <c r="A91972">
        <f ca="1" t="shared" si="1437"/>
        <v>-0.605721475506311</v>
      </c>
    </row>
    <row r="91973" spans="1:1">
      <c r="A91973">
        <f ca="1" t="shared" si="1437"/>
        <v>-0.954583809378039</v>
      </c>
    </row>
    <row r="91974" spans="1:1">
      <c r="A91974">
        <f ca="1" t="shared" si="1437"/>
        <v>2.08812864887093</v>
      </c>
    </row>
    <row r="91975" spans="1:1">
      <c r="A91975">
        <f ca="1" t="shared" si="1437"/>
        <v>0.695690225604868</v>
      </c>
    </row>
    <row r="91976" spans="1:1">
      <c r="A91976">
        <f ca="1" t="shared" si="1437"/>
        <v>-0.206785038413356</v>
      </c>
    </row>
    <row r="91977" spans="1:1">
      <c r="A91977">
        <f ca="1" t="shared" si="1437"/>
        <v>0.485061584002958</v>
      </c>
    </row>
    <row r="91978" spans="1:1">
      <c r="A91978">
        <f ca="1" t="shared" si="1437"/>
        <v>1.47160106527547</v>
      </c>
    </row>
    <row r="91979" spans="1:1">
      <c r="A91979">
        <f ca="1" t="shared" si="1437"/>
        <v>-1.19674677085268</v>
      </c>
    </row>
    <row r="91980" spans="1:1">
      <c r="A91980">
        <f ca="1" t="shared" si="1437"/>
        <v>-0.204943486763114</v>
      </c>
    </row>
    <row r="91981" spans="1:1">
      <c r="A91981">
        <f ca="1" t="shared" si="1437"/>
        <v>-0.812014932912928</v>
      </c>
    </row>
    <row r="91982" spans="1:1">
      <c r="A91982">
        <f ca="1" t="shared" si="1437"/>
        <v>-1.19511069373003</v>
      </c>
    </row>
    <row r="91983" spans="1:1">
      <c r="A91983">
        <f ca="1" t="shared" si="1437"/>
        <v>-0.288547600909097</v>
      </c>
    </row>
    <row r="91984" spans="1:1">
      <c r="A91984">
        <f ca="1" t="shared" si="1437"/>
        <v>0.188806207616319</v>
      </c>
    </row>
    <row r="91985" spans="1:1">
      <c r="A91985">
        <f ca="1" t="shared" si="1437"/>
        <v>-0.136022988023627</v>
      </c>
    </row>
    <row r="91986" spans="1:1">
      <c r="A91986">
        <f ca="1" t="shared" si="1437"/>
        <v>0.10872080461024</v>
      </c>
    </row>
    <row r="91987" spans="1:1">
      <c r="A91987">
        <f ca="1" t="shared" si="1437"/>
        <v>-0.353900111646646</v>
      </c>
    </row>
    <row r="91988" spans="1:1">
      <c r="A91988">
        <f ca="1" t="shared" si="1437"/>
        <v>-0.0936370427009359</v>
      </c>
    </row>
    <row r="91989" spans="1:1">
      <c r="A91989">
        <f ca="1" t="shared" si="1437"/>
        <v>2.17402570071608</v>
      </c>
    </row>
    <row r="91990" spans="1:1">
      <c r="A91990">
        <f ca="1" t="shared" si="1437"/>
        <v>0.965518536379337</v>
      </c>
    </row>
    <row r="91991" spans="1:1">
      <c r="A91991">
        <f ca="1" t="shared" si="1437"/>
        <v>0.262195793323318</v>
      </c>
    </row>
    <row r="91992" spans="1:1">
      <c r="A91992">
        <f ca="1" t="shared" si="1437"/>
        <v>-1.41745498044459</v>
      </c>
    </row>
    <row r="91993" spans="1:1">
      <c r="A91993">
        <f ca="1" t="shared" si="1437"/>
        <v>0.620885017280633</v>
      </c>
    </row>
    <row r="91994" spans="1:1">
      <c r="A91994">
        <f ca="1" t="shared" si="1437"/>
        <v>-0.018068346897925</v>
      </c>
    </row>
    <row r="91995" spans="1:1">
      <c r="A91995">
        <f ca="1" t="shared" si="1437"/>
        <v>0.333752311296233</v>
      </c>
    </row>
    <row r="91996" spans="1:1">
      <c r="A91996">
        <f ca="1" t="shared" si="1437"/>
        <v>-0.27156943075704</v>
      </c>
    </row>
    <row r="91997" spans="1:1">
      <c r="A91997">
        <f ca="1" t="shared" si="1437"/>
        <v>-0.134831128761817</v>
      </c>
    </row>
    <row r="91998" spans="1:1">
      <c r="A91998">
        <f ca="1" t="shared" si="1437"/>
        <v>1.12212911778287</v>
      </c>
    </row>
    <row r="91999" spans="1:1">
      <c r="A91999">
        <f ca="1" t="shared" si="1437"/>
        <v>0.733089618779327</v>
      </c>
    </row>
    <row r="92000" spans="1:1">
      <c r="A92000">
        <f ca="1" t="shared" si="1437"/>
        <v>-0.817738716179802</v>
      </c>
    </row>
    <row r="92001" spans="1:1">
      <c r="A92001">
        <f ca="1" t="shared" si="1437"/>
        <v>0.207518459082377</v>
      </c>
    </row>
    <row r="92002" spans="1:1">
      <c r="A92002">
        <f ca="1" t="shared" si="1437"/>
        <v>1.20491630749943</v>
      </c>
    </row>
    <row r="92003" spans="1:1">
      <c r="A92003">
        <f ca="1" t="shared" si="1437"/>
        <v>-0.607810760625128</v>
      </c>
    </row>
    <row r="92004" spans="1:1">
      <c r="A92004">
        <f ca="1" t="shared" si="1437"/>
        <v>-0.362229389436113</v>
      </c>
    </row>
    <row r="92005" spans="1:1">
      <c r="A92005">
        <f ca="1" t="shared" si="1437"/>
        <v>-0.749060041883119</v>
      </c>
    </row>
    <row r="92006" spans="1:1">
      <c r="A92006">
        <f ca="1" t="shared" si="1437"/>
        <v>1.77835437010814</v>
      </c>
    </row>
    <row r="92007" spans="1:1">
      <c r="A92007">
        <f ca="1" t="shared" si="1437"/>
        <v>-1.1041763260484</v>
      </c>
    </row>
    <row r="92008" spans="1:1">
      <c r="A92008">
        <f ca="1" t="shared" si="1437"/>
        <v>2.12971240421318</v>
      </c>
    </row>
    <row r="92009" spans="1:1">
      <c r="A92009">
        <f ca="1" t="shared" si="1437"/>
        <v>-1.90201570350089</v>
      </c>
    </row>
    <row r="92010" spans="1:1">
      <c r="A92010">
        <f ca="1" t="shared" si="1437"/>
        <v>-0.962437143032426</v>
      </c>
    </row>
    <row r="92011" spans="1:1">
      <c r="A92011">
        <f ca="1" t="shared" si="1437"/>
        <v>1.53749934994926</v>
      </c>
    </row>
    <row r="92012" spans="1:1">
      <c r="A92012">
        <f ca="1" t="shared" si="1437"/>
        <v>-0.449593921967899</v>
      </c>
    </row>
    <row r="92013" spans="1:1">
      <c r="A92013">
        <f ca="1" t="shared" si="1437"/>
        <v>-0.00892596695131829</v>
      </c>
    </row>
    <row r="92014" spans="1:1">
      <c r="A92014">
        <f ca="1" t="shared" si="1437"/>
        <v>1.4445938275915</v>
      </c>
    </row>
    <row r="92015" spans="1:1">
      <c r="A92015">
        <f ca="1" t="shared" si="1437"/>
        <v>2.22337874866089</v>
      </c>
    </row>
    <row r="92016" spans="1:1">
      <c r="A92016">
        <f ca="1" t="shared" si="1437"/>
        <v>-1.42332915981589</v>
      </c>
    </row>
    <row r="92017" spans="1:1">
      <c r="A92017">
        <f ca="1" t="shared" si="1437"/>
        <v>-0.00354040442657261</v>
      </c>
    </row>
    <row r="92018" spans="1:1">
      <c r="A92018">
        <f ca="1" t="shared" si="1437"/>
        <v>-0.458894251816194</v>
      </c>
    </row>
    <row r="92019" spans="1:1">
      <c r="A92019">
        <f ca="1" t="shared" si="1437"/>
        <v>0.978185697009581</v>
      </c>
    </row>
    <row r="92020" spans="1:1">
      <c r="A92020">
        <f ca="1" t="shared" si="1437"/>
        <v>-0.863998392303431</v>
      </c>
    </row>
    <row r="92021" spans="1:1">
      <c r="A92021">
        <f ca="1" t="shared" si="1437"/>
        <v>-0.553033276467983</v>
      </c>
    </row>
    <row r="92022" spans="1:1">
      <c r="A92022">
        <f ca="1" t="shared" si="1437"/>
        <v>-0.749749282127932</v>
      </c>
    </row>
    <row r="92023" spans="1:1">
      <c r="A92023">
        <f ca="1" t="shared" si="1437"/>
        <v>-2.14858766723513</v>
      </c>
    </row>
    <row r="92024" spans="1:1">
      <c r="A92024">
        <f ca="1" t="shared" si="1437"/>
        <v>-1.847480985674</v>
      </c>
    </row>
    <row r="92025" spans="1:1">
      <c r="A92025">
        <f ca="1" t="shared" si="1437"/>
        <v>-0.397755973568651</v>
      </c>
    </row>
    <row r="92026" spans="1:1">
      <c r="A92026">
        <f ca="1" t="shared" si="1437"/>
        <v>0.532576767229351</v>
      </c>
    </row>
    <row r="92027" spans="1:1">
      <c r="A92027">
        <f ca="1" t="shared" si="1437"/>
        <v>-1.26044080442873</v>
      </c>
    </row>
    <row r="92028" spans="1:1">
      <c r="A92028">
        <f ca="1" t="shared" si="1437"/>
        <v>-1.67777611860565</v>
      </c>
    </row>
    <row r="92029" spans="1:1">
      <c r="A92029">
        <f ca="1" t="shared" si="1437"/>
        <v>-0.901453588645311</v>
      </c>
    </row>
    <row r="92030" spans="1:1">
      <c r="A92030">
        <f ca="1" t="shared" si="1437"/>
        <v>-0.29034411701845</v>
      </c>
    </row>
    <row r="92031" spans="1:1">
      <c r="A92031">
        <f ca="1" t="shared" si="1437"/>
        <v>0.0486283017531087</v>
      </c>
    </row>
    <row r="92032" spans="1:1">
      <c r="A92032">
        <f ca="1" t="shared" si="1437"/>
        <v>0.0383726902885041</v>
      </c>
    </row>
    <row r="92033" spans="1:1">
      <c r="A92033">
        <f ca="1" t="shared" si="1437"/>
        <v>1.87764551695802</v>
      </c>
    </row>
    <row r="92034" spans="1:1">
      <c r="A92034">
        <f ca="1" t="shared" si="1437"/>
        <v>2.48407811895187</v>
      </c>
    </row>
    <row r="92035" spans="1:1">
      <c r="A92035">
        <f ca="1" t="shared" ref="A92035:A92098" si="1438">_xlfn.NORM.INV(RAND(),0,1)</f>
        <v>-0.337574495252904</v>
      </c>
    </row>
    <row r="92036" spans="1:1">
      <c r="A92036">
        <f ca="1" t="shared" si="1438"/>
        <v>-2.02043841037575</v>
      </c>
    </row>
    <row r="92037" spans="1:1">
      <c r="A92037">
        <f ca="1" t="shared" si="1438"/>
        <v>0.471717166187198</v>
      </c>
    </row>
    <row r="92038" spans="1:1">
      <c r="A92038">
        <f ca="1" t="shared" si="1438"/>
        <v>0.256503808212104</v>
      </c>
    </row>
    <row r="92039" spans="1:1">
      <c r="A92039">
        <f ca="1" t="shared" si="1438"/>
        <v>0.935748048296997</v>
      </c>
    </row>
    <row r="92040" spans="1:1">
      <c r="A92040">
        <f ca="1" t="shared" si="1438"/>
        <v>0.372942008926658</v>
      </c>
    </row>
    <row r="92041" spans="1:1">
      <c r="A92041">
        <f ca="1" t="shared" si="1438"/>
        <v>0.22832047715478</v>
      </c>
    </row>
    <row r="92042" spans="1:1">
      <c r="A92042">
        <f ca="1" t="shared" si="1438"/>
        <v>1.95072041992899</v>
      </c>
    </row>
    <row r="92043" spans="1:1">
      <c r="A92043">
        <f ca="1" t="shared" si="1438"/>
        <v>0.934871828724826</v>
      </c>
    </row>
    <row r="92044" spans="1:1">
      <c r="A92044">
        <f ca="1" t="shared" si="1438"/>
        <v>-0.141281917128465</v>
      </c>
    </row>
    <row r="92045" spans="1:1">
      <c r="A92045">
        <f ca="1" t="shared" si="1438"/>
        <v>-0.290571261800723</v>
      </c>
    </row>
    <row r="92046" spans="1:1">
      <c r="A92046">
        <f ca="1" t="shared" si="1438"/>
        <v>-0.74558954461929</v>
      </c>
    </row>
    <row r="92047" spans="1:1">
      <c r="A92047">
        <f ca="1" t="shared" si="1438"/>
        <v>-0.268657290871656</v>
      </c>
    </row>
    <row r="92048" spans="1:1">
      <c r="A92048">
        <f ca="1" t="shared" si="1438"/>
        <v>0.498731483930999</v>
      </c>
    </row>
    <row r="92049" spans="1:1">
      <c r="A92049">
        <f ca="1" t="shared" si="1438"/>
        <v>-0.420003121061844</v>
      </c>
    </row>
    <row r="92050" spans="1:1">
      <c r="A92050">
        <f ca="1" t="shared" si="1438"/>
        <v>-1.12922315670932</v>
      </c>
    </row>
    <row r="92051" spans="1:1">
      <c r="A92051">
        <f ca="1" t="shared" si="1438"/>
        <v>-0.936640391674669</v>
      </c>
    </row>
    <row r="92052" spans="1:1">
      <c r="A92052">
        <f ca="1" t="shared" si="1438"/>
        <v>1.56064937722942</v>
      </c>
    </row>
    <row r="92053" spans="1:1">
      <c r="A92053">
        <f ca="1" t="shared" si="1438"/>
        <v>-0.963652466547762</v>
      </c>
    </row>
    <row r="92054" spans="1:1">
      <c r="A92054">
        <f ca="1" t="shared" si="1438"/>
        <v>0.851238144217486</v>
      </c>
    </row>
    <row r="92055" spans="1:1">
      <c r="A92055">
        <f ca="1" t="shared" si="1438"/>
        <v>-0.940405276664462</v>
      </c>
    </row>
    <row r="92056" spans="1:1">
      <c r="A92056">
        <f ca="1" t="shared" si="1438"/>
        <v>0.00910227809688239</v>
      </c>
    </row>
    <row r="92057" spans="1:1">
      <c r="A92057">
        <f ca="1" t="shared" si="1438"/>
        <v>-0.342724069451342</v>
      </c>
    </row>
    <row r="92058" spans="1:1">
      <c r="A92058">
        <f ca="1" t="shared" si="1438"/>
        <v>0.520056374994413</v>
      </c>
    </row>
    <row r="92059" spans="1:1">
      <c r="A92059">
        <f ca="1" t="shared" si="1438"/>
        <v>-1.04209936144017</v>
      </c>
    </row>
    <row r="92060" spans="1:1">
      <c r="A92060">
        <f ca="1" t="shared" si="1438"/>
        <v>-0.804938670352887</v>
      </c>
    </row>
    <row r="92061" spans="1:1">
      <c r="A92061">
        <f ca="1" t="shared" si="1438"/>
        <v>0.0616204308679061</v>
      </c>
    </row>
    <row r="92062" spans="1:1">
      <c r="A92062">
        <f ca="1" t="shared" si="1438"/>
        <v>-1.13970306833005</v>
      </c>
    </row>
    <row r="92063" spans="1:1">
      <c r="A92063">
        <f ca="1" t="shared" si="1438"/>
        <v>-1.11358562267691</v>
      </c>
    </row>
    <row r="92064" spans="1:1">
      <c r="A92064">
        <f ca="1" t="shared" si="1438"/>
        <v>-0.945899703348807</v>
      </c>
    </row>
    <row r="92065" spans="1:1">
      <c r="A92065">
        <f ca="1" t="shared" si="1438"/>
        <v>-2.23232882060789</v>
      </c>
    </row>
    <row r="92066" spans="1:1">
      <c r="A92066">
        <f ca="1" t="shared" si="1438"/>
        <v>-0.285643720050253</v>
      </c>
    </row>
    <row r="92067" spans="1:1">
      <c r="A92067">
        <f ca="1" t="shared" si="1438"/>
        <v>-0.492500897013163</v>
      </c>
    </row>
    <row r="92068" spans="1:1">
      <c r="A92068">
        <f ca="1" t="shared" si="1438"/>
        <v>-0.17682733672658</v>
      </c>
    </row>
    <row r="92069" spans="1:1">
      <c r="A92069">
        <f ca="1" t="shared" si="1438"/>
        <v>1.50268488998275</v>
      </c>
    </row>
    <row r="92070" spans="1:1">
      <c r="A92070">
        <f ca="1" t="shared" si="1438"/>
        <v>2.60377673547662</v>
      </c>
    </row>
    <row r="92071" spans="1:1">
      <c r="A92071">
        <f ca="1" t="shared" si="1438"/>
        <v>0.151951812342004</v>
      </c>
    </row>
    <row r="92072" spans="1:1">
      <c r="A92072">
        <f ca="1" t="shared" si="1438"/>
        <v>-1.20774126679339</v>
      </c>
    </row>
    <row r="92073" spans="1:1">
      <c r="A92073">
        <f ca="1" t="shared" si="1438"/>
        <v>0.315119261789601</v>
      </c>
    </row>
    <row r="92074" spans="1:1">
      <c r="A92074">
        <f ca="1" t="shared" si="1438"/>
        <v>0.734893090391163</v>
      </c>
    </row>
    <row r="92075" spans="1:1">
      <c r="A92075">
        <f ca="1" t="shared" si="1438"/>
        <v>1.07205225247468</v>
      </c>
    </row>
    <row r="92076" spans="1:1">
      <c r="A92076">
        <f ca="1" t="shared" si="1438"/>
        <v>1.40374120782623</v>
      </c>
    </row>
    <row r="92077" spans="1:1">
      <c r="A92077">
        <f ca="1" t="shared" si="1438"/>
        <v>1.12162359019066</v>
      </c>
    </row>
    <row r="92078" spans="1:1">
      <c r="A92078">
        <f ca="1" t="shared" si="1438"/>
        <v>0.39159240571291</v>
      </c>
    </row>
    <row r="92079" spans="1:1">
      <c r="A92079">
        <f ca="1" t="shared" si="1438"/>
        <v>0.857979416153393</v>
      </c>
    </row>
    <row r="92080" spans="1:1">
      <c r="A92080">
        <f ca="1" t="shared" si="1438"/>
        <v>1.07653008714019</v>
      </c>
    </row>
    <row r="92081" spans="1:1">
      <c r="A92081">
        <f ca="1" t="shared" si="1438"/>
        <v>-0.18371955323584</v>
      </c>
    </row>
    <row r="92082" spans="1:1">
      <c r="A92082">
        <f ca="1" t="shared" si="1438"/>
        <v>0.421717232165286</v>
      </c>
    </row>
    <row r="92083" spans="1:1">
      <c r="A92083">
        <f ca="1" t="shared" si="1438"/>
        <v>0.597693894002802</v>
      </c>
    </row>
    <row r="92084" spans="1:1">
      <c r="A92084">
        <f ca="1" t="shared" si="1438"/>
        <v>-0.325756682198538</v>
      </c>
    </row>
    <row r="92085" spans="1:1">
      <c r="A92085">
        <f ca="1" t="shared" si="1438"/>
        <v>0.85329827234837</v>
      </c>
    </row>
    <row r="92086" spans="1:1">
      <c r="A92086">
        <f ca="1" t="shared" si="1438"/>
        <v>-0.702482518303116</v>
      </c>
    </row>
    <row r="92087" spans="1:1">
      <c r="A92087">
        <f ca="1" t="shared" si="1438"/>
        <v>1.50930898686626</v>
      </c>
    </row>
    <row r="92088" spans="1:1">
      <c r="A92088">
        <f ca="1" t="shared" si="1438"/>
        <v>0.346756210591393</v>
      </c>
    </row>
    <row r="92089" spans="1:1">
      <c r="A92089">
        <f ca="1" t="shared" si="1438"/>
        <v>-0.108424351514345</v>
      </c>
    </row>
    <row r="92090" spans="1:1">
      <c r="A92090">
        <f ca="1" t="shared" si="1438"/>
        <v>-0.516710979700913</v>
      </c>
    </row>
    <row r="92091" spans="1:1">
      <c r="A92091">
        <f ca="1" t="shared" si="1438"/>
        <v>0.39093122517094</v>
      </c>
    </row>
    <row r="92092" spans="1:1">
      <c r="A92092">
        <f ca="1" t="shared" si="1438"/>
        <v>-0.5444554119548</v>
      </c>
    </row>
    <row r="92093" spans="1:1">
      <c r="A92093">
        <f ca="1" t="shared" si="1438"/>
        <v>1.23507345919754</v>
      </c>
    </row>
    <row r="92094" spans="1:1">
      <c r="A92094">
        <f ca="1" t="shared" si="1438"/>
        <v>-0.380952427005892</v>
      </c>
    </row>
    <row r="92095" spans="1:1">
      <c r="A92095">
        <f ca="1" t="shared" si="1438"/>
        <v>0.648602816178989</v>
      </c>
    </row>
    <row r="92096" spans="1:1">
      <c r="A92096">
        <f ca="1" t="shared" si="1438"/>
        <v>1.55557299974456</v>
      </c>
    </row>
    <row r="92097" spans="1:1">
      <c r="A92097">
        <f ca="1" t="shared" si="1438"/>
        <v>-0.822565640018448</v>
      </c>
    </row>
    <row r="92098" spans="1:1">
      <c r="A92098">
        <f ca="1" t="shared" si="1438"/>
        <v>-1.23166625371155</v>
      </c>
    </row>
    <row r="92099" spans="1:1">
      <c r="A92099">
        <f ca="1" t="shared" ref="A92099:A92162" si="1439">_xlfn.NORM.INV(RAND(),0,1)</f>
        <v>-0.91318267285634</v>
      </c>
    </row>
    <row r="92100" spans="1:1">
      <c r="A92100">
        <f ca="1" t="shared" si="1439"/>
        <v>0.480375153193395</v>
      </c>
    </row>
    <row r="92101" spans="1:1">
      <c r="A92101">
        <f ca="1" t="shared" si="1439"/>
        <v>0.5303561698283</v>
      </c>
    </row>
    <row r="92102" spans="1:1">
      <c r="A92102">
        <f ca="1" t="shared" si="1439"/>
        <v>0.295248965626684</v>
      </c>
    </row>
    <row r="92103" spans="1:1">
      <c r="A92103">
        <f ca="1" t="shared" si="1439"/>
        <v>0.0152381790494234</v>
      </c>
    </row>
    <row r="92104" spans="1:1">
      <c r="A92104">
        <f ca="1" t="shared" si="1439"/>
        <v>-1.77662705120041</v>
      </c>
    </row>
    <row r="92105" spans="1:1">
      <c r="A92105">
        <f ca="1" t="shared" si="1439"/>
        <v>1.12744232276549</v>
      </c>
    </row>
    <row r="92106" spans="1:1">
      <c r="A92106">
        <f ca="1" t="shared" si="1439"/>
        <v>-0.330537389529817</v>
      </c>
    </row>
    <row r="92107" spans="1:1">
      <c r="A92107">
        <f ca="1" t="shared" si="1439"/>
        <v>1.5810246802796</v>
      </c>
    </row>
    <row r="92108" spans="1:1">
      <c r="A92108">
        <f ca="1" t="shared" si="1439"/>
        <v>2.11351195621246</v>
      </c>
    </row>
    <row r="92109" spans="1:1">
      <c r="A92109">
        <f ca="1" t="shared" si="1439"/>
        <v>-0.0044458065014766</v>
      </c>
    </row>
    <row r="92110" spans="1:1">
      <c r="A92110">
        <f ca="1" t="shared" si="1439"/>
        <v>-0.0603523414716764</v>
      </c>
    </row>
    <row r="92111" spans="1:1">
      <c r="A92111">
        <f ca="1" t="shared" si="1439"/>
        <v>0.242215074577325</v>
      </c>
    </row>
    <row r="92112" spans="1:1">
      <c r="A92112">
        <f ca="1" t="shared" si="1439"/>
        <v>-0.0797187348096222</v>
      </c>
    </row>
    <row r="92113" spans="1:1">
      <c r="A92113">
        <f ca="1" t="shared" si="1439"/>
        <v>-0.415514480069038</v>
      </c>
    </row>
    <row r="92114" spans="1:1">
      <c r="A92114">
        <f ca="1" t="shared" si="1439"/>
        <v>-0.057355154287315</v>
      </c>
    </row>
    <row r="92115" spans="1:1">
      <c r="A92115">
        <f ca="1" t="shared" si="1439"/>
        <v>1.14398571663044</v>
      </c>
    </row>
    <row r="92116" spans="1:1">
      <c r="A92116">
        <f ca="1" t="shared" si="1439"/>
        <v>0.967747858772464</v>
      </c>
    </row>
    <row r="92117" spans="1:1">
      <c r="A92117">
        <f ca="1" t="shared" si="1439"/>
        <v>-0.753492794624399</v>
      </c>
    </row>
    <row r="92118" spans="1:1">
      <c r="A92118">
        <f ca="1" t="shared" si="1439"/>
        <v>1.19361984635277</v>
      </c>
    </row>
    <row r="92119" spans="1:1">
      <c r="A92119">
        <f ca="1" t="shared" si="1439"/>
        <v>-0.889841344129324</v>
      </c>
    </row>
    <row r="92120" spans="1:1">
      <c r="A92120">
        <f ca="1" t="shared" si="1439"/>
        <v>-0.193054778372011</v>
      </c>
    </row>
    <row r="92121" spans="1:1">
      <c r="A92121">
        <f ca="1" t="shared" si="1439"/>
        <v>0.00916784425094795</v>
      </c>
    </row>
    <row r="92122" spans="1:1">
      <c r="A92122">
        <f ca="1" t="shared" si="1439"/>
        <v>-0.584100459367126</v>
      </c>
    </row>
    <row r="92123" spans="1:1">
      <c r="A92123">
        <f ca="1" t="shared" si="1439"/>
        <v>-0.00665729597825851</v>
      </c>
    </row>
    <row r="92124" spans="1:1">
      <c r="A92124">
        <f ca="1" t="shared" si="1439"/>
        <v>-1.356719389444</v>
      </c>
    </row>
    <row r="92125" spans="1:1">
      <c r="A92125">
        <f ca="1" t="shared" si="1439"/>
        <v>1.0339916554528</v>
      </c>
    </row>
    <row r="92126" spans="1:1">
      <c r="A92126">
        <f ca="1" t="shared" si="1439"/>
        <v>-0.0852976429897913</v>
      </c>
    </row>
    <row r="92127" spans="1:1">
      <c r="A92127">
        <f ca="1" t="shared" si="1439"/>
        <v>-0.248116979938245</v>
      </c>
    </row>
    <row r="92128" spans="1:1">
      <c r="A92128">
        <f ca="1" t="shared" si="1439"/>
        <v>-0.488865505416034</v>
      </c>
    </row>
    <row r="92129" spans="1:1">
      <c r="A92129">
        <f ca="1" t="shared" si="1439"/>
        <v>-0.213449832520214</v>
      </c>
    </row>
    <row r="92130" spans="1:1">
      <c r="A92130">
        <f ca="1" t="shared" si="1439"/>
        <v>-1.15493713003991</v>
      </c>
    </row>
    <row r="92131" spans="1:1">
      <c r="A92131">
        <f ca="1" t="shared" si="1439"/>
        <v>0.146146741197972</v>
      </c>
    </row>
    <row r="92132" spans="1:1">
      <c r="A92132">
        <f ca="1" t="shared" si="1439"/>
        <v>-1.23895592675857</v>
      </c>
    </row>
    <row r="92133" spans="1:1">
      <c r="A92133">
        <f ca="1" t="shared" si="1439"/>
        <v>0.303054489432968</v>
      </c>
    </row>
    <row r="92134" spans="1:1">
      <c r="A92134">
        <f ca="1" t="shared" si="1439"/>
        <v>-0.309790863037422</v>
      </c>
    </row>
    <row r="92135" spans="1:1">
      <c r="A92135">
        <f ca="1" t="shared" si="1439"/>
        <v>0.340128031686282</v>
      </c>
    </row>
    <row r="92136" spans="1:1">
      <c r="A92136">
        <f ca="1" t="shared" si="1439"/>
        <v>-0.136790583817495</v>
      </c>
    </row>
    <row r="92137" spans="1:1">
      <c r="A92137">
        <f ca="1" t="shared" si="1439"/>
        <v>0.37890829223762</v>
      </c>
    </row>
    <row r="92138" spans="1:1">
      <c r="A92138">
        <f ca="1" t="shared" si="1439"/>
        <v>1.57976316458997</v>
      </c>
    </row>
    <row r="92139" spans="1:1">
      <c r="A92139">
        <f ca="1" t="shared" si="1439"/>
        <v>-0.305381768293846</v>
      </c>
    </row>
    <row r="92140" spans="1:1">
      <c r="A92140">
        <f ca="1" t="shared" si="1439"/>
        <v>-1.45787838169198</v>
      </c>
    </row>
    <row r="92141" spans="1:1">
      <c r="A92141">
        <f ca="1" t="shared" si="1439"/>
        <v>-1.67196071406101</v>
      </c>
    </row>
    <row r="92142" spans="1:1">
      <c r="A92142">
        <f ca="1" t="shared" si="1439"/>
        <v>-1.20337743538765</v>
      </c>
    </row>
    <row r="92143" spans="1:1">
      <c r="A92143">
        <f ca="1" t="shared" si="1439"/>
        <v>1.1492752532152</v>
      </c>
    </row>
    <row r="92144" spans="1:1">
      <c r="A92144">
        <f ca="1" t="shared" si="1439"/>
        <v>0.255941606415691</v>
      </c>
    </row>
    <row r="92145" spans="1:1">
      <c r="A92145">
        <f ca="1" t="shared" si="1439"/>
        <v>1.56122003196455</v>
      </c>
    </row>
    <row r="92146" spans="1:1">
      <c r="A92146">
        <f ca="1" t="shared" si="1439"/>
        <v>0.274638000048732</v>
      </c>
    </row>
    <row r="92147" spans="1:1">
      <c r="A92147">
        <f ca="1" t="shared" si="1439"/>
        <v>-0.530965824987997</v>
      </c>
    </row>
    <row r="92148" spans="1:1">
      <c r="A92148">
        <f ca="1" t="shared" si="1439"/>
        <v>0.978632360317079</v>
      </c>
    </row>
    <row r="92149" spans="1:1">
      <c r="A92149">
        <f ca="1" t="shared" si="1439"/>
        <v>0.420030970671977</v>
      </c>
    </row>
    <row r="92150" spans="1:1">
      <c r="A92150">
        <f ca="1" t="shared" si="1439"/>
        <v>-1.31138466629819</v>
      </c>
    </row>
    <row r="92151" spans="1:1">
      <c r="A92151">
        <f ca="1" t="shared" si="1439"/>
        <v>-0.932522689613837</v>
      </c>
    </row>
    <row r="92152" spans="1:1">
      <c r="A92152">
        <f ca="1" t="shared" si="1439"/>
        <v>1.1517744569284</v>
      </c>
    </row>
    <row r="92153" spans="1:1">
      <c r="A92153">
        <f ca="1" t="shared" si="1439"/>
        <v>-0.130975751031054</v>
      </c>
    </row>
    <row r="92154" spans="1:1">
      <c r="A92154">
        <f ca="1" t="shared" si="1439"/>
        <v>-2.46505304978441</v>
      </c>
    </row>
    <row r="92155" spans="1:1">
      <c r="A92155">
        <f ca="1" t="shared" si="1439"/>
        <v>2.74653911805967</v>
      </c>
    </row>
    <row r="92156" spans="1:1">
      <c r="A92156">
        <f ca="1" t="shared" si="1439"/>
        <v>-0.271264440822673</v>
      </c>
    </row>
    <row r="92157" spans="1:1">
      <c r="A92157">
        <f ca="1" t="shared" si="1439"/>
        <v>-0.323725747269097</v>
      </c>
    </row>
    <row r="92158" spans="1:1">
      <c r="A92158">
        <f ca="1" t="shared" si="1439"/>
        <v>-1.57555946091016</v>
      </c>
    </row>
    <row r="92159" spans="1:1">
      <c r="A92159">
        <f ca="1" t="shared" si="1439"/>
        <v>0.326825315796631</v>
      </c>
    </row>
    <row r="92160" spans="1:1">
      <c r="A92160">
        <f ca="1" t="shared" si="1439"/>
        <v>-2.21388319063784</v>
      </c>
    </row>
    <row r="92161" spans="1:1">
      <c r="A92161">
        <f ca="1" t="shared" si="1439"/>
        <v>-0.575723826933337</v>
      </c>
    </row>
    <row r="92162" spans="1:1">
      <c r="A92162">
        <f ca="1" t="shared" si="1439"/>
        <v>1.10475229649762</v>
      </c>
    </row>
    <row r="92163" spans="1:1">
      <c r="A92163">
        <f ca="1" t="shared" ref="A92163:A92226" si="1440">_xlfn.NORM.INV(RAND(),0,1)</f>
        <v>0.833912605433243</v>
      </c>
    </row>
    <row r="92164" spans="1:1">
      <c r="A92164">
        <f ca="1" t="shared" si="1440"/>
        <v>0.26498447182567</v>
      </c>
    </row>
    <row r="92165" spans="1:1">
      <c r="A92165">
        <f ca="1" t="shared" si="1440"/>
        <v>0.399446217104063</v>
      </c>
    </row>
    <row r="92166" spans="1:1">
      <c r="A92166">
        <f ca="1" t="shared" si="1440"/>
        <v>0.940269490671625</v>
      </c>
    </row>
    <row r="92167" spans="1:1">
      <c r="A92167">
        <f ca="1" t="shared" si="1440"/>
        <v>-0.384084422816557</v>
      </c>
    </row>
    <row r="92168" spans="1:1">
      <c r="A92168">
        <f ca="1" t="shared" si="1440"/>
        <v>0.218685631556253</v>
      </c>
    </row>
    <row r="92169" spans="1:1">
      <c r="A92169">
        <f ca="1" t="shared" si="1440"/>
        <v>-0.852380126926432</v>
      </c>
    </row>
    <row r="92170" spans="1:1">
      <c r="A92170">
        <f ca="1" t="shared" si="1440"/>
        <v>-0.320415935916995</v>
      </c>
    </row>
    <row r="92171" spans="1:1">
      <c r="A92171">
        <f ca="1" t="shared" si="1440"/>
        <v>0.0118535108603204</v>
      </c>
    </row>
    <row r="92172" spans="1:1">
      <c r="A92172">
        <f ca="1" t="shared" si="1440"/>
        <v>0.55162973269878</v>
      </c>
    </row>
    <row r="92173" spans="1:1">
      <c r="A92173">
        <f ca="1" t="shared" si="1440"/>
        <v>-0.823887794993718</v>
      </c>
    </row>
    <row r="92174" spans="1:1">
      <c r="A92174">
        <f ca="1" t="shared" si="1440"/>
        <v>-0.128594227462998</v>
      </c>
    </row>
    <row r="92175" spans="1:1">
      <c r="A92175">
        <f ca="1" t="shared" si="1440"/>
        <v>0.174057060983796</v>
      </c>
    </row>
    <row r="92176" spans="1:1">
      <c r="A92176">
        <f ca="1" t="shared" si="1440"/>
        <v>-0.147632464488761</v>
      </c>
    </row>
    <row r="92177" spans="1:1">
      <c r="A92177">
        <f ca="1" t="shared" si="1440"/>
        <v>0.847833907898717</v>
      </c>
    </row>
    <row r="92178" spans="1:1">
      <c r="A92178">
        <f ca="1" t="shared" si="1440"/>
        <v>0.456301815086967</v>
      </c>
    </row>
    <row r="92179" spans="1:1">
      <c r="A92179">
        <f ca="1" t="shared" si="1440"/>
        <v>-1.73807200653689</v>
      </c>
    </row>
    <row r="92180" spans="1:1">
      <c r="A92180">
        <f ca="1" t="shared" si="1440"/>
        <v>-0.916978311961231</v>
      </c>
    </row>
    <row r="92181" spans="1:1">
      <c r="A92181">
        <f ca="1" t="shared" si="1440"/>
        <v>-1.0499329872065</v>
      </c>
    </row>
    <row r="92182" spans="1:1">
      <c r="A92182">
        <f ca="1" t="shared" si="1440"/>
        <v>0.19236448185184</v>
      </c>
    </row>
    <row r="92183" spans="1:1">
      <c r="A92183">
        <f ca="1" t="shared" si="1440"/>
        <v>0.74768755901116</v>
      </c>
    </row>
    <row r="92184" spans="1:1">
      <c r="A92184">
        <f ca="1" t="shared" si="1440"/>
        <v>-0.225244087302211</v>
      </c>
    </row>
    <row r="92185" spans="1:1">
      <c r="A92185">
        <f ca="1" t="shared" si="1440"/>
        <v>0.285797755421917</v>
      </c>
    </row>
    <row r="92186" spans="1:1">
      <c r="A92186">
        <f ca="1" t="shared" si="1440"/>
        <v>1.16785580365996</v>
      </c>
    </row>
    <row r="92187" spans="1:1">
      <c r="A92187">
        <f ca="1" t="shared" si="1440"/>
        <v>-2.19141296016173</v>
      </c>
    </row>
    <row r="92188" spans="1:1">
      <c r="A92188">
        <f ca="1" t="shared" si="1440"/>
        <v>0.1101904301234</v>
      </c>
    </row>
    <row r="92189" spans="1:1">
      <c r="A92189">
        <f ca="1" t="shared" si="1440"/>
        <v>2.25520361142445</v>
      </c>
    </row>
    <row r="92190" spans="1:1">
      <c r="A92190">
        <f ca="1" t="shared" si="1440"/>
        <v>-0.0976747896147066</v>
      </c>
    </row>
    <row r="92191" spans="1:1">
      <c r="A92191">
        <f ca="1" t="shared" si="1440"/>
        <v>0.612091739785277</v>
      </c>
    </row>
    <row r="92192" spans="1:1">
      <c r="A92192">
        <f ca="1" t="shared" si="1440"/>
        <v>0.16923878490186</v>
      </c>
    </row>
    <row r="92193" spans="1:1">
      <c r="A92193">
        <f ca="1" t="shared" si="1440"/>
        <v>-0.586771027149633</v>
      </c>
    </row>
    <row r="92194" spans="1:1">
      <c r="A92194">
        <f ca="1" t="shared" si="1440"/>
        <v>-0.180676894413048</v>
      </c>
    </row>
    <row r="92195" spans="1:1">
      <c r="A92195">
        <f ca="1" t="shared" si="1440"/>
        <v>1.05433661397701</v>
      </c>
    </row>
    <row r="92196" spans="1:1">
      <c r="A92196">
        <f ca="1" t="shared" si="1440"/>
        <v>-0.685254876500158</v>
      </c>
    </row>
    <row r="92197" spans="1:1">
      <c r="A92197">
        <f ca="1" t="shared" si="1440"/>
        <v>0.718251932898004</v>
      </c>
    </row>
    <row r="92198" spans="1:1">
      <c r="A92198">
        <f ca="1" t="shared" si="1440"/>
        <v>-0.822715336267782</v>
      </c>
    </row>
    <row r="92199" spans="1:1">
      <c r="A92199">
        <f ca="1" t="shared" si="1440"/>
        <v>0.350315755206107</v>
      </c>
    </row>
    <row r="92200" spans="1:1">
      <c r="A92200">
        <f ca="1" t="shared" si="1440"/>
        <v>0.839535837733242</v>
      </c>
    </row>
    <row r="92201" spans="1:1">
      <c r="A92201">
        <f ca="1" t="shared" si="1440"/>
        <v>-0.938635221425826</v>
      </c>
    </row>
    <row r="92202" spans="1:1">
      <c r="A92202">
        <f ca="1" t="shared" si="1440"/>
        <v>0.438491295187894</v>
      </c>
    </row>
    <row r="92203" spans="1:1">
      <c r="A92203">
        <f ca="1" t="shared" si="1440"/>
        <v>-1.60057572411625</v>
      </c>
    </row>
    <row r="92204" spans="1:1">
      <c r="A92204">
        <f ca="1" t="shared" si="1440"/>
        <v>0.188047993070563</v>
      </c>
    </row>
    <row r="92205" spans="1:1">
      <c r="A92205">
        <f ca="1" t="shared" si="1440"/>
        <v>1.02714941098841</v>
      </c>
    </row>
    <row r="92206" spans="1:1">
      <c r="A92206">
        <f ca="1" t="shared" si="1440"/>
        <v>0.0785878739874261</v>
      </c>
    </row>
    <row r="92207" spans="1:1">
      <c r="A92207">
        <f ca="1" t="shared" si="1440"/>
        <v>-0.221880535940278</v>
      </c>
    </row>
    <row r="92208" spans="1:1">
      <c r="A92208">
        <f ca="1" t="shared" si="1440"/>
        <v>0.462086738349931</v>
      </c>
    </row>
    <row r="92209" spans="1:1">
      <c r="A92209">
        <f ca="1" t="shared" si="1440"/>
        <v>0.551692162950578</v>
      </c>
    </row>
    <row r="92210" spans="1:1">
      <c r="A92210">
        <f ca="1" t="shared" si="1440"/>
        <v>0.331246891133538</v>
      </c>
    </row>
    <row r="92211" spans="1:1">
      <c r="A92211">
        <f ca="1" t="shared" si="1440"/>
        <v>0.220133271833025</v>
      </c>
    </row>
    <row r="92212" spans="1:1">
      <c r="A92212">
        <f ca="1" t="shared" si="1440"/>
        <v>-0.306363379391194</v>
      </c>
    </row>
    <row r="92213" spans="1:1">
      <c r="A92213">
        <f ca="1" t="shared" si="1440"/>
        <v>0.709911176292994</v>
      </c>
    </row>
    <row r="92214" spans="1:1">
      <c r="A92214">
        <f ca="1" t="shared" si="1440"/>
        <v>2.64012561122433</v>
      </c>
    </row>
    <row r="92215" spans="1:1">
      <c r="A92215">
        <f ca="1" t="shared" si="1440"/>
        <v>0.0549441658302821</v>
      </c>
    </row>
    <row r="92216" spans="1:1">
      <c r="A92216">
        <f ca="1" t="shared" si="1440"/>
        <v>-0.779963029949674</v>
      </c>
    </row>
    <row r="92217" spans="1:1">
      <c r="A92217">
        <f ca="1" t="shared" si="1440"/>
        <v>0.346356671543284</v>
      </c>
    </row>
    <row r="92218" spans="1:1">
      <c r="A92218">
        <f ca="1" t="shared" si="1440"/>
        <v>-1.67388900681857</v>
      </c>
    </row>
    <row r="92219" spans="1:1">
      <c r="A92219">
        <f ca="1" t="shared" si="1440"/>
        <v>1.34384642509159</v>
      </c>
    </row>
    <row r="92220" spans="1:1">
      <c r="A92220">
        <f ca="1" t="shared" si="1440"/>
        <v>0.131049883566403</v>
      </c>
    </row>
    <row r="92221" spans="1:1">
      <c r="A92221">
        <f ca="1" t="shared" si="1440"/>
        <v>-0.705843141686798</v>
      </c>
    </row>
    <row r="92222" spans="1:1">
      <c r="A92222">
        <f ca="1" t="shared" si="1440"/>
        <v>-0.138177973057875</v>
      </c>
    </row>
    <row r="92223" spans="1:1">
      <c r="A92223">
        <f ca="1" t="shared" si="1440"/>
        <v>-0.987644062788041</v>
      </c>
    </row>
    <row r="92224" spans="1:1">
      <c r="A92224">
        <f ca="1" t="shared" si="1440"/>
        <v>-0.867081113422252</v>
      </c>
    </row>
    <row r="92225" spans="1:1">
      <c r="A92225">
        <f ca="1" t="shared" si="1440"/>
        <v>0.380035134515028</v>
      </c>
    </row>
    <row r="92226" spans="1:1">
      <c r="A92226">
        <f ca="1" t="shared" si="1440"/>
        <v>-1.00623589127888</v>
      </c>
    </row>
    <row r="92227" spans="1:1">
      <c r="A92227">
        <f ca="1" t="shared" ref="A92227:A92290" si="1441">_xlfn.NORM.INV(RAND(),0,1)</f>
        <v>0.0315364969695505</v>
      </c>
    </row>
    <row r="92228" spans="1:1">
      <c r="A92228">
        <f ca="1" t="shared" si="1441"/>
        <v>0.468868526115978</v>
      </c>
    </row>
    <row r="92229" spans="1:1">
      <c r="A92229">
        <f ca="1" t="shared" si="1441"/>
        <v>-1.0976132221124</v>
      </c>
    </row>
    <row r="92230" spans="1:1">
      <c r="A92230">
        <f ca="1" t="shared" si="1441"/>
        <v>-0.714430150676737</v>
      </c>
    </row>
    <row r="92231" spans="1:1">
      <c r="A92231">
        <f ca="1" t="shared" si="1441"/>
        <v>0.716660707545075</v>
      </c>
    </row>
    <row r="92232" spans="1:1">
      <c r="A92232">
        <f ca="1" t="shared" si="1441"/>
        <v>-0.75093224327408</v>
      </c>
    </row>
    <row r="92233" spans="1:1">
      <c r="A92233">
        <f ca="1" t="shared" si="1441"/>
        <v>0.235242031495572</v>
      </c>
    </row>
    <row r="92234" spans="1:1">
      <c r="A92234">
        <f ca="1" t="shared" si="1441"/>
        <v>-0.525734563109081</v>
      </c>
    </row>
    <row r="92235" spans="1:1">
      <c r="A92235">
        <f ca="1" t="shared" si="1441"/>
        <v>-0.902256816701135</v>
      </c>
    </row>
    <row r="92236" spans="1:1">
      <c r="A92236">
        <f ca="1" t="shared" si="1441"/>
        <v>0.476054563871799</v>
      </c>
    </row>
    <row r="92237" spans="1:1">
      <c r="A92237">
        <f ca="1" t="shared" si="1441"/>
        <v>0.481065512666642</v>
      </c>
    </row>
    <row r="92238" spans="1:1">
      <c r="A92238">
        <f ca="1" t="shared" si="1441"/>
        <v>0.859973348311471</v>
      </c>
    </row>
    <row r="92239" spans="1:1">
      <c r="A92239">
        <f ca="1" t="shared" si="1441"/>
        <v>-0.991815754389948</v>
      </c>
    </row>
    <row r="92240" spans="1:1">
      <c r="A92240">
        <f ca="1" t="shared" si="1441"/>
        <v>0.563695338939696</v>
      </c>
    </row>
    <row r="92241" spans="1:1">
      <c r="A92241">
        <f ca="1" t="shared" si="1441"/>
        <v>-1.24618728809114</v>
      </c>
    </row>
    <row r="92242" spans="1:1">
      <c r="A92242">
        <f ca="1" t="shared" si="1441"/>
        <v>-0.483605116906648</v>
      </c>
    </row>
    <row r="92243" spans="1:1">
      <c r="A92243">
        <f ca="1" t="shared" si="1441"/>
        <v>1.30459120863895</v>
      </c>
    </row>
    <row r="92244" spans="1:1">
      <c r="A92244">
        <f ca="1" t="shared" si="1441"/>
        <v>-0.775742176082734</v>
      </c>
    </row>
    <row r="92245" spans="1:1">
      <c r="A92245">
        <f ca="1" t="shared" si="1441"/>
        <v>1.94234457389089</v>
      </c>
    </row>
    <row r="92246" spans="1:1">
      <c r="A92246">
        <f ca="1" t="shared" si="1441"/>
        <v>-1.7593198066523</v>
      </c>
    </row>
    <row r="92247" spans="1:1">
      <c r="A92247">
        <f ca="1" t="shared" si="1441"/>
        <v>-0.771501912832839</v>
      </c>
    </row>
    <row r="92248" spans="1:1">
      <c r="A92248">
        <f ca="1" t="shared" si="1441"/>
        <v>0.763425151975701</v>
      </c>
    </row>
    <row r="92249" spans="1:1">
      <c r="A92249">
        <f ca="1" t="shared" si="1441"/>
        <v>-1.81553100665095</v>
      </c>
    </row>
    <row r="92250" spans="1:1">
      <c r="A92250">
        <f ca="1" t="shared" si="1441"/>
        <v>0.080341676087508</v>
      </c>
    </row>
    <row r="92251" spans="1:1">
      <c r="A92251">
        <f ca="1" t="shared" si="1441"/>
        <v>0.873919412841443</v>
      </c>
    </row>
    <row r="92252" spans="1:1">
      <c r="A92252">
        <f ca="1" t="shared" si="1441"/>
        <v>0.00260051000462747</v>
      </c>
    </row>
    <row r="92253" spans="1:1">
      <c r="A92253">
        <f ca="1" t="shared" si="1441"/>
        <v>0.0502254641715504</v>
      </c>
    </row>
    <row r="92254" spans="1:1">
      <c r="A92254">
        <f ca="1" t="shared" si="1441"/>
        <v>0.652406146453303</v>
      </c>
    </row>
    <row r="92255" spans="1:1">
      <c r="A92255">
        <f ca="1" t="shared" si="1441"/>
        <v>-1.21598165088658</v>
      </c>
    </row>
    <row r="92256" spans="1:1">
      <c r="A92256">
        <f ca="1" t="shared" si="1441"/>
        <v>0.0143516694108883</v>
      </c>
    </row>
    <row r="92257" spans="1:1">
      <c r="A92257">
        <f ca="1" t="shared" si="1441"/>
        <v>0.99682901394997</v>
      </c>
    </row>
    <row r="92258" spans="1:1">
      <c r="A92258">
        <f ca="1" t="shared" si="1441"/>
        <v>1.20831659689574</v>
      </c>
    </row>
    <row r="92259" spans="1:1">
      <c r="A92259">
        <f ca="1" t="shared" si="1441"/>
        <v>-0.450992994917707</v>
      </c>
    </row>
    <row r="92260" spans="1:1">
      <c r="A92260">
        <f ca="1" t="shared" si="1441"/>
        <v>0.237267445658307</v>
      </c>
    </row>
    <row r="92261" spans="1:1">
      <c r="A92261">
        <f ca="1" t="shared" si="1441"/>
        <v>-0.877664683059154</v>
      </c>
    </row>
    <row r="92262" spans="1:1">
      <c r="A92262">
        <f ca="1" t="shared" si="1441"/>
        <v>0.0564534627901031</v>
      </c>
    </row>
    <row r="92263" spans="1:1">
      <c r="A92263">
        <f ca="1" t="shared" si="1441"/>
        <v>1.73443628270761</v>
      </c>
    </row>
    <row r="92264" spans="1:1">
      <c r="A92264">
        <f ca="1" t="shared" si="1441"/>
        <v>-0.315550484139036</v>
      </c>
    </row>
    <row r="92265" spans="1:1">
      <c r="A92265">
        <f ca="1" t="shared" si="1441"/>
        <v>-0.279772863002852</v>
      </c>
    </row>
    <row r="92266" spans="1:1">
      <c r="A92266">
        <f ca="1" t="shared" si="1441"/>
        <v>0.552414240591907</v>
      </c>
    </row>
    <row r="92267" spans="1:1">
      <c r="A92267">
        <f ca="1" t="shared" si="1441"/>
        <v>2.17592199975791</v>
      </c>
    </row>
    <row r="92268" spans="1:1">
      <c r="A92268">
        <f ca="1" t="shared" si="1441"/>
        <v>-0.207413680663921</v>
      </c>
    </row>
    <row r="92269" spans="1:1">
      <c r="A92269">
        <f ca="1" t="shared" si="1441"/>
        <v>1.00708769018512</v>
      </c>
    </row>
    <row r="92270" spans="1:1">
      <c r="A92270">
        <f ca="1" t="shared" si="1441"/>
        <v>1.25469380874676</v>
      </c>
    </row>
    <row r="92271" spans="1:1">
      <c r="A92271">
        <f ca="1" t="shared" si="1441"/>
        <v>2.52319581861335</v>
      </c>
    </row>
    <row r="92272" spans="1:1">
      <c r="A92272">
        <f ca="1" t="shared" si="1441"/>
        <v>0.649915465484828</v>
      </c>
    </row>
    <row r="92273" spans="1:1">
      <c r="A92273">
        <f ca="1" t="shared" si="1441"/>
        <v>-0.605208722756289</v>
      </c>
    </row>
    <row r="92274" spans="1:1">
      <c r="A92274">
        <f ca="1" t="shared" si="1441"/>
        <v>1.69892510572702</v>
      </c>
    </row>
    <row r="92275" spans="1:1">
      <c r="A92275">
        <f ca="1" t="shared" si="1441"/>
        <v>0.223750572157088</v>
      </c>
    </row>
    <row r="92276" spans="1:1">
      <c r="A92276">
        <f ca="1" t="shared" si="1441"/>
        <v>0.141769571461541</v>
      </c>
    </row>
    <row r="92277" spans="1:1">
      <c r="A92277">
        <f ca="1" t="shared" si="1441"/>
        <v>-0.358261781006317</v>
      </c>
    </row>
    <row r="92278" spans="1:1">
      <c r="A92278">
        <f ca="1" t="shared" si="1441"/>
        <v>0.852918383008844</v>
      </c>
    </row>
    <row r="92279" spans="1:1">
      <c r="A92279">
        <f ca="1" t="shared" si="1441"/>
        <v>1.99750412297318</v>
      </c>
    </row>
    <row r="92280" spans="1:1">
      <c r="A92280">
        <f ca="1" t="shared" si="1441"/>
        <v>-1.48206896545229</v>
      </c>
    </row>
    <row r="92281" spans="1:1">
      <c r="A92281">
        <f ca="1" t="shared" si="1441"/>
        <v>0.0502514918294214</v>
      </c>
    </row>
    <row r="92282" spans="1:1">
      <c r="A92282">
        <f ca="1" t="shared" si="1441"/>
        <v>-0.914356579715095</v>
      </c>
    </row>
    <row r="92283" spans="1:1">
      <c r="A92283">
        <f ca="1" t="shared" si="1441"/>
        <v>-0.840911362467149</v>
      </c>
    </row>
    <row r="92284" spans="1:1">
      <c r="A92284">
        <f ca="1" t="shared" si="1441"/>
        <v>-0.0361543664036612</v>
      </c>
    </row>
    <row r="92285" spans="1:1">
      <c r="A92285">
        <f ca="1" t="shared" si="1441"/>
        <v>-1.47000505402809</v>
      </c>
    </row>
    <row r="92286" spans="1:1">
      <c r="A92286">
        <f ca="1" t="shared" si="1441"/>
        <v>-1.4038422083342</v>
      </c>
    </row>
    <row r="92287" spans="1:1">
      <c r="A92287">
        <f ca="1" t="shared" si="1441"/>
        <v>-1.02210447538362</v>
      </c>
    </row>
    <row r="92288" spans="1:1">
      <c r="A92288">
        <f ca="1" t="shared" si="1441"/>
        <v>1.82108853766737</v>
      </c>
    </row>
    <row r="92289" spans="1:1">
      <c r="A92289">
        <f ca="1" t="shared" si="1441"/>
        <v>-0.409511701123124</v>
      </c>
    </row>
    <row r="92290" spans="1:1">
      <c r="A92290">
        <f ca="1" t="shared" si="1441"/>
        <v>0.16281043476443</v>
      </c>
    </row>
    <row r="92291" spans="1:1">
      <c r="A92291">
        <f ca="1" t="shared" ref="A92291:A92354" si="1442">_xlfn.NORM.INV(RAND(),0,1)</f>
        <v>-2.08771838924446</v>
      </c>
    </row>
    <row r="92292" spans="1:1">
      <c r="A92292">
        <f ca="1" t="shared" si="1442"/>
        <v>-1.49659117395161</v>
      </c>
    </row>
    <row r="92293" spans="1:1">
      <c r="A92293">
        <f ca="1" t="shared" si="1442"/>
        <v>-1.78218445947939</v>
      </c>
    </row>
    <row r="92294" spans="1:1">
      <c r="A92294">
        <f ca="1" t="shared" si="1442"/>
        <v>0.462380000494912</v>
      </c>
    </row>
    <row r="92295" spans="1:1">
      <c r="A92295">
        <f ca="1" t="shared" si="1442"/>
        <v>-0.283866289170528</v>
      </c>
    </row>
    <row r="92296" spans="1:1">
      <c r="A92296">
        <f ca="1" t="shared" si="1442"/>
        <v>0.845692878958695</v>
      </c>
    </row>
    <row r="92297" spans="1:1">
      <c r="A92297">
        <f ca="1" t="shared" si="1442"/>
        <v>-0.548952797650372</v>
      </c>
    </row>
    <row r="92298" spans="1:1">
      <c r="A92298">
        <f ca="1" t="shared" si="1442"/>
        <v>-0.729533576369228</v>
      </c>
    </row>
    <row r="92299" spans="1:1">
      <c r="A92299">
        <f ca="1" t="shared" si="1442"/>
        <v>1.68828403707246</v>
      </c>
    </row>
    <row r="92300" spans="1:1">
      <c r="A92300">
        <f ca="1" t="shared" si="1442"/>
        <v>1.3587392594502</v>
      </c>
    </row>
    <row r="92301" spans="1:1">
      <c r="A92301">
        <f ca="1" t="shared" si="1442"/>
        <v>-0.866568652150304</v>
      </c>
    </row>
    <row r="92302" spans="1:1">
      <c r="A92302">
        <f ca="1" t="shared" si="1442"/>
        <v>1.00628438522928</v>
      </c>
    </row>
    <row r="92303" spans="1:1">
      <c r="A92303">
        <f ca="1" t="shared" si="1442"/>
        <v>0.494971165563459</v>
      </c>
    </row>
    <row r="92304" spans="1:1">
      <c r="A92304">
        <f ca="1" t="shared" si="1442"/>
        <v>-0.836903622251273</v>
      </c>
    </row>
    <row r="92305" spans="1:1">
      <c r="A92305">
        <f ca="1" t="shared" si="1442"/>
        <v>1.36687953758126</v>
      </c>
    </row>
    <row r="92306" spans="1:1">
      <c r="A92306">
        <f ca="1" t="shared" si="1442"/>
        <v>-1.27482819009713</v>
      </c>
    </row>
    <row r="92307" spans="1:1">
      <c r="A92307">
        <f ca="1" t="shared" si="1442"/>
        <v>-0.0104299945801994</v>
      </c>
    </row>
    <row r="92308" spans="1:1">
      <c r="A92308">
        <f ca="1" t="shared" si="1442"/>
        <v>-0.963164489383594</v>
      </c>
    </row>
    <row r="92309" spans="1:1">
      <c r="A92309">
        <f ca="1" t="shared" si="1442"/>
        <v>1.0110026413318</v>
      </c>
    </row>
    <row r="92310" spans="1:1">
      <c r="A92310">
        <f ca="1" t="shared" si="1442"/>
        <v>1.10007746421581</v>
      </c>
    </row>
    <row r="92311" spans="1:1">
      <c r="A92311">
        <f ca="1" t="shared" si="1442"/>
        <v>1.4915193336972</v>
      </c>
    </row>
    <row r="92312" spans="1:1">
      <c r="A92312">
        <f ca="1" t="shared" si="1442"/>
        <v>-0.547661081473052</v>
      </c>
    </row>
    <row r="92313" spans="1:1">
      <c r="A92313">
        <f ca="1" t="shared" si="1442"/>
        <v>0.16362298736764</v>
      </c>
    </row>
    <row r="92314" spans="1:1">
      <c r="A92314">
        <f ca="1" t="shared" si="1442"/>
        <v>0.740491449671016</v>
      </c>
    </row>
    <row r="92315" spans="1:1">
      <c r="A92315">
        <f ca="1" t="shared" si="1442"/>
        <v>-0.726237370801403</v>
      </c>
    </row>
    <row r="92316" spans="1:1">
      <c r="A92316">
        <f ca="1" t="shared" si="1442"/>
        <v>-0.108483150737465</v>
      </c>
    </row>
    <row r="92317" spans="1:1">
      <c r="A92317">
        <f ca="1" t="shared" si="1442"/>
        <v>0.929169255007444</v>
      </c>
    </row>
    <row r="92318" spans="1:1">
      <c r="A92318">
        <f ca="1" t="shared" si="1442"/>
        <v>-0.350843334922313</v>
      </c>
    </row>
    <row r="92319" spans="1:1">
      <c r="A92319">
        <f ca="1" t="shared" si="1442"/>
        <v>0.899449397913869</v>
      </c>
    </row>
    <row r="92320" spans="1:1">
      <c r="A92320">
        <f ca="1" t="shared" si="1442"/>
        <v>0.73467163773332</v>
      </c>
    </row>
    <row r="92321" spans="1:1">
      <c r="A92321">
        <f ca="1" t="shared" si="1442"/>
        <v>-0.924097228618398</v>
      </c>
    </row>
    <row r="92322" spans="1:1">
      <c r="A92322">
        <f ca="1" t="shared" si="1442"/>
        <v>0.236457048476081</v>
      </c>
    </row>
    <row r="92323" spans="1:1">
      <c r="A92323">
        <f ca="1" t="shared" si="1442"/>
        <v>0.668895013277491</v>
      </c>
    </row>
    <row r="92324" spans="1:1">
      <c r="A92324">
        <f ca="1" t="shared" si="1442"/>
        <v>1.22402224001011</v>
      </c>
    </row>
    <row r="92325" spans="1:1">
      <c r="A92325">
        <f ca="1" t="shared" si="1442"/>
        <v>-0.281381276925283</v>
      </c>
    </row>
    <row r="92326" spans="1:1">
      <c r="A92326">
        <f ca="1" t="shared" si="1442"/>
        <v>-1.52148051997197</v>
      </c>
    </row>
    <row r="92327" spans="1:1">
      <c r="A92327">
        <f ca="1" t="shared" si="1442"/>
        <v>-0.298162166335699</v>
      </c>
    </row>
    <row r="92328" spans="1:1">
      <c r="A92328">
        <f ca="1" t="shared" si="1442"/>
        <v>0.308343483209472</v>
      </c>
    </row>
    <row r="92329" spans="1:1">
      <c r="A92329">
        <f ca="1" t="shared" si="1442"/>
        <v>-0.172544965352051</v>
      </c>
    </row>
    <row r="92330" spans="1:1">
      <c r="A92330">
        <f ca="1" t="shared" si="1442"/>
        <v>1.02664618372912</v>
      </c>
    </row>
    <row r="92331" spans="1:1">
      <c r="A92331">
        <f ca="1" t="shared" si="1442"/>
        <v>0.492045509835782</v>
      </c>
    </row>
    <row r="92332" spans="1:1">
      <c r="A92332">
        <f ca="1" t="shared" si="1442"/>
        <v>0.333238113859622</v>
      </c>
    </row>
    <row r="92333" spans="1:1">
      <c r="A92333">
        <f ca="1" t="shared" si="1442"/>
        <v>-0.677060348644179</v>
      </c>
    </row>
    <row r="92334" spans="1:1">
      <c r="A92334">
        <f ca="1" t="shared" si="1442"/>
        <v>0.983224081004032</v>
      </c>
    </row>
    <row r="92335" spans="1:1">
      <c r="A92335">
        <f ca="1" t="shared" si="1442"/>
        <v>1.78984539938698</v>
      </c>
    </row>
    <row r="92336" spans="1:1">
      <c r="A92336">
        <f ca="1" t="shared" si="1442"/>
        <v>0.513379774633852</v>
      </c>
    </row>
    <row r="92337" spans="1:1">
      <c r="A92337">
        <f ca="1" t="shared" si="1442"/>
        <v>0.867048953837412</v>
      </c>
    </row>
    <row r="92338" spans="1:1">
      <c r="A92338">
        <f ca="1" t="shared" si="1442"/>
        <v>1.66197240625694</v>
      </c>
    </row>
    <row r="92339" spans="1:1">
      <c r="A92339">
        <f ca="1" t="shared" si="1442"/>
        <v>-0.34937305694938</v>
      </c>
    </row>
    <row r="92340" spans="1:1">
      <c r="A92340">
        <f ca="1" t="shared" si="1442"/>
        <v>-2.18086199420544</v>
      </c>
    </row>
    <row r="92341" spans="1:1">
      <c r="A92341">
        <f ca="1" t="shared" si="1442"/>
        <v>-0.955031388000082</v>
      </c>
    </row>
    <row r="92342" spans="1:1">
      <c r="A92342">
        <f ca="1" t="shared" si="1442"/>
        <v>-0.183203203625166</v>
      </c>
    </row>
    <row r="92343" spans="1:1">
      <c r="A92343">
        <f ca="1" t="shared" si="1442"/>
        <v>-1.40952462720404</v>
      </c>
    </row>
    <row r="92344" spans="1:1">
      <c r="A92344">
        <f ca="1" t="shared" si="1442"/>
        <v>0.439894758059582</v>
      </c>
    </row>
    <row r="92345" spans="1:1">
      <c r="A92345">
        <f ca="1" t="shared" si="1442"/>
        <v>0.387105613751427</v>
      </c>
    </row>
    <row r="92346" spans="1:1">
      <c r="A92346">
        <f ca="1" t="shared" si="1442"/>
        <v>0.528787253575763</v>
      </c>
    </row>
    <row r="92347" spans="1:1">
      <c r="A92347">
        <f ca="1" t="shared" si="1442"/>
        <v>0.0223838451759033</v>
      </c>
    </row>
    <row r="92348" spans="1:1">
      <c r="A92348">
        <f ca="1" t="shared" si="1442"/>
        <v>1.15746315268473</v>
      </c>
    </row>
    <row r="92349" spans="1:1">
      <c r="A92349">
        <f ca="1" t="shared" si="1442"/>
        <v>-1.11640018049091</v>
      </c>
    </row>
    <row r="92350" spans="1:1">
      <c r="A92350">
        <f ca="1" t="shared" si="1442"/>
        <v>-0.235080625146153</v>
      </c>
    </row>
    <row r="92351" spans="1:1">
      <c r="A92351">
        <f ca="1" t="shared" si="1442"/>
        <v>-0.659222950422058</v>
      </c>
    </row>
    <row r="92352" spans="1:1">
      <c r="A92352">
        <f ca="1" t="shared" si="1442"/>
        <v>0.531435652729565</v>
      </c>
    </row>
    <row r="92353" spans="1:1">
      <c r="A92353">
        <f ca="1" t="shared" si="1442"/>
        <v>0.810613705752604</v>
      </c>
    </row>
    <row r="92354" spans="1:1">
      <c r="A92354">
        <f ca="1" t="shared" si="1442"/>
        <v>0.794518757412805</v>
      </c>
    </row>
    <row r="92355" spans="1:1">
      <c r="A92355">
        <f ca="1" t="shared" ref="A92355:A92418" si="1443">_xlfn.NORM.INV(RAND(),0,1)</f>
        <v>0.582470737316394</v>
      </c>
    </row>
    <row r="92356" spans="1:1">
      <c r="A92356">
        <f ca="1" t="shared" si="1443"/>
        <v>-0.339901095119581</v>
      </c>
    </row>
    <row r="92357" spans="1:1">
      <c r="A92357">
        <f ca="1" t="shared" si="1443"/>
        <v>-2.01506697282096</v>
      </c>
    </row>
    <row r="92358" spans="1:1">
      <c r="A92358">
        <f ca="1" t="shared" si="1443"/>
        <v>0.596831398472062</v>
      </c>
    </row>
    <row r="92359" spans="1:1">
      <c r="A92359">
        <f ca="1" t="shared" si="1443"/>
        <v>-0.955064860037642</v>
      </c>
    </row>
    <row r="92360" spans="1:1">
      <c r="A92360">
        <f ca="1" t="shared" si="1443"/>
        <v>0.762744829830677</v>
      </c>
    </row>
    <row r="92361" spans="1:1">
      <c r="A92361">
        <f ca="1" t="shared" si="1443"/>
        <v>-1.02137508996393</v>
      </c>
    </row>
    <row r="92362" spans="1:1">
      <c r="A92362">
        <f ca="1" t="shared" si="1443"/>
        <v>-0.819316323153038</v>
      </c>
    </row>
    <row r="92363" spans="1:1">
      <c r="A92363">
        <f ca="1" t="shared" si="1443"/>
        <v>-0.152364204742306</v>
      </c>
    </row>
    <row r="92364" spans="1:1">
      <c r="A92364">
        <f ca="1" t="shared" si="1443"/>
        <v>1.09398800997363</v>
      </c>
    </row>
    <row r="92365" spans="1:1">
      <c r="A92365">
        <f ca="1" t="shared" si="1443"/>
        <v>-0.514267442866718</v>
      </c>
    </row>
    <row r="92366" spans="1:1">
      <c r="A92366">
        <f ca="1" t="shared" si="1443"/>
        <v>1.90908943888439</v>
      </c>
    </row>
    <row r="92367" spans="1:1">
      <c r="A92367">
        <f ca="1" t="shared" si="1443"/>
        <v>-1.06730968461252</v>
      </c>
    </row>
    <row r="92368" spans="1:1">
      <c r="A92368">
        <f ca="1" t="shared" si="1443"/>
        <v>0.444273696160038</v>
      </c>
    </row>
    <row r="92369" spans="1:1">
      <c r="A92369">
        <f ca="1" t="shared" si="1443"/>
        <v>-0.29363999302471</v>
      </c>
    </row>
    <row r="92370" spans="1:1">
      <c r="A92370">
        <f ca="1" t="shared" si="1443"/>
        <v>-0.719933248719483</v>
      </c>
    </row>
    <row r="92371" spans="1:1">
      <c r="A92371">
        <f ca="1" t="shared" si="1443"/>
        <v>-1.62283167067331</v>
      </c>
    </row>
    <row r="92372" spans="1:1">
      <c r="A92372">
        <f ca="1" t="shared" si="1443"/>
        <v>-0.17195050463534</v>
      </c>
    </row>
    <row r="92373" spans="1:1">
      <c r="A92373">
        <f ca="1" t="shared" si="1443"/>
        <v>0.920210280876594</v>
      </c>
    </row>
    <row r="92374" spans="1:1">
      <c r="A92374">
        <f ca="1" t="shared" si="1443"/>
        <v>0.724871830688322</v>
      </c>
    </row>
    <row r="92375" spans="1:1">
      <c r="A92375">
        <f ca="1" t="shared" si="1443"/>
        <v>1.00033391804083</v>
      </c>
    </row>
    <row r="92376" spans="1:1">
      <c r="A92376">
        <f ca="1" t="shared" si="1443"/>
        <v>0.826827896511396</v>
      </c>
    </row>
    <row r="92377" spans="1:1">
      <c r="A92377">
        <f ca="1" t="shared" si="1443"/>
        <v>1.2325575617368</v>
      </c>
    </row>
    <row r="92378" spans="1:1">
      <c r="A92378">
        <f ca="1" t="shared" si="1443"/>
        <v>-0.91198087544321</v>
      </c>
    </row>
    <row r="92379" spans="1:1">
      <c r="A92379">
        <f ca="1" t="shared" si="1443"/>
        <v>0.82706341137903</v>
      </c>
    </row>
    <row r="92380" spans="1:1">
      <c r="A92380">
        <f ca="1" t="shared" si="1443"/>
        <v>-1.13404860600984</v>
      </c>
    </row>
    <row r="92381" spans="1:1">
      <c r="A92381">
        <f ca="1" t="shared" si="1443"/>
        <v>3.19045134044003</v>
      </c>
    </row>
    <row r="92382" spans="1:1">
      <c r="A92382">
        <f ca="1" t="shared" si="1443"/>
        <v>-0.910430256600863</v>
      </c>
    </row>
    <row r="92383" spans="1:1">
      <c r="A92383">
        <f ca="1" t="shared" si="1443"/>
        <v>0.0538662522891103</v>
      </c>
    </row>
    <row r="92384" spans="1:1">
      <c r="A92384">
        <f ca="1" t="shared" si="1443"/>
        <v>0.30425291520327</v>
      </c>
    </row>
    <row r="92385" spans="1:1">
      <c r="A92385">
        <f ca="1" t="shared" si="1443"/>
        <v>-0.497061229432337</v>
      </c>
    </row>
    <row r="92386" spans="1:1">
      <c r="A92386">
        <f ca="1" t="shared" si="1443"/>
        <v>-0.561843797882733</v>
      </c>
    </row>
    <row r="92387" spans="1:1">
      <c r="A92387">
        <f ca="1" t="shared" si="1443"/>
        <v>-1.60730060144862</v>
      </c>
    </row>
    <row r="92388" spans="1:1">
      <c r="A92388">
        <f ca="1" t="shared" si="1443"/>
        <v>-1.37914675160381</v>
      </c>
    </row>
    <row r="92389" spans="1:1">
      <c r="A92389">
        <f ca="1" t="shared" si="1443"/>
        <v>-0.913363765847946</v>
      </c>
    </row>
    <row r="92390" spans="1:1">
      <c r="A92390">
        <f ca="1" t="shared" si="1443"/>
        <v>-0.143375034338614</v>
      </c>
    </row>
    <row r="92391" spans="1:1">
      <c r="A92391">
        <f ca="1" t="shared" si="1443"/>
        <v>-0.778020655210612</v>
      </c>
    </row>
    <row r="92392" spans="1:1">
      <c r="A92392">
        <f ca="1" t="shared" si="1443"/>
        <v>-1.41815756605866</v>
      </c>
    </row>
    <row r="92393" spans="1:1">
      <c r="A92393">
        <f ca="1" t="shared" si="1443"/>
        <v>-2.48739122421688</v>
      </c>
    </row>
    <row r="92394" spans="1:1">
      <c r="A92394">
        <f ca="1" t="shared" si="1443"/>
        <v>1.4929800699277</v>
      </c>
    </row>
    <row r="92395" spans="1:1">
      <c r="A92395">
        <f ca="1" t="shared" si="1443"/>
        <v>-0.646500676444947</v>
      </c>
    </row>
    <row r="92396" spans="1:1">
      <c r="A92396">
        <f ca="1" t="shared" si="1443"/>
        <v>-0.560826081797685</v>
      </c>
    </row>
    <row r="92397" spans="1:1">
      <c r="A92397">
        <f ca="1" t="shared" si="1443"/>
        <v>0.148268822076073</v>
      </c>
    </row>
    <row r="92398" spans="1:1">
      <c r="A92398">
        <f ca="1" t="shared" si="1443"/>
        <v>-1.70354932547487</v>
      </c>
    </row>
    <row r="92399" spans="1:1">
      <c r="A92399">
        <f ca="1" t="shared" si="1443"/>
        <v>-0.280571140507819</v>
      </c>
    </row>
    <row r="92400" spans="1:1">
      <c r="A92400">
        <f ca="1" t="shared" si="1443"/>
        <v>-0.940906582241283</v>
      </c>
    </row>
    <row r="92401" spans="1:1">
      <c r="A92401">
        <f ca="1" t="shared" si="1443"/>
        <v>0.701990206174947</v>
      </c>
    </row>
    <row r="92402" spans="1:1">
      <c r="A92402">
        <f ca="1" t="shared" si="1443"/>
        <v>1.34119320924276</v>
      </c>
    </row>
    <row r="92403" spans="1:1">
      <c r="A92403">
        <f ca="1" t="shared" si="1443"/>
        <v>0.989745046310425</v>
      </c>
    </row>
    <row r="92404" spans="1:1">
      <c r="A92404">
        <f ca="1" t="shared" si="1443"/>
        <v>-0.267817261395317</v>
      </c>
    </row>
    <row r="92405" spans="1:1">
      <c r="A92405">
        <f ca="1" t="shared" si="1443"/>
        <v>0.834009576699389</v>
      </c>
    </row>
    <row r="92406" spans="1:1">
      <c r="A92406">
        <f ca="1" t="shared" si="1443"/>
        <v>1.65532077046356</v>
      </c>
    </row>
    <row r="92407" spans="1:1">
      <c r="A92407">
        <f ca="1" t="shared" si="1443"/>
        <v>3.28218959897805</v>
      </c>
    </row>
    <row r="92408" spans="1:1">
      <c r="A92408">
        <f ca="1" t="shared" si="1443"/>
        <v>-0.279820967532591</v>
      </c>
    </row>
    <row r="92409" spans="1:1">
      <c r="A92409">
        <f ca="1" t="shared" si="1443"/>
        <v>0.680392256396715</v>
      </c>
    </row>
    <row r="92410" spans="1:1">
      <c r="A92410">
        <f ca="1" t="shared" si="1443"/>
        <v>-0.678055428186732</v>
      </c>
    </row>
    <row r="92411" spans="1:1">
      <c r="A92411">
        <f ca="1" t="shared" si="1443"/>
        <v>-0.309228086392444</v>
      </c>
    </row>
    <row r="92412" spans="1:1">
      <c r="A92412">
        <f ca="1" t="shared" si="1443"/>
        <v>0.815525854714895</v>
      </c>
    </row>
    <row r="92413" spans="1:1">
      <c r="A92413">
        <f ca="1" t="shared" si="1443"/>
        <v>0.609223765735855</v>
      </c>
    </row>
    <row r="92414" spans="1:1">
      <c r="A92414">
        <f ca="1" t="shared" si="1443"/>
        <v>0.470751247944594</v>
      </c>
    </row>
    <row r="92415" spans="1:1">
      <c r="A92415">
        <f ca="1" t="shared" si="1443"/>
        <v>0.827346547195849</v>
      </c>
    </row>
    <row r="92416" spans="1:1">
      <c r="A92416">
        <f ca="1" t="shared" si="1443"/>
        <v>-0.539362300945505</v>
      </c>
    </row>
    <row r="92417" spans="1:1">
      <c r="A92417">
        <f ca="1" t="shared" si="1443"/>
        <v>-2.54418836665974</v>
      </c>
    </row>
    <row r="92418" spans="1:1">
      <c r="A92418">
        <f ca="1" t="shared" si="1443"/>
        <v>0.550052713537844</v>
      </c>
    </row>
    <row r="92419" spans="1:1">
      <c r="A92419">
        <f ca="1" t="shared" ref="A92419:A92482" si="1444">_xlfn.NORM.INV(RAND(),0,1)</f>
        <v>0.912734593352033</v>
      </c>
    </row>
    <row r="92420" spans="1:1">
      <c r="A92420">
        <f ca="1" t="shared" si="1444"/>
        <v>0.925586651330716</v>
      </c>
    </row>
    <row r="92421" spans="1:1">
      <c r="A92421">
        <f ca="1" t="shared" si="1444"/>
        <v>0.668163599259382</v>
      </c>
    </row>
    <row r="92422" spans="1:1">
      <c r="A92422">
        <f ca="1" t="shared" si="1444"/>
        <v>-0.157794406096596</v>
      </c>
    </row>
    <row r="92423" spans="1:1">
      <c r="A92423">
        <f ca="1" t="shared" si="1444"/>
        <v>0.517168587205778</v>
      </c>
    </row>
    <row r="92424" spans="1:1">
      <c r="A92424">
        <f ca="1" t="shared" si="1444"/>
        <v>0.202719268812848</v>
      </c>
    </row>
    <row r="92425" spans="1:1">
      <c r="A92425">
        <f ca="1" t="shared" si="1444"/>
        <v>-1.89734334925139</v>
      </c>
    </row>
    <row r="92426" spans="1:1">
      <c r="A92426">
        <f ca="1" t="shared" si="1444"/>
        <v>1.15196300445497</v>
      </c>
    </row>
    <row r="92427" spans="1:1">
      <c r="A92427">
        <f ca="1" t="shared" si="1444"/>
        <v>0.161623553285663</v>
      </c>
    </row>
    <row r="92428" spans="1:1">
      <c r="A92428">
        <f ca="1" t="shared" si="1444"/>
        <v>1.07742376544206</v>
      </c>
    </row>
    <row r="92429" spans="1:1">
      <c r="A92429">
        <f ca="1" t="shared" si="1444"/>
        <v>0.0846337960368204</v>
      </c>
    </row>
    <row r="92430" spans="1:1">
      <c r="A92430">
        <f ca="1" t="shared" si="1444"/>
        <v>-1.14664402613426</v>
      </c>
    </row>
    <row r="92431" spans="1:1">
      <c r="A92431">
        <f ca="1" t="shared" si="1444"/>
        <v>-1.06555667055124</v>
      </c>
    </row>
    <row r="92432" spans="1:1">
      <c r="A92432">
        <f ca="1" t="shared" si="1444"/>
        <v>0.0900933405401255</v>
      </c>
    </row>
    <row r="92433" spans="1:1">
      <c r="A92433">
        <f ca="1" t="shared" si="1444"/>
        <v>-0.85984572361331</v>
      </c>
    </row>
    <row r="92434" spans="1:1">
      <c r="A92434">
        <f ca="1" t="shared" si="1444"/>
        <v>0.553478244987631</v>
      </c>
    </row>
    <row r="92435" spans="1:1">
      <c r="A92435">
        <f ca="1" t="shared" si="1444"/>
        <v>1.32133462627822</v>
      </c>
    </row>
    <row r="92436" spans="1:1">
      <c r="A92436">
        <f ca="1" t="shared" si="1444"/>
        <v>0.861693460994199</v>
      </c>
    </row>
    <row r="92437" spans="1:1">
      <c r="A92437">
        <f ca="1" t="shared" si="1444"/>
        <v>0.147441121614047</v>
      </c>
    </row>
    <row r="92438" spans="1:1">
      <c r="A92438">
        <f ca="1" t="shared" si="1444"/>
        <v>-0.977050563236855</v>
      </c>
    </row>
    <row r="92439" spans="1:1">
      <c r="A92439">
        <f ca="1" t="shared" si="1444"/>
        <v>0.512296728218331</v>
      </c>
    </row>
    <row r="92440" spans="1:1">
      <c r="A92440">
        <f ca="1" t="shared" si="1444"/>
        <v>0.579587721540552</v>
      </c>
    </row>
    <row r="92441" spans="1:1">
      <c r="A92441">
        <f ca="1" t="shared" si="1444"/>
        <v>-0.844060972277678</v>
      </c>
    </row>
    <row r="92442" spans="1:1">
      <c r="A92442">
        <f ca="1" t="shared" si="1444"/>
        <v>1.58110106876428</v>
      </c>
    </row>
    <row r="92443" spans="1:1">
      <c r="A92443">
        <f ca="1" t="shared" si="1444"/>
        <v>1.564828105937</v>
      </c>
    </row>
    <row r="92444" spans="1:1">
      <c r="A92444">
        <f ca="1" t="shared" si="1444"/>
        <v>-1.23734787572435</v>
      </c>
    </row>
    <row r="92445" spans="1:1">
      <c r="A92445">
        <f ca="1" t="shared" si="1444"/>
        <v>-2.07688274522605</v>
      </c>
    </row>
    <row r="92446" spans="1:1">
      <c r="A92446">
        <f ca="1" t="shared" si="1444"/>
        <v>-0.863039269210597</v>
      </c>
    </row>
    <row r="92447" spans="1:1">
      <c r="A92447">
        <f ca="1" t="shared" si="1444"/>
        <v>-1.31229466228417</v>
      </c>
    </row>
    <row r="92448" spans="1:1">
      <c r="A92448">
        <f ca="1" t="shared" si="1444"/>
        <v>-0.95552401917443</v>
      </c>
    </row>
    <row r="92449" spans="1:1">
      <c r="A92449">
        <f ca="1" t="shared" si="1444"/>
        <v>0.502325358765901</v>
      </c>
    </row>
    <row r="92450" spans="1:1">
      <c r="A92450">
        <f ca="1" t="shared" si="1444"/>
        <v>-0.268980985402435</v>
      </c>
    </row>
    <row r="92451" spans="1:1">
      <c r="A92451">
        <f ca="1" t="shared" si="1444"/>
        <v>1.46150529736257</v>
      </c>
    </row>
    <row r="92452" spans="1:1">
      <c r="A92452">
        <f ca="1" t="shared" si="1444"/>
        <v>0.0969191634079201</v>
      </c>
    </row>
    <row r="92453" spans="1:1">
      <c r="A92453">
        <f ca="1" t="shared" si="1444"/>
        <v>-0.186268198348863</v>
      </c>
    </row>
    <row r="92454" spans="1:1">
      <c r="A92454">
        <f ca="1" t="shared" si="1444"/>
        <v>-1.41238597516508</v>
      </c>
    </row>
    <row r="92455" spans="1:1">
      <c r="A92455">
        <f ca="1" t="shared" si="1444"/>
        <v>-1.25613870916745</v>
      </c>
    </row>
    <row r="92456" spans="1:1">
      <c r="A92456">
        <f ca="1" t="shared" si="1444"/>
        <v>-0.222101582690595</v>
      </c>
    </row>
    <row r="92457" spans="1:1">
      <c r="A92457">
        <f ca="1" t="shared" si="1444"/>
        <v>-0.553560990421347</v>
      </c>
    </row>
    <row r="92458" spans="1:1">
      <c r="A92458">
        <f ca="1" t="shared" si="1444"/>
        <v>-1.51099184198251</v>
      </c>
    </row>
    <row r="92459" spans="1:1">
      <c r="A92459">
        <f ca="1" t="shared" si="1444"/>
        <v>0.694197841622983</v>
      </c>
    </row>
    <row r="92460" spans="1:1">
      <c r="A92460">
        <f ca="1" t="shared" si="1444"/>
        <v>-0.165208876101434</v>
      </c>
    </row>
    <row r="92461" spans="1:1">
      <c r="A92461">
        <f ca="1" t="shared" si="1444"/>
        <v>-1.25687220740577</v>
      </c>
    </row>
    <row r="92462" spans="1:1">
      <c r="A92462">
        <f ca="1" t="shared" si="1444"/>
        <v>-0.122398671974343</v>
      </c>
    </row>
    <row r="92463" spans="1:1">
      <c r="A92463">
        <f ca="1" t="shared" si="1444"/>
        <v>1.43697952168974</v>
      </c>
    </row>
    <row r="92464" spans="1:1">
      <c r="A92464">
        <f ca="1" t="shared" si="1444"/>
        <v>-1.14105481776436</v>
      </c>
    </row>
    <row r="92465" spans="1:1">
      <c r="A92465">
        <f ca="1" t="shared" si="1444"/>
        <v>-1.14994720521761</v>
      </c>
    </row>
    <row r="92466" spans="1:1">
      <c r="A92466">
        <f ca="1" t="shared" si="1444"/>
        <v>-0.0558612943852369</v>
      </c>
    </row>
    <row r="92467" spans="1:1">
      <c r="A92467">
        <f ca="1" t="shared" si="1444"/>
        <v>-0.622806187984705</v>
      </c>
    </row>
    <row r="92468" spans="1:1">
      <c r="A92468">
        <f ca="1" t="shared" si="1444"/>
        <v>-0.963983295077085</v>
      </c>
    </row>
    <row r="92469" spans="1:1">
      <c r="A92469">
        <f ca="1" t="shared" si="1444"/>
        <v>0.445012331462571</v>
      </c>
    </row>
    <row r="92470" spans="1:1">
      <c r="A92470">
        <f ca="1" t="shared" si="1444"/>
        <v>-0.73737455463826</v>
      </c>
    </row>
    <row r="92471" spans="1:1">
      <c r="A92471">
        <f ca="1" t="shared" si="1444"/>
        <v>-1.01202779171431</v>
      </c>
    </row>
    <row r="92472" spans="1:1">
      <c r="A92472">
        <f ca="1" t="shared" si="1444"/>
        <v>-2.43202001829509</v>
      </c>
    </row>
    <row r="92473" spans="1:1">
      <c r="A92473">
        <f ca="1" t="shared" si="1444"/>
        <v>1.42607695857692</v>
      </c>
    </row>
    <row r="92474" spans="1:1">
      <c r="A92474">
        <f ca="1" t="shared" si="1444"/>
        <v>-0.105778640143877</v>
      </c>
    </row>
    <row r="92475" spans="1:1">
      <c r="A92475">
        <f ca="1" t="shared" si="1444"/>
        <v>0.475845071883777</v>
      </c>
    </row>
    <row r="92476" spans="1:1">
      <c r="A92476">
        <f ca="1" t="shared" si="1444"/>
        <v>0.444988122937651</v>
      </c>
    </row>
    <row r="92477" spans="1:1">
      <c r="A92477">
        <f ca="1" t="shared" si="1444"/>
        <v>0.998953941882928</v>
      </c>
    </row>
    <row r="92478" spans="1:1">
      <c r="A92478">
        <f ca="1" t="shared" si="1444"/>
        <v>-1.16144327302339</v>
      </c>
    </row>
    <row r="92479" spans="1:1">
      <c r="A92479">
        <f ca="1" t="shared" si="1444"/>
        <v>-1.5736554272933</v>
      </c>
    </row>
    <row r="92480" spans="1:1">
      <c r="A92480">
        <f ca="1" t="shared" si="1444"/>
        <v>-0.81383838109226</v>
      </c>
    </row>
    <row r="92481" spans="1:1">
      <c r="A92481">
        <f ca="1" t="shared" si="1444"/>
        <v>-0.474848616260621</v>
      </c>
    </row>
    <row r="92482" spans="1:1">
      <c r="A92482">
        <f ca="1" t="shared" si="1444"/>
        <v>0.131365043736875</v>
      </c>
    </row>
    <row r="92483" spans="1:1">
      <c r="A92483">
        <f ca="1" t="shared" ref="A92483:A92546" si="1445">_xlfn.NORM.INV(RAND(),0,1)</f>
        <v>1.00419703533404</v>
      </c>
    </row>
    <row r="92484" spans="1:1">
      <c r="A92484">
        <f ca="1" t="shared" si="1445"/>
        <v>0.793368019457113</v>
      </c>
    </row>
    <row r="92485" spans="1:1">
      <c r="A92485">
        <f ca="1" t="shared" si="1445"/>
        <v>-0.403410757415072</v>
      </c>
    </row>
    <row r="92486" spans="1:1">
      <c r="A92486">
        <f ca="1" t="shared" si="1445"/>
        <v>0.545406923201529</v>
      </c>
    </row>
    <row r="92487" spans="1:1">
      <c r="A92487">
        <f ca="1" t="shared" si="1445"/>
        <v>0.12238047719181</v>
      </c>
    </row>
    <row r="92488" spans="1:1">
      <c r="A92488">
        <f ca="1" t="shared" si="1445"/>
        <v>-0.346057818560358</v>
      </c>
    </row>
    <row r="92489" spans="1:1">
      <c r="A92489">
        <f ca="1" t="shared" si="1445"/>
        <v>1.46575141896925</v>
      </c>
    </row>
    <row r="92490" spans="1:1">
      <c r="A92490">
        <f ca="1" t="shared" si="1445"/>
        <v>0.73716890829776</v>
      </c>
    </row>
    <row r="92491" spans="1:1">
      <c r="A92491">
        <f ca="1" t="shared" si="1445"/>
        <v>0.624602173016129</v>
      </c>
    </row>
    <row r="92492" spans="1:1">
      <c r="A92492">
        <f ca="1" t="shared" si="1445"/>
        <v>1.32179780988947</v>
      </c>
    </row>
    <row r="92493" spans="1:1">
      <c r="A92493">
        <f ca="1" t="shared" si="1445"/>
        <v>-1.60942548909948</v>
      </c>
    </row>
    <row r="92494" spans="1:1">
      <c r="A92494">
        <f ca="1" t="shared" si="1445"/>
        <v>1.11857535808234</v>
      </c>
    </row>
    <row r="92495" spans="1:1">
      <c r="A92495">
        <f ca="1" t="shared" si="1445"/>
        <v>-0.686079010282618</v>
      </c>
    </row>
    <row r="92496" spans="1:1">
      <c r="A92496">
        <f ca="1" t="shared" si="1445"/>
        <v>-0.0781203494000759</v>
      </c>
    </row>
    <row r="92497" spans="1:1">
      <c r="A92497">
        <f ca="1" t="shared" si="1445"/>
        <v>0.00478293905191448</v>
      </c>
    </row>
    <row r="92498" spans="1:1">
      <c r="A92498">
        <f ca="1" t="shared" si="1445"/>
        <v>-1.35982943690515</v>
      </c>
    </row>
    <row r="92499" spans="1:1">
      <c r="A92499">
        <f ca="1" t="shared" si="1445"/>
        <v>-0.105576771542794</v>
      </c>
    </row>
    <row r="92500" spans="1:1">
      <c r="A92500">
        <f ca="1" t="shared" si="1445"/>
        <v>-0.378800834208394</v>
      </c>
    </row>
    <row r="92501" spans="1:1">
      <c r="A92501">
        <f ca="1" t="shared" si="1445"/>
        <v>-0.50259148348441</v>
      </c>
    </row>
    <row r="92502" spans="1:1">
      <c r="A92502">
        <f ca="1" t="shared" si="1445"/>
        <v>-1.16375235798006</v>
      </c>
    </row>
    <row r="92503" spans="1:1">
      <c r="A92503">
        <f ca="1" t="shared" si="1445"/>
        <v>0.809976699712609</v>
      </c>
    </row>
    <row r="92504" spans="1:1">
      <c r="A92504">
        <f ca="1" t="shared" si="1445"/>
        <v>-0.863711796759052</v>
      </c>
    </row>
    <row r="92505" spans="1:1">
      <c r="A92505">
        <f ca="1" t="shared" si="1445"/>
        <v>-0.383961425212737</v>
      </c>
    </row>
    <row r="92506" spans="1:1">
      <c r="A92506">
        <f ca="1" t="shared" si="1445"/>
        <v>-0.494364919855968</v>
      </c>
    </row>
    <row r="92507" spans="1:1">
      <c r="A92507">
        <f ca="1" t="shared" si="1445"/>
        <v>0.700040044798686</v>
      </c>
    </row>
    <row r="92508" spans="1:1">
      <c r="A92508">
        <f ca="1" t="shared" si="1445"/>
        <v>0.192072936076323</v>
      </c>
    </row>
    <row r="92509" spans="1:1">
      <c r="A92509">
        <f ca="1" t="shared" si="1445"/>
        <v>-1.14185187417403</v>
      </c>
    </row>
    <row r="92510" spans="1:1">
      <c r="A92510">
        <f ca="1" t="shared" si="1445"/>
        <v>-0.0645855636760939</v>
      </c>
    </row>
    <row r="92511" spans="1:1">
      <c r="A92511">
        <f ca="1" t="shared" si="1445"/>
        <v>1.05599334711415</v>
      </c>
    </row>
    <row r="92512" spans="1:1">
      <c r="A92512">
        <f ca="1" t="shared" si="1445"/>
        <v>-0.840764379357229</v>
      </c>
    </row>
    <row r="92513" spans="1:1">
      <c r="A92513">
        <f ca="1" t="shared" si="1445"/>
        <v>-0.60912756967259</v>
      </c>
    </row>
    <row r="92514" spans="1:1">
      <c r="A92514">
        <f ca="1" t="shared" si="1445"/>
        <v>1.16956204275745</v>
      </c>
    </row>
    <row r="92515" spans="1:1">
      <c r="A92515">
        <f ca="1" t="shared" si="1445"/>
        <v>-1.05870582083779</v>
      </c>
    </row>
    <row r="92516" spans="1:1">
      <c r="A92516">
        <f ca="1" t="shared" si="1445"/>
        <v>0.487555579064239</v>
      </c>
    </row>
    <row r="92517" spans="1:1">
      <c r="A92517">
        <f ca="1" t="shared" si="1445"/>
        <v>-0.373463931924911</v>
      </c>
    </row>
    <row r="92518" spans="1:1">
      <c r="A92518">
        <f ca="1" t="shared" si="1445"/>
        <v>0.649042829932383</v>
      </c>
    </row>
    <row r="92519" spans="1:1">
      <c r="A92519">
        <f ca="1" t="shared" si="1445"/>
        <v>-1.14619752569206</v>
      </c>
    </row>
    <row r="92520" spans="1:1">
      <c r="A92520">
        <f ca="1" t="shared" si="1445"/>
        <v>-0.1282084831546</v>
      </c>
    </row>
    <row r="92521" spans="1:1">
      <c r="A92521">
        <f ca="1" t="shared" si="1445"/>
        <v>0.46164211625957</v>
      </c>
    </row>
    <row r="92522" spans="1:1">
      <c r="A92522">
        <f ca="1" t="shared" si="1445"/>
        <v>-0.218562359310618</v>
      </c>
    </row>
    <row r="92523" spans="1:1">
      <c r="A92523">
        <f ca="1" t="shared" si="1445"/>
        <v>0.505932536151378</v>
      </c>
    </row>
    <row r="92524" spans="1:1">
      <c r="A92524">
        <f ca="1" t="shared" si="1445"/>
        <v>0.105834094138896</v>
      </c>
    </row>
    <row r="92525" spans="1:1">
      <c r="A92525">
        <f ca="1" t="shared" si="1445"/>
        <v>-0.121053010727454</v>
      </c>
    </row>
    <row r="92526" spans="1:1">
      <c r="A92526">
        <f ca="1" t="shared" si="1445"/>
        <v>0.253125811208117</v>
      </c>
    </row>
    <row r="92527" spans="1:1">
      <c r="A92527">
        <f ca="1" t="shared" si="1445"/>
        <v>1.70351734180268</v>
      </c>
    </row>
    <row r="92528" spans="1:1">
      <c r="A92528">
        <f ca="1" t="shared" si="1445"/>
        <v>0.0984942358120968</v>
      </c>
    </row>
    <row r="92529" spans="1:1">
      <c r="A92529">
        <f ca="1" t="shared" si="1445"/>
        <v>1.59926215370114</v>
      </c>
    </row>
    <row r="92530" spans="1:1">
      <c r="A92530">
        <f ca="1" t="shared" si="1445"/>
        <v>0.82750481950163</v>
      </c>
    </row>
    <row r="92531" spans="1:1">
      <c r="A92531">
        <f ca="1" t="shared" si="1445"/>
        <v>1.41647879981282</v>
      </c>
    </row>
    <row r="92532" spans="1:1">
      <c r="A92532">
        <f ca="1" t="shared" si="1445"/>
        <v>-0.110354066098173</v>
      </c>
    </row>
    <row r="92533" spans="1:1">
      <c r="A92533">
        <f ca="1" t="shared" si="1445"/>
        <v>0.367706193714249</v>
      </c>
    </row>
    <row r="92534" spans="1:1">
      <c r="A92534">
        <f ca="1" t="shared" si="1445"/>
        <v>0.706226702021458</v>
      </c>
    </row>
    <row r="92535" spans="1:1">
      <c r="A92535">
        <f ca="1" t="shared" si="1445"/>
        <v>2.21300407362217</v>
      </c>
    </row>
    <row r="92536" spans="1:1">
      <c r="A92536">
        <f ca="1" t="shared" si="1445"/>
        <v>0.196389703401905</v>
      </c>
    </row>
    <row r="92537" spans="1:1">
      <c r="A92537">
        <f ca="1" t="shared" si="1445"/>
        <v>-0.0732322528678369</v>
      </c>
    </row>
    <row r="92538" spans="1:1">
      <c r="A92538">
        <f ca="1" t="shared" si="1445"/>
        <v>-1.09356889754411</v>
      </c>
    </row>
    <row r="92539" spans="1:1">
      <c r="A92539">
        <f ca="1" t="shared" si="1445"/>
        <v>0.542169332270596</v>
      </c>
    </row>
    <row r="92540" spans="1:1">
      <c r="A92540">
        <f ca="1" t="shared" si="1445"/>
        <v>-1.51954387594662</v>
      </c>
    </row>
    <row r="92541" spans="1:1">
      <c r="A92541">
        <f ca="1" t="shared" si="1445"/>
        <v>0.211322378855223</v>
      </c>
    </row>
    <row r="92542" spans="1:1">
      <c r="A92542">
        <f ca="1" t="shared" si="1445"/>
        <v>0.498579171615652</v>
      </c>
    </row>
    <row r="92543" spans="1:1">
      <c r="A92543">
        <f ca="1" t="shared" si="1445"/>
        <v>0.867775398723127</v>
      </c>
    </row>
    <row r="92544" spans="1:1">
      <c r="A92544">
        <f ca="1" t="shared" si="1445"/>
        <v>0.836340724373049</v>
      </c>
    </row>
    <row r="92545" spans="1:1">
      <c r="A92545">
        <f ca="1" t="shared" si="1445"/>
        <v>1.15177320624741</v>
      </c>
    </row>
    <row r="92546" spans="1:1">
      <c r="A92546">
        <f ca="1" t="shared" si="1445"/>
        <v>1.28265223877015</v>
      </c>
    </row>
    <row r="92547" spans="1:1">
      <c r="A92547">
        <f ca="1" t="shared" ref="A92547:A92610" si="1446">_xlfn.NORM.INV(RAND(),0,1)</f>
        <v>0.518186961288519</v>
      </c>
    </row>
    <row r="92548" spans="1:1">
      <c r="A92548">
        <f ca="1" t="shared" si="1446"/>
        <v>0.0558121394974534</v>
      </c>
    </row>
    <row r="92549" spans="1:1">
      <c r="A92549">
        <f ca="1" t="shared" si="1446"/>
        <v>-0.807667390968316</v>
      </c>
    </row>
    <row r="92550" spans="1:1">
      <c r="A92550">
        <f ca="1" t="shared" si="1446"/>
        <v>0.116342310356328</v>
      </c>
    </row>
    <row r="92551" spans="1:1">
      <c r="A92551">
        <f ca="1" t="shared" si="1446"/>
        <v>-0.212495797434345</v>
      </c>
    </row>
    <row r="92552" spans="1:1">
      <c r="A92552">
        <f ca="1" t="shared" si="1446"/>
        <v>-1.19076837736029</v>
      </c>
    </row>
    <row r="92553" spans="1:1">
      <c r="A92553">
        <f ca="1" t="shared" si="1446"/>
        <v>-0.728603661585035</v>
      </c>
    </row>
    <row r="92554" spans="1:1">
      <c r="A92554">
        <f ca="1" t="shared" si="1446"/>
        <v>0.405772844266477</v>
      </c>
    </row>
    <row r="92555" spans="1:1">
      <c r="A92555">
        <f ca="1" t="shared" si="1446"/>
        <v>-0.254322884960969</v>
      </c>
    </row>
    <row r="92556" spans="1:1">
      <c r="A92556">
        <f ca="1" t="shared" si="1446"/>
        <v>-1.46594935966952</v>
      </c>
    </row>
    <row r="92557" spans="1:1">
      <c r="A92557">
        <f ca="1" t="shared" si="1446"/>
        <v>0.356008013843803</v>
      </c>
    </row>
    <row r="92558" spans="1:1">
      <c r="A92558">
        <f ca="1" t="shared" si="1446"/>
        <v>-2.60725703735816</v>
      </c>
    </row>
    <row r="92559" spans="1:1">
      <c r="A92559">
        <f ca="1" t="shared" si="1446"/>
        <v>0.441053992578065</v>
      </c>
    </row>
    <row r="92560" spans="1:1">
      <c r="A92560">
        <f ca="1" t="shared" si="1446"/>
        <v>-0.698527267398124</v>
      </c>
    </row>
    <row r="92561" spans="1:1">
      <c r="A92561">
        <f ca="1" t="shared" si="1446"/>
        <v>-0.939774448257954</v>
      </c>
    </row>
    <row r="92562" spans="1:1">
      <c r="A92562">
        <f ca="1" t="shared" si="1446"/>
        <v>0.547125545452963</v>
      </c>
    </row>
    <row r="92563" spans="1:1">
      <c r="A92563">
        <f ca="1" t="shared" si="1446"/>
        <v>-1.97875519669159</v>
      </c>
    </row>
    <row r="92564" spans="1:1">
      <c r="A92564">
        <f ca="1" t="shared" si="1446"/>
        <v>-2.06289289450946</v>
      </c>
    </row>
    <row r="92565" spans="1:1">
      <c r="A92565">
        <f ca="1" t="shared" si="1446"/>
        <v>1.15743820073113</v>
      </c>
    </row>
    <row r="92566" spans="1:1">
      <c r="A92566">
        <f ca="1" t="shared" si="1446"/>
        <v>0.171131093489945</v>
      </c>
    </row>
    <row r="92567" spans="1:1">
      <c r="A92567">
        <f ca="1" t="shared" si="1446"/>
        <v>0.275469612740757</v>
      </c>
    </row>
    <row r="92568" spans="1:1">
      <c r="A92568">
        <f ca="1" t="shared" si="1446"/>
        <v>-2.10816400900747</v>
      </c>
    </row>
    <row r="92569" spans="1:1">
      <c r="A92569">
        <f ca="1" t="shared" si="1446"/>
        <v>-0.299770818830116</v>
      </c>
    </row>
    <row r="92570" spans="1:1">
      <c r="A92570">
        <f ca="1" t="shared" si="1446"/>
        <v>-0.881941670113914</v>
      </c>
    </row>
    <row r="92571" spans="1:1">
      <c r="A92571">
        <f ca="1" t="shared" si="1446"/>
        <v>1.21152925296139</v>
      </c>
    </row>
    <row r="92572" spans="1:1">
      <c r="A92572">
        <f ca="1" t="shared" si="1446"/>
        <v>0.818900841144378</v>
      </c>
    </row>
    <row r="92573" spans="1:1">
      <c r="A92573">
        <f ca="1" t="shared" si="1446"/>
        <v>0.977527583649913</v>
      </c>
    </row>
    <row r="92574" spans="1:1">
      <c r="A92574">
        <f ca="1" t="shared" si="1446"/>
        <v>0.436882453404249</v>
      </c>
    </row>
    <row r="92575" spans="1:1">
      <c r="A92575">
        <f ca="1" t="shared" si="1446"/>
        <v>0.0316084195120582</v>
      </c>
    </row>
    <row r="92576" spans="1:1">
      <c r="A92576">
        <f ca="1" t="shared" si="1446"/>
        <v>1.59205029306914</v>
      </c>
    </row>
    <row r="92577" spans="1:1">
      <c r="A92577">
        <f ca="1" t="shared" si="1446"/>
        <v>1.9283604847187</v>
      </c>
    </row>
    <row r="92578" spans="1:1">
      <c r="A92578">
        <f ca="1" t="shared" si="1446"/>
        <v>0.0761327648747196</v>
      </c>
    </row>
    <row r="92579" spans="1:1">
      <c r="A92579">
        <f ca="1" t="shared" si="1446"/>
        <v>-0.385582962128931</v>
      </c>
    </row>
    <row r="92580" spans="1:1">
      <c r="A92580">
        <f ca="1" t="shared" si="1446"/>
        <v>0.725067839450317</v>
      </c>
    </row>
    <row r="92581" spans="1:1">
      <c r="A92581">
        <f ca="1" t="shared" si="1446"/>
        <v>-1.62445175263785</v>
      </c>
    </row>
    <row r="92582" spans="1:1">
      <c r="A92582">
        <f ca="1" t="shared" si="1446"/>
        <v>-1.41056271887528</v>
      </c>
    </row>
    <row r="92583" spans="1:1">
      <c r="A92583">
        <f ca="1" t="shared" si="1446"/>
        <v>-0.599759692332827</v>
      </c>
    </row>
    <row r="92584" spans="1:1">
      <c r="A92584">
        <f ca="1" t="shared" si="1446"/>
        <v>0.065388531349486</v>
      </c>
    </row>
    <row r="92585" spans="1:1">
      <c r="A92585">
        <f ca="1" t="shared" si="1446"/>
        <v>-0.197304994849685</v>
      </c>
    </row>
    <row r="92586" spans="1:1">
      <c r="A92586">
        <f ca="1" t="shared" si="1446"/>
        <v>0.803670583272535</v>
      </c>
    </row>
    <row r="92587" spans="1:1">
      <c r="A92587">
        <f ca="1" t="shared" si="1446"/>
        <v>0.99486486082018</v>
      </c>
    </row>
    <row r="92588" spans="1:1">
      <c r="A92588">
        <f ca="1" t="shared" si="1446"/>
        <v>-0.401594080921921</v>
      </c>
    </row>
    <row r="92589" spans="1:1">
      <c r="A92589">
        <f ca="1" t="shared" si="1446"/>
        <v>1.3428091334481</v>
      </c>
    </row>
    <row r="92590" spans="1:1">
      <c r="A92590">
        <f ca="1" t="shared" si="1446"/>
        <v>-0.08980854709728</v>
      </c>
    </row>
    <row r="92591" spans="1:1">
      <c r="A92591">
        <f ca="1" t="shared" si="1446"/>
        <v>0.391975583021079</v>
      </c>
    </row>
    <row r="92592" spans="1:1">
      <c r="A92592">
        <f ca="1" t="shared" si="1446"/>
        <v>-1.1394393915998</v>
      </c>
    </row>
    <row r="92593" spans="1:1">
      <c r="A92593">
        <f ca="1" t="shared" si="1446"/>
        <v>0.367293150052755</v>
      </c>
    </row>
    <row r="92594" spans="1:1">
      <c r="A92594">
        <f ca="1" t="shared" si="1446"/>
        <v>0.965237939113026</v>
      </c>
    </row>
    <row r="92595" spans="1:1">
      <c r="A92595">
        <f ca="1" t="shared" si="1446"/>
        <v>1.21155129920395</v>
      </c>
    </row>
    <row r="92596" spans="1:1">
      <c r="A92596">
        <f ca="1" t="shared" si="1446"/>
        <v>0.803766333221516</v>
      </c>
    </row>
    <row r="92597" spans="1:1">
      <c r="A92597">
        <f ca="1" t="shared" si="1446"/>
        <v>1.22099612023815</v>
      </c>
    </row>
    <row r="92598" spans="1:1">
      <c r="A92598">
        <f ca="1" t="shared" si="1446"/>
        <v>-2.00953250081698</v>
      </c>
    </row>
    <row r="92599" spans="1:1">
      <c r="A92599">
        <f ca="1" t="shared" si="1446"/>
        <v>-0.572376084056143</v>
      </c>
    </row>
    <row r="92600" spans="1:1">
      <c r="A92600">
        <f ca="1" t="shared" si="1446"/>
        <v>-0.668507579512092</v>
      </c>
    </row>
    <row r="92601" spans="1:1">
      <c r="A92601">
        <f ca="1" t="shared" si="1446"/>
        <v>-0.115481487538799</v>
      </c>
    </row>
    <row r="92602" spans="1:1">
      <c r="A92602">
        <f ca="1" t="shared" si="1446"/>
        <v>-0.559604744896289</v>
      </c>
    </row>
    <row r="92603" spans="1:1">
      <c r="A92603">
        <f ca="1" t="shared" si="1446"/>
        <v>1.38267931369809</v>
      </c>
    </row>
    <row r="92604" spans="1:1">
      <c r="A92604">
        <f ca="1" t="shared" si="1446"/>
        <v>-1.71796898923134</v>
      </c>
    </row>
    <row r="92605" spans="1:1">
      <c r="A92605">
        <f ca="1" t="shared" si="1446"/>
        <v>-0.658020588949687</v>
      </c>
    </row>
    <row r="92606" spans="1:1">
      <c r="A92606">
        <f ca="1" t="shared" si="1446"/>
        <v>-0.0886720199924871</v>
      </c>
    </row>
    <row r="92607" spans="1:1">
      <c r="A92607">
        <f ca="1" t="shared" si="1446"/>
        <v>-0.0391730058901727</v>
      </c>
    </row>
    <row r="92608" spans="1:1">
      <c r="A92608">
        <f ca="1" t="shared" si="1446"/>
        <v>-0.534434886059252</v>
      </c>
    </row>
    <row r="92609" spans="1:1">
      <c r="A92609">
        <f ca="1" t="shared" si="1446"/>
        <v>-0.396364597867752</v>
      </c>
    </row>
    <row r="92610" spans="1:1">
      <c r="A92610">
        <f ca="1" t="shared" si="1446"/>
        <v>-0.996419009453495</v>
      </c>
    </row>
    <row r="92611" spans="1:1">
      <c r="A92611">
        <f ca="1" t="shared" ref="A92611:A92674" si="1447">_xlfn.NORM.INV(RAND(),0,1)</f>
        <v>1.39962993070546</v>
      </c>
    </row>
    <row r="92612" spans="1:1">
      <c r="A92612">
        <f ca="1" t="shared" si="1447"/>
        <v>-0.69672737271859</v>
      </c>
    </row>
    <row r="92613" spans="1:1">
      <c r="A92613">
        <f ca="1" t="shared" si="1447"/>
        <v>2.17552282392738</v>
      </c>
    </row>
    <row r="92614" spans="1:1">
      <c r="A92614">
        <f ca="1" t="shared" si="1447"/>
        <v>-0.169232788409021</v>
      </c>
    </row>
    <row r="92615" spans="1:1">
      <c r="A92615">
        <f ca="1" t="shared" si="1447"/>
        <v>2.5567362326499</v>
      </c>
    </row>
    <row r="92616" spans="1:1">
      <c r="A92616">
        <f ca="1" t="shared" si="1447"/>
        <v>-2.01074813531013</v>
      </c>
    </row>
    <row r="92617" spans="1:1">
      <c r="A92617">
        <f ca="1" t="shared" si="1447"/>
        <v>-0.541042443449647</v>
      </c>
    </row>
    <row r="92618" spans="1:1">
      <c r="A92618">
        <f ca="1" t="shared" si="1447"/>
        <v>-0.33113295723026</v>
      </c>
    </row>
    <row r="92619" spans="1:1">
      <c r="A92619">
        <f ca="1" t="shared" si="1447"/>
        <v>0.161010599420153</v>
      </c>
    </row>
    <row r="92620" spans="1:1">
      <c r="A92620">
        <f ca="1" t="shared" si="1447"/>
        <v>-1.51274585764257</v>
      </c>
    </row>
    <row r="92621" spans="1:1">
      <c r="A92621">
        <f ca="1" t="shared" si="1447"/>
        <v>0.917050637620495</v>
      </c>
    </row>
    <row r="92622" spans="1:1">
      <c r="A92622">
        <f ca="1" t="shared" si="1447"/>
        <v>0.39046575811673</v>
      </c>
    </row>
    <row r="92623" spans="1:1">
      <c r="A92623">
        <f ca="1" t="shared" si="1447"/>
        <v>0.36075419834134</v>
      </c>
    </row>
    <row r="92624" spans="1:1">
      <c r="A92624">
        <f ca="1" t="shared" si="1447"/>
        <v>-1.15040685273936</v>
      </c>
    </row>
    <row r="92625" spans="1:1">
      <c r="A92625">
        <f ca="1" t="shared" si="1447"/>
        <v>-1.06248786040863</v>
      </c>
    </row>
    <row r="92626" spans="1:1">
      <c r="A92626">
        <f ca="1" t="shared" si="1447"/>
        <v>-2.04237610291873</v>
      </c>
    </row>
    <row r="92627" spans="1:1">
      <c r="A92627">
        <f ca="1" t="shared" si="1447"/>
        <v>0.323585255022883</v>
      </c>
    </row>
    <row r="92628" spans="1:1">
      <c r="A92628">
        <f ca="1" t="shared" si="1447"/>
        <v>0.303016535113166</v>
      </c>
    </row>
    <row r="92629" spans="1:1">
      <c r="A92629">
        <f ca="1" t="shared" si="1447"/>
        <v>-0.476463363733141</v>
      </c>
    </row>
    <row r="92630" spans="1:1">
      <c r="A92630">
        <f ca="1" t="shared" si="1447"/>
        <v>-0.041285702887805</v>
      </c>
    </row>
    <row r="92631" spans="1:1">
      <c r="A92631">
        <f ca="1" t="shared" si="1447"/>
        <v>0.601616090850401</v>
      </c>
    </row>
    <row r="92632" spans="1:1">
      <c r="A92632">
        <f ca="1" t="shared" si="1447"/>
        <v>-0.387904132106542</v>
      </c>
    </row>
    <row r="92633" spans="1:1">
      <c r="A92633">
        <f ca="1" t="shared" si="1447"/>
        <v>-1.12137744195195</v>
      </c>
    </row>
    <row r="92634" spans="1:1">
      <c r="A92634">
        <f ca="1" t="shared" si="1447"/>
        <v>-0.0567776712236018</v>
      </c>
    </row>
    <row r="92635" spans="1:1">
      <c r="A92635">
        <f ca="1" t="shared" si="1447"/>
        <v>1.74281693967481</v>
      </c>
    </row>
    <row r="92636" spans="1:1">
      <c r="A92636">
        <f ca="1" t="shared" si="1447"/>
        <v>-0.841384336525551</v>
      </c>
    </row>
    <row r="92637" spans="1:1">
      <c r="A92637">
        <f ca="1" t="shared" si="1447"/>
        <v>0.443796223679765</v>
      </c>
    </row>
    <row r="92638" spans="1:1">
      <c r="A92638">
        <f ca="1" t="shared" si="1447"/>
        <v>-0.584880520197357</v>
      </c>
    </row>
    <row r="92639" spans="1:1">
      <c r="A92639">
        <f ca="1" t="shared" si="1447"/>
        <v>0.989885819404841</v>
      </c>
    </row>
    <row r="92640" spans="1:1">
      <c r="A92640">
        <f ca="1" t="shared" si="1447"/>
        <v>-1.57179072253686</v>
      </c>
    </row>
    <row r="92641" spans="1:1">
      <c r="A92641">
        <f ca="1" t="shared" si="1447"/>
        <v>1.24934986162061</v>
      </c>
    </row>
    <row r="92642" spans="1:1">
      <c r="A92642">
        <f ca="1" t="shared" si="1447"/>
        <v>1.1928214987794</v>
      </c>
    </row>
    <row r="92643" spans="1:1">
      <c r="A92643">
        <f ca="1" t="shared" si="1447"/>
        <v>-1.68442628490912</v>
      </c>
    </row>
    <row r="92644" spans="1:1">
      <c r="A92644">
        <f ca="1" t="shared" si="1447"/>
        <v>1.40364943521856</v>
      </c>
    </row>
    <row r="92645" spans="1:1">
      <c r="A92645">
        <f ca="1" t="shared" si="1447"/>
        <v>-1.25065088839912</v>
      </c>
    </row>
    <row r="92646" spans="1:1">
      <c r="A92646">
        <f ca="1" t="shared" si="1447"/>
        <v>-0.243724817883447</v>
      </c>
    </row>
    <row r="92647" spans="1:1">
      <c r="A92647">
        <f ca="1" t="shared" si="1447"/>
        <v>-0.123983834741995</v>
      </c>
    </row>
    <row r="92648" spans="1:1">
      <c r="A92648">
        <f ca="1" t="shared" si="1447"/>
        <v>0.284267279173506</v>
      </c>
    </row>
    <row r="92649" spans="1:1">
      <c r="A92649">
        <f ca="1" t="shared" si="1447"/>
        <v>0.0436428975115541</v>
      </c>
    </row>
    <row r="92650" spans="1:1">
      <c r="A92650">
        <f ca="1" t="shared" si="1447"/>
        <v>-0.582059841735349</v>
      </c>
    </row>
    <row r="92651" spans="1:1">
      <c r="A92651">
        <f ca="1" t="shared" si="1447"/>
        <v>-1.20704021080721</v>
      </c>
    </row>
    <row r="92652" spans="1:1">
      <c r="A92652">
        <f ca="1" t="shared" si="1447"/>
        <v>-0.203912665980011</v>
      </c>
    </row>
    <row r="92653" spans="1:1">
      <c r="A92653">
        <f ca="1" t="shared" si="1447"/>
        <v>-0.438433547936568</v>
      </c>
    </row>
    <row r="92654" spans="1:1">
      <c r="A92654">
        <f ca="1" t="shared" si="1447"/>
        <v>-0.349687993236907</v>
      </c>
    </row>
    <row r="92655" spans="1:1">
      <c r="A92655">
        <f ca="1" t="shared" si="1447"/>
        <v>-1.30071730939152</v>
      </c>
    </row>
    <row r="92656" spans="1:1">
      <c r="A92656">
        <f ca="1" t="shared" si="1447"/>
        <v>0.187218135661229</v>
      </c>
    </row>
    <row r="92657" spans="1:1">
      <c r="A92657">
        <f ca="1" t="shared" si="1447"/>
        <v>1.17964878975896</v>
      </c>
    </row>
    <row r="92658" spans="1:1">
      <c r="A92658">
        <f ca="1" t="shared" si="1447"/>
        <v>1.68228259681622</v>
      </c>
    </row>
    <row r="92659" spans="1:1">
      <c r="A92659">
        <f ca="1" t="shared" si="1447"/>
        <v>0.771816652964288</v>
      </c>
    </row>
    <row r="92660" spans="1:1">
      <c r="A92660">
        <f ca="1" t="shared" si="1447"/>
        <v>-1.60570722178249</v>
      </c>
    </row>
    <row r="92661" spans="1:1">
      <c r="A92661">
        <f ca="1" t="shared" si="1447"/>
        <v>-0.308905169008373</v>
      </c>
    </row>
    <row r="92662" spans="1:1">
      <c r="A92662">
        <f ca="1" t="shared" si="1447"/>
        <v>0.773243818398036</v>
      </c>
    </row>
    <row r="92663" spans="1:1">
      <c r="A92663">
        <f ca="1" t="shared" si="1447"/>
        <v>0.452142978276427</v>
      </c>
    </row>
    <row r="92664" spans="1:1">
      <c r="A92664">
        <f ca="1" t="shared" si="1447"/>
        <v>0.532392779182426</v>
      </c>
    </row>
    <row r="92665" spans="1:1">
      <c r="A92665">
        <f ca="1" t="shared" si="1447"/>
        <v>-0.282398368139407</v>
      </c>
    </row>
    <row r="92666" spans="1:1">
      <c r="A92666">
        <f ca="1" t="shared" si="1447"/>
        <v>-0.458870555101708</v>
      </c>
    </row>
    <row r="92667" spans="1:1">
      <c r="A92667">
        <f ca="1" t="shared" si="1447"/>
        <v>-1.18233006794778</v>
      </c>
    </row>
    <row r="92668" spans="1:1">
      <c r="A92668">
        <f ca="1" t="shared" si="1447"/>
        <v>-1.45646490762504</v>
      </c>
    </row>
    <row r="92669" spans="1:1">
      <c r="A92669">
        <f ca="1" t="shared" si="1447"/>
        <v>0.719967324873069</v>
      </c>
    </row>
    <row r="92670" spans="1:1">
      <c r="A92670">
        <f ca="1" t="shared" si="1447"/>
        <v>-0.231033379095516</v>
      </c>
    </row>
    <row r="92671" spans="1:1">
      <c r="A92671">
        <f ca="1" t="shared" si="1447"/>
        <v>0.513629206390143</v>
      </c>
    </row>
    <row r="92672" spans="1:1">
      <c r="A92672">
        <f ca="1" t="shared" si="1447"/>
        <v>0.99587473047711</v>
      </c>
    </row>
    <row r="92673" spans="1:1">
      <c r="A92673">
        <f ca="1" t="shared" si="1447"/>
        <v>-0.581576814875233</v>
      </c>
    </row>
    <row r="92674" spans="1:1">
      <c r="A92674">
        <f ca="1" t="shared" si="1447"/>
        <v>-2.22248608535834</v>
      </c>
    </row>
    <row r="92675" spans="1:1">
      <c r="A92675">
        <f ca="1" t="shared" ref="A92675:A92738" si="1448">_xlfn.NORM.INV(RAND(),0,1)</f>
        <v>-0.637043881013815</v>
      </c>
    </row>
    <row r="92676" spans="1:1">
      <c r="A92676">
        <f ca="1" t="shared" si="1448"/>
        <v>0.11167173558829</v>
      </c>
    </row>
    <row r="92677" spans="1:1">
      <c r="A92677">
        <f ca="1" t="shared" si="1448"/>
        <v>-0.751727036967256</v>
      </c>
    </row>
    <row r="92678" spans="1:1">
      <c r="A92678">
        <f ca="1" t="shared" si="1448"/>
        <v>-0.857372097811415</v>
      </c>
    </row>
    <row r="92679" spans="1:1">
      <c r="A92679">
        <f ca="1" t="shared" si="1448"/>
        <v>1.35485736392006</v>
      </c>
    </row>
    <row r="92680" spans="1:1">
      <c r="A92680">
        <f ca="1" t="shared" si="1448"/>
        <v>-0.544660108189209</v>
      </c>
    </row>
    <row r="92681" spans="1:1">
      <c r="A92681">
        <f ca="1" t="shared" si="1448"/>
        <v>0.911062046307707</v>
      </c>
    </row>
    <row r="92682" spans="1:1">
      <c r="A92682">
        <f ca="1" t="shared" si="1448"/>
        <v>0.350890175140453</v>
      </c>
    </row>
    <row r="92683" spans="1:1">
      <c r="A92683">
        <f ca="1" t="shared" si="1448"/>
        <v>-0.955292372817219</v>
      </c>
    </row>
    <row r="92684" spans="1:1">
      <c r="A92684">
        <f ca="1" t="shared" si="1448"/>
        <v>-0.84791628379819</v>
      </c>
    </row>
    <row r="92685" spans="1:1">
      <c r="A92685">
        <f ca="1" t="shared" si="1448"/>
        <v>0.358740498525093</v>
      </c>
    </row>
    <row r="92686" spans="1:1">
      <c r="A92686">
        <f ca="1" t="shared" si="1448"/>
        <v>-1.53159721819288</v>
      </c>
    </row>
    <row r="92687" spans="1:1">
      <c r="A92687">
        <f ca="1" t="shared" si="1448"/>
        <v>-1.52054901316755</v>
      </c>
    </row>
    <row r="92688" spans="1:1">
      <c r="A92688">
        <f ca="1" t="shared" si="1448"/>
        <v>-1.02982284195413</v>
      </c>
    </row>
    <row r="92689" spans="1:1">
      <c r="A92689">
        <f ca="1" t="shared" si="1448"/>
        <v>0.830785489500493</v>
      </c>
    </row>
    <row r="92690" spans="1:1">
      <c r="A92690">
        <f ca="1" t="shared" si="1448"/>
        <v>0.138267476992547</v>
      </c>
    </row>
    <row r="92691" spans="1:1">
      <c r="A92691">
        <f ca="1" t="shared" si="1448"/>
        <v>-1.00846447197455</v>
      </c>
    </row>
    <row r="92692" spans="1:1">
      <c r="A92692">
        <f ca="1" t="shared" si="1448"/>
        <v>0.596097918280934</v>
      </c>
    </row>
    <row r="92693" spans="1:1">
      <c r="A92693">
        <f ca="1" t="shared" si="1448"/>
        <v>-0.819928817442755</v>
      </c>
    </row>
    <row r="92694" spans="1:1">
      <c r="A92694">
        <f ca="1" t="shared" si="1448"/>
        <v>-0.620878755027332</v>
      </c>
    </row>
    <row r="92695" spans="1:1">
      <c r="A92695">
        <f ca="1" t="shared" si="1448"/>
        <v>-1.72313394370722</v>
      </c>
    </row>
    <row r="92696" spans="1:1">
      <c r="A92696">
        <f ca="1" t="shared" si="1448"/>
        <v>-0.644811430499755</v>
      </c>
    </row>
    <row r="92697" spans="1:1">
      <c r="A92697">
        <f ca="1" t="shared" si="1448"/>
        <v>-1.15323680686755</v>
      </c>
    </row>
    <row r="92698" spans="1:1">
      <c r="A92698">
        <f ca="1" t="shared" si="1448"/>
        <v>0.579229618574962</v>
      </c>
    </row>
    <row r="92699" spans="1:1">
      <c r="A92699">
        <f ca="1" t="shared" si="1448"/>
        <v>-0.609972554338606</v>
      </c>
    </row>
    <row r="92700" spans="1:1">
      <c r="A92700">
        <f ca="1" t="shared" si="1448"/>
        <v>1.81600330344544</v>
      </c>
    </row>
    <row r="92701" spans="1:1">
      <c r="A92701">
        <f ca="1" t="shared" si="1448"/>
        <v>-0.296664258843976</v>
      </c>
    </row>
    <row r="92702" spans="1:1">
      <c r="A92702">
        <f ca="1" t="shared" si="1448"/>
        <v>-1.01944261945958</v>
      </c>
    </row>
    <row r="92703" spans="1:1">
      <c r="A92703">
        <f ca="1" t="shared" si="1448"/>
        <v>-0.23135822536864</v>
      </c>
    </row>
    <row r="92704" spans="1:1">
      <c r="A92704">
        <f ca="1" t="shared" si="1448"/>
        <v>0.138907065063373</v>
      </c>
    </row>
    <row r="92705" spans="1:1">
      <c r="A92705">
        <f ca="1" t="shared" si="1448"/>
        <v>-2.30896296370447</v>
      </c>
    </row>
    <row r="92706" spans="1:1">
      <c r="A92706">
        <f ca="1" t="shared" si="1448"/>
        <v>-0.169435673557389</v>
      </c>
    </row>
    <row r="92707" spans="1:1">
      <c r="A92707">
        <f ca="1" t="shared" si="1448"/>
        <v>-0.096644284150555</v>
      </c>
    </row>
    <row r="92708" spans="1:1">
      <c r="A92708">
        <f ca="1" t="shared" si="1448"/>
        <v>-1.09069831830991</v>
      </c>
    </row>
    <row r="92709" spans="1:1">
      <c r="A92709">
        <f ca="1" t="shared" si="1448"/>
        <v>-1.18314157142094</v>
      </c>
    </row>
    <row r="92710" spans="1:1">
      <c r="A92710">
        <f ca="1" t="shared" si="1448"/>
        <v>0.39314143291015</v>
      </c>
    </row>
    <row r="92711" spans="1:1">
      <c r="A92711">
        <f ca="1" t="shared" si="1448"/>
        <v>-0.542012129369118</v>
      </c>
    </row>
    <row r="92712" spans="1:1">
      <c r="A92712">
        <f ca="1" t="shared" si="1448"/>
        <v>1.84291065306449</v>
      </c>
    </row>
    <row r="92713" spans="1:1">
      <c r="A92713">
        <f ca="1" t="shared" si="1448"/>
        <v>0.0235547101025786</v>
      </c>
    </row>
    <row r="92714" spans="1:1">
      <c r="A92714">
        <f ca="1" t="shared" si="1448"/>
        <v>1.19326326577799</v>
      </c>
    </row>
    <row r="92715" spans="1:1">
      <c r="A92715">
        <f ca="1" t="shared" si="1448"/>
        <v>0.337991362037948</v>
      </c>
    </row>
    <row r="92716" spans="1:1">
      <c r="A92716">
        <f ca="1" t="shared" si="1448"/>
        <v>-0.378822678351365</v>
      </c>
    </row>
    <row r="92717" spans="1:1">
      <c r="A92717">
        <f ca="1" t="shared" si="1448"/>
        <v>-1.53005187033615</v>
      </c>
    </row>
    <row r="92718" spans="1:1">
      <c r="A92718">
        <f ca="1" t="shared" si="1448"/>
        <v>-0.424935806237361</v>
      </c>
    </row>
    <row r="92719" spans="1:1">
      <c r="A92719">
        <f ca="1" t="shared" si="1448"/>
        <v>1.02094706135035</v>
      </c>
    </row>
    <row r="92720" spans="1:1">
      <c r="A92720">
        <f ca="1" t="shared" si="1448"/>
        <v>-0.309883453058025</v>
      </c>
    </row>
    <row r="92721" spans="1:1">
      <c r="A92721">
        <f ca="1" t="shared" si="1448"/>
        <v>0.20795745308574</v>
      </c>
    </row>
    <row r="92722" spans="1:1">
      <c r="A92722">
        <f ca="1" t="shared" si="1448"/>
        <v>-1.15620566116377</v>
      </c>
    </row>
    <row r="92723" spans="1:1">
      <c r="A92723">
        <f ca="1" t="shared" si="1448"/>
        <v>-0.890347699022791</v>
      </c>
    </row>
    <row r="92724" spans="1:1">
      <c r="A92724">
        <f ca="1" t="shared" si="1448"/>
        <v>-1.0410066778505</v>
      </c>
    </row>
    <row r="92725" spans="1:1">
      <c r="A92725">
        <f ca="1" t="shared" si="1448"/>
        <v>-1.32862824475952</v>
      </c>
    </row>
    <row r="92726" spans="1:1">
      <c r="A92726">
        <f ca="1" t="shared" si="1448"/>
        <v>-0.664861357748235</v>
      </c>
    </row>
    <row r="92727" spans="1:1">
      <c r="A92727">
        <f ca="1" t="shared" si="1448"/>
        <v>0.304154757255424</v>
      </c>
    </row>
    <row r="92728" spans="1:1">
      <c r="A92728">
        <f ca="1" t="shared" si="1448"/>
        <v>-0.0544369329514712</v>
      </c>
    </row>
    <row r="92729" spans="1:1">
      <c r="A92729">
        <f ca="1" t="shared" si="1448"/>
        <v>0.0877478561485642</v>
      </c>
    </row>
    <row r="92730" spans="1:1">
      <c r="A92730">
        <f ca="1" t="shared" si="1448"/>
        <v>-0.470423671724792</v>
      </c>
    </row>
    <row r="92731" spans="1:1">
      <c r="A92731">
        <f ca="1" t="shared" si="1448"/>
        <v>-0.0106578759217762</v>
      </c>
    </row>
    <row r="92732" spans="1:1">
      <c r="A92732">
        <f ca="1" t="shared" si="1448"/>
        <v>0.296429861466611</v>
      </c>
    </row>
    <row r="92733" spans="1:1">
      <c r="A92733">
        <f ca="1" t="shared" si="1448"/>
        <v>-0.144335334190285</v>
      </c>
    </row>
    <row r="92734" spans="1:1">
      <c r="A92734">
        <f ca="1" t="shared" si="1448"/>
        <v>-0.298739173173773</v>
      </c>
    </row>
    <row r="92735" spans="1:1">
      <c r="A92735">
        <f ca="1" t="shared" si="1448"/>
        <v>-0.0333424159110121</v>
      </c>
    </row>
    <row r="92736" spans="1:1">
      <c r="A92736">
        <f ca="1" t="shared" si="1448"/>
        <v>0.306617583828901</v>
      </c>
    </row>
    <row r="92737" spans="1:1">
      <c r="A92737">
        <f ca="1" t="shared" si="1448"/>
        <v>-0.319153937851198</v>
      </c>
    </row>
    <row r="92738" spans="1:1">
      <c r="A92738">
        <f ca="1" t="shared" si="1448"/>
        <v>0.45318189833538</v>
      </c>
    </row>
    <row r="92739" spans="1:1">
      <c r="A92739">
        <f ca="1" t="shared" ref="A92739:A92802" si="1449">_xlfn.NORM.INV(RAND(),0,1)</f>
        <v>0.0493485357181615</v>
      </c>
    </row>
    <row r="92740" spans="1:1">
      <c r="A92740">
        <f ca="1" t="shared" si="1449"/>
        <v>-0.508224541862201</v>
      </c>
    </row>
    <row r="92741" spans="1:1">
      <c r="A92741">
        <f ca="1" t="shared" si="1449"/>
        <v>-0.911480928625703</v>
      </c>
    </row>
    <row r="92742" spans="1:1">
      <c r="A92742">
        <f ca="1" t="shared" si="1449"/>
        <v>-0.482329392821482</v>
      </c>
    </row>
    <row r="92743" spans="1:1">
      <c r="A92743">
        <f ca="1" t="shared" si="1449"/>
        <v>0.389863516513973</v>
      </c>
    </row>
    <row r="92744" spans="1:1">
      <c r="A92744">
        <f ca="1" t="shared" si="1449"/>
        <v>0.102949805423406</v>
      </c>
    </row>
    <row r="92745" spans="1:1">
      <c r="A92745">
        <f ca="1" t="shared" si="1449"/>
        <v>0.635695652695458</v>
      </c>
    </row>
    <row r="92746" spans="1:1">
      <c r="A92746">
        <f ca="1" t="shared" si="1449"/>
        <v>-0.618787330047487</v>
      </c>
    </row>
    <row r="92747" spans="1:1">
      <c r="A92747">
        <f ca="1" t="shared" si="1449"/>
        <v>0.598644435926408</v>
      </c>
    </row>
    <row r="92748" spans="1:1">
      <c r="A92748">
        <f ca="1" t="shared" si="1449"/>
        <v>2.17666209201401</v>
      </c>
    </row>
    <row r="92749" spans="1:1">
      <c r="A92749">
        <f ca="1" t="shared" si="1449"/>
        <v>0.363934204019513</v>
      </c>
    </row>
    <row r="92750" spans="1:1">
      <c r="A92750">
        <f ca="1" t="shared" si="1449"/>
        <v>0.488666943844672</v>
      </c>
    </row>
    <row r="92751" spans="1:1">
      <c r="A92751">
        <f ca="1" t="shared" si="1449"/>
        <v>-1.00365206280033</v>
      </c>
    </row>
    <row r="92752" spans="1:1">
      <c r="A92752">
        <f ca="1" t="shared" si="1449"/>
        <v>0.910408597260108</v>
      </c>
    </row>
    <row r="92753" spans="1:1">
      <c r="A92753">
        <f ca="1" t="shared" si="1449"/>
        <v>-0.194504246960881</v>
      </c>
    </row>
    <row r="92754" spans="1:1">
      <c r="A92754">
        <f ca="1" t="shared" si="1449"/>
        <v>-0.120083032585573</v>
      </c>
    </row>
    <row r="92755" spans="1:1">
      <c r="A92755">
        <f ca="1" t="shared" si="1449"/>
        <v>0.112865331161145</v>
      </c>
    </row>
    <row r="92756" spans="1:1">
      <c r="A92756">
        <f ca="1" t="shared" si="1449"/>
        <v>1.03950380850255</v>
      </c>
    </row>
    <row r="92757" spans="1:1">
      <c r="A92757">
        <f ca="1" t="shared" si="1449"/>
        <v>0.585650277734489</v>
      </c>
    </row>
    <row r="92758" spans="1:1">
      <c r="A92758">
        <f ca="1" t="shared" si="1449"/>
        <v>-0.942880186935336</v>
      </c>
    </row>
    <row r="92759" spans="1:1">
      <c r="A92759">
        <f ca="1" t="shared" si="1449"/>
        <v>-0.66677658631095</v>
      </c>
    </row>
    <row r="92760" spans="1:1">
      <c r="A92760">
        <f ca="1" t="shared" si="1449"/>
        <v>1.01262957245952</v>
      </c>
    </row>
    <row r="92761" spans="1:1">
      <c r="A92761">
        <f ca="1" t="shared" si="1449"/>
        <v>0.675743064108121</v>
      </c>
    </row>
    <row r="92762" spans="1:1">
      <c r="A92762">
        <f ca="1" t="shared" si="1449"/>
        <v>-0.364328411327347</v>
      </c>
    </row>
    <row r="92763" spans="1:1">
      <c r="A92763">
        <f ca="1" t="shared" si="1449"/>
        <v>-1.11289279797857</v>
      </c>
    </row>
    <row r="92764" spans="1:1">
      <c r="A92764">
        <f ca="1" t="shared" si="1449"/>
        <v>-0.917600811400056</v>
      </c>
    </row>
    <row r="92765" spans="1:1">
      <c r="A92765">
        <f ca="1" t="shared" si="1449"/>
        <v>-0.256842393557255</v>
      </c>
    </row>
    <row r="92766" spans="1:1">
      <c r="A92766">
        <f ca="1" t="shared" si="1449"/>
        <v>-1.0147152425667</v>
      </c>
    </row>
    <row r="92767" spans="1:1">
      <c r="A92767">
        <f ca="1" t="shared" si="1449"/>
        <v>0.301111980728107</v>
      </c>
    </row>
    <row r="92768" spans="1:1">
      <c r="A92768">
        <f ca="1" t="shared" si="1449"/>
        <v>-0.409483993873846</v>
      </c>
    </row>
    <row r="92769" spans="1:1">
      <c r="A92769">
        <f ca="1" t="shared" si="1449"/>
        <v>-1.57573021637977</v>
      </c>
    </row>
    <row r="92770" spans="1:1">
      <c r="A92770">
        <f ca="1" t="shared" si="1449"/>
        <v>0.0593800630040412</v>
      </c>
    </row>
    <row r="92771" spans="1:1">
      <c r="A92771">
        <f ca="1" t="shared" si="1449"/>
        <v>0.735403286216528</v>
      </c>
    </row>
    <row r="92772" spans="1:1">
      <c r="A92772">
        <f ca="1" t="shared" si="1449"/>
        <v>-0.162477943431034</v>
      </c>
    </row>
    <row r="92773" spans="1:1">
      <c r="A92773">
        <f ca="1" t="shared" si="1449"/>
        <v>-0.227703938208877</v>
      </c>
    </row>
    <row r="92774" spans="1:1">
      <c r="A92774">
        <f ca="1" t="shared" si="1449"/>
        <v>0.594558603963466</v>
      </c>
    </row>
    <row r="92775" spans="1:1">
      <c r="A92775">
        <f ca="1" t="shared" si="1449"/>
        <v>-0.35495623474692</v>
      </c>
    </row>
    <row r="92776" spans="1:1">
      <c r="A92776">
        <f ca="1" t="shared" si="1449"/>
        <v>-1.58352030556917</v>
      </c>
    </row>
    <row r="92777" spans="1:1">
      <c r="A92777">
        <f ca="1" t="shared" si="1449"/>
        <v>-2.8819762306985</v>
      </c>
    </row>
    <row r="92778" spans="1:1">
      <c r="A92778">
        <f ca="1" t="shared" si="1449"/>
        <v>0.473622665398231</v>
      </c>
    </row>
    <row r="92779" spans="1:1">
      <c r="A92779">
        <f ca="1" t="shared" si="1449"/>
        <v>-0.522237620845789</v>
      </c>
    </row>
    <row r="92780" spans="1:1">
      <c r="A92780">
        <f ca="1" t="shared" si="1449"/>
        <v>0.00404116468076757</v>
      </c>
    </row>
    <row r="92781" spans="1:1">
      <c r="A92781">
        <f ca="1" t="shared" si="1449"/>
        <v>1.77711701913694</v>
      </c>
    </row>
    <row r="92782" spans="1:1">
      <c r="A92782">
        <f ca="1" t="shared" si="1449"/>
        <v>-1.08168380169936</v>
      </c>
    </row>
    <row r="92783" spans="1:1">
      <c r="A92783">
        <f ca="1" t="shared" si="1449"/>
        <v>1.08533686538657</v>
      </c>
    </row>
    <row r="92784" spans="1:1">
      <c r="A92784">
        <f ca="1" t="shared" si="1449"/>
        <v>-0.414934245136125</v>
      </c>
    </row>
    <row r="92785" spans="1:1">
      <c r="A92785">
        <f ca="1" t="shared" si="1449"/>
        <v>-0.541345413947468</v>
      </c>
    </row>
    <row r="92786" spans="1:1">
      <c r="A92786">
        <f ca="1" t="shared" si="1449"/>
        <v>0.128127549814599</v>
      </c>
    </row>
    <row r="92787" spans="1:1">
      <c r="A92787">
        <f ca="1" t="shared" si="1449"/>
        <v>0.178097419018889</v>
      </c>
    </row>
    <row r="92788" spans="1:1">
      <c r="A92788">
        <f ca="1" t="shared" si="1449"/>
        <v>1.20036546885841</v>
      </c>
    </row>
    <row r="92789" spans="1:1">
      <c r="A92789">
        <f ca="1" t="shared" si="1449"/>
        <v>-0.270353786779674</v>
      </c>
    </row>
    <row r="92790" spans="1:1">
      <c r="A92790">
        <f ca="1" t="shared" si="1449"/>
        <v>-1.94867078573531</v>
      </c>
    </row>
    <row r="92791" spans="1:1">
      <c r="A92791">
        <f ca="1" t="shared" si="1449"/>
        <v>0.627666465642993</v>
      </c>
    </row>
    <row r="92792" spans="1:1">
      <c r="A92792">
        <f ca="1" t="shared" si="1449"/>
        <v>0.814435536607238</v>
      </c>
    </row>
    <row r="92793" spans="1:1">
      <c r="A92793">
        <f ca="1" t="shared" si="1449"/>
        <v>0.0164249281320979</v>
      </c>
    </row>
    <row r="92794" spans="1:1">
      <c r="A92794">
        <f ca="1" t="shared" si="1449"/>
        <v>-0.0720463863466669</v>
      </c>
    </row>
    <row r="92795" spans="1:1">
      <c r="A92795">
        <f ca="1" t="shared" si="1449"/>
        <v>0.308060770019792</v>
      </c>
    </row>
    <row r="92796" spans="1:1">
      <c r="A92796">
        <f ca="1" t="shared" si="1449"/>
        <v>1.093682332775</v>
      </c>
    </row>
    <row r="92797" spans="1:1">
      <c r="A92797">
        <f ca="1" t="shared" si="1449"/>
        <v>-1.04177593751414</v>
      </c>
    </row>
    <row r="92798" spans="1:1">
      <c r="A92798">
        <f ca="1" t="shared" si="1449"/>
        <v>0.0363466193401509</v>
      </c>
    </row>
    <row r="92799" spans="1:1">
      <c r="A92799">
        <f ca="1" t="shared" si="1449"/>
        <v>-0.920721813531872</v>
      </c>
    </row>
    <row r="92800" spans="1:1">
      <c r="A92800">
        <f ca="1" t="shared" si="1449"/>
        <v>-0.31284826706039</v>
      </c>
    </row>
    <row r="92801" spans="1:1">
      <c r="A92801">
        <f ca="1" t="shared" si="1449"/>
        <v>1.53246124910806</v>
      </c>
    </row>
    <row r="92802" spans="1:1">
      <c r="A92802">
        <f ca="1" t="shared" si="1449"/>
        <v>1.95166662082483</v>
      </c>
    </row>
    <row r="92803" spans="1:1">
      <c r="A92803">
        <f ca="1" t="shared" ref="A92803:A92866" si="1450">_xlfn.NORM.INV(RAND(),0,1)</f>
        <v>0.0250848928198845</v>
      </c>
    </row>
    <row r="92804" spans="1:1">
      <c r="A92804">
        <f ca="1" t="shared" si="1450"/>
        <v>-0.379449507251591</v>
      </c>
    </row>
    <row r="92805" spans="1:1">
      <c r="A92805">
        <f ca="1" t="shared" si="1450"/>
        <v>-0.0894645295945858</v>
      </c>
    </row>
    <row r="92806" spans="1:1">
      <c r="A92806">
        <f ca="1" t="shared" si="1450"/>
        <v>-0.509349781726097</v>
      </c>
    </row>
    <row r="92807" spans="1:1">
      <c r="A92807">
        <f ca="1" t="shared" si="1450"/>
        <v>-1.83213148744507</v>
      </c>
    </row>
    <row r="92808" spans="1:1">
      <c r="A92808">
        <f ca="1" t="shared" si="1450"/>
        <v>0.366557674859888</v>
      </c>
    </row>
    <row r="92809" spans="1:1">
      <c r="A92809">
        <f ca="1" t="shared" si="1450"/>
        <v>0.850148065149343</v>
      </c>
    </row>
    <row r="92810" spans="1:1">
      <c r="A92810">
        <f ca="1" t="shared" si="1450"/>
        <v>1.04969012214902</v>
      </c>
    </row>
    <row r="92811" spans="1:1">
      <c r="A92811">
        <f ca="1" t="shared" si="1450"/>
        <v>-0.580325989578331</v>
      </c>
    </row>
    <row r="92812" spans="1:1">
      <c r="A92812">
        <f ca="1" t="shared" si="1450"/>
        <v>-0.538336659693099</v>
      </c>
    </row>
    <row r="92813" spans="1:1">
      <c r="A92813">
        <f ca="1" t="shared" si="1450"/>
        <v>0.247791979955713</v>
      </c>
    </row>
    <row r="92814" spans="1:1">
      <c r="A92814">
        <f ca="1" t="shared" si="1450"/>
        <v>0.723855368382196</v>
      </c>
    </row>
    <row r="92815" spans="1:1">
      <c r="A92815">
        <f ca="1" t="shared" si="1450"/>
        <v>0.623899475226799</v>
      </c>
    </row>
    <row r="92816" spans="1:1">
      <c r="A92816">
        <f ca="1" t="shared" si="1450"/>
        <v>0.326985726226337</v>
      </c>
    </row>
    <row r="92817" spans="1:1">
      <c r="A92817">
        <f ca="1" t="shared" si="1450"/>
        <v>-0.134697280212588</v>
      </c>
    </row>
    <row r="92818" spans="1:1">
      <c r="A92818">
        <f ca="1" t="shared" si="1450"/>
        <v>0.583856867400898</v>
      </c>
    </row>
    <row r="92819" spans="1:1">
      <c r="A92819">
        <f ca="1" t="shared" si="1450"/>
        <v>-0.898400038824543</v>
      </c>
    </row>
    <row r="92820" spans="1:1">
      <c r="A92820">
        <f ca="1" t="shared" si="1450"/>
        <v>0.333363406948693</v>
      </c>
    </row>
    <row r="92821" spans="1:1">
      <c r="A92821">
        <f ca="1" t="shared" si="1450"/>
        <v>0.724150206551237</v>
      </c>
    </row>
    <row r="92822" spans="1:1">
      <c r="A92822">
        <f ca="1" t="shared" si="1450"/>
        <v>0.696117561063622</v>
      </c>
    </row>
    <row r="92823" spans="1:1">
      <c r="A92823">
        <f ca="1" t="shared" si="1450"/>
        <v>1.7878791404905</v>
      </c>
    </row>
    <row r="92824" spans="1:1">
      <c r="A92824">
        <f ca="1" t="shared" si="1450"/>
        <v>-0.559064884523291</v>
      </c>
    </row>
    <row r="92825" spans="1:1">
      <c r="A92825">
        <f ca="1" t="shared" si="1450"/>
        <v>1.19121811083011</v>
      </c>
    </row>
    <row r="92826" spans="1:1">
      <c r="A92826">
        <f ca="1" t="shared" si="1450"/>
        <v>0.0841624742990902</v>
      </c>
    </row>
    <row r="92827" spans="1:1">
      <c r="A92827">
        <f ca="1" t="shared" si="1450"/>
        <v>-1.13486391924751</v>
      </c>
    </row>
    <row r="92828" spans="1:1">
      <c r="A92828">
        <f ca="1" t="shared" si="1450"/>
        <v>0.253638916222869</v>
      </c>
    </row>
    <row r="92829" spans="1:1">
      <c r="A92829">
        <f ca="1" t="shared" si="1450"/>
        <v>-0.495311269724975</v>
      </c>
    </row>
    <row r="92830" spans="1:1">
      <c r="A92830">
        <f ca="1" t="shared" si="1450"/>
        <v>-0.665595234356812</v>
      </c>
    </row>
    <row r="92831" spans="1:1">
      <c r="A92831">
        <f ca="1" t="shared" si="1450"/>
        <v>1.38799452442849</v>
      </c>
    </row>
    <row r="92832" spans="1:1">
      <c r="A92832">
        <f ca="1" t="shared" si="1450"/>
        <v>-0.188066596455404</v>
      </c>
    </row>
    <row r="92833" spans="1:1">
      <c r="A92833">
        <f ca="1" t="shared" si="1450"/>
        <v>1.80247889975698</v>
      </c>
    </row>
    <row r="92834" spans="1:1">
      <c r="A92834">
        <f ca="1" t="shared" si="1450"/>
        <v>-1.29747600638269</v>
      </c>
    </row>
    <row r="92835" spans="1:1">
      <c r="A92835">
        <f ca="1" t="shared" si="1450"/>
        <v>0.32421289638892</v>
      </c>
    </row>
    <row r="92836" spans="1:1">
      <c r="A92836">
        <f ca="1" t="shared" si="1450"/>
        <v>0.215203379473869</v>
      </c>
    </row>
    <row r="92837" spans="1:1">
      <c r="A92837">
        <f ca="1" t="shared" si="1450"/>
        <v>0.980990056446995</v>
      </c>
    </row>
    <row r="92838" spans="1:1">
      <c r="A92838">
        <f ca="1" t="shared" si="1450"/>
        <v>-1.34300634528703</v>
      </c>
    </row>
    <row r="92839" spans="1:1">
      <c r="A92839">
        <f ca="1" t="shared" si="1450"/>
        <v>1.51886212567704</v>
      </c>
    </row>
    <row r="92840" spans="1:1">
      <c r="A92840">
        <f ca="1" t="shared" si="1450"/>
        <v>0.483245500937723</v>
      </c>
    </row>
    <row r="92841" spans="1:1">
      <c r="A92841">
        <f ca="1" t="shared" si="1450"/>
        <v>1.52947698050003</v>
      </c>
    </row>
    <row r="92842" spans="1:1">
      <c r="A92842">
        <f ca="1" t="shared" si="1450"/>
        <v>0.607030839411978</v>
      </c>
    </row>
    <row r="92843" spans="1:1">
      <c r="A92843">
        <f ca="1" t="shared" si="1450"/>
        <v>0.253540650264067</v>
      </c>
    </row>
    <row r="92844" spans="1:1">
      <c r="A92844">
        <f ca="1" t="shared" si="1450"/>
        <v>-0.618975798583292</v>
      </c>
    </row>
    <row r="92845" spans="1:1">
      <c r="A92845">
        <f ca="1" t="shared" si="1450"/>
        <v>0.558283652962207</v>
      </c>
    </row>
    <row r="92846" spans="1:1">
      <c r="A92846">
        <f ca="1" t="shared" si="1450"/>
        <v>1.12110955589654</v>
      </c>
    </row>
    <row r="92847" spans="1:1">
      <c r="A92847">
        <f ca="1" t="shared" si="1450"/>
        <v>-0.245762784081101</v>
      </c>
    </row>
    <row r="92848" spans="1:1">
      <c r="A92848">
        <f ca="1" t="shared" si="1450"/>
        <v>-1.29807112394426</v>
      </c>
    </row>
    <row r="92849" spans="1:1">
      <c r="A92849">
        <f ca="1" t="shared" si="1450"/>
        <v>2.73729757666077</v>
      </c>
    </row>
    <row r="92850" spans="1:1">
      <c r="A92850">
        <f ca="1" t="shared" si="1450"/>
        <v>0.484937427519402</v>
      </c>
    </row>
    <row r="92851" spans="1:1">
      <c r="A92851">
        <f ca="1" t="shared" si="1450"/>
        <v>0.460451219101455</v>
      </c>
    </row>
    <row r="92852" spans="1:1">
      <c r="A92852">
        <f ca="1" t="shared" si="1450"/>
        <v>-0.800374292214635</v>
      </c>
    </row>
    <row r="92853" spans="1:1">
      <c r="A92853">
        <f ca="1" t="shared" si="1450"/>
        <v>-0.819372651955709</v>
      </c>
    </row>
    <row r="92854" spans="1:1">
      <c r="A92854">
        <f ca="1" t="shared" si="1450"/>
        <v>1.16296005799701</v>
      </c>
    </row>
    <row r="92855" spans="1:1">
      <c r="A92855">
        <f ca="1" t="shared" si="1450"/>
        <v>-0.0135232448216519</v>
      </c>
    </row>
    <row r="92856" spans="1:1">
      <c r="A92856">
        <f ca="1" t="shared" si="1450"/>
        <v>1.65329515374126</v>
      </c>
    </row>
    <row r="92857" spans="1:1">
      <c r="A92857">
        <f ca="1" t="shared" si="1450"/>
        <v>-0.870379758059485</v>
      </c>
    </row>
    <row r="92858" spans="1:1">
      <c r="A92858">
        <f ca="1" t="shared" si="1450"/>
        <v>0.0875052920617628</v>
      </c>
    </row>
    <row r="92859" spans="1:1">
      <c r="A92859">
        <f ca="1" t="shared" si="1450"/>
        <v>-1.05985648366299</v>
      </c>
    </row>
    <row r="92860" spans="1:1">
      <c r="A92860">
        <f ca="1" t="shared" si="1450"/>
        <v>0.563381076908002</v>
      </c>
    </row>
    <row r="92861" spans="1:1">
      <c r="A92861">
        <f ca="1" t="shared" si="1450"/>
        <v>0.497153391607047</v>
      </c>
    </row>
    <row r="92862" spans="1:1">
      <c r="A92862">
        <f ca="1" t="shared" si="1450"/>
        <v>-0.770967853677526</v>
      </c>
    </row>
    <row r="92863" spans="1:1">
      <c r="A92863">
        <f ca="1" t="shared" si="1450"/>
        <v>-1.06114752403498</v>
      </c>
    </row>
    <row r="92864" spans="1:1">
      <c r="A92864">
        <f ca="1" t="shared" si="1450"/>
        <v>2.16474949257627</v>
      </c>
    </row>
    <row r="92865" spans="1:1">
      <c r="A92865">
        <f ca="1" t="shared" si="1450"/>
        <v>0.607251903189836</v>
      </c>
    </row>
    <row r="92866" spans="1:1">
      <c r="A92866">
        <f ca="1" t="shared" si="1450"/>
        <v>-0.110849251174568</v>
      </c>
    </row>
    <row r="92867" spans="1:1">
      <c r="A92867">
        <f ca="1" t="shared" ref="A92867:A92930" si="1451">_xlfn.NORM.INV(RAND(),0,1)</f>
        <v>1.15826867167881</v>
      </c>
    </row>
    <row r="92868" spans="1:1">
      <c r="A92868">
        <f ca="1" t="shared" si="1451"/>
        <v>0.16394276535322</v>
      </c>
    </row>
    <row r="92869" spans="1:1">
      <c r="A92869">
        <f ca="1" t="shared" si="1451"/>
        <v>1.65028923523042</v>
      </c>
    </row>
    <row r="92870" spans="1:1">
      <c r="A92870">
        <f ca="1" t="shared" si="1451"/>
        <v>0.859718536202214</v>
      </c>
    </row>
    <row r="92871" spans="1:1">
      <c r="A92871">
        <f ca="1" t="shared" si="1451"/>
        <v>-0.817197879417486</v>
      </c>
    </row>
    <row r="92872" spans="1:1">
      <c r="A92872">
        <f ca="1" t="shared" si="1451"/>
        <v>1.00278916646218</v>
      </c>
    </row>
    <row r="92873" spans="1:1">
      <c r="A92873">
        <f ca="1" t="shared" si="1451"/>
        <v>0.00183507691760534</v>
      </c>
    </row>
    <row r="92874" spans="1:1">
      <c r="A92874">
        <f ca="1" t="shared" si="1451"/>
        <v>-0.0805698305220049</v>
      </c>
    </row>
    <row r="92875" spans="1:1">
      <c r="A92875">
        <f ca="1" t="shared" si="1451"/>
        <v>0.0619083253104938</v>
      </c>
    </row>
    <row r="92876" spans="1:1">
      <c r="A92876">
        <f ca="1" t="shared" si="1451"/>
        <v>-0.95849321528941</v>
      </c>
    </row>
    <row r="92877" spans="1:1">
      <c r="A92877">
        <f ca="1" t="shared" si="1451"/>
        <v>0.498743284738674</v>
      </c>
    </row>
    <row r="92878" spans="1:1">
      <c r="A92878">
        <f ca="1" t="shared" si="1451"/>
        <v>1.62096580114011</v>
      </c>
    </row>
    <row r="92879" spans="1:1">
      <c r="A92879">
        <f ca="1" t="shared" si="1451"/>
        <v>0.741766922294908</v>
      </c>
    </row>
    <row r="92880" spans="1:1">
      <c r="A92880">
        <f ca="1" t="shared" si="1451"/>
        <v>0.933686582188463</v>
      </c>
    </row>
    <row r="92881" spans="1:1">
      <c r="A92881">
        <f ca="1" t="shared" si="1451"/>
        <v>0.33699528408178</v>
      </c>
    </row>
    <row r="92882" spans="1:1">
      <c r="A92882">
        <f ca="1" t="shared" si="1451"/>
        <v>-0.918508850374612</v>
      </c>
    </row>
    <row r="92883" spans="1:1">
      <c r="A92883">
        <f ca="1" t="shared" si="1451"/>
        <v>0.0604502679893437</v>
      </c>
    </row>
    <row r="92884" spans="1:1">
      <c r="A92884">
        <f ca="1" t="shared" si="1451"/>
        <v>1.07991684265174</v>
      </c>
    </row>
    <row r="92885" spans="1:1">
      <c r="A92885">
        <f ca="1" t="shared" si="1451"/>
        <v>1.77578862812829</v>
      </c>
    </row>
    <row r="92886" spans="1:1">
      <c r="A92886">
        <f ca="1" t="shared" si="1451"/>
        <v>1.81180955427327</v>
      </c>
    </row>
    <row r="92887" spans="1:1">
      <c r="A92887">
        <f ca="1" t="shared" si="1451"/>
        <v>-2.89379789921528</v>
      </c>
    </row>
    <row r="92888" spans="1:1">
      <c r="A92888">
        <f ca="1" t="shared" si="1451"/>
        <v>0.836387658535775</v>
      </c>
    </row>
    <row r="92889" spans="1:1">
      <c r="A92889">
        <f ca="1" t="shared" si="1451"/>
        <v>-0.371783305332469</v>
      </c>
    </row>
    <row r="92890" spans="1:1">
      <c r="A92890">
        <f ca="1" t="shared" si="1451"/>
        <v>0.888937661779593</v>
      </c>
    </row>
    <row r="92891" spans="1:1">
      <c r="A92891">
        <f ca="1" t="shared" si="1451"/>
        <v>-0.229204050611257</v>
      </c>
    </row>
    <row r="92892" spans="1:1">
      <c r="A92892">
        <f ca="1" t="shared" si="1451"/>
        <v>-1.01529368014181</v>
      </c>
    </row>
    <row r="92893" spans="1:1">
      <c r="A92893">
        <f ca="1" t="shared" si="1451"/>
        <v>-0.947972886790878</v>
      </c>
    </row>
    <row r="92894" spans="1:1">
      <c r="A92894">
        <f ca="1" t="shared" si="1451"/>
        <v>-1.74242841021809</v>
      </c>
    </row>
    <row r="92895" spans="1:1">
      <c r="A92895">
        <f ca="1" t="shared" si="1451"/>
        <v>0.0240804687883083</v>
      </c>
    </row>
    <row r="92896" spans="1:1">
      <c r="A92896">
        <f ca="1" t="shared" si="1451"/>
        <v>0.430623013410621</v>
      </c>
    </row>
    <row r="92897" spans="1:1">
      <c r="A92897">
        <f ca="1" t="shared" si="1451"/>
        <v>2.07927403121691</v>
      </c>
    </row>
    <row r="92898" spans="1:1">
      <c r="A92898">
        <f ca="1" t="shared" si="1451"/>
        <v>-0.322960413574832</v>
      </c>
    </row>
    <row r="92899" spans="1:1">
      <c r="A92899">
        <f ca="1" t="shared" si="1451"/>
        <v>-0.39568587668264</v>
      </c>
    </row>
    <row r="92900" spans="1:1">
      <c r="A92900">
        <f ca="1" t="shared" si="1451"/>
        <v>-0.629459583793638</v>
      </c>
    </row>
    <row r="92901" spans="1:1">
      <c r="A92901">
        <f ca="1" t="shared" si="1451"/>
        <v>-1.29537485031726</v>
      </c>
    </row>
    <row r="92902" spans="1:1">
      <c r="A92902">
        <f ca="1" t="shared" si="1451"/>
        <v>0.455123747947262</v>
      </c>
    </row>
    <row r="92903" spans="1:1">
      <c r="A92903">
        <f ca="1" t="shared" si="1451"/>
        <v>-0.185572625153295</v>
      </c>
    </row>
    <row r="92904" spans="1:1">
      <c r="A92904">
        <f ca="1" t="shared" si="1451"/>
        <v>-0.618758900894112</v>
      </c>
    </row>
    <row r="92905" spans="1:1">
      <c r="A92905">
        <f ca="1" t="shared" si="1451"/>
        <v>0.709533736515155</v>
      </c>
    </row>
    <row r="92906" spans="1:1">
      <c r="A92906">
        <f ca="1" t="shared" si="1451"/>
        <v>-0.54778614396437</v>
      </c>
    </row>
    <row r="92907" spans="1:1">
      <c r="A92907">
        <f ca="1" t="shared" si="1451"/>
        <v>0.187683274826192</v>
      </c>
    </row>
    <row r="92908" spans="1:1">
      <c r="A92908">
        <f ca="1" t="shared" si="1451"/>
        <v>0.0912875943788725</v>
      </c>
    </row>
    <row r="92909" spans="1:1">
      <c r="A92909">
        <f ca="1" t="shared" si="1451"/>
        <v>1.57296286229878</v>
      </c>
    </row>
    <row r="92910" spans="1:1">
      <c r="A92910">
        <f ca="1" t="shared" si="1451"/>
        <v>0.796696853839886</v>
      </c>
    </row>
    <row r="92911" spans="1:1">
      <c r="A92911">
        <f ca="1" t="shared" si="1451"/>
        <v>0.248148008241906</v>
      </c>
    </row>
    <row r="92912" spans="1:1">
      <c r="A92912">
        <f ca="1" t="shared" si="1451"/>
        <v>2.5497202945954</v>
      </c>
    </row>
    <row r="92913" spans="1:1">
      <c r="A92913">
        <f ca="1" t="shared" si="1451"/>
        <v>0.149171637426651</v>
      </c>
    </row>
    <row r="92914" spans="1:1">
      <c r="A92914">
        <f ca="1" t="shared" si="1451"/>
        <v>-2.18750070836651</v>
      </c>
    </row>
    <row r="92915" spans="1:1">
      <c r="A92915">
        <f ca="1" t="shared" si="1451"/>
        <v>-0.199402655612657</v>
      </c>
    </row>
    <row r="92916" spans="1:1">
      <c r="A92916">
        <f ca="1" t="shared" si="1451"/>
        <v>-0.348865149786692</v>
      </c>
    </row>
    <row r="92917" spans="1:1">
      <c r="A92917">
        <f ca="1" t="shared" si="1451"/>
        <v>-0.999376989929842</v>
      </c>
    </row>
    <row r="92918" spans="1:1">
      <c r="A92918">
        <f ca="1" t="shared" si="1451"/>
        <v>0.359921473583644</v>
      </c>
    </row>
    <row r="92919" spans="1:1">
      <c r="A92919">
        <f ca="1" t="shared" si="1451"/>
        <v>2.27952291290012</v>
      </c>
    </row>
    <row r="92920" spans="1:1">
      <c r="A92920">
        <f ca="1" t="shared" si="1451"/>
        <v>-1.73009972718749</v>
      </c>
    </row>
    <row r="92921" spans="1:1">
      <c r="A92921">
        <f ca="1" t="shared" si="1451"/>
        <v>0.0993209148075405</v>
      </c>
    </row>
    <row r="92922" spans="1:1">
      <c r="A92922">
        <f ca="1" t="shared" si="1451"/>
        <v>-1.0355053089916</v>
      </c>
    </row>
    <row r="92923" spans="1:1">
      <c r="A92923">
        <f ca="1" t="shared" si="1451"/>
        <v>-1.19168932256258</v>
      </c>
    </row>
    <row r="92924" spans="1:1">
      <c r="A92924">
        <f ca="1" t="shared" si="1451"/>
        <v>-0.722342717511785</v>
      </c>
    </row>
    <row r="92925" spans="1:1">
      <c r="A92925">
        <f ca="1" t="shared" si="1451"/>
        <v>-0.319440797422591</v>
      </c>
    </row>
    <row r="92926" spans="1:1">
      <c r="A92926">
        <f ca="1" t="shared" si="1451"/>
        <v>1.06543402277912</v>
      </c>
    </row>
    <row r="92927" spans="1:1">
      <c r="A92927">
        <f ca="1" t="shared" si="1451"/>
        <v>0.088877725004271</v>
      </c>
    </row>
    <row r="92928" spans="1:1">
      <c r="A92928">
        <f ca="1" t="shared" si="1451"/>
        <v>-0.704780002971315</v>
      </c>
    </row>
    <row r="92929" spans="1:1">
      <c r="A92929">
        <f ca="1" t="shared" si="1451"/>
        <v>0.342538062706811</v>
      </c>
    </row>
    <row r="92930" spans="1:1">
      <c r="A92930">
        <f ca="1" t="shared" si="1451"/>
        <v>-0.0928751366203576</v>
      </c>
    </row>
    <row r="92931" spans="1:1">
      <c r="A92931">
        <f ca="1" t="shared" ref="A92931:A92994" si="1452">_xlfn.NORM.INV(RAND(),0,1)</f>
        <v>-1.32377580764865</v>
      </c>
    </row>
    <row r="92932" spans="1:1">
      <c r="A92932">
        <f ca="1" t="shared" si="1452"/>
        <v>-1.17311737244481</v>
      </c>
    </row>
    <row r="92933" spans="1:1">
      <c r="A92933">
        <f ca="1" t="shared" si="1452"/>
        <v>-1.82889716362645</v>
      </c>
    </row>
    <row r="92934" spans="1:1">
      <c r="A92934">
        <f ca="1" t="shared" si="1452"/>
        <v>0.439709635872703</v>
      </c>
    </row>
    <row r="92935" spans="1:1">
      <c r="A92935">
        <f ca="1" t="shared" si="1452"/>
        <v>-0.427861965456087</v>
      </c>
    </row>
    <row r="92936" spans="1:1">
      <c r="A92936">
        <f ca="1" t="shared" si="1452"/>
        <v>1.01884862411049</v>
      </c>
    </row>
    <row r="92937" spans="1:1">
      <c r="A92937">
        <f ca="1" t="shared" si="1452"/>
        <v>0.74121176161835</v>
      </c>
    </row>
    <row r="92938" spans="1:1">
      <c r="A92938">
        <f ca="1" t="shared" si="1452"/>
        <v>1.00655638111424</v>
      </c>
    </row>
    <row r="92939" spans="1:1">
      <c r="A92939">
        <f ca="1" t="shared" si="1452"/>
        <v>-0.848484496102722</v>
      </c>
    </row>
    <row r="92940" spans="1:1">
      <c r="A92940">
        <f ca="1" t="shared" si="1452"/>
        <v>-1.72174727743666</v>
      </c>
    </row>
    <row r="92941" spans="1:1">
      <c r="A92941">
        <f ca="1" t="shared" si="1452"/>
        <v>0.383070433277235</v>
      </c>
    </row>
    <row r="92942" spans="1:1">
      <c r="A92942">
        <f ca="1" t="shared" si="1452"/>
        <v>-0.227588938142737</v>
      </c>
    </row>
    <row r="92943" spans="1:1">
      <c r="A92943">
        <f ca="1" t="shared" si="1452"/>
        <v>-0.718014310352627</v>
      </c>
    </row>
    <row r="92944" spans="1:1">
      <c r="A92944">
        <f ca="1" t="shared" si="1452"/>
        <v>-1.00874860665118</v>
      </c>
    </row>
    <row r="92945" spans="1:1">
      <c r="A92945">
        <f ca="1" t="shared" si="1452"/>
        <v>-0.312524874751529</v>
      </c>
    </row>
    <row r="92946" spans="1:1">
      <c r="A92946">
        <f ca="1" t="shared" si="1452"/>
        <v>0.507013794762928</v>
      </c>
    </row>
    <row r="92947" spans="1:1">
      <c r="A92947">
        <f ca="1" t="shared" si="1452"/>
        <v>0.546055164140649</v>
      </c>
    </row>
    <row r="92948" spans="1:1">
      <c r="A92948">
        <f ca="1" t="shared" si="1452"/>
        <v>0.382258966678239</v>
      </c>
    </row>
    <row r="92949" spans="1:1">
      <c r="A92949">
        <f ca="1" t="shared" si="1452"/>
        <v>0.085770042885342</v>
      </c>
    </row>
    <row r="92950" spans="1:1">
      <c r="A92950">
        <f ca="1" t="shared" si="1452"/>
        <v>0.159238374256833</v>
      </c>
    </row>
    <row r="92951" spans="1:1">
      <c r="A92951">
        <f ca="1" t="shared" si="1452"/>
        <v>1.13150676495959</v>
      </c>
    </row>
    <row r="92952" spans="1:1">
      <c r="A92952">
        <f ca="1" t="shared" si="1452"/>
        <v>0.0670937828222052</v>
      </c>
    </row>
    <row r="92953" spans="1:1">
      <c r="A92953">
        <f ca="1" t="shared" si="1452"/>
        <v>1.16219762071043</v>
      </c>
    </row>
    <row r="92954" spans="1:1">
      <c r="A92954">
        <f ca="1" t="shared" si="1452"/>
        <v>-0.645031576872585</v>
      </c>
    </row>
    <row r="92955" spans="1:1">
      <c r="A92955">
        <f ca="1" t="shared" si="1452"/>
        <v>0.0609000221096048</v>
      </c>
    </row>
    <row r="92956" spans="1:1">
      <c r="A92956">
        <f ca="1" t="shared" si="1452"/>
        <v>-0.455065980412998</v>
      </c>
    </row>
    <row r="92957" spans="1:1">
      <c r="A92957">
        <f ca="1" t="shared" si="1452"/>
        <v>0.670550090880767</v>
      </c>
    </row>
    <row r="92958" spans="1:1">
      <c r="A92958">
        <f ca="1" t="shared" si="1452"/>
        <v>-0.765295493347526</v>
      </c>
    </row>
    <row r="92959" spans="1:1">
      <c r="A92959">
        <f ca="1" t="shared" si="1452"/>
        <v>1.55630564304754</v>
      </c>
    </row>
    <row r="92960" spans="1:1">
      <c r="A92960">
        <f ca="1" t="shared" si="1452"/>
        <v>0.250750039917585</v>
      </c>
    </row>
    <row r="92961" spans="1:1">
      <c r="A92961">
        <f ca="1" t="shared" si="1452"/>
        <v>0.276731027033843</v>
      </c>
    </row>
    <row r="92962" spans="1:1">
      <c r="A92962">
        <f ca="1" t="shared" si="1452"/>
        <v>0.891143887162714</v>
      </c>
    </row>
    <row r="92963" spans="1:1">
      <c r="A92963">
        <f ca="1" t="shared" si="1452"/>
        <v>0.892986999632886</v>
      </c>
    </row>
    <row r="92964" spans="1:1">
      <c r="A92964">
        <f ca="1" t="shared" si="1452"/>
        <v>1.93116966996976</v>
      </c>
    </row>
    <row r="92965" spans="1:1">
      <c r="A92965">
        <f ca="1" t="shared" si="1452"/>
        <v>-0.575737041855983</v>
      </c>
    </row>
    <row r="92966" spans="1:1">
      <c r="A92966">
        <f ca="1" t="shared" si="1452"/>
        <v>0.218349726527546</v>
      </c>
    </row>
    <row r="92967" spans="1:1">
      <c r="A92967">
        <f ca="1" t="shared" si="1452"/>
        <v>0.521387706248028</v>
      </c>
    </row>
    <row r="92968" spans="1:1">
      <c r="A92968">
        <f ca="1" t="shared" si="1452"/>
        <v>-0.399198427985903</v>
      </c>
    </row>
    <row r="92969" spans="1:1">
      <c r="A92969">
        <f ca="1" t="shared" si="1452"/>
        <v>-1.48033610342733</v>
      </c>
    </row>
    <row r="92970" spans="1:1">
      <c r="A92970">
        <f ca="1" t="shared" si="1452"/>
        <v>1.00804891683753</v>
      </c>
    </row>
    <row r="92971" spans="1:1">
      <c r="A92971">
        <f ca="1" t="shared" si="1452"/>
        <v>0.391660761231774</v>
      </c>
    </row>
    <row r="92972" spans="1:1">
      <c r="A92972">
        <f ca="1" t="shared" si="1452"/>
        <v>-0.158560223982789</v>
      </c>
    </row>
    <row r="92973" spans="1:1">
      <c r="A92973">
        <f ca="1" t="shared" si="1452"/>
        <v>-0.194480389420189</v>
      </c>
    </row>
    <row r="92974" spans="1:1">
      <c r="A92974">
        <f ca="1" t="shared" si="1452"/>
        <v>0.415785757133511</v>
      </c>
    </row>
    <row r="92975" spans="1:1">
      <c r="A92975">
        <f ca="1" t="shared" si="1452"/>
        <v>-1.05943146912749</v>
      </c>
    </row>
    <row r="92976" spans="1:1">
      <c r="A92976">
        <f ca="1" t="shared" si="1452"/>
        <v>1.0248473204427</v>
      </c>
    </row>
    <row r="92977" spans="1:1">
      <c r="A92977">
        <f ca="1" t="shared" si="1452"/>
        <v>-1.5269654096447</v>
      </c>
    </row>
    <row r="92978" spans="1:1">
      <c r="A92978">
        <f ca="1" t="shared" si="1452"/>
        <v>-0.0894006302633172</v>
      </c>
    </row>
    <row r="92979" spans="1:1">
      <c r="A92979">
        <f ca="1" t="shared" si="1452"/>
        <v>-0.889014813130858</v>
      </c>
    </row>
    <row r="92980" spans="1:1">
      <c r="A92980">
        <f ca="1" t="shared" si="1452"/>
        <v>-1.39218460998785</v>
      </c>
    </row>
    <row r="92981" spans="1:1">
      <c r="A92981">
        <f ca="1" t="shared" si="1452"/>
        <v>-1.57431253288709</v>
      </c>
    </row>
    <row r="92982" spans="1:1">
      <c r="A92982">
        <f ca="1" t="shared" si="1452"/>
        <v>0.591841031742878</v>
      </c>
    </row>
    <row r="92983" spans="1:1">
      <c r="A92983">
        <f ca="1" t="shared" si="1452"/>
        <v>-2.22730686600485</v>
      </c>
    </row>
    <row r="92984" spans="1:1">
      <c r="A92984">
        <f ca="1" t="shared" si="1452"/>
        <v>-0.772611066855444</v>
      </c>
    </row>
    <row r="92985" spans="1:1">
      <c r="A92985">
        <f ca="1" t="shared" si="1452"/>
        <v>0.734836052242355</v>
      </c>
    </row>
    <row r="92986" spans="1:1">
      <c r="A92986">
        <f ca="1" t="shared" si="1452"/>
        <v>0.793195069426579</v>
      </c>
    </row>
    <row r="92987" spans="1:1">
      <c r="A92987">
        <f ca="1" t="shared" si="1452"/>
        <v>-0.368454704096457</v>
      </c>
    </row>
    <row r="92988" spans="1:1">
      <c r="A92988">
        <f ca="1" t="shared" si="1452"/>
        <v>-0.133255786813926</v>
      </c>
    </row>
    <row r="92989" spans="1:1">
      <c r="A92989">
        <f ca="1" t="shared" si="1452"/>
        <v>-1.99508722927715</v>
      </c>
    </row>
    <row r="92990" spans="1:1">
      <c r="A92990">
        <f ca="1" t="shared" si="1452"/>
        <v>0.260739776324089</v>
      </c>
    </row>
    <row r="92991" spans="1:1">
      <c r="A92991">
        <f ca="1" t="shared" si="1452"/>
        <v>0.959270495581516</v>
      </c>
    </row>
    <row r="92992" spans="1:1">
      <c r="A92992">
        <f ca="1" t="shared" si="1452"/>
        <v>-1.52687347578087</v>
      </c>
    </row>
    <row r="92993" spans="1:1">
      <c r="A92993">
        <f ca="1" t="shared" si="1452"/>
        <v>-0.0151834596123144</v>
      </c>
    </row>
    <row r="92994" spans="1:1">
      <c r="A92994">
        <f ca="1" t="shared" si="1452"/>
        <v>0.843953582173398</v>
      </c>
    </row>
    <row r="92995" spans="1:1">
      <c r="A92995">
        <f ca="1" t="shared" ref="A92995:A93058" si="1453">_xlfn.NORM.INV(RAND(),0,1)</f>
        <v>-0.702329643035977</v>
      </c>
    </row>
    <row r="92996" spans="1:1">
      <c r="A92996">
        <f ca="1" t="shared" si="1453"/>
        <v>-1.03548999295758</v>
      </c>
    </row>
    <row r="92997" spans="1:1">
      <c r="A92997">
        <f ca="1" t="shared" si="1453"/>
        <v>0.899297136840301</v>
      </c>
    </row>
    <row r="92998" spans="1:1">
      <c r="A92998">
        <f ca="1" t="shared" si="1453"/>
        <v>-1.00658777131626</v>
      </c>
    </row>
    <row r="92999" spans="1:1">
      <c r="A92999">
        <f ca="1" t="shared" si="1453"/>
        <v>0.189462642056925</v>
      </c>
    </row>
    <row r="93000" spans="1:1">
      <c r="A93000">
        <f ca="1" t="shared" si="1453"/>
        <v>-0.33876051643353</v>
      </c>
    </row>
    <row r="93001" spans="1:1">
      <c r="A93001">
        <f ca="1" t="shared" si="1453"/>
        <v>1.08096602363561</v>
      </c>
    </row>
    <row r="93002" spans="1:1">
      <c r="A93002">
        <f ca="1" t="shared" si="1453"/>
        <v>1.1974198189007</v>
      </c>
    </row>
    <row r="93003" spans="1:1">
      <c r="A93003">
        <f ca="1" t="shared" si="1453"/>
        <v>-1.0258955376009</v>
      </c>
    </row>
    <row r="93004" spans="1:1">
      <c r="A93004">
        <f ca="1" t="shared" si="1453"/>
        <v>0.339847359525664</v>
      </c>
    </row>
    <row r="93005" spans="1:1">
      <c r="A93005">
        <f ca="1" t="shared" si="1453"/>
        <v>0.728964404563555</v>
      </c>
    </row>
    <row r="93006" spans="1:1">
      <c r="A93006">
        <f ca="1" t="shared" si="1453"/>
        <v>-0.636227566942732</v>
      </c>
    </row>
    <row r="93007" spans="1:1">
      <c r="A93007">
        <f ca="1" t="shared" si="1453"/>
        <v>0.609228277095004</v>
      </c>
    </row>
    <row r="93008" spans="1:1">
      <c r="A93008">
        <f ca="1" t="shared" si="1453"/>
        <v>-0.633278303633027</v>
      </c>
    </row>
    <row r="93009" spans="1:1">
      <c r="A93009">
        <f ca="1" t="shared" si="1453"/>
        <v>0.916159633652447</v>
      </c>
    </row>
    <row r="93010" spans="1:1">
      <c r="A93010">
        <f ca="1" t="shared" si="1453"/>
        <v>-0.0289818151422787</v>
      </c>
    </row>
    <row r="93011" spans="1:1">
      <c r="A93011">
        <f ca="1" t="shared" si="1453"/>
        <v>-0.89048039753529</v>
      </c>
    </row>
    <row r="93012" spans="1:1">
      <c r="A93012">
        <f ca="1" t="shared" si="1453"/>
        <v>1.67845343983969</v>
      </c>
    </row>
    <row r="93013" spans="1:1">
      <c r="A93013">
        <f ca="1" t="shared" si="1453"/>
        <v>0.200246820251221</v>
      </c>
    </row>
    <row r="93014" spans="1:1">
      <c r="A93014">
        <f ca="1" t="shared" si="1453"/>
        <v>-0.746940021832299</v>
      </c>
    </row>
    <row r="93015" spans="1:1">
      <c r="A93015">
        <f ca="1" t="shared" si="1453"/>
        <v>0.887143537522981</v>
      </c>
    </row>
    <row r="93016" spans="1:1">
      <c r="A93016">
        <f ca="1" t="shared" si="1453"/>
        <v>1.33164719350862</v>
      </c>
    </row>
    <row r="93017" spans="1:1">
      <c r="A93017">
        <f ca="1" t="shared" si="1453"/>
        <v>-0.485179373453459</v>
      </c>
    </row>
    <row r="93018" spans="1:1">
      <c r="A93018">
        <f ca="1" t="shared" si="1453"/>
        <v>-0.611611535607826</v>
      </c>
    </row>
    <row r="93019" spans="1:1">
      <c r="A93019">
        <f ca="1" t="shared" si="1453"/>
        <v>-1.51501864054446</v>
      </c>
    </row>
    <row r="93020" spans="1:1">
      <c r="A93020">
        <f ca="1" t="shared" si="1453"/>
        <v>-0.189776234883454</v>
      </c>
    </row>
    <row r="93021" spans="1:1">
      <c r="A93021">
        <f ca="1" t="shared" si="1453"/>
        <v>0.582486763941941</v>
      </c>
    </row>
    <row r="93022" spans="1:1">
      <c r="A93022">
        <f ca="1" t="shared" si="1453"/>
        <v>-1.04864240966153</v>
      </c>
    </row>
    <row r="93023" spans="1:1">
      <c r="A93023">
        <f ca="1" t="shared" si="1453"/>
        <v>-0.372005700051118</v>
      </c>
    </row>
    <row r="93024" spans="1:1">
      <c r="A93024">
        <f ca="1" t="shared" si="1453"/>
        <v>-1.6901635221666</v>
      </c>
    </row>
    <row r="93025" spans="1:1">
      <c r="A93025">
        <f ca="1" t="shared" si="1453"/>
        <v>1.30564027973195</v>
      </c>
    </row>
    <row r="93026" spans="1:1">
      <c r="A93026">
        <f ca="1" t="shared" si="1453"/>
        <v>1.15037647624022</v>
      </c>
    </row>
    <row r="93027" spans="1:1">
      <c r="A93027">
        <f ca="1" t="shared" si="1453"/>
        <v>-0.0913838160692059</v>
      </c>
    </row>
    <row r="93028" spans="1:1">
      <c r="A93028">
        <f ca="1" t="shared" si="1453"/>
        <v>-1.09641224328998</v>
      </c>
    </row>
    <row r="93029" spans="1:1">
      <c r="A93029">
        <f ca="1" t="shared" si="1453"/>
        <v>-0.820210438383356</v>
      </c>
    </row>
    <row r="93030" spans="1:1">
      <c r="A93030">
        <f ca="1" t="shared" si="1453"/>
        <v>-1.08126960962484</v>
      </c>
    </row>
    <row r="93031" spans="1:1">
      <c r="A93031">
        <f ca="1" t="shared" si="1453"/>
        <v>1.51960504666607</v>
      </c>
    </row>
    <row r="93032" spans="1:1">
      <c r="A93032">
        <f ca="1" t="shared" si="1453"/>
        <v>1.63034632063965</v>
      </c>
    </row>
    <row r="93033" spans="1:1">
      <c r="A93033">
        <f ca="1" t="shared" si="1453"/>
        <v>-0.13398880285514</v>
      </c>
    </row>
    <row r="93034" spans="1:1">
      <c r="A93034">
        <f ca="1" t="shared" si="1453"/>
        <v>-0.517392080662499</v>
      </c>
    </row>
    <row r="93035" spans="1:1">
      <c r="A93035">
        <f ca="1" t="shared" si="1453"/>
        <v>-1.21428702194101</v>
      </c>
    </row>
    <row r="93036" spans="1:1">
      <c r="A93036">
        <f ca="1" t="shared" si="1453"/>
        <v>0.128702841992146</v>
      </c>
    </row>
    <row r="93037" spans="1:1">
      <c r="A93037">
        <f ca="1" t="shared" si="1453"/>
        <v>-0.0912687986789068</v>
      </c>
    </row>
    <row r="93038" spans="1:1">
      <c r="A93038">
        <f ca="1" t="shared" si="1453"/>
        <v>0.563359019005793</v>
      </c>
    </row>
    <row r="93039" spans="1:1">
      <c r="A93039">
        <f ca="1" t="shared" si="1453"/>
        <v>-1.66992386688324</v>
      </c>
    </row>
    <row r="93040" spans="1:1">
      <c r="A93040">
        <f ca="1" t="shared" si="1453"/>
        <v>1.37831823094158</v>
      </c>
    </row>
    <row r="93041" spans="1:1">
      <c r="A93041">
        <f ca="1" t="shared" si="1453"/>
        <v>-1.08491505231515</v>
      </c>
    </row>
    <row r="93042" spans="1:1">
      <c r="A93042">
        <f ca="1" t="shared" si="1453"/>
        <v>-0.584058254653322</v>
      </c>
    </row>
    <row r="93043" spans="1:1">
      <c r="A93043">
        <f ca="1" t="shared" si="1453"/>
        <v>-0.472566450877894</v>
      </c>
    </row>
    <row r="93044" spans="1:1">
      <c r="A93044">
        <f ca="1" t="shared" si="1453"/>
        <v>-1.42615379684845</v>
      </c>
    </row>
    <row r="93045" spans="1:1">
      <c r="A93045">
        <f ca="1" t="shared" si="1453"/>
        <v>1.1705568011419</v>
      </c>
    </row>
    <row r="93046" spans="1:1">
      <c r="A93046">
        <f ca="1" t="shared" si="1453"/>
        <v>-0.994260254800298</v>
      </c>
    </row>
    <row r="93047" spans="1:1">
      <c r="A93047">
        <f ca="1" t="shared" si="1453"/>
        <v>-0.285338726447047</v>
      </c>
    </row>
    <row r="93048" spans="1:1">
      <c r="A93048">
        <f ca="1" t="shared" si="1453"/>
        <v>-0.951523549008738</v>
      </c>
    </row>
    <row r="93049" spans="1:1">
      <c r="A93049">
        <f ca="1" t="shared" si="1453"/>
        <v>0.347797017357875</v>
      </c>
    </row>
    <row r="93050" spans="1:1">
      <c r="A93050">
        <f ca="1" t="shared" si="1453"/>
        <v>1.93899108904866</v>
      </c>
    </row>
    <row r="93051" spans="1:1">
      <c r="A93051">
        <f ca="1" t="shared" si="1453"/>
        <v>1.45814560287653</v>
      </c>
    </row>
    <row r="93052" spans="1:1">
      <c r="A93052">
        <f ca="1" t="shared" si="1453"/>
        <v>-1.41794294413074</v>
      </c>
    </row>
    <row r="93053" spans="1:1">
      <c r="A93053">
        <f ca="1" t="shared" si="1453"/>
        <v>-0.98174762149003</v>
      </c>
    </row>
    <row r="93054" spans="1:1">
      <c r="A93054">
        <f ca="1" t="shared" si="1453"/>
        <v>1.11074848066852</v>
      </c>
    </row>
    <row r="93055" spans="1:1">
      <c r="A93055">
        <f ca="1" t="shared" si="1453"/>
        <v>1.28213314581255</v>
      </c>
    </row>
    <row r="93056" spans="1:1">
      <c r="A93056">
        <f ca="1" t="shared" si="1453"/>
        <v>0.814182723599668</v>
      </c>
    </row>
    <row r="93057" spans="1:1">
      <c r="A93057">
        <f ca="1" t="shared" si="1453"/>
        <v>0.0282034389014188</v>
      </c>
    </row>
    <row r="93058" spans="1:1">
      <c r="A93058">
        <f ca="1" t="shared" si="1453"/>
        <v>-2.04615251811651</v>
      </c>
    </row>
    <row r="93059" spans="1:1">
      <c r="A93059">
        <f ca="1" t="shared" ref="A93059:A93122" si="1454">_xlfn.NORM.INV(RAND(),0,1)</f>
        <v>1.22770200128066</v>
      </c>
    </row>
    <row r="93060" spans="1:1">
      <c r="A93060">
        <f ca="1" t="shared" si="1454"/>
        <v>1.31311210289384</v>
      </c>
    </row>
    <row r="93061" spans="1:1">
      <c r="A93061">
        <f ca="1" t="shared" si="1454"/>
        <v>0.635540113436405</v>
      </c>
    </row>
    <row r="93062" spans="1:1">
      <c r="A93062">
        <f ca="1" t="shared" si="1454"/>
        <v>1.19107292805013</v>
      </c>
    </row>
    <row r="93063" spans="1:1">
      <c r="A93063">
        <f ca="1" t="shared" si="1454"/>
        <v>0.760898303726254</v>
      </c>
    </row>
    <row r="93064" spans="1:1">
      <c r="A93064">
        <f ca="1" t="shared" si="1454"/>
        <v>-0.673359001924992</v>
      </c>
    </row>
    <row r="93065" spans="1:1">
      <c r="A93065">
        <f ca="1" t="shared" si="1454"/>
        <v>0.676873711103594</v>
      </c>
    </row>
    <row r="93066" spans="1:1">
      <c r="A93066">
        <f ca="1" t="shared" si="1454"/>
        <v>0.855857960099823</v>
      </c>
    </row>
    <row r="93067" spans="1:1">
      <c r="A93067">
        <f ca="1" t="shared" si="1454"/>
        <v>-0.500198242547267</v>
      </c>
    </row>
    <row r="93068" spans="1:1">
      <c r="A93068">
        <f ca="1" t="shared" si="1454"/>
        <v>-0.273061578004261</v>
      </c>
    </row>
    <row r="93069" spans="1:1">
      <c r="A93069">
        <f ca="1" t="shared" si="1454"/>
        <v>-1.88613172080781</v>
      </c>
    </row>
    <row r="93070" spans="1:1">
      <c r="A93070">
        <f ca="1" t="shared" si="1454"/>
        <v>-0.0506962369741169</v>
      </c>
    </row>
    <row r="93071" spans="1:1">
      <c r="A93071">
        <f ca="1" t="shared" si="1454"/>
        <v>0.741841851661336</v>
      </c>
    </row>
    <row r="93072" spans="1:1">
      <c r="A93072">
        <f ca="1" t="shared" si="1454"/>
        <v>0.564506192157913</v>
      </c>
    </row>
    <row r="93073" spans="1:1">
      <c r="A93073">
        <f ca="1" t="shared" si="1454"/>
        <v>-0.891039912099836</v>
      </c>
    </row>
    <row r="93074" spans="1:1">
      <c r="A93074">
        <f ca="1" t="shared" si="1454"/>
        <v>0.0644964909250357</v>
      </c>
    </row>
    <row r="93075" spans="1:1">
      <c r="A93075">
        <f ca="1" t="shared" si="1454"/>
        <v>0.139095375353496</v>
      </c>
    </row>
    <row r="93076" spans="1:1">
      <c r="A93076">
        <f ca="1" t="shared" si="1454"/>
        <v>0.961046606170425</v>
      </c>
    </row>
    <row r="93077" spans="1:1">
      <c r="A93077">
        <f ca="1" t="shared" si="1454"/>
        <v>-0.0831786238076945</v>
      </c>
    </row>
    <row r="93078" spans="1:1">
      <c r="A93078">
        <f ca="1" t="shared" si="1454"/>
        <v>1.41696039145619</v>
      </c>
    </row>
    <row r="93079" spans="1:1">
      <c r="A93079">
        <f ca="1" t="shared" si="1454"/>
        <v>-0.328926825987453</v>
      </c>
    </row>
    <row r="93080" spans="1:1">
      <c r="A93080">
        <f ca="1" t="shared" si="1454"/>
        <v>-0.828156769833799</v>
      </c>
    </row>
    <row r="93081" spans="1:1">
      <c r="A93081">
        <f ca="1" t="shared" si="1454"/>
        <v>1.35041509967957</v>
      </c>
    </row>
    <row r="93082" spans="1:1">
      <c r="A93082">
        <f ca="1" t="shared" si="1454"/>
        <v>-0.584832004094244</v>
      </c>
    </row>
    <row r="93083" spans="1:1">
      <c r="A93083">
        <f ca="1" t="shared" si="1454"/>
        <v>0.951174489014355</v>
      </c>
    </row>
    <row r="93084" spans="1:1">
      <c r="A93084">
        <f ca="1" t="shared" si="1454"/>
        <v>0.541632085508078</v>
      </c>
    </row>
    <row r="93085" spans="1:1">
      <c r="A93085">
        <f ca="1" t="shared" si="1454"/>
        <v>-0.967638106786799</v>
      </c>
    </row>
    <row r="93086" spans="1:1">
      <c r="A93086">
        <f ca="1" t="shared" si="1454"/>
        <v>1.6151798370653</v>
      </c>
    </row>
    <row r="93087" spans="1:1">
      <c r="A93087">
        <f ca="1" t="shared" si="1454"/>
        <v>-0.23123215633353</v>
      </c>
    </row>
    <row r="93088" spans="1:1">
      <c r="A93088">
        <f ca="1" t="shared" si="1454"/>
        <v>0.377549008203254</v>
      </c>
    </row>
    <row r="93089" spans="1:1">
      <c r="A93089">
        <f ca="1" t="shared" si="1454"/>
        <v>-0.131267260540002</v>
      </c>
    </row>
    <row r="93090" spans="1:1">
      <c r="A93090">
        <f ca="1" t="shared" si="1454"/>
        <v>0.702812158646919</v>
      </c>
    </row>
    <row r="93091" spans="1:1">
      <c r="A93091">
        <f ca="1" t="shared" si="1454"/>
        <v>1.68845440252022</v>
      </c>
    </row>
    <row r="93092" spans="1:1">
      <c r="A93092">
        <f ca="1" t="shared" si="1454"/>
        <v>1.30102589603558</v>
      </c>
    </row>
    <row r="93093" spans="1:1">
      <c r="A93093">
        <f ca="1" t="shared" si="1454"/>
        <v>-0.421451528901954</v>
      </c>
    </row>
    <row r="93094" spans="1:1">
      <c r="A93094">
        <f ca="1" t="shared" si="1454"/>
        <v>-2.81682335859674</v>
      </c>
    </row>
    <row r="93095" spans="1:1">
      <c r="A93095">
        <f ca="1" t="shared" si="1454"/>
        <v>1.57246764585796</v>
      </c>
    </row>
    <row r="93096" spans="1:1">
      <c r="A93096">
        <f ca="1" t="shared" si="1454"/>
        <v>1.02225664828943</v>
      </c>
    </row>
    <row r="93097" spans="1:1">
      <c r="A93097">
        <f ca="1" t="shared" si="1454"/>
        <v>0.567230747112934</v>
      </c>
    </row>
    <row r="93098" spans="1:1">
      <c r="A93098">
        <f ca="1" t="shared" si="1454"/>
        <v>-0.441362691908007</v>
      </c>
    </row>
    <row r="93099" spans="1:1">
      <c r="A93099">
        <f ca="1" t="shared" si="1454"/>
        <v>-0.682648576892174</v>
      </c>
    </row>
    <row r="93100" spans="1:1">
      <c r="A93100">
        <f ca="1" t="shared" si="1454"/>
        <v>-1.53067372841522</v>
      </c>
    </row>
    <row r="93101" spans="1:1">
      <c r="A93101">
        <f ca="1" t="shared" si="1454"/>
        <v>-0.333196608030895</v>
      </c>
    </row>
    <row r="93102" spans="1:1">
      <c r="A93102">
        <f ca="1" t="shared" si="1454"/>
        <v>-0.419307530922603</v>
      </c>
    </row>
    <row r="93103" spans="1:1">
      <c r="A93103">
        <f ca="1" t="shared" si="1454"/>
        <v>0.217113816570646</v>
      </c>
    </row>
    <row r="93104" spans="1:1">
      <c r="A93104">
        <f ca="1" t="shared" si="1454"/>
        <v>1.61587093836184</v>
      </c>
    </row>
    <row r="93105" spans="1:1">
      <c r="A93105">
        <f ca="1" t="shared" si="1454"/>
        <v>-0.460109762547755</v>
      </c>
    </row>
    <row r="93106" spans="1:1">
      <c r="A93106">
        <f ca="1" t="shared" si="1454"/>
        <v>0.419671260282155</v>
      </c>
    </row>
    <row r="93107" spans="1:1">
      <c r="A93107">
        <f ca="1" t="shared" si="1454"/>
        <v>-0.696856710255653</v>
      </c>
    </row>
    <row r="93108" spans="1:1">
      <c r="A93108">
        <f ca="1" t="shared" si="1454"/>
        <v>-0.6474968950415</v>
      </c>
    </row>
    <row r="93109" spans="1:1">
      <c r="A93109">
        <f ca="1" t="shared" si="1454"/>
        <v>-0.332992312935452</v>
      </c>
    </row>
    <row r="93110" spans="1:1">
      <c r="A93110">
        <f ca="1" t="shared" si="1454"/>
        <v>-0.992202025260299</v>
      </c>
    </row>
    <row r="93111" spans="1:1">
      <c r="A93111">
        <f ca="1" t="shared" si="1454"/>
        <v>0.470595597478746</v>
      </c>
    </row>
    <row r="93112" spans="1:1">
      <c r="A93112">
        <f ca="1" t="shared" si="1454"/>
        <v>1.65510910575767</v>
      </c>
    </row>
    <row r="93113" spans="1:1">
      <c r="A93113">
        <f ca="1" t="shared" si="1454"/>
        <v>0.742111785368028</v>
      </c>
    </row>
    <row r="93114" spans="1:1">
      <c r="A93114">
        <f ca="1" t="shared" si="1454"/>
        <v>0.872656464013024</v>
      </c>
    </row>
    <row r="93115" spans="1:1">
      <c r="A93115">
        <f ca="1" t="shared" si="1454"/>
        <v>-0.269057341941823</v>
      </c>
    </row>
    <row r="93116" spans="1:1">
      <c r="A93116">
        <f ca="1" t="shared" si="1454"/>
        <v>1.08551322786983</v>
      </c>
    </row>
    <row r="93117" spans="1:1">
      <c r="A93117">
        <f ca="1" t="shared" si="1454"/>
        <v>-0.0424981390925732</v>
      </c>
    </row>
    <row r="93118" spans="1:1">
      <c r="A93118">
        <f ca="1" t="shared" si="1454"/>
        <v>0.590662633163377</v>
      </c>
    </row>
    <row r="93119" spans="1:1">
      <c r="A93119">
        <f ca="1" t="shared" si="1454"/>
        <v>-0.00489955697492024</v>
      </c>
    </row>
    <row r="93120" spans="1:1">
      <c r="A93120">
        <f ca="1" t="shared" si="1454"/>
        <v>-0.995927275378138</v>
      </c>
    </row>
    <row r="93121" spans="1:1">
      <c r="A93121">
        <f ca="1" t="shared" si="1454"/>
        <v>0.0433999108429215</v>
      </c>
    </row>
    <row r="93122" spans="1:1">
      <c r="A93122">
        <f ca="1" t="shared" si="1454"/>
        <v>1.34758750365558</v>
      </c>
    </row>
    <row r="93123" spans="1:1">
      <c r="A93123">
        <f ca="1" t="shared" ref="A93123:A93186" si="1455">_xlfn.NORM.INV(RAND(),0,1)</f>
        <v>0.814418557389037</v>
      </c>
    </row>
    <row r="93124" spans="1:1">
      <c r="A93124">
        <f ca="1" t="shared" si="1455"/>
        <v>-1.98389861698813</v>
      </c>
    </row>
    <row r="93125" spans="1:1">
      <c r="A93125">
        <f ca="1" t="shared" si="1455"/>
        <v>-0.2605518079542</v>
      </c>
    </row>
    <row r="93126" spans="1:1">
      <c r="A93126">
        <f ca="1" t="shared" si="1455"/>
        <v>-0.322387795453574</v>
      </c>
    </row>
    <row r="93127" spans="1:1">
      <c r="A93127">
        <f ca="1" t="shared" si="1455"/>
        <v>-0.0652450342214889</v>
      </c>
    </row>
    <row r="93128" spans="1:1">
      <c r="A93128">
        <f ca="1" t="shared" si="1455"/>
        <v>0.778215669750908</v>
      </c>
    </row>
    <row r="93129" spans="1:1">
      <c r="A93129">
        <f ca="1" t="shared" si="1455"/>
        <v>1.01927633742214</v>
      </c>
    </row>
    <row r="93130" spans="1:1">
      <c r="A93130">
        <f ca="1" t="shared" si="1455"/>
        <v>0.0326094599950831</v>
      </c>
    </row>
    <row r="93131" spans="1:1">
      <c r="A93131">
        <f ca="1" t="shared" si="1455"/>
        <v>0.129284390262609</v>
      </c>
    </row>
    <row r="93132" spans="1:1">
      <c r="A93132">
        <f ca="1" t="shared" si="1455"/>
        <v>-0.0650813788499061</v>
      </c>
    </row>
    <row r="93133" spans="1:1">
      <c r="A93133">
        <f ca="1" t="shared" si="1455"/>
        <v>0.78644452820676</v>
      </c>
    </row>
    <row r="93134" spans="1:1">
      <c r="A93134">
        <f ca="1" t="shared" si="1455"/>
        <v>0.269030637547645</v>
      </c>
    </row>
    <row r="93135" spans="1:1">
      <c r="A93135">
        <f ca="1" t="shared" si="1455"/>
        <v>1.82687890769159</v>
      </c>
    </row>
    <row r="93136" spans="1:1">
      <c r="A93136">
        <f ca="1" t="shared" si="1455"/>
        <v>-1.29446236819084</v>
      </c>
    </row>
    <row r="93137" spans="1:1">
      <c r="A93137">
        <f ca="1" t="shared" si="1455"/>
        <v>-2.03436269278062</v>
      </c>
    </row>
    <row r="93138" spans="1:1">
      <c r="A93138">
        <f ca="1" t="shared" si="1455"/>
        <v>-0.190739474191908</v>
      </c>
    </row>
    <row r="93139" spans="1:1">
      <c r="A93139">
        <f ca="1" t="shared" si="1455"/>
        <v>-0.787704285125597</v>
      </c>
    </row>
    <row r="93140" spans="1:1">
      <c r="A93140">
        <f ca="1" t="shared" si="1455"/>
        <v>-1.29726392716325</v>
      </c>
    </row>
    <row r="93141" spans="1:1">
      <c r="A93141">
        <f ca="1" t="shared" si="1455"/>
        <v>-0.51770355649574</v>
      </c>
    </row>
    <row r="93142" spans="1:1">
      <c r="A93142">
        <f ca="1" t="shared" si="1455"/>
        <v>0.192720416520179</v>
      </c>
    </row>
    <row r="93143" spans="1:1">
      <c r="A93143">
        <f ca="1" t="shared" si="1455"/>
        <v>-0.484449462630916</v>
      </c>
    </row>
    <row r="93144" spans="1:1">
      <c r="A93144">
        <f ca="1" t="shared" si="1455"/>
        <v>0.530291789646816</v>
      </c>
    </row>
    <row r="93145" spans="1:1">
      <c r="A93145">
        <f ca="1" t="shared" si="1455"/>
        <v>0.80715768584427</v>
      </c>
    </row>
    <row r="93146" spans="1:1">
      <c r="A93146">
        <f ca="1" t="shared" si="1455"/>
        <v>-0.571449718471891</v>
      </c>
    </row>
    <row r="93147" spans="1:1">
      <c r="A93147">
        <f ca="1" t="shared" si="1455"/>
        <v>-1.30613287563037</v>
      </c>
    </row>
    <row r="93148" spans="1:1">
      <c r="A93148">
        <f ca="1" t="shared" si="1455"/>
        <v>0.0968792736702284</v>
      </c>
    </row>
    <row r="93149" spans="1:1">
      <c r="A93149">
        <f ca="1" t="shared" si="1455"/>
        <v>0.185171307121816</v>
      </c>
    </row>
    <row r="93150" spans="1:1">
      <c r="A93150">
        <f ca="1" t="shared" si="1455"/>
        <v>1.16118011223293</v>
      </c>
    </row>
    <row r="93151" spans="1:1">
      <c r="A93151">
        <f ca="1" t="shared" si="1455"/>
        <v>0.0997873869137448</v>
      </c>
    </row>
    <row r="93152" spans="1:1">
      <c r="A93152">
        <f ca="1" t="shared" si="1455"/>
        <v>-0.436443659458785</v>
      </c>
    </row>
    <row r="93153" spans="1:1">
      <c r="A93153">
        <f ca="1" t="shared" si="1455"/>
        <v>-0.621166897190311</v>
      </c>
    </row>
    <row r="93154" spans="1:1">
      <c r="A93154">
        <f ca="1" t="shared" si="1455"/>
        <v>1.59140311476813</v>
      </c>
    </row>
    <row r="93155" spans="1:1">
      <c r="A93155">
        <f ca="1" t="shared" si="1455"/>
        <v>0.862562410995547</v>
      </c>
    </row>
    <row r="93156" spans="1:1">
      <c r="A93156">
        <f ca="1" t="shared" si="1455"/>
        <v>0.939740012149333</v>
      </c>
    </row>
    <row r="93157" spans="1:1">
      <c r="A93157">
        <f ca="1" t="shared" si="1455"/>
        <v>-0.278647007437414</v>
      </c>
    </row>
    <row r="93158" spans="1:1">
      <c r="A93158">
        <f ca="1" t="shared" si="1455"/>
        <v>-0.114274996561376</v>
      </c>
    </row>
    <row r="93159" spans="1:1">
      <c r="A93159">
        <f ca="1" t="shared" si="1455"/>
        <v>0.203177586323623</v>
      </c>
    </row>
    <row r="93160" spans="1:1">
      <c r="A93160">
        <f ca="1" t="shared" si="1455"/>
        <v>0.86673994883944</v>
      </c>
    </row>
    <row r="93161" spans="1:1">
      <c r="A93161">
        <f ca="1" t="shared" si="1455"/>
        <v>-0.0901143987064517</v>
      </c>
    </row>
    <row r="93162" spans="1:1">
      <c r="A93162">
        <f ca="1" t="shared" si="1455"/>
        <v>-0.722619143019545</v>
      </c>
    </row>
    <row r="93163" spans="1:1">
      <c r="A93163">
        <f ca="1" t="shared" si="1455"/>
        <v>1.30129771562985</v>
      </c>
    </row>
    <row r="93164" spans="1:1">
      <c r="A93164">
        <f ca="1" t="shared" si="1455"/>
        <v>-1.1022493111668</v>
      </c>
    </row>
    <row r="93165" spans="1:1">
      <c r="A93165">
        <f ca="1" t="shared" si="1455"/>
        <v>2.1868382824338</v>
      </c>
    </row>
    <row r="93166" spans="1:1">
      <c r="A93166">
        <f ca="1" t="shared" si="1455"/>
        <v>0.176098334211896</v>
      </c>
    </row>
    <row r="93167" spans="1:1">
      <c r="A93167">
        <f ca="1" t="shared" si="1455"/>
        <v>-1.79333985673284</v>
      </c>
    </row>
    <row r="93168" spans="1:1">
      <c r="A93168">
        <f ca="1" t="shared" si="1455"/>
        <v>0.239912355081554</v>
      </c>
    </row>
    <row r="93169" spans="1:1">
      <c r="A93169">
        <f ca="1" t="shared" si="1455"/>
        <v>-1.27961995075276</v>
      </c>
    </row>
    <row r="93170" spans="1:1">
      <c r="A93170">
        <f ca="1" t="shared" si="1455"/>
        <v>-2.49528533848294</v>
      </c>
    </row>
    <row r="93171" spans="1:1">
      <c r="A93171">
        <f ca="1" t="shared" si="1455"/>
        <v>0.686589097043312</v>
      </c>
    </row>
    <row r="93172" spans="1:1">
      <c r="A93172">
        <f ca="1" t="shared" si="1455"/>
        <v>1.09879137136024</v>
      </c>
    </row>
    <row r="93173" spans="1:1">
      <c r="A93173">
        <f ca="1" t="shared" si="1455"/>
        <v>-0.089931834883429</v>
      </c>
    </row>
    <row r="93174" spans="1:1">
      <c r="A93174">
        <f ca="1" t="shared" si="1455"/>
        <v>-0.237718519940702</v>
      </c>
    </row>
    <row r="93175" spans="1:1">
      <c r="A93175">
        <f ca="1" t="shared" si="1455"/>
        <v>-1.09182683521668</v>
      </c>
    </row>
    <row r="93176" spans="1:1">
      <c r="A93176">
        <f ca="1" t="shared" si="1455"/>
        <v>1.53183513627989</v>
      </c>
    </row>
    <row r="93177" spans="1:1">
      <c r="A93177">
        <f ca="1" t="shared" si="1455"/>
        <v>-1.60051507497275</v>
      </c>
    </row>
    <row r="93178" spans="1:1">
      <c r="A93178">
        <f ca="1" t="shared" si="1455"/>
        <v>1.11913151294779</v>
      </c>
    </row>
    <row r="93179" spans="1:1">
      <c r="A93179">
        <f ca="1" t="shared" si="1455"/>
        <v>0.204231136910058</v>
      </c>
    </row>
    <row r="93180" spans="1:1">
      <c r="A93180">
        <f ca="1" t="shared" si="1455"/>
        <v>-0.933615771044327</v>
      </c>
    </row>
    <row r="93181" spans="1:1">
      <c r="A93181">
        <f ca="1" t="shared" si="1455"/>
        <v>-0.605288409022072</v>
      </c>
    </row>
    <row r="93182" spans="1:1">
      <c r="A93182">
        <f ca="1" t="shared" si="1455"/>
        <v>-0.00880705025496602</v>
      </c>
    </row>
    <row r="93183" spans="1:1">
      <c r="A93183">
        <f ca="1" t="shared" si="1455"/>
        <v>0.339026210534032</v>
      </c>
    </row>
    <row r="93184" spans="1:1">
      <c r="A93184">
        <f ca="1" t="shared" si="1455"/>
        <v>0.523878508596991</v>
      </c>
    </row>
    <row r="93185" spans="1:1">
      <c r="A93185">
        <f ca="1" t="shared" si="1455"/>
        <v>1.37814078165417</v>
      </c>
    </row>
    <row r="93186" spans="1:1">
      <c r="A93186">
        <f ca="1" t="shared" si="1455"/>
        <v>0.975866820438448</v>
      </c>
    </row>
    <row r="93187" spans="1:1">
      <c r="A93187">
        <f ca="1" t="shared" ref="A93187:A93250" si="1456">_xlfn.NORM.INV(RAND(),0,1)</f>
        <v>0.427171426530635</v>
      </c>
    </row>
    <row r="93188" spans="1:1">
      <c r="A93188">
        <f ca="1" t="shared" si="1456"/>
        <v>-0.0360470932619722</v>
      </c>
    </row>
    <row r="93189" spans="1:1">
      <c r="A93189">
        <f ca="1" t="shared" si="1456"/>
        <v>-2.15110038548261</v>
      </c>
    </row>
    <row r="93190" spans="1:1">
      <c r="A93190">
        <f ca="1" t="shared" si="1456"/>
        <v>1.05484231964279</v>
      </c>
    </row>
    <row r="93191" spans="1:1">
      <c r="A93191">
        <f ca="1" t="shared" si="1456"/>
        <v>-1.14708403480831</v>
      </c>
    </row>
    <row r="93192" spans="1:1">
      <c r="A93192">
        <f ca="1" t="shared" si="1456"/>
        <v>-0.772770041525138</v>
      </c>
    </row>
    <row r="93193" spans="1:1">
      <c r="A93193">
        <f ca="1" t="shared" si="1456"/>
        <v>-0.51096826902638</v>
      </c>
    </row>
    <row r="93194" spans="1:1">
      <c r="A93194">
        <f ca="1" t="shared" si="1456"/>
        <v>-1.10350252615469</v>
      </c>
    </row>
    <row r="93195" spans="1:1">
      <c r="A93195">
        <f ca="1" t="shared" si="1456"/>
        <v>1.0739829756287</v>
      </c>
    </row>
    <row r="93196" spans="1:1">
      <c r="A93196">
        <f ca="1" t="shared" si="1456"/>
        <v>-0.975113461069051</v>
      </c>
    </row>
    <row r="93197" spans="1:1">
      <c r="A93197">
        <f ca="1" t="shared" si="1456"/>
        <v>0.332848803218532</v>
      </c>
    </row>
    <row r="93198" spans="1:1">
      <c r="A93198">
        <f ca="1" t="shared" si="1456"/>
        <v>-0.9497580701963</v>
      </c>
    </row>
    <row r="93199" spans="1:1">
      <c r="A93199">
        <f ca="1" t="shared" si="1456"/>
        <v>1.16035314059616</v>
      </c>
    </row>
    <row r="93200" spans="1:1">
      <c r="A93200">
        <f ca="1" t="shared" si="1456"/>
        <v>0.705649213358563</v>
      </c>
    </row>
    <row r="93201" spans="1:1">
      <c r="A93201">
        <f ca="1" t="shared" si="1456"/>
        <v>0.685077764952519</v>
      </c>
    </row>
    <row r="93202" spans="1:1">
      <c r="A93202">
        <f ca="1" t="shared" si="1456"/>
        <v>1.10009298095571</v>
      </c>
    </row>
    <row r="93203" spans="1:1">
      <c r="A93203">
        <f ca="1" t="shared" si="1456"/>
        <v>0.423639458106394</v>
      </c>
    </row>
    <row r="93204" spans="1:1">
      <c r="A93204">
        <f ca="1" t="shared" si="1456"/>
        <v>-1.41677445296816</v>
      </c>
    </row>
    <row r="93205" spans="1:1">
      <c r="A93205">
        <f ca="1" t="shared" si="1456"/>
        <v>-0.488413531948492</v>
      </c>
    </row>
    <row r="93206" spans="1:1">
      <c r="A93206">
        <f ca="1" t="shared" si="1456"/>
        <v>-0.341504859221401</v>
      </c>
    </row>
    <row r="93207" spans="1:1">
      <c r="A93207">
        <f ca="1" t="shared" si="1456"/>
        <v>-1.05667472432482</v>
      </c>
    </row>
    <row r="93208" spans="1:1">
      <c r="A93208">
        <f ca="1" t="shared" si="1456"/>
        <v>0.335213948500036</v>
      </c>
    </row>
    <row r="93209" spans="1:1">
      <c r="A93209">
        <f ca="1" t="shared" si="1456"/>
        <v>-1.35496339929402</v>
      </c>
    </row>
    <row r="93210" spans="1:1">
      <c r="A93210">
        <f ca="1" t="shared" si="1456"/>
        <v>-0.734000709165586</v>
      </c>
    </row>
    <row r="93211" spans="1:1">
      <c r="A93211">
        <f ca="1" t="shared" si="1456"/>
        <v>0.573688429407759</v>
      </c>
    </row>
    <row r="93212" spans="1:1">
      <c r="A93212">
        <f ca="1" t="shared" si="1456"/>
        <v>0.208985993204802</v>
      </c>
    </row>
    <row r="93213" spans="1:1">
      <c r="A93213">
        <f ca="1" t="shared" si="1456"/>
        <v>0.450776773969375</v>
      </c>
    </row>
    <row r="93214" spans="1:1">
      <c r="A93214">
        <f ca="1" t="shared" si="1456"/>
        <v>-0.429856431785839</v>
      </c>
    </row>
    <row r="93215" spans="1:1">
      <c r="A93215">
        <f ca="1" t="shared" si="1456"/>
        <v>0.343931207979889</v>
      </c>
    </row>
    <row r="93216" spans="1:1">
      <c r="A93216">
        <f ca="1" t="shared" si="1456"/>
        <v>-0.23228435532607</v>
      </c>
    </row>
    <row r="93217" spans="1:1">
      <c r="A93217">
        <f ca="1" t="shared" si="1456"/>
        <v>1.03881343552429</v>
      </c>
    </row>
    <row r="93218" spans="1:1">
      <c r="A93218">
        <f ca="1" t="shared" si="1456"/>
        <v>3.08670777126704</v>
      </c>
    </row>
    <row r="93219" spans="1:1">
      <c r="A93219">
        <f ca="1" t="shared" si="1456"/>
        <v>-0.848019012439487</v>
      </c>
    </row>
    <row r="93220" spans="1:1">
      <c r="A93220">
        <f ca="1" t="shared" si="1456"/>
        <v>-0.160759536413312</v>
      </c>
    </row>
    <row r="93221" spans="1:1">
      <c r="A93221">
        <f ca="1" t="shared" si="1456"/>
        <v>1.82840797567398</v>
      </c>
    </row>
    <row r="93222" spans="1:1">
      <c r="A93222">
        <f ca="1" t="shared" si="1456"/>
        <v>-0.175297619150219</v>
      </c>
    </row>
    <row r="93223" spans="1:1">
      <c r="A93223">
        <f ca="1" t="shared" si="1456"/>
        <v>1.51991573041017</v>
      </c>
    </row>
    <row r="93224" spans="1:1">
      <c r="A93224">
        <f ca="1" t="shared" si="1456"/>
        <v>1.99749348403886</v>
      </c>
    </row>
    <row r="93225" spans="1:1">
      <c r="A93225">
        <f ca="1" t="shared" si="1456"/>
        <v>0.00760495167478359</v>
      </c>
    </row>
    <row r="93226" spans="1:1">
      <c r="A93226">
        <f ca="1" t="shared" si="1456"/>
        <v>-0.587306125213656</v>
      </c>
    </row>
    <row r="93227" spans="1:1">
      <c r="A93227">
        <f ca="1" t="shared" si="1456"/>
        <v>-0.327394052423435</v>
      </c>
    </row>
    <row r="93228" spans="1:1">
      <c r="A93228">
        <f ca="1" t="shared" si="1456"/>
        <v>2.06409438032473</v>
      </c>
    </row>
    <row r="93229" spans="1:1">
      <c r="A93229">
        <f ca="1" t="shared" si="1456"/>
        <v>1.45618631079223</v>
      </c>
    </row>
    <row r="93230" spans="1:1">
      <c r="A93230">
        <f ca="1" t="shared" si="1456"/>
        <v>1.67921582525683</v>
      </c>
    </row>
    <row r="93231" spans="1:1">
      <c r="A93231">
        <f ca="1" t="shared" si="1456"/>
        <v>0.661993463569797</v>
      </c>
    </row>
    <row r="93232" spans="1:1">
      <c r="A93232">
        <f ca="1" t="shared" si="1456"/>
        <v>-0.533982478501618</v>
      </c>
    </row>
    <row r="93233" spans="1:1">
      <c r="A93233">
        <f ca="1" t="shared" si="1456"/>
        <v>0.320008885862658</v>
      </c>
    </row>
    <row r="93234" spans="1:1">
      <c r="A93234">
        <f ca="1" t="shared" si="1456"/>
        <v>1.09627976679906</v>
      </c>
    </row>
    <row r="93235" spans="1:1">
      <c r="A93235">
        <f ca="1" t="shared" si="1456"/>
        <v>-0.51723410904748</v>
      </c>
    </row>
    <row r="93236" spans="1:1">
      <c r="A93236">
        <f ca="1" t="shared" si="1456"/>
        <v>0.567257419292625</v>
      </c>
    </row>
    <row r="93237" spans="1:1">
      <c r="A93237">
        <f ca="1" t="shared" si="1456"/>
        <v>-0.864211900019553</v>
      </c>
    </row>
    <row r="93238" spans="1:1">
      <c r="A93238">
        <f ca="1" t="shared" si="1456"/>
        <v>-0.175175881198781</v>
      </c>
    </row>
    <row r="93239" spans="1:1">
      <c r="A93239">
        <f ca="1" t="shared" si="1456"/>
        <v>0.979814538617168</v>
      </c>
    </row>
    <row r="93240" spans="1:1">
      <c r="A93240">
        <f ca="1" t="shared" si="1456"/>
        <v>0.135096067878791</v>
      </c>
    </row>
    <row r="93241" spans="1:1">
      <c r="A93241">
        <f ca="1" t="shared" si="1456"/>
        <v>-0.457050563913077</v>
      </c>
    </row>
    <row r="93242" spans="1:1">
      <c r="A93242">
        <f ca="1" t="shared" si="1456"/>
        <v>-0.860905266870048</v>
      </c>
    </row>
    <row r="93243" spans="1:1">
      <c r="A93243">
        <f ca="1" t="shared" si="1456"/>
        <v>-1.78491403971813</v>
      </c>
    </row>
    <row r="93244" spans="1:1">
      <c r="A93244">
        <f ca="1" t="shared" si="1456"/>
        <v>-1.13320101578779</v>
      </c>
    </row>
    <row r="93245" spans="1:1">
      <c r="A93245">
        <f ca="1" t="shared" si="1456"/>
        <v>0.889367777731719</v>
      </c>
    </row>
    <row r="93246" spans="1:1">
      <c r="A93246">
        <f ca="1" t="shared" si="1456"/>
        <v>-0.860611808842742</v>
      </c>
    </row>
    <row r="93247" spans="1:1">
      <c r="A93247">
        <f ca="1" t="shared" si="1456"/>
        <v>-0.329127998993937</v>
      </c>
    </row>
    <row r="93248" spans="1:1">
      <c r="A93248">
        <f ca="1" t="shared" si="1456"/>
        <v>0.0527246364159623</v>
      </c>
    </row>
    <row r="93249" spans="1:1">
      <c r="A93249">
        <f ca="1" t="shared" si="1456"/>
        <v>-1.55736190173059</v>
      </c>
    </row>
    <row r="93250" spans="1:1">
      <c r="A93250">
        <f ca="1" t="shared" si="1456"/>
        <v>0.928513512662</v>
      </c>
    </row>
    <row r="93251" spans="1:1">
      <c r="A93251">
        <f ca="1" t="shared" ref="A93251:A93314" si="1457">_xlfn.NORM.INV(RAND(),0,1)</f>
        <v>-1.41808717025922</v>
      </c>
    </row>
    <row r="93252" spans="1:1">
      <c r="A93252">
        <f ca="1" t="shared" si="1457"/>
        <v>0.104699115225053</v>
      </c>
    </row>
    <row r="93253" spans="1:1">
      <c r="A93253">
        <f ca="1" t="shared" si="1457"/>
        <v>0.330134596412217</v>
      </c>
    </row>
    <row r="93254" spans="1:1">
      <c r="A93254">
        <f ca="1" t="shared" si="1457"/>
        <v>0.329631318335035</v>
      </c>
    </row>
    <row r="93255" spans="1:1">
      <c r="A93255">
        <f ca="1" t="shared" si="1457"/>
        <v>-1.47122163000668</v>
      </c>
    </row>
    <row r="93256" spans="1:1">
      <c r="A93256">
        <f ca="1" t="shared" si="1457"/>
        <v>0.28590885205502</v>
      </c>
    </row>
    <row r="93257" spans="1:1">
      <c r="A93257">
        <f ca="1" t="shared" si="1457"/>
        <v>-0.262676498717327</v>
      </c>
    </row>
    <row r="93258" spans="1:1">
      <c r="A93258">
        <f ca="1" t="shared" si="1457"/>
        <v>-1.07625383630634</v>
      </c>
    </row>
    <row r="93259" spans="1:1">
      <c r="A93259">
        <f ca="1" t="shared" si="1457"/>
        <v>-0.198446764669773</v>
      </c>
    </row>
    <row r="93260" spans="1:1">
      <c r="A93260">
        <f ca="1" t="shared" si="1457"/>
        <v>-0.954327649845952</v>
      </c>
    </row>
    <row r="93261" spans="1:1">
      <c r="A93261">
        <f ca="1" t="shared" si="1457"/>
        <v>1.59735400483157</v>
      </c>
    </row>
    <row r="93262" spans="1:1">
      <c r="A93262">
        <f ca="1" t="shared" si="1457"/>
        <v>0.53584995459671</v>
      </c>
    </row>
    <row r="93263" spans="1:1">
      <c r="A93263">
        <f ca="1" t="shared" si="1457"/>
        <v>0.124750467672531</v>
      </c>
    </row>
    <row r="93264" spans="1:1">
      <c r="A93264">
        <f ca="1" t="shared" si="1457"/>
        <v>0.634823960402553</v>
      </c>
    </row>
    <row r="93265" spans="1:1">
      <c r="A93265">
        <f ca="1" t="shared" si="1457"/>
        <v>-0.0725783897654917</v>
      </c>
    </row>
    <row r="93266" spans="1:1">
      <c r="A93266">
        <f ca="1" t="shared" si="1457"/>
        <v>0.597684954473841</v>
      </c>
    </row>
    <row r="93267" spans="1:1">
      <c r="A93267">
        <f ca="1" t="shared" si="1457"/>
        <v>-1.10777674823398</v>
      </c>
    </row>
    <row r="93268" spans="1:1">
      <c r="A93268">
        <f ca="1" t="shared" si="1457"/>
        <v>-0.791161191712264</v>
      </c>
    </row>
    <row r="93269" spans="1:1">
      <c r="A93269">
        <f ca="1" t="shared" si="1457"/>
        <v>-0.719309656882788</v>
      </c>
    </row>
    <row r="93270" spans="1:1">
      <c r="A93270">
        <f ca="1" t="shared" si="1457"/>
        <v>0.938459381795453</v>
      </c>
    </row>
    <row r="93271" spans="1:1">
      <c r="A93271">
        <f ca="1" t="shared" si="1457"/>
        <v>0.385100434630064</v>
      </c>
    </row>
    <row r="93272" spans="1:1">
      <c r="A93272">
        <f ca="1" t="shared" si="1457"/>
        <v>1.65422251089676</v>
      </c>
    </row>
    <row r="93273" spans="1:1">
      <c r="A93273">
        <f ca="1" t="shared" si="1457"/>
        <v>1.37566193535481</v>
      </c>
    </row>
    <row r="93274" spans="1:1">
      <c r="A93274">
        <f ca="1" t="shared" si="1457"/>
        <v>1.55658226350574</v>
      </c>
    </row>
    <row r="93275" spans="1:1">
      <c r="A93275">
        <f ca="1" t="shared" si="1457"/>
        <v>1.32246276127334</v>
      </c>
    </row>
    <row r="93276" spans="1:1">
      <c r="A93276">
        <f ca="1" t="shared" si="1457"/>
        <v>-0.548652675152467</v>
      </c>
    </row>
    <row r="93277" spans="1:1">
      <c r="A93277">
        <f ca="1" t="shared" si="1457"/>
        <v>-1.00846857415109</v>
      </c>
    </row>
    <row r="93278" spans="1:1">
      <c r="A93278">
        <f ca="1" t="shared" si="1457"/>
        <v>-0.872766012307582</v>
      </c>
    </row>
    <row r="93279" spans="1:1">
      <c r="A93279">
        <f ca="1" t="shared" si="1457"/>
        <v>-0.4896897977249</v>
      </c>
    </row>
    <row r="93280" spans="1:1">
      <c r="A93280">
        <f ca="1" t="shared" si="1457"/>
        <v>1.39647962250439</v>
      </c>
    </row>
    <row r="93281" spans="1:1">
      <c r="A93281">
        <f ca="1" t="shared" si="1457"/>
        <v>-0.582208554623024</v>
      </c>
    </row>
    <row r="93282" spans="1:1">
      <c r="A93282">
        <f ca="1" t="shared" si="1457"/>
        <v>-0.887521890246808</v>
      </c>
    </row>
    <row r="93283" spans="1:1">
      <c r="A93283">
        <f ca="1" t="shared" si="1457"/>
        <v>-0.0441201681691943</v>
      </c>
    </row>
    <row r="93284" spans="1:1">
      <c r="A93284">
        <f ca="1" t="shared" si="1457"/>
        <v>-1.03079419601656</v>
      </c>
    </row>
    <row r="93285" spans="1:1">
      <c r="A93285">
        <f ca="1" t="shared" si="1457"/>
        <v>-0.339661181229252</v>
      </c>
    </row>
    <row r="93286" spans="1:1">
      <c r="A93286">
        <f ca="1" t="shared" si="1457"/>
        <v>1.47255630945187</v>
      </c>
    </row>
    <row r="93287" spans="1:1">
      <c r="A93287">
        <f ca="1" t="shared" si="1457"/>
        <v>1.03188894749704</v>
      </c>
    </row>
    <row r="93288" spans="1:1">
      <c r="A93288">
        <f ca="1" t="shared" si="1457"/>
        <v>-0.0964858932628316</v>
      </c>
    </row>
    <row r="93289" spans="1:1">
      <c r="A93289">
        <f ca="1" t="shared" si="1457"/>
        <v>1.18922426496274</v>
      </c>
    </row>
    <row r="93290" spans="1:1">
      <c r="A93290">
        <f ca="1" t="shared" si="1457"/>
        <v>-0.92329013569308</v>
      </c>
    </row>
    <row r="93291" spans="1:1">
      <c r="A93291">
        <f ca="1" t="shared" si="1457"/>
        <v>0.0476115791440175</v>
      </c>
    </row>
    <row r="93292" spans="1:1">
      <c r="A93292">
        <f ca="1" t="shared" si="1457"/>
        <v>-1.09912914400081</v>
      </c>
    </row>
    <row r="93293" spans="1:1">
      <c r="A93293">
        <f ca="1" t="shared" si="1457"/>
        <v>1.95158344492211</v>
      </c>
    </row>
    <row r="93294" spans="1:1">
      <c r="A93294">
        <f ca="1" t="shared" si="1457"/>
        <v>0.654688695309862</v>
      </c>
    </row>
    <row r="93295" spans="1:1">
      <c r="A93295">
        <f ca="1" t="shared" si="1457"/>
        <v>-0.869815137229506</v>
      </c>
    </row>
    <row r="93296" spans="1:1">
      <c r="A93296">
        <f ca="1" t="shared" si="1457"/>
        <v>-0.402691489908958</v>
      </c>
    </row>
    <row r="93297" spans="1:1">
      <c r="A93297">
        <f ca="1" t="shared" si="1457"/>
        <v>0.188885891303721</v>
      </c>
    </row>
    <row r="93298" spans="1:1">
      <c r="A93298">
        <f ca="1" t="shared" si="1457"/>
        <v>-0.949140167666251</v>
      </c>
    </row>
    <row r="93299" spans="1:1">
      <c r="A93299">
        <f ca="1" t="shared" si="1457"/>
        <v>-2.34177416759171</v>
      </c>
    </row>
    <row r="93300" spans="1:1">
      <c r="A93300">
        <f ca="1" t="shared" si="1457"/>
        <v>-1.06332258736519</v>
      </c>
    </row>
    <row r="93301" spans="1:1">
      <c r="A93301">
        <f ca="1" t="shared" si="1457"/>
        <v>-0.652119620489269</v>
      </c>
    </row>
    <row r="93302" spans="1:1">
      <c r="A93302">
        <f ca="1" t="shared" si="1457"/>
        <v>-0.51801349921364</v>
      </c>
    </row>
    <row r="93303" spans="1:1">
      <c r="A93303">
        <f ca="1" t="shared" si="1457"/>
        <v>0.961494908252774</v>
      </c>
    </row>
    <row r="93304" spans="1:1">
      <c r="A93304">
        <f ca="1" t="shared" si="1457"/>
        <v>2.09564301047265</v>
      </c>
    </row>
    <row r="93305" spans="1:1">
      <c r="A93305">
        <f ca="1" t="shared" si="1457"/>
        <v>1.22301084229849</v>
      </c>
    </row>
    <row r="93306" spans="1:1">
      <c r="A93306">
        <f ca="1" t="shared" si="1457"/>
        <v>0.407399252813047</v>
      </c>
    </row>
    <row r="93307" spans="1:1">
      <c r="A93307">
        <f ca="1" t="shared" si="1457"/>
        <v>1.77041487282992</v>
      </c>
    </row>
    <row r="93308" spans="1:1">
      <c r="A93308">
        <f ca="1" t="shared" si="1457"/>
        <v>1.21513698723537</v>
      </c>
    </row>
    <row r="93309" spans="1:1">
      <c r="A93309">
        <f ca="1" t="shared" si="1457"/>
        <v>-0.964239290820418</v>
      </c>
    </row>
    <row r="93310" spans="1:1">
      <c r="A93310">
        <f ca="1" t="shared" si="1457"/>
        <v>0.895422625625913</v>
      </c>
    </row>
    <row r="93311" spans="1:1">
      <c r="A93311">
        <f ca="1" t="shared" si="1457"/>
        <v>2.24706960524955</v>
      </c>
    </row>
    <row r="93312" spans="1:1">
      <c r="A93312">
        <f ca="1" t="shared" si="1457"/>
        <v>0.106569136406742</v>
      </c>
    </row>
    <row r="93313" spans="1:1">
      <c r="A93313">
        <f ca="1" t="shared" si="1457"/>
        <v>0.413743342073175</v>
      </c>
    </row>
    <row r="93314" spans="1:1">
      <c r="A93314">
        <f ca="1" t="shared" si="1457"/>
        <v>0.73959576227924</v>
      </c>
    </row>
    <row r="93315" spans="1:1">
      <c r="A93315">
        <f ca="1" t="shared" ref="A93315:A93378" si="1458">_xlfn.NORM.INV(RAND(),0,1)</f>
        <v>-0.195267976491616</v>
      </c>
    </row>
    <row r="93316" spans="1:1">
      <c r="A93316">
        <f ca="1" t="shared" si="1458"/>
        <v>0.0308219963206622</v>
      </c>
    </row>
    <row r="93317" spans="1:1">
      <c r="A93317">
        <f ca="1" t="shared" si="1458"/>
        <v>0.112763698846296</v>
      </c>
    </row>
    <row r="93318" spans="1:1">
      <c r="A93318">
        <f ca="1" t="shared" si="1458"/>
        <v>-0.334935697583631</v>
      </c>
    </row>
    <row r="93319" spans="1:1">
      <c r="A93319">
        <f ca="1" t="shared" si="1458"/>
        <v>-0.284916210202649</v>
      </c>
    </row>
    <row r="93320" spans="1:1">
      <c r="A93320">
        <f ca="1" t="shared" si="1458"/>
        <v>-1.29511142751684</v>
      </c>
    </row>
    <row r="93321" spans="1:1">
      <c r="A93321">
        <f ca="1" t="shared" si="1458"/>
        <v>-0.863086281222722</v>
      </c>
    </row>
    <row r="93322" spans="1:1">
      <c r="A93322">
        <f ca="1" t="shared" si="1458"/>
        <v>0.39272763930009</v>
      </c>
    </row>
    <row r="93323" spans="1:1">
      <c r="A93323">
        <f ca="1" t="shared" si="1458"/>
        <v>0.53171546278271</v>
      </c>
    </row>
    <row r="93324" spans="1:1">
      <c r="A93324">
        <f ca="1" t="shared" si="1458"/>
        <v>1.102246007694</v>
      </c>
    </row>
    <row r="93325" spans="1:1">
      <c r="A93325">
        <f ca="1" t="shared" si="1458"/>
        <v>-0.529731517980461</v>
      </c>
    </row>
    <row r="93326" spans="1:1">
      <c r="A93326">
        <f ca="1" t="shared" si="1458"/>
        <v>0.295361255360582</v>
      </c>
    </row>
    <row r="93327" spans="1:1">
      <c r="A93327">
        <f ca="1" t="shared" si="1458"/>
        <v>2.36112815427509</v>
      </c>
    </row>
    <row r="93328" spans="1:1">
      <c r="A93328">
        <f ca="1" t="shared" si="1458"/>
        <v>-0.146496183649129</v>
      </c>
    </row>
    <row r="93329" spans="1:1">
      <c r="A93329">
        <f ca="1" t="shared" si="1458"/>
        <v>-0.255860587456642</v>
      </c>
    </row>
    <row r="93330" spans="1:1">
      <c r="A93330">
        <f ca="1" t="shared" si="1458"/>
        <v>1.17428820060936</v>
      </c>
    </row>
    <row r="93331" spans="1:1">
      <c r="A93331">
        <f ca="1" t="shared" si="1458"/>
        <v>-0.129926071377576</v>
      </c>
    </row>
    <row r="93332" spans="1:1">
      <c r="A93332">
        <f ca="1" t="shared" si="1458"/>
        <v>-3.20923590528174</v>
      </c>
    </row>
    <row r="93333" spans="1:1">
      <c r="A93333">
        <f ca="1" t="shared" si="1458"/>
        <v>1.09119515854919</v>
      </c>
    </row>
    <row r="93334" spans="1:1">
      <c r="A93334">
        <f ca="1" t="shared" si="1458"/>
        <v>1.13195293716362</v>
      </c>
    </row>
    <row r="93335" spans="1:1">
      <c r="A93335">
        <f ca="1" t="shared" si="1458"/>
        <v>0.414986666756926</v>
      </c>
    </row>
    <row r="93336" spans="1:1">
      <c r="A93336">
        <f ca="1" t="shared" si="1458"/>
        <v>-1.89148398616169</v>
      </c>
    </row>
    <row r="93337" spans="1:1">
      <c r="A93337">
        <f ca="1" t="shared" si="1458"/>
        <v>-1.35234704524617</v>
      </c>
    </row>
    <row r="93338" spans="1:1">
      <c r="A93338">
        <f ca="1" t="shared" si="1458"/>
        <v>1.43962069889643</v>
      </c>
    </row>
    <row r="93339" spans="1:1">
      <c r="A93339">
        <f ca="1" t="shared" si="1458"/>
        <v>1.44239127860977</v>
      </c>
    </row>
    <row r="93340" spans="1:1">
      <c r="A93340">
        <f ca="1" t="shared" si="1458"/>
        <v>0.65003292876138</v>
      </c>
    </row>
    <row r="93341" spans="1:1">
      <c r="A93341">
        <f ca="1" t="shared" si="1458"/>
        <v>0.54383113289828</v>
      </c>
    </row>
    <row r="93342" spans="1:1">
      <c r="A93342">
        <f ca="1" t="shared" si="1458"/>
        <v>-0.763939015946364</v>
      </c>
    </row>
    <row r="93343" spans="1:1">
      <c r="A93343">
        <f ca="1" t="shared" si="1458"/>
        <v>0.618395891376193</v>
      </c>
    </row>
    <row r="93344" spans="1:1">
      <c r="A93344">
        <f ca="1" t="shared" si="1458"/>
        <v>-0.8931655510464</v>
      </c>
    </row>
    <row r="93345" spans="1:1">
      <c r="A93345">
        <f ca="1" t="shared" si="1458"/>
        <v>0.0681074049586214</v>
      </c>
    </row>
    <row r="93346" spans="1:1">
      <c r="A93346">
        <f ca="1" t="shared" si="1458"/>
        <v>1.57211941539176</v>
      </c>
    </row>
    <row r="93347" spans="1:1">
      <c r="A93347">
        <f ca="1" t="shared" si="1458"/>
        <v>-0.713667776330417</v>
      </c>
    </row>
    <row r="93348" spans="1:1">
      <c r="A93348">
        <f ca="1" t="shared" si="1458"/>
        <v>0.61446815310178</v>
      </c>
    </row>
    <row r="93349" spans="1:1">
      <c r="A93349">
        <f ca="1" t="shared" si="1458"/>
        <v>-0.917179632919662</v>
      </c>
    </row>
    <row r="93350" spans="1:1">
      <c r="A93350">
        <f ca="1" t="shared" si="1458"/>
        <v>-0.351370655088276</v>
      </c>
    </row>
    <row r="93351" spans="1:1">
      <c r="A93351">
        <f ca="1" t="shared" si="1458"/>
        <v>-0.410535102574583</v>
      </c>
    </row>
    <row r="93352" spans="1:1">
      <c r="A93352">
        <f ca="1" t="shared" si="1458"/>
        <v>0.554059242068521</v>
      </c>
    </row>
    <row r="93353" spans="1:1">
      <c r="A93353">
        <f ca="1" t="shared" si="1458"/>
        <v>0.172432032575984</v>
      </c>
    </row>
    <row r="93354" spans="1:1">
      <c r="A93354">
        <f ca="1" t="shared" si="1458"/>
        <v>-0.584666366290053</v>
      </c>
    </row>
    <row r="93355" spans="1:1">
      <c r="A93355">
        <f ca="1" t="shared" si="1458"/>
        <v>1.49318572130577</v>
      </c>
    </row>
    <row r="93356" spans="1:1">
      <c r="A93356">
        <f ca="1" t="shared" si="1458"/>
        <v>0.0866405998202996</v>
      </c>
    </row>
    <row r="93357" spans="1:1">
      <c r="A93357">
        <f ca="1" t="shared" si="1458"/>
        <v>0.83703070704988</v>
      </c>
    </row>
    <row r="93358" spans="1:1">
      <c r="A93358">
        <f ca="1" t="shared" si="1458"/>
        <v>-1.09490937760519</v>
      </c>
    </row>
    <row r="93359" spans="1:1">
      <c r="A93359">
        <f ca="1" t="shared" si="1458"/>
        <v>-0.668874636727316</v>
      </c>
    </row>
    <row r="93360" spans="1:1">
      <c r="A93360">
        <f ca="1" t="shared" si="1458"/>
        <v>0.196257264039591</v>
      </c>
    </row>
    <row r="93361" spans="1:1">
      <c r="A93361">
        <f ca="1" t="shared" si="1458"/>
        <v>-0.784451968817704</v>
      </c>
    </row>
    <row r="93362" spans="1:1">
      <c r="A93362">
        <f ca="1" t="shared" si="1458"/>
        <v>-1.33962469659346</v>
      </c>
    </row>
    <row r="93363" spans="1:1">
      <c r="A93363">
        <f ca="1" t="shared" si="1458"/>
        <v>-0.627496450407372</v>
      </c>
    </row>
    <row r="93364" spans="1:1">
      <c r="A93364">
        <f ca="1" t="shared" si="1458"/>
        <v>0.776591504900006</v>
      </c>
    </row>
    <row r="93365" spans="1:1">
      <c r="A93365">
        <f ca="1" t="shared" si="1458"/>
        <v>0.445342431465058</v>
      </c>
    </row>
    <row r="93366" spans="1:1">
      <c r="A93366">
        <f ca="1" t="shared" si="1458"/>
        <v>0.766387582484106</v>
      </c>
    </row>
    <row r="93367" spans="1:1">
      <c r="A93367">
        <f ca="1" t="shared" si="1458"/>
        <v>1.06851165503197</v>
      </c>
    </row>
    <row r="93368" spans="1:1">
      <c r="A93368">
        <f ca="1" t="shared" si="1458"/>
        <v>0.924652299805642</v>
      </c>
    </row>
    <row r="93369" spans="1:1">
      <c r="A93369">
        <f ca="1" t="shared" si="1458"/>
        <v>-1.20259345472555</v>
      </c>
    </row>
    <row r="93370" spans="1:1">
      <c r="A93370">
        <f ca="1" t="shared" si="1458"/>
        <v>-1.57706233894335</v>
      </c>
    </row>
    <row r="93371" spans="1:1">
      <c r="A93371">
        <f ca="1" t="shared" si="1458"/>
        <v>-0.523896288766647</v>
      </c>
    </row>
    <row r="93372" spans="1:1">
      <c r="A93372">
        <f ca="1" t="shared" si="1458"/>
        <v>-0.281766375196435</v>
      </c>
    </row>
    <row r="93373" spans="1:1">
      <c r="A93373">
        <f ca="1" t="shared" si="1458"/>
        <v>1.92598940478759</v>
      </c>
    </row>
    <row r="93374" spans="1:1">
      <c r="A93374">
        <f ca="1" t="shared" si="1458"/>
        <v>-1.32554350705979</v>
      </c>
    </row>
    <row r="93375" spans="1:1">
      <c r="A93375">
        <f ca="1" t="shared" si="1458"/>
        <v>-0.00826220875032237</v>
      </c>
    </row>
    <row r="93376" spans="1:1">
      <c r="A93376">
        <f ca="1" t="shared" si="1458"/>
        <v>-0.0891403030355213</v>
      </c>
    </row>
    <row r="93377" spans="1:1">
      <c r="A93377">
        <f ca="1" t="shared" si="1458"/>
        <v>-1.29459851497006</v>
      </c>
    </row>
    <row r="93378" spans="1:1">
      <c r="A93378">
        <f ca="1" t="shared" si="1458"/>
        <v>0.76500198912907</v>
      </c>
    </row>
    <row r="93379" spans="1:1">
      <c r="A93379">
        <f ca="1" t="shared" ref="A93379:A93442" si="1459">_xlfn.NORM.INV(RAND(),0,1)</f>
        <v>0.967156957668849</v>
      </c>
    </row>
    <row r="93380" spans="1:1">
      <c r="A93380">
        <f ca="1" t="shared" si="1459"/>
        <v>-0.0503981910565536</v>
      </c>
    </row>
    <row r="93381" spans="1:1">
      <c r="A93381">
        <f ca="1" t="shared" si="1459"/>
        <v>0.494545634403814</v>
      </c>
    </row>
    <row r="93382" spans="1:1">
      <c r="A93382">
        <f ca="1" t="shared" si="1459"/>
        <v>-1.41247763023681</v>
      </c>
    </row>
    <row r="93383" spans="1:1">
      <c r="A93383">
        <f ca="1" t="shared" si="1459"/>
        <v>1.21598080852628</v>
      </c>
    </row>
    <row r="93384" spans="1:1">
      <c r="A93384">
        <f ca="1" t="shared" si="1459"/>
        <v>-1.13820147770272</v>
      </c>
    </row>
    <row r="93385" spans="1:1">
      <c r="A93385">
        <f ca="1" t="shared" si="1459"/>
        <v>1.8071973632783</v>
      </c>
    </row>
    <row r="93386" spans="1:1">
      <c r="A93386">
        <f ca="1" t="shared" si="1459"/>
        <v>-1.27415750925761</v>
      </c>
    </row>
    <row r="93387" spans="1:1">
      <c r="A93387">
        <f ca="1" t="shared" si="1459"/>
        <v>0.570386144007494</v>
      </c>
    </row>
    <row r="93388" spans="1:1">
      <c r="A93388">
        <f ca="1" t="shared" si="1459"/>
        <v>-0.0484295922448726</v>
      </c>
    </row>
    <row r="93389" spans="1:1">
      <c r="A93389">
        <f ca="1" t="shared" si="1459"/>
        <v>0.18467571365403</v>
      </c>
    </row>
    <row r="93390" spans="1:1">
      <c r="A93390">
        <f ca="1" t="shared" si="1459"/>
        <v>-0.269505898985146</v>
      </c>
    </row>
    <row r="93391" spans="1:1">
      <c r="A93391">
        <f ca="1" t="shared" si="1459"/>
        <v>1.23864586851349</v>
      </c>
    </row>
    <row r="93392" spans="1:1">
      <c r="A93392">
        <f ca="1" t="shared" si="1459"/>
        <v>-1.15441273411467</v>
      </c>
    </row>
    <row r="93393" spans="1:1">
      <c r="A93393">
        <f ca="1" t="shared" si="1459"/>
        <v>-0.94406891980927</v>
      </c>
    </row>
    <row r="93394" spans="1:1">
      <c r="A93394">
        <f ca="1" t="shared" si="1459"/>
        <v>2.22486458608555</v>
      </c>
    </row>
    <row r="93395" spans="1:1">
      <c r="A93395">
        <f ca="1" t="shared" si="1459"/>
        <v>-0.114598307735124</v>
      </c>
    </row>
    <row r="93396" spans="1:1">
      <c r="A93396">
        <f ca="1" t="shared" si="1459"/>
        <v>-0.913957720808317</v>
      </c>
    </row>
    <row r="93397" spans="1:1">
      <c r="A93397">
        <f ca="1" t="shared" si="1459"/>
        <v>1.30296242176004</v>
      </c>
    </row>
    <row r="93398" spans="1:1">
      <c r="A93398">
        <f ca="1" t="shared" si="1459"/>
        <v>0.423326481541486</v>
      </c>
    </row>
    <row r="93399" spans="1:1">
      <c r="A93399">
        <f ca="1" t="shared" si="1459"/>
        <v>0.140991366396217</v>
      </c>
    </row>
    <row r="93400" spans="1:1">
      <c r="A93400">
        <f ca="1" t="shared" si="1459"/>
        <v>2.12318932637486</v>
      </c>
    </row>
    <row r="93401" spans="1:1">
      <c r="A93401">
        <f ca="1" t="shared" si="1459"/>
        <v>0.787311256513683</v>
      </c>
    </row>
    <row r="93402" spans="1:1">
      <c r="A93402">
        <f ca="1" t="shared" si="1459"/>
        <v>-0.456940575600401</v>
      </c>
    </row>
    <row r="93403" spans="1:1">
      <c r="A93403">
        <f ca="1" t="shared" si="1459"/>
        <v>-2.62629658045922</v>
      </c>
    </row>
    <row r="93404" spans="1:1">
      <c r="A93404">
        <f ca="1" t="shared" si="1459"/>
        <v>1.99129356752355</v>
      </c>
    </row>
    <row r="93405" spans="1:1">
      <c r="A93405">
        <f ca="1" t="shared" si="1459"/>
        <v>-0.568519051150393</v>
      </c>
    </row>
    <row r="93406" spans="1:1">
      <c r="A93406">
        <f ca="1" t="shared" si="1459"/>
        <v>-1.9653820347709</v>
      </c>
    </row>
    <row r="93407" spans="1:1">
      <c r="A93407">
        <f ca="1" t="shared" si="1459"/>
        <v>-0.855410714326266</v>
      </c>
    </row>
    <row r="93408" spans="1:1">
      <c r="A93408">
        <f ca="1" t="shared" si="1459"/>
        <v>0.351420603942668</v>
      </c>
    </row>
    <row r="93409" spans="1:1">
      <c r="A93409">
        <f ca="1" t="shared" si="1459"/>
        <v>1.83512851877113</v>
      </c>
    </row>
    <row r="93410" spans="1:1">
      <c r="A93410">
        <f ca="1" t="shared" si="1459"/>
        <v>-1.78032868010906</v>
      </c>
    </row>
    <row r="93411" spans="1:1">
      <c r="A93411">
        <f ca="1" t="shared" si="1459"/>
        <v>-0.536815284187626</v>
      </c>
    </row>
    <row r="93412" spans="1:1">
      <c r="A93412">
        <f ca="1" t="shared" si="1459"/>
        <v>-0.343698206787086</v>
      </c>
    </row>
    <row r="93413" spans="1:1">
      <c r="A93413">
        <f ca="1" t="shared" si="1459"/>
        <v>-0.0231439545508571</v>
      </c>
    </row>
    <row r="93414" spans="1:1">
      <c r="A93414">
        <f ca="1" t="shared" si="1459"/>
        <v>1.40345566076401</v>
      </c>
    </row>
    <row r="93415" spans="1:1">
      <c r="A93415">
        <f ca="1" t="shared" si="1459"/>
        <v>1.35902484271451</v>
      </c>
    </row>
    <row r="93416" spans="1:1">
      <c r="A93416">
        <f ca="1" t="shared" si="1459"/>
        <v>-0.667813508918678</v>
      </c>
    </row>
    <row r="93417" spans="1:1">
      <c r="A93417">
        <f ca="1" t="shared" si="1459"/>
        <v>-0.8565527310272</v>
      </c>
    </row>
    <row r="93418" spans="1:1">
      <c r="A93418">
        <f ca="1" t="shared" si="1459"/>
        <v>-0.958029849740405</v>
      </c>
    </row>
    <row r="93419" spans="1:1">
      <c r="A93419">
        <f ca="1" t="shared" si="1459"/>
        <v>0.287912541256741</v>
      </c>
    </row>
    <row r="93420" spans="1:1">
      <c r="A93420">
        <f ca="1" t="shared" si="1459"/>
        <v>1.14837980917448</v>
      </c>
    </row>
    <row r="93421" spans="1:1">
      <c r="A93421">
        <f ca="1" t="shared" si="1459"/>
        <v>-0.868436424929878</v>
      </c>
    </row>
    <row r="93422" spans="1:1">
      <c r="A93422">
        <f ca="1" t="shared" si="1459"/>
        <v>0.494892003263193</v>
      </c>
    </row>
    <row r="93423" spans="1:1">
      <c r="A93423">
        <f ca="1" t="shared" si="1459"/>
        <v>-0.128060136940234</v>
      </c>
    </row>
    <row r="93424" spans="1:1">
      <c r="A93424">
        <f ca="1" t="shared" si="1459"/>
        <v>-0.182363648381127</v>
      </c>
    </row>
    <row r="93425" spans="1:1">
      <c r="A93425">
        <f ca="1" t="shared" si="1459"/>
        <v>-0.537497630121974</v>
      </c>
    </row>
    <row r="93426" spans="1:1">
      <c r="A93426">
        <f ca="1" t="shared" si="1459"/>
        <v>0.229895503209041</v>
      </c>
    </row>
    <row r="93427" spans="1:1">
      <c r="A93427">
        <f ca="1" t="shared" si="1459"/>
        <v>-1.65010188324034</v>
      </c>
    </row>
    <row r="93428" spans="1:1">
      <c r="A93428">
        <f ca="1" t="shared" si="1459"/>
        <v>-0.814930966886712</v>
      </c>
    </row>
    <row r="93429" spans="1:1">
      <c r="A93429">
        <f ca="1" t="shared" si="1459"/>
        <v>-0.677323095269909</v>
      </c>
    </row>
    <row r="93430" spans="1:1">
      <c r="A93430">
        <f ca="1" t="shared" si="1459"/>
        <v>0.540376012158767</v>
      </c>
    </row>
    <row r="93431" spans="1:1">
      <c r="A93431">
        <f ca="1" t="shared" si="1459"/>
        <v>0.0418796640002255</v>
      </c>
    </row>
    <row r="93432" spans="1:1">
      <c r="A93432">
        <f ca="1" t="shared" si="1459"/>
        <v>-0.250154792135545</v>
      </c>
    </row>
    <row r="93433" spans="1:1">
      <c r="A93433">
        <f ca="1" t="shared" si="1459"/>
        <v>-0.198538895214323</v>
      </c>
    </row>
    <row r="93434" spans="1:1">
      <c r="A93434">
        <f ca="1" t="shared" si="1459"/>
        <v>-1.15574642942246</v>
      </c>
    </row>
    <row r="93435" spans="1:1">
      <c r="A93435">
        <f ca="1" t="shared" si="1459"/>
        <v>1.17941321376221</v>
      </c>
    </row>
    <row r="93436" spans="1:1">
      <c r="A93436">
        <f ca="1" t="shared" si="1459"/>
        <v>1.9778839356972</v>
      </c>
    </row>
    <row r="93437" spans="1:1">
      <c r="A93437">
        <f ca="1" t="shared" si="1459"/>
        <v>2.81531567942705</v>
      </c>
    </row>
    <row r="93438" spans="1:1">
      <c r="A93438">
        <f ca="1" t="shared" si="1459"/>
        <v>-0.592959977379524</v>
      </c>
    </row>
    <row r="93439" spans="1:1">
      <c r="A93439">
        <f ca="1" t="shared" si="1459"/>
        <v>1.3040040764727</v>
      </c>
    </row>
    <row r="93440" spans="1:1">
      <c r="A93440">
        <f ca="1" t="shared" si="1459"/>
        <v>0.449291482558823</v>
      </c>
    </row>
    <row r="93441" spans="1:1">
      <c r="A93441">
        <f ca="1" t="shared" si="1459"/>
        <v>-0.00954033999780326</v>
      </c>
    </row>
    <row r="93442" spans="1:1">
      <c r="A93442">
        <f ca="1" t="shared" si="1459"/>
        <v>-0.0550948248198034</v>
      </c>
    </row>
    <row r="93443" spans="1:1">
      <c r="A93443">
        <f ca="1" t="shared" ref="A93443:A93506" si="1460">_xlfn.NORM.INV(RAND(),0,1)</f>
        <v>1.39203400256126</v>
      </c>
    </row>
    <row r="93444" spans="1:1">
      <c r="A93444">
        <f ca="1" t="shared" si="1460"/>
        <v>0.401996329811631</v>
      </c>
    </row>
    <row r="93445" spans="1:1">
      <c r="A93445">
        <f ca="1" t="shared" si="1460"/>
        <v>0.508254111152651</v>
      </c>
    </row>
    <row r="93446" spans="1:1">
      <c r="A93446">
        <f ca="1" t="shared" si="1460"/>
        <v>0.203347199668838</v>
      </c>
    </row>
    <row r="93447" spans="1:1">
      <c r="A93447">
        <f ca="1" t="shared" si="1460"/>
        <v>0.585990051725754</v>
      </c>
    </row>
    <row r="93448" spans="1:1">
      <c r="A93448">
        <f ca="1" t="shared" si="1460"/>
        <v>-0.746767490577567</v>
      </c>
    </row>
    <row r="93449" spans="1:1">
      <c r="A93449">
        <f ca="1" t="shared" si="1460"/>
        <v>0.110882869617179</v>
      </c>
    </row>
    <row r="93450" spans="1:1">
      <c r="A93450">
        <f ca="1" t="shared" si="1460"/>
        <v>2.35420405331465</v>
      </c>
    </row>
    <row r="93451" spans="1:1">
      <c r="A93451">
        <f ca="1" t="shared" si="1460"/>
        <v>0.838720001742946</v>
      </c>
    </row>
    <row r="93452" spans="1:1">
      <c r="A93452">
        <f ca="1" t="shared" si="1460"/>
        <v>1.34148868782845</v>
      </c>
    </row>
    <row r="93453" spans="1:1">
      <c r="A93453">
        <f ca="1" t="shared" si="1460"/>
        <v>1.42303721165264</v>
      </c>
    </row>
    <row r="93454" spans="1:1">
      <c r="A93454">
        <f ca="1" t="shared" si="1460"/>
        <v>0.689310807907476</v>
      </c>
    </row>
    <row r="93455" spans="1:1">
      <c r="A93455">
        <f ca="1" t="shared" si="1460"/>
        <v>-0.267262466222087</v>
      </c>
    </row>
    <row r="93456" spans="1:1">
      <c r="A93456">
        <f ca="1" t="shared" si="1460"/>
        <v>-0.996914328093184</v>
      </c>
    </row>
    <row r="93457" spans="1:1">
      <c r="A93457">
        <f ca="1" t="shared" si="1460"/>
        <v>0.105302087995268</v>
      </c>
    </row>
    <row r="93458" spans="1:1">
      <c r="A93458">
        <f ca="1" t="shared" si="1460"/>
        <v>0.179473711074318</v>
      </c>
    </row>
    <row r="93459" spans="1:1">
      <c r="A93459">
        <f ca="1" t="shared" si="1460"/>
        <v>0.0178400948729516</v>
      </c>
    </row>
    <row r="93460" spans="1:1">
      <c r="A93460">
        <f ca="1" t="shared" si="1460"/>
        <v>0.257264015756242</v>
      </c>
    </row>
    <row r="93461" spans="1:1">
      <c r="A93461">
        <f ca="1" t="shared" si="1460"/>
        <v>-1.01598583710283</v>
      </c>
    </row>
    <row r="93462" spans="1:1">
      <c r="A93462">
        <f ca="1" t="shared" si="1460"/>
        <v>0.151607063699863</v>
      </c>
    </row>
    <row r="93463" spans="1:1">
      <c r="A93463">
        <f ca="1" t="shared" si="1460"/>
        <v>0.766979892193724</v>
      </c>
    </row>
    <row r="93464" spans="1:1">
      <c r="A93464">
        <f ca="1" t="shared" si="1460"/>
        <v>-1.10719041775187</v>
      </c>
    </row>
    <row r="93465" spans="1:1">
      <c r="A93465">
        <f ca="1" t="shared" si="1460"/>
        <v>0.734957283638598</v>
      </c>
    </row>
    <row r="93466" spans="1:1">
      <c r="A93466">
        <f ca="1" t="shared" si="1460"/>
        <v>-0.0456067818412066</v>
      </c>
    </row>
    <row r="93467" spans="1:1">
      <c r="A93467">
        <f ca="1" t="shared" si="1460"/>
        <v>0.99383877599224</v>
      </c>
    </row>
    <row r="93468" spans="1:1">
      <c r="A93468">
        <f ca="1" t="shared" si="1460"/>
        <v>0.796538222332722</v>
      </c>
    </row>
    <row r="93469" spans="1:1">
      <c r="A93469">
        <f ca="1" t="shared" si="1460"/>
        <v>-0.877675850061968</v>
      </c>
    </row>
    <row r="93470" spans="1:1">
      <c r="A93470">
        <f ca="1" t="shared" si="1460"/>
        <v>-0.658129535438558</v>
      </c>
    </row>
    <row r="93471" spans="1:1">
      <c r="A93471">
        <f ca="1" t="shared" si="1460"/>
        <v>1.04601306941985</v>
      </c>
    </row>
    <row r="93472" spans="1:1">
      <c r="A93472">
        <f ca="1" t="shared" si="1460"/>
        <v>-0.0192366550205926</v>
      </c>
    </row>
    <row r="93473" spans="1:1">
      <c r="A93473">
        <f ca="1" t="shared" si="1460"/>
        <v>-1.23810408756242</v>
      </c>
    </row>
    <row r="93474" spans="1:1">
      <c r="A93474">
        <f ca="1" t="shared" si="1460"/>
        <v>1.08866927716245</v>
      </c>
    </row>
    <row r="93475" spans="1:1">
      <c r="A93475">
        <f ca="1" t="shared" si="1460"/>
        <v>1.52985639882832</v>
      </c>
    </row>
    <row r="93476" spans="1:1">
      <c r="A93476">
        <f ca="1" t="shared" si="1460"/>
        <v>0.0628247700976327</v>
      </c>
    </row>
    <row r="93477" spans="1:1">
      <c r="A93477">
        <f ca="1" t="shared" si="1460"/>
        <v>0.571348972273003</v>
      </c>
    </row>
    <row r="93478" spans="1:1">
      <c r="A93478">
        <f ca="1" t="shared" si="1460"/>
        <v>0.510084819567722</v>
      </c>
    </row>
    <row r="93479" spans="1:1">
      <c r="A93479">
        <f ca="1" t="shared" si="1460"/>
        <v>-1.23702841057748</v>
      </c>
    </row>
    <row r="93480" spans="1:1">
      <c r="A93480">
        <f ca="1" t="shared" si="1460"/>
        <v>-2.19393937676731</v>
      </c>
    </row>
    <row r="93481" spans="1:1">
      <c r="A93481">
        <f ca="1" t="shared" si="1460"/>
        <v>-0.401242114751998</v>
      </c>
    </row>
    <row r="93482" spans="1:1">
      <c r="A93482">
        <f ca="1" t="shared" si="1460"/>
        <v>-0.694452414917017</v>
      </c>
    </row>
    <row r="93483" spans="1:1">
      <c r="A93483">
        <f ca="1" t="shared" si="1460"/>
        <v>-1.1603159415475</v>
      </c>
    </row>
    <row r="93484" spans="1:1">
      <c r="A93484">
        <f ca="1" t="shared" si="1460"/>
        <v>1.36187924988674</v>
      </c>
    </row>
    <row r="93485" spans="1:1">
      <c r="A93485">
        <f ca="1" t="shared" si="1460"/>
        <v>1.90829589362322</v>
      </c>
    </row>
    <row r="93486" spans="1:1">
      <c r="A93486">
        <f ca="1" t="shared" si="1460"/>
        <v>0.0243042188889133</v>
      </c>
    </row>
    <row r="93487" spans="1:1">
      <c r="A93487">
        <f ca="1" t="shared" si="1460"/>
        <v>-1.14835656237581</v>
      </c>
    </row>
    <row r="93488" spans="1:1">
      <c r="A93488">
        <f ca="1" t="shared" si="1460"/>
        <v>1.15565061700367</v>
      </c>
    </row>
    <row r="93489" spans="1:1">
      <c r="A93489">
        <f ca="1" t="shared" si="1460"/>
        <v>1.44762085136516</v>
      </c>
    </row>
    <row r="93490" spans="1:1">
      <c r="A93490">
        <f ca="1" t="shared" si="1460"/>
        <v>2.57821049695804</v>
      </c>
    </row>
    <row r="93491" spans="1:1">
      <c r="A93491">
        <f ca="1" t="shared" si="1460"/>
        <v>0.799501284311715</v>
      </c>
    </row>
    <row r="93492" spans="1:1">
      <c r="A93492">
        <f ca="1" t="shared" si="1460"/>
        <v>-0.258518965173652</v>
      </c>
    </row>
    <row r="93493" spans="1:1">
      <c r="A93493">
        <f ca="1" t="shared" si="1460"/>
        <v>0.263371535494861</v>
      </c>
    </row>
    <row r="93494" spans="1:1">
      <c r="A93494">
        <f ca="1" t="shared" si="1460"/>
        <v>3.56520194032055</v>
      </c>
    </row>
    <row r="93495" spans="1:1">
      <c r="A93495">
        <f ca="1" t="shared" si="1460"/>
        <v>-0.303987536458132</v>
      </c>
    </row>
    <row r="93496" spans="1:1">
      <c r="A93496">
        <f ca="1" t="shared" si="1460"/>
        <v>-1.49488133837132</v>
      </c>
    </row>
    <row r="93497" spans="1:1">
      <c r="A93497">
        <f ca="1" t="shared" si="1460"/>
        <v>0.404240979797993</v>
      </c>
    </row>
    <row r="93498" spans="1:1">
      <c r="A93498">
        <f ca="1" t="shared" si="1460"/>
        <v>0.45001631010148</v>
      </c>
    </row>
    <row r="93499" spans="1:1">
      <c r="A93499">
        <f ca="1" t="shared" si="1460"/>
        <v>-1.98696263023688</v>
      </c>
    </row>
    <row r="93500" spans="1:1">
      <c r="A93500">
        <f ca="1" t="shared" si="1460"/>
        <v>1.19164781014159</v>
      </c>
    </row>
    <row r="93501" spans="1:1">
      <c r="A93501">
        <f ca="1" t="shared" si="1460"/>
        <v>2.31463439055456</v>
      </c>
    </row>
    <row r="93502" spans="1:1">
      <c r="A93502">
        <f ca="1" t="shared" si="1460"/>
        <v>-0.820416683529579</v>
      </c>
    </row>
    <row r="93503" spans="1:1">
      <c r="A93503">
        <f ca="1" t="shared" si="1460"/>
        <v>0.265042382939899</v>
      </c>
    </row>
    <row r="93504" spans="1:1">
      <c r="A93504">
        <f ca="1" t="shared" si="1460"/>
        <v>1.39155698786016</v>
      </c>
    </row>
    <row r="93505" spans="1:1">
      <c r="A93505">
        <f ca="1" t="shared" si="1460"/>
        <v>0.859795979725706</v>
      </c>
    </row>
    <row r="93506" spans="1:1">
      <c r="A93506">
        <f ca="1" t="shared" si="1460"/>
        <v>0.223530861668362</v>
      </c>
    </row>
    <row r="93507" spans="1:1">
      <c r="A93507">
        <f ca="1" t="shared" ref="A93507:A93570" si="1461">_xlfn.NORM.INV(RAND(),0,1)</f>
        <v>0.0745050400407901</v>
      </c>
    </row>
    <row r="93508" spans="1:1">
      <c r="A93508">
        <f ca="1" t="shared" si="1461"/>
        <v>0.07267717645892</v>
      </c>
    </row>
    <row r="93509" spans="1:1">
      <c r="A93509">
        <f ca="1" t="shared" si="1461"/>
        <v>-0.274369556140885</v>
      </c>
    </row>
    <row r="93510" spans="1:1">
      <c r="A93510">
        <f ca="1" t="shared" si="1461"/>
        <v>0.687084690416793</v>
      </c>
    </row>
    <row r="93511" spans="1:1">
      <c r="A93511">
        <f ca="1" t="shared" si="1461"/>
        <v>1.09324988558407</v>
      </c>
    </row>
    <row r="93512" spans="1:1">
      <c r="A93512">
        <f ca="1" t="shared" si="1461"/>
        <v>-0.288621043466507</v>
      </c>
    </row>
    <row r="93513" spans="1:1">
      <c r="A93513">
        <f ca="1" t="shared" si="1461"/>
        <v>0.00831312240073655</v>
      </c>
    </row>
    <row r="93514" spans="1:1">
      <c r="A93514">
        <f ca="1" t="shared" si="1461"/>
        <v>0.247646543032981</v>
      </c>
    </row>
    <row r="93515" spans="1:1">
      <c r="A93515">
        <f ca="1" t="shared" si="1461"/>
        <v>-1.95640928485165</v>
      </c>
    </row>
    <row r="93516" spans="1:1">
      <c r="A93516">
        <f ca="1" t="shared" si="1461"/>
        <v>-0.51017521051622</v>
      </c>
    </row>
    <row r="93517" spans="1:1">
      <c r="A93517">
        <f ca="1" t="shared" si="1461"/>
        <v>-0.558165467460876</v>
      </c>
    </row>
    <row r="93518" spans="1:1">
      <c r="A93518">
        <f ca="1" t="shared" si="1461"/>
        <v>1.14077328314943</v>
      </c>
    </row>
    <row r="93519" spans="1:1">
      <c r="A93519">
        <f ca="1" t="shared" si="1461"/>
        <v>-0.512200127970088</v>
      </c>
    </row>
    <row r="93520" spans="1:1">
      <c r="A93520">
        <f ca="1" t="shared" si="1461"/>
        <v>1.13769730441355</v>
      </c>
    </row>
    <row r="93521" spans="1:1">
      <c r="A93521">
        <f ca="1" t="shared" si="1461"/>
        <v>0.632665748924933</v>
      </c>
    </row>
    <row r="93522" spans="1:1">
      <c r="A93522">
        <f ca="1" t="shared" si="1461"/>
        <v>-1.03681093035324</v>
      </c>
    </row>
    <row r="93523" spans="1:1">
      <c r="A93523">
        <f ca="1" t="shared" si="1461"/>
        <v>0.0964783520413843</v>
      </c>
    </row>
    <row r="93524" spans="1:1">
      <c r="A93524">
        <f ca="1" t="shared" si="1461"/>
        <v>-0.682955088458904</v>
      </c>
    </row>
    <row r="93525" spans="1:1">
      <c r="A93525">
        <f ca="1" t="shared" si="1461"/>
        <v>-0.923466760866542</v>
      </c>
    </row>
    <row r="93526" spans="1:1">
      <c r="A93526">
        <f ca="1" t="shared" si="1461"/>
        <v>-1.69307910376662</v>
      </c>
    </row>
    <row r="93527" spans="1:1">
      <c r="A93527">
        <f ca="1" t="shared" si="1461"/>
        <v>-1.12440202828287</v>
      </c>
    </row>
    <row r="93528" spans="1:1">
      <c r="A93528">
        <f ca="1" t="shared" si="1461"/>
        <v>-0.0199983968041833</v>
      </c>
    </row>
    <row r="93529" spans="1:1">
      <c r="A93529">
        <f ca="1" t="shared" si="1461"/>
        <v>1.955701410239</v>
      </c>
    </row>
    <row r="93530" spans="1:1">
      <c r="A93530">
        <f ca="1" t="shared" si="1461"/>
        <v>0.805585692445468</v>
      </c>
    </row>
    <row r="93531" spans="1:1">
      <c r="A93531">
        <f ca="1" t="shared" si="1461"/>
        <v>-0.0481847662189254</v>
      </c>
    </row>
    <row r="93532" spans="1:1">
      <c r="A93532">
        <f ca="1" t="shared" si="1461"/>
        <v>1.32183002174735</v>
      </c>
    </row>
    <row r="93533" spans="1:1">
      <c r="A93533">
        <f ca="1" t="shared" si="1461"/>
        <v>1.32294599735461</v>
      </c>
    </row>
    <row r="93534" spans="1:1">
      <c r="A93534">
        <f ca="1" t="shared" si="1461"/>
        <v>-1.38047524375857</v>
      </c>
    </row>
    <row r="93535" spans="1:1">
      <c r="A93535">
        <f ca="1" t="shared" si="1461"/>
        <v>0.619872926944326</v>
      </c>
    </row>
    <row r="93536" spans="1:1">
      <c r="A93536">
        <f ca="1" t="shared" si="1461"/>
        <v>-0.1638115628784</v>
      </c>
    </row>
    <row r="93537" spans="1:1">
      <c r="A93537">
        <f ca="1" t="shared" si="1461"/>
        <v>0.628922863321323</v>
      </c>
    </row>
    <row r="93538" spans="1:1">
      <c r="A93538">
        <f ca="1" t="shared" si="1461"/>
        <v>-0.126283636665128</v>
      </c>
    </row>
    <row r="93539" spans="1:1">
      <c r="A93539">
        <f ca="1" t="shared" si="1461"/>
        <v>0.675734598564441</v>
      </c>
    </row>
    <row r="93540" spans="1:1">
      <c r="A93540">
        <f ca="1" t="shared" si="1461"/>
        <v>0.64378470136696</v>
      </c>
    </row>
    <row r="93541" spans="1:1">
      <c r="A93541">
        <f ca="1" t="shared" si="1461"/>
        <v>-0.453930369633816</v>
      </c>
    </row>
    <row r="93542" spans="1:1">
      <c r="A93542">
        <f ca="1" t="shared" si="1461"/>
        <v>-2.36048599190319</v>
      </c>
    </row>
    <row r="93543" spans="1:1">
      <c r="A93543">
        <f ca="1" t="shared" si="1461"/>
        <v>0.500085493887078</v>
      </c>
    </row>
    <row r="93544" spans="1:1">
      <c r="A93544">
        <f ca="1" t="shared" si="1461"/>
        <v>0.279753806414737</v>
      </c>
    </row>
    <row r="93545" spans="1:1">
      <c r="A93545">
        <f ca="1" t="shared" si="1461"/>
        <v>-0.0868233467420366</v>
      </c>
    </row>
    <row r="93546" spans="1:1">
      <c r="A93546">
        <f ca="1" t="shared" si="1461"/>
        <v>-0.5490969553134</v>
      </c>
    </row>
    <row r="93547" spans="1:1">
      <c r="A93547">
        <f ca="1" t="shared" si="1461"/>
        <v>0.944039306916642</v>
      </c>
    </row>
    <row r="93548" spans="1:1">
      <c r="A93548">
        <f ca="1" t="shared" si="1461"/>
        <v>-0.101784530802813</v>
      </c>
    </row>
    <row r="93549" spans="1:1">
      <c r="A93549">
        <f ca="1" t="shared" si="1461"/>
        <v>-0.156486442914251</v>
      </c>
    </row>
    <row r="93550" spans="1:1">
      <c r="A93550">
        <f ca="1" t="shared" si="1461"/>
        <v>-0.723115355539845</v>
      </c>
    </row>
    <row r="93551" spans="1:1">
      <c r="A93551">
        <f ca="1" t="shared" si="1461"/>
        <v>0.616879044665866</v>
      </c>
    </row>
    <row r="93552" spans="1:1">
      <c r="A93552">
        <f ca="1" t="shared" si="1461"/>
        <v>0.0326864035861488</v>
      </c>
    </row>
    <row r="93553" spans="1:1">
      <c r="A93553">
        <f ca="1" t="shared" si="1461"/>
        <v>-0.48968252009836</v>
      </c>
    </row>
    <row r="93554" spans="1:1">
      <c r="A93554">
        <f ca="1" t="shared" si="1461"/>
        <v>0.0246166602817603</v>
      </c>
    </row>
    <row r="93555" spans="1:1">
      <c r="A93555">
        <f ca="1" t="shared" si="1461"/>
        <v>0.135331406143402</v>
      </c>
    </row>
    <row r="93556" spans="1:1">
      <c r="A93556">
        <f ca="1" t="shared" si="1461"/>
        <v>-0.534813188068863</v>
      </c>
    </row>
    <row r="93557" spans="1:1">
      <c r="A93557">
        <f ca="1" t="shared" si="1461"/>
        <v>0.385083395433002</v>
      </c>
    </row>
    <row r="93558" spans="1:1">
      <c r="A93558">
        <f ca="1" t="shared" si="1461"/>
        <v>0.231127857349736</v>
      </c>
    </row>
    <row r="93559" spans="1:1">
      <c r="A93559">
        <f ca="1" t="shared" si="1461"/>
        <v>-1.00987213783358</v>
      </c>
    </row>
    <row r="93560" spans="1:1">
      <c r="A93560">
        <f ca="1" t="shared" si="1461"/>
        <v>-0.939803575514205</v>
      </c>
    </row>
    <row r="93561" spans="1:1">
      <c r="A93561">
        <f ca="1" t="shared" si="1461"/>
        <v>-2.2213476104912</v>
      </c>
    </row>
    <row r="93562" spans="1:1">
      <c r="A93562">
        <f ca="1" t="shared" si="1461"/>
        <v>0.824261893539621</v>
      </c>
    </row>
    <row r="93563" spans="1:1">
      <c r="A93563">
        <f ca="1" t="shared" si="1461"/>
        <v>-0.620848725091577</v>
      </c>
    </row>
    <row r="93564" spans="1:1">
      <c r="A93564">
        <f ca="1" t="shared" si="1461"/>
        <v>0.591304522811179</v>
      </c>
    </row>
    <row r="93565" spans="1:1">
      <c r="A93565">
        <f ca="1" t="shared" si="1461"/>
        <v>-0.687002507283962</v>
      </c>
    </row>
    <row r="93566" spans="1:1">
      <c r="A93566">
        <f ca="1" t="shared" si="1461"/>
        <v>-1.29527707160307</v>
      </c>
    </row>
    <row r="93567" spans="1:1">
      <c r="A93567">
        <f ca="1" t="shared" si="1461"/>
        <v>-1.52445665697329</v>
      </c>
    </row>
    <row r="93568" spans="1:1">
      <c r="A93568">
        <f ca="1" t="shared" si="1461"/>
        <v>-0.664857810312873</v>
      </c>
    </row>
    <row r="93569" spans="1:1">
      <c r="A93569">
        <f ca="1" t="shared" si="1461"/>
        <v>0.43759844958737</v>
      </c>
    </row>
    <row r="93570" spans="1:1">
      <c r="A93570">
        <f ca="1" t="shared" si="1461"/>
        <v>0.770836100965733</v>
      </c>
    </row>
    <row r="93571" spans="1:1">
      <c r="A93571">
        <f ca="1" t="shared" ref="A93571:A93634" si="1462">_xlfn.NORM.INV(RAND(),0,1)</f>
        <v>0.0677617751823586</v>
      </c>
    </row>
    <row r="93572" spans="1:1">
      <c r="A93572">
        <f ca="1" t="shared" si="1462"/>
        <v>-0.688581798631187</v>
      </c>
    </row>
    <row r="93573" spans="1:1">
      <c r="A93573">
        <f ca="1" t="shared" si="1462"/>
        <v>-0.158055516159456</v>
      </c>
    </row>
    <row r="93574" spans="1:1">
      <c r="A93574">
        <f ca="1" t="shared" si="1462"/>
        <v>-0.319651054926459</v>
      </c>
    </row>
    <row r="93575" spans="1:1">
      <c r="A93575">
        <f ca="1" t="shared" si="1462"/>
        <v>-0.04823155592057</v>
      </c>
    </row>
    <row r="93576" spans="1:1">
      <c r="A93576">
        <f ca="1" t="shared" si="1462"/>
        <v>-1.25658856555373</v>
      </c>
    </row>
    <row r="93577" spans="1:1">
      <c r="A93577">
        <f ca="1" t="shared" si="1462"/>
        <v>0.188204602094182</v>
      </c>
    </row>
    <row r="93578" spans="1:1">
      <c r="A93578">
        <f ca="1" t="shared" si="1462"/>
        <v>-0.122533169115418</v>
      </c>
    </row>
    <row r="93579" spans="1:1">
      <c r="A93579">
        <f ca="1" t="shared" si="1462"/>
        <v>-0.227005574487124</v>
      </c>
    </row>
    <row r="93580" spans="1:1">
      <c r="A93580">
        <f ca="1" t="shared" si="1462"/>
        <v>1.19489191014596</v>
      </c>
    </row>
    <row r="93581" spans="1:1">
      <c r="A93581">
        <f ca="1" t="shared" si="1462"/>
        <v>1.08963333977413</v>
      </c>
    </row>
    <row r="93582" spans="1:1">
      <c r="A93582">
        <f ca="1" t="shared" si="1462"/>
        <v>0.97717348148186</v>
      </c>
    </row>
    <row r="93583" spans="1:1">
      <c r="A93583">
        <f ca="1" t="shared" si="1462"/>
        <v>0.590816573315072</v>
      </c>
    </row>
    <row r="93584" spans="1:1">
      <c r="A93584">
        <f ca="1" t="shared" si="1462"/>
        <v>-0.382180193657522</v>
      </c>
    </row>
    <row r="93585" spans="1:1">
      <c r="A93585">
        <f ca="1" t="shared" si="1462"/>
        <v>0.1210412818234</v>
      </c>
    </row>
    <row r="93586" spans="1:1">
      <c r="A93586">
        <f ca="1" t="shared" si="1462"/>
        <v>0.704637737488359</v>
      </c>
    </row>
    <row r="93587" spans="1:1">
      <c r="A93587">
        <f ca="1" t="shared" si="1462"/>
        <v>0.735524339515754</v>
      </c>
    </row>
    <row r="93588" spans="1:1">
      <c r="A93588">
        <f ca="1" t="shared" si="1462"/>
        <v>-0.465689161710987</v>
      </c>
    </row>
    <row r="93589" spans="1:1">
      <c r="A93589">
        <f ca="1" t="shared" si="1462"/>
        <v>0.372490645528243</v>
      </c>
    </row>
    <row r="93590" spans="1:1">
      <c r="A93590">
        <f ca="1" t="shared" si="1462"/>
        <v>-0.52981463642266</v>
      </c>
    </row>
    <row r="93591" spans="1:1">
      <c r="A93591">
        <f ca="1" t="shared" si="1462"/>
        <v>0.0339693542058104</v>
      </c>
    </row>
    <row r="93592" spans="1:1">
      <c r="A93592">
        <f ca="1" t="shared" si="1462"/>
        <v>1.06388461979877</v>
      </c>
    </row>
    <row r="93593" spans="1:1">
      <c r="A93593">
        <f ca="1" t="shared" si="1462"/>
        <v>-0.506945936918586</v>
      </c>
    </row>
    <row r="93594" spans="1:1">
      <c r="A93594">
        <f ca="1" t="shared" si="1462"/>
        <v>-0.384175424466729</v>
      </c>
    </row>
    <row r="93595" spans="1:1">
      <c r="A93595">
        <f ca="1" t="shared" si="1462"/>
        <v>-1.62863151186542</v>
      </c>
    </row>
    <row r="93596" spans="1:1">
      <c r="A93596">
        <f ca="1" t="shared" si="1462"/>
        <v>-0.461142768479533</v>
      </c>
    </row>
    <row r="93597" spans="1:1">
      <c r="A93597">
        <f ca="1" t="shared" si="1462"/>
        <v>1.59780886158687</v>
      </c>
    </row>
    <row r="93598" spans="1:1">
      <c r="A93598">
        <f ca="1" t="shared" si="1462"/>
        <v>0.448750291511683</v>
      </c>
    </row>
    <row r="93599" spans="1:1">
      <c r="A93599">
        <f ca="1" t="shared" si="1462"/>
        <v>-0.312575404078822</v>
      </c>
    </row>
    <row r="93600" spans="1:1">
      <c r="A93600">
        <f ca="1" t="shared" si="1462"/>
        <v>-0.813755298014238</v>
      </c>
    </row>
    <row r="93601" spans="1:1">
      <c r="A93601">
        <f ca="1" t="shared" si="1462"/>
        <v>0.680899884299136</v>
      </c>
    </row>
    <row r="93602" spans="1:1">
      <c r="A93602">
        <f ca="1" t="shared" si="1462"/>
        <v>1.0246302133444</v>
      </c>
    </row>
    <row r="93603" spans="1:1">
      <c r="A93603">
        <f ca="1" t="shared" si="1462"/>
        <v>-1.59136214169305</v>
      </c>
    </row>
    <row r="93604" spans="1:1">
      <c r="A93604">
        <f ca="1" t="shared" si="1462"/>
        <v>0.648243715802265</v>
      </c>
    </row>
    <row r="93605" spans="1:1">
      <c r="A93605">
        <f ca="1" t="shared" si="1462"/>
        <v>0.270760321823844</v>
      </c>
    </row>
    <row r="93606" spans="1:1">
      <c r="A93606">
        <f ca="1" t="shared" si="1462"/>
        <v>-1.53707802582325</v>
      </c>
    </row>
    <row r="93607" spans="1:1">
      <c r="A93607">
        <f ca="1" t="shared" si="1462"/>
        <v>0.527866867086106</v>
      </c>
    </row>
    <row r="93608" spans="1:1">
      <c r="A93608">
        <f ca="1" t="shared" si="1462"/>
        <v>-0.105517406731097</v>
      </c>
    </row>
    <row r="93609" spans="1:1">
      <c r="A93609">
        <f ca="1" t="shared" si="1462"/>
        <v>-1.16066807532548</v>
      </c>
    </row>
    <row r="93610" spans="1:1">
      <c r="A93610">
        <f ca="1" t="shared" si="1462"/>
        <v>0.424930064932456</v>
      </c>
    </row>
    <row r="93611" spans="1:1">
      <c r="A93611">
        <f ca="1" t="shared" si="1462"/>
        <v>-1.17745093398341</v>
      </c>
    </row>
    <row r="93612" spans="1:1">
      <c r="A93612">
        <f ca="1" t="shared" si="1462"/>
        <v>0.18047673731415</v>
      </c>
    </row>
    <row r="93613" spans="1:1">
      <c r="A93613">
        <f ca="1" t="shared" si="1462"/>
        <v>-0.779464246885001</v>
      </c>
    </row>
    <row r="93614" spans="1:1">
      <c r="A93614">
        <f ca="1" t="shared" si="1462"/>
        <v>0.286384661481385</v>
      </c>
    </row>
    <row r="93615" spans="1:1">
      <c r="A93615">
        <f ca="1" t="shared" si="1462"/>
        <v>0.384622341348001</v>
      </c>
    </row>
    <row r="93616" spans="1:1">
      <c r="A93616">
        <f ca="1" t="shared" si="1462"/>
        <v>-2.04821280512395</v>
      </c>
    </row>
    <row r="93617" spans="1:1">
      <c r="A93617">
        <f ca="1" t="shared" si="1462"/>
        <v>-0.125743312748551</v>
      </c>
    </row>
    <row r="93618" spans="1:1">
      <c r="A93618">
        <f ca="1" t="shared" si="1462"/>
        <v>-0.0135715446870775</v>
      </c>
    </row>
    <row r="93619" spans="1:1">
      <c r="A93619">
        <f ca="1" t="shared" si="1462"/>
        <v>0.580300505945109</v>
      </c>
    </row>
    <row r="93620" spans="1:1">
      <c r="A93620">
        <f ca="1" t="shared" si="1462"/>
        <v>0.0336851976939924</v>
      </c>
    </row>
    <row r="93621" spans="1:1">
      <c r="A93621">
        <f ca="1" t="shared" si="1462"/>
        <v>0.0113605768144812</v>
      </c>
    </row>
    <row r="93622" spans="1:1">
      <c r="A93622">
        <f ca="1" t="shared" si="1462"/>
        <v>1.52171068588618</v>
      </c>
    </row>
    <row r="93623" spans="1:1">
      <c r="A93623">
        <f ca="1" t="shared" si="1462"/>
        <v>-1.03593073989472</v>
      </c>
    </row>
    <row r="93624" spans="1:1">
      <c r="A93624">
        <f ca="1" t="shared" si="1462"/>
        <v>0.00672669072569735</v>
      </c>
    </row>
    <row r="93625" spans="1:1">
      <c r="A93625">
        <f ca="1" t="shared" si="1462"/>
        <v>0.365853973562269</v>
      </c>
    </row>
    <row r="93626" spans="1:1">
      <c r="A93626">
        <f ca="1" t="shared" si="1462"/>
        <v>-1.07343808830002</v>
      </c>
    </row>
    <row r="93627" spans="1:1">
      <c r="A93627">
        <f ca="1" t="shared" si="1462"/>
        <v>-0.180216902247667</v>
      </c>
    </row>
    <row r="93628" spans="1:1">
      <c r="A93628">
        <f ca="1" t="shared" si="1462"/>
        <v>-0.0340963512927722</v>
      </c>
    </row>
    <row r="93629" spans="1:1">
      <c r="A93629">
        <f ca="1" t="shared" si="1462"/>
        <v>-0.650990683579348</v>
      </c>
    </row>
    <row r="93630" spans="1:1">
      <c r="A93630">
        <f ca="1" t="shared" si="1462"/>
        <v>0.113539371859857</v>
      </c>
    </row>
    <row r="93631" spans="1:1">
      <c r="A93631">
        <f ca="1" t="shared" si="1462"/>
        <v>-2.03221525676878</v>
      </c>
    </row>
    <row r="93632" spans="1:1">
      <c r="A93632">
        <f ca="1" t="shared" si="1462"/>
        <v>0.553755375491889</v>
      </c>
    </row>
    <row r="93633" spans="1:1">
      <c r="A93633">
        <f ca="1" t="shared" si="1462"/>
        <v>0.311987103718595</v>
      </c>
    </row>
    <row r="93634" spans="1:1">
      <c r="A93634">
        <f ca="1" t="shared" si="1462"/>
        <v>0.296985901124085</v>
      </c>
    </row>
    <row r="93635" spans="1:1">
      <c r="A93635">
        <f ca="1" t="shared" ref="A93635:A93698" si="1463">_xlfn.NORM.INV(RAND(),0,1)</f>
        <v>0.701347950761161</v>
      </c>
    </row>
    <row r="93636" spans="1:1">
      <c r="A93636">
        <f ca="1" t="shared" si="1463"/>
        <v>-0.653499159645718</v>
      </c>
    </row>
    <row r="93637" spans="1:1">
      <c r="A93637">
        <f ca="1" t="shared" si="1463"/>
        <v>-1.48147547027088</v>
      </c>
    </row>
    <row r="93638" spans="1:1">
      <c r="A93638">
        <f ca="1" t="shared" si="1463"/>
        <v>-1.12670559324763</v>
      </c>
    </row>
    <row r="93639" spans="1:1">
      <c r="A93639">
        <f ca="1" t="shared" si="1463"/>
        <v>0.323585482825225</v>
      </c>
    </row>
    <row r="93640" spans="1:1">
      <c r="A93640">
        <f ca="1" t="shared" si="1463"/>
        <v>0.138924012046728</v>
      </c>
    </row>
    <row r="93641" spans="1:1">
      <c r="A93641">
        <f ca="1" t="shared" si="1463"/>
        <v>-0.0998076406451246</v>
      </c>
    </row>
    <row r="93642" spans="1:1">
      <c r="A93642">
        <f ca="1" t="shared" si="1463"/>
        <v>1.80315970265</v>
      </c>
    </row>
    <row r="93643" spans="1:1">
      <c r="A93643">
        <f ca="1" t="shared" si="1463"/>
        <v>0.287523700731965</v>
      </c>
    </row>
    <row r="93644" spans="1:1">
      <c r="A93644">
        <f ca="1" t="shared" si="1463"/>
        <v>-0.244526431021288</v>
      </c>
    </row>
    <row r="93645" spans="1:1">
      <c r="A93645">
        <f ca="1" t="shared" si="1463"/>
        <v>-0.398721627835468</v>
      </c>
    </row>
    <row r="93646" spans="1:1">
      <c r="A93646">
        <f ca="1" t="shared" si="1463"/>
        <v>-0.829553284104837</v>
      </c>
    </row>
    <row r="93647" spans="1:1">
      <c r="A93647">
        <f ca="1" t="shared" si="1463"/>
        <v>-0.578761612129312</v>
      </c>
    </row>
    <row r="93648" spans="1:1">
      <c r="A93648">
        <f ca="1" t="shared" si="1463"/>
        <v>-1.59730457034844</v>
      </c>
    </row>
    <row r="93649" spans="1:1">
      <c r="A93649">
        <f ca="1" t="shared" si="1463"/>
        <v>-0.610866736528025</v>
      </c>
    </row>
    <row r="93650" spans="1:1">
      <c r="A93650">
        <f ca="1" t="shared" si="1463"/>
        <v>-0.790084852774599</v>
      </c>
    </row>
    <row r="93651" spans="1:1">
      <c r="A93651">
        <f ca="1" t="shared" si="1463"/>
        <v>1.2796735878723</v>
      </c>
    </row>
    <row r="93652" spans="1:1">
      <c r="A93652">
        <f ca="1" t="shared" si="1463"/>
        <v>0.339868432054531</v>
      </c>
    </row>
    <row r="93653" spans="1:1">
      <c r="A93653">
        <f ca="1" t="shared" si="1463"/>
        <v>-0.843911924074914</v>
      </c>
    </row>
    <row r="93654" spans="1:1">
      <c r="A93654">
        <f ca="1" t="shared" si="1463"/>
        <v>-0.0645039123910491</v>
      </c>
    </row>
    <row r="93655" spans="1:1">
      <c r="A93655">
        <f ca="1" t="shared" si="1463"/>
        <v>0.734724674580703</v>
      </c>
    </row>
    <row r="93656" spans="1:1">
      <c r="A93656">
        <f ca="1" t="shared" si="1463"/>
        <v>-0.109667017065523</v>
      </c>
    </row>
    <row r="93657" spans="1:1">
      <c r="A93657">
        <f ca="1" t="shared" si="1463"/>
        <v>1.35929848858854</v>
      </c>
    </row>
    <row r="93658" spans="1:1">
      <c r="A93658">
        <f ca="1" t="shared" si="1463"/>
        <v>0.810712518434435</v>
      </c>
    </row>
    <row r="93659" spans="1:1">
      <c r="A93659">
        <f ca="1" t="shared" si="1463"/>
        <v>-0.941980499843699</v>
      </c>
    </row>
    <row r="93660" spans="1:1">
      <c r="A93660">
        <f ca="1" t="shared" si="1463"/>
        <v>0.399850233060634</v>
      </c>
    </row>
    <row r="93661" spans="1:1">
      <c r="A93661">
        <f ca="1" t="shared" si="1463"/>
        <v>-1.25089626938925</v>
      </c>
    </row>
    <row r="93662" spans="1:1">
      <c r="A93662">
        <f ca="1" t="shared" si="1463"/>
        <v>1.64467668871991</v>
      </c>
    </row>
    <row r="93663" spans="1:1">
      <c r="A93663">
        <f ca="1" t="shared" si="1463"/>
        <v>0.584099246788804</v>
      </c>
    </row>
    <row r="93664" spans="1:1">
      <c r="A93664">
        <f ca="1" t="shared" si="1463"/>
        <v>2.02476876885393</v>
      </c>
    </row>
    <row r="93665" spans="1:1">
      <c r="A93665">
        <f ca="1" t="shared" si="1463"/>
        <v>3.9147149499955</v>
      </c>
    </row>
    <row r="93666" spans="1:1">
      <c r="A93666">
        <f ca="1" t="shared" si="1463"/>
        <v>-1.22554735466978</v>
      </c>
    </row>
    <row r="93667" spans="1:1">
      <c r="A93667">
        <f ca="1" t="shared" si="1463"/>
        <v>-2.54811957636007</v>
      </c>
    </row>
    <row r="93668" spans="1:1">
      <c r="A93668">
        <f ca="1" t="shared" si="1463"/>
        <v>-0.982279500363046</v>
      </c>
    </row>
    <row r="93669" spans="1:1">
      <c r="A93669">
        <f ca="1" t="shared" si="1463"/>
        <v>0.596254372961971</v>
      </c>
    </row>
    <row r="93670" spans="1:1">
      <c r="A93670">
        <f ca="1" t="shared" si="1463"/>
        <v>0.373514626455277</v>
      </c>
    </row>
    <row r="93671" spans="1:1">
      <c r="A93671">
        <f ca="1" t="shared" si="1463"/>
        <v>-1.9922414378864</v>
      </c>
    </row>
    <row r="93672" spans="1:1">
      <c r="A93672">
        <f ca="1" t="shared" si="1463"/>
        <v>-1.14550667770146</v>
      </c>
    </row>
    <row r="93673" spans="1:1">
      <c r="A93673">
        <f ca="1" t="shared" si="1463"/>
        <v>-1.08269195182762</v>
      </c>
    </row>
    <row r="93674" spans="1:1">
      <c r="A93674">
        <f ca="1" t="shared" si="1463"/>
        <v>1.4754790022438</v>
      </c>
    </row>
    <row r="93675" spans="1:1">
      <c r="A93675">
        <f ca="1" t="shared" si="1463"/>
        <v>0.0381629084704625</v>
      </c>
    </row>
    <row r="93676" spans="1:1">
      <c r="A93676">
        <f ca="1" t="shared" si="1463"/>
        <v>-0.483393284016648</v>
      </c>
    </row>
    <row r="93677" spans="1:1">
      <c r="A93677">
        <f ca="1" t="shared" si="1463"/>
        <v>0.675486587141877</v>
      </c>
    </row>
    <row r="93678" spans="1:1">
      <c r="A93678">
        <f ca="1" t="shared" si="1463"/>
        <v>1.04068350860838</v>
      </c>
    </row>
    <row r="93679" spans="1:1">
      <c r="A93679">
        <f ca="1" t="shared" si="1463"/>
        <v>0.237401316261859</v>
      </c>
    </row>
    <row r="93680" spans="1:1">
      <c r="A93680">
        <f ca="1" t="shared" si="1463"/>
        <v>-0.327151774572725</v>
      </c>
    </row>
    <row r="93681" spans="1:1">
      <c r="A93681">
        <f ca="1" t="shared" si="1463"/>
        <v>-1.78982948353862</v>
      </c>
    </row>
    <row r="93682" spans="1:1">
      <c r="A93682">
        <f ca="1" t="shared" si="1463"/>
        <v>0.725416264823313</v>
      </c>
    </row>
    <row r="93683" spans="1:1">
      <c r="A93683">
        <f ca="1" t="shared" si="1463"/>
        <v>1.49820308628017</v>
      </c>
    </row>
    <row r="93684" spans="1:1">
      <c r="A93684">
        <f ca="1" t="shared" si="1463"/>
        <v>0.644995927530149</v>
      </c>
    </row>
    <row r="93685" spans="1:1">
      <c r="A93685">
        <f ca="1" t="shared" si="1463"/>
        <v>-1.23841804374226</v>
      </c>
    </row>
    <row r="93686" spans="1:1">
      <c r="A93686">
        <f ca="1" t="shared" si="1463"/>
        <v>-0.187849591137933</v>
      </c>
    </row>
    <row r="93687" spans="1:1">
      <c r="A93687">
        <f ca="1" t="shared" si="1463"/>
        <v>-0.401951827470124</v>
      </c>
    </row>
    <row r="93688" spans="1:1">
      <c r="A93688">
        <f ca="1" t="shared" si="1463"/>
        <v>-0.556557547157965</v>
      </c>
    </row>
    <row r="93689" spans="1:1">
      <c r="A93689">
        <f ca="1" t="shared" si="1463"/>
        <v>0.837263118428906</v>
      </c>
    </row>
    <row r="93690" spans="1:1">
      <c r="A93690">
        <f ca="1" t="shared" si="1463"/>
        <v>0.389714667606672</v>
      </c>
    </row>
    <row r="93691" spans="1:1">
      <c r="A93691">
        <f ca="1" t="shared" si="1463"/>
        <v>-0.944845131054531</v>
      </c>
    </row>
    <row r="93692" spans="1:1">
      <c r="A93692">
        <f ca="1" t="shared" si="1463"/>
        <v>-0.232684936756291</v>
      </c>
    </row>
    <row r="93693" spans="1:1">
      <c r="A93693">
        <f ca="1" t="shared" si="1463"/>
        <v>0.00656941567511822</v>
      </c>
    </row>
    <row r="93694" spans="1:1">
      <c r="A93694">
        <f ca="1" t="shared" si="1463"/>
        <v>-0.424348134354879</v>
      </c>
    </row>
    <row r="93695" spans="1:1">
      <c r="A93695">
        <f ca="1" t="shared" si="1463"/>
        <v>-0.802962033721196</v>
      </c>
    </row>
    <row r="93696" spans="1:1">
      <c r="A93696">
        <f ca="1" t="shared" si="1463"/>
        <v>-0.121936128665561</v>
      </c>
    </row>
    <row r="93697" spans="1:1">
      <c r="A93697">
        <f ca="1" t="shared" si="1463"/>
        <v>0.175283976552795</v>
      </c>
    </row>
    <row r="93698" spans="1:1">
      <c r="A93698">
        <f ca="1" t="shared" si="1463"/>
        <v>1.74028190549069</v>
      </c>
    </row>
    <row r="93699" spans="1:1">
      <c r="A93699">
        <f ca="1" t="shared" ref="A93699:A93762" si="1464">_xlfn.NORM.INV(RAND(),0,1)</f>
        <v>1.51206917652337</v>
      </c>
    </row>
    <row r="93700" spans="1:1">
      <c r="A93700">
        <f ca="1" t="shared" si="1464"/>
        <v>-0.662313790053022</v>
      </c>
    </row>
    <row r="93701" spans="1:1">
      <c r="A93701">
        <f ca="1" t="shared" si="1464"/>
        <v>1.03219210175513</v>
      </c>
    </row>
    <row r="93702" spans="1:1">
      <c r="A93702">
        <f ca="1" t="shared" si="1464"/>
        <v>-0.384606114676758</v>
      </c>
    </row>
    <row r="93703" spans="1:1">
      <c r="A93703">
        <f ca="1" t="shared" si="1464"/>
        <v>-1.03024364811606</v>
      </c>
    </row>
    <row r="93704" spans="1:1">
      <c r="A93704">
        <f ca="1" t="shared" si="1464"/>
        <v>-1.03901130932744</v>
      </c>
    </row>
    <row r="93705" spans="1:1">
      <c r="A93705">
        <f ca="1" t="shared" si="1464"/>
        <v>-1.80441989532237</v>
      </c>
    </row>
    <row r="93706" spans="1:1">
      <c r="A93706">
        <f ca="1" t="shared" si="1464"/>
        <v>-0.592756625970796</v>
      </c>
    </row>
    <row r="93707" spans="1:1">
      <c r="A93707">
        <f ca="1" t="shared" si="1464"/>
        <v>-0.49453827718913</v>
      </c>
    </row>
    <row r="93708" spans="1:1">
      <c r="A93708">
        <f ca="1" t="shared" si="1464"/>
        <v>0.180058999799058</v>
      </c>
    </row>
    <row r="93709" spans="1:1">
      <c r="A93709">
        <f ca="1" t="shared" si="1464"/>
        <v>0.18876411712287</v>
      </c>
    </row>
    <row r="93710" spans="1:1">
      <c r="A93710">
        <f ca="1" t="shared" si="1464"/>
        <v>-0.444233439234605</v>
      </c>
    </row>
    <row r="93711" spans="1:1">
      <c r="A93711">
        <f ca="1" t="shared" si="1464"/>
        <v>-0.0908065231747389</v>
      </c>
    </row>
    <row r="93712" spans="1:1">
      <c r="A93712">
        <f ca="1" t="shared" si="1464"/>
        <v>0.334080653211507</v>
      </c>
    </row>
    <row r="93713" spans="1:1">
      <c r="A93713">
        <f ca="1" t="shared" si="1464"/>
        <v>-0.834583924183642</v>
      </c>
    </row>
    <row r="93714" spans="1:1">
      <c r="A93714">
        <f ca="1" t="shared" si="1464"/>
        <v>0.818792717394861</v>
      </c>
    </row>
    <row r="93715" spans="1:1">
      <c r="A93715">
        <f ca="1" t="shared" si="1464"/>
        <v>-0.590448812926784</v>
      </c>
    </row>
    <row r="93716" spans="1:1">
      <c r="A93716">
        <f ca="1" t="shared" si="1464"/>
        <v>-1.16965596633449</v>
      </c>
    </row>
    <row r="93717" spans="1:1">
      <c r="A93717">
        <f ca="1" t="shared" si="1464"/>
        <v>0.0600630468551998</v>
      </c>
    </row>
    <row r="93718" spans="1:1">
      <c r="A93718">
        <f ca="1" t="shared" si="1464"/>
        <v>-0.894491356273179</v>
      </c>
    </row>
    <row r="93719" spans="1:1">
      <c r="A93719">
        <f ca="1" t="shared" si="1464"/>
        <v>-1.1115512640543</v>
      </c>
    </row>
    <row r="93720" spans="1:1">
      <c r="A93720">
        <f ca="1" t="shared" si="1464"/>
        <v>0.704265168592198</v>
      </c>
    </row>
    <row r="93721" spans="1:1">
      <c r="A93721">
        <f ca="1" t="shared" si="1464"/>
        <v>0.387889586758369</v>
      </c>
    </row>
    <row r="93722" spans="1:1">
      <c r="A93722">
        <f ca="1" t="shared" si="1464"/>
        <v>1.71517923728343</v>
      </c>
    </row>
    <row r="93723" spans="1:1">
      <c r="A93723">
        <f ca="1" t="shared" si="1464"/>
        <v>0.941460790609101</v>
      </c>
    </row>
    <row r="93724" spans="1:1">
      <c r="A93724">
        <f ca="1" t="shared" si="1464"/>
        <v>2.46971323809456</v>
      </c>
    </row>
    <row r="93725" spans="1:1">
      <c r="A93725">
        <f ca="1" t="shared" si="1464"/>
        <v>-0.456893830297903</v>
      </c>
    </row>
    <row r="93726" spans="1:1">
      <c r="A93726">
        <f ca="1" t="shared" si="1464"/>
        <v>-1.38976114752717</v>
      </c>
    </row>
    <row r="93727" spans="1:1">
      <c r="A93727">
        <f ca="1" t="shared" si="1464"/>
        <v>1.57789702569135</v>
      </c>
    </row>
    <row r="93728" spans="1:1">
      <c r="A93728">
        <f ca="1" t="shared" si="1464"/>
        <v>0.882205380808417</v>
      </c>
    </row>
    <row r="93729" spans="1:1">
      <c r="A93729">
        <f ca="1" t="shared" si="1464"/>
        <v>0.0177759749474024</v>
      </c>
    </row>
    <row r="93730" spans="1:1">
      <c r="A93730">
        <f ca="1" t="shared" si="1464"/>
        <v>1.01306978052524</v>
      </c>
    </row>
    <row r="93731" spans="1:1">
      <c r="A93731">
        <f ca="1" t="shared" si="1464"/>
        <v>0.161999316085192</v>
      </c>
    </row>
    <row r="93732" spans="1:1">
      <c r="A93732">
        <f ca="1" t="shared" si="1464"/>
        <v>0.0434690082847501</v>
      </c>
    </row>
    <row r="93733" spans="1:1">
      <c r="A93733">
        <f ca="1" t="shared" si="1464"/>
        <v>-0.230987746360141</v>
      </c>
    </row>
    <row r="93734" spans="1:1">
      <c r="A93734">
        <f ca="1" t="shared" si="1464"/>
        <v>1.58257990623023</v>
      </c>
    </row>
    <row r="93735" spans="1:1">
      <c r="A93735">
        <f ca="1" t="shared" si="1464"/>
        <v>0.598111308995434</v>
      </c>
    </row>
    <row r="93736" spans="1:1">
      <c r="A93736">
        <f ca="1" t="shared" si="1464"/>
        <v>0.272193034636921</v>
      </c>
    </row>
    <row r="93737" spans="1:1">
      <c r="A93737">
        <f ca="1" t="shared" si="1464"/>
        <v>-1.27117094457586</v>
      </c>
    </row>
    <row r="93738" spans="1:1">
      <c r="A93738">
        <f ca="1" t="shared" si="1464"/>
        <v>-1.14745207418333</v>
      </c>
    </row>
    <row r="93739" spans="1:1">
      <c r="A93739">
        <f ca="1" t="shared" si="1464"/>
        <v>0.271141182273062</v>
      </c>
    </row>
    <row r="93740" spans="1:1">
      <c r="A93740">
        <f ca="1" t="shared" si="1464"/>
        <v>-0.434950591346926</v>
      </c>
    </row>
    <row r="93741" spans="1:1">
      <c r="A93741">
        <f ca="1" t="shared" si="1464"/>
        <v>-0.0415460851280277</v>
      </c>
    </row>
    <row r="93742" spans="1:1">
      <c r="A93742">
        <f ca="1" t="shared" si="1464"/>
        <v>1.49274974165904</v>
      </c>
    </row>
    <row r="93743" spans="1:1">
      <c r="A93743">
        <f ca="1" t="shared" si="1464"/>
        <v>-2.49931683391923</v>
      </c>
    </row>
    <row r="93744" spans="1:1">
      <c r="A93744">
        <f ca="1" t="shared" si="1464"/>
        <v>-1.48318456425798</v>
      </c>
    </row>
    <row r="93745" spans="1:1">
      <c r="A93745">
        <f ca="1" t="shared" si="1464"/>
        <v>-1.63647394820946</v>
      </c>
    </row>
    <row r="93746" spans="1:1">
      <c r="A93746">
        <f ca="1" t="shared" si="1464"/>
        <v>-1.17889322001472</v>
      </c>
    </row>
    <row r="93747" spans="1:1">
      <c r="A93747">
        <f ca="1" t="shared" si="1464"/>
        <v>0.135337940354751</v>
      </c>
    </row>
    <row r="93748" spans="1:1">
      <c r="A93748">
        <f ca="1" t="shared" si="1464"/>
        <v>0.184996755632459</v>
      </c>
    </row>
    <row r="93749" spans="1:1">
      <c r="A93749">
        <f ca="1" t="shared" si="1464"/>
        <v>-0.445082888014424</v>
      </c>
    </row>
    <row r="93750" spans="1:1">
      <c r="A93750">
        <f ca="1" t="shared" si="1464"/>
        <v>-0.205665225810976</v>
      </c>
    </row>
    <row r="93751" spans="1:1">
      <c r="A93751">
        <f ca="1" t="shared" si="1464"/>
        <v>0.504295699162017</v>
      </c>
    </row>
    <row r="93752" spans="1:1">
      <c r="A93752">
        <f ca="1" t="shared" si="1464"/>
        <v>1.11485936406239</v>
      </c>
    </row>
    <row r="93753" spans="1:1">
      <c r="A93753">
        <f ca="1" t="shared" si="1464"/>
        <v>1.93225102815289</v>
      </c>
    </row>
    <row r="93754" spans="1:1">
      <c r="A93754">
        <f ca="1" t="shared" si="1464"/>
        <v>0.54532787570441</v>
      </c>
    </row>
    <row r="93755" spans="1:1">
      <c r="A93755">
        <f ca="1" t="shared" si="1464"/>
        <v>-0.228103760191628</v>
      </c>
    </row>
    <row r="93756" spans="1:1">
      <c r="A93756">
        <f ca="1" t="shared" si="1464"/>
        <v>1.2670939384681</v>
      </c>
    </row>
    <row r="93757" spans="1:1">
      <c r="A93757">
        <f ca="1" t="shared" si="1464"/>
        <v>1.88913825695863</v>
      </c>
    </row>
    <row r="93758" spans="1:1">
      <c r="A93758">
        <f ca="1" t="shared" si="1464"/>
        <v>-0.462631545469784</v>
      </c>
    </row>
    <row r="93759" spans="1:1">
      <c r="A93759">
        <f ca="1" t="shared" si="1464"/>
        <v>0.0100950868902333</v>
      </c>
    </row>
    <row r="93760" spans="1:1">
      <c r="A93760">
        <f ca="1" t="shared" si="1464"/>
        <v>-0.441090810595835</v>
      </c>
    </row>
    <row r="93761" spans="1:1">
      <c r="A93761">
        <f ca="1" t="shared" si="1464"/>
        <v>1.4957960176364</v>
      </c>
    </row>
    <row r="93762" spans="1:1">
      <c r="A93762">
        <f ca="1" t="shared" si="1464"/>
        <v>-1.99095338415667</v>
      </c>
    </row>
    <row r="93763" spans="1:1">
      <c r="A93763">
        <f ca="1" t="shared" ref="A93763:A93826" si="1465">_xlfn.NORM.INV(RAND(),0,1)</f>
        <v>0.133404183053999</v>
      </c>
    </row>
    <row r="93764" spans="1:1">
      <c r="A93764">
        <f ca="1" t="shared" si="1465"/>
        <v>2.7902902020118</v>
      </c>
    </row>
    <row r="93765" spans="1:1">
      <c r="A93765">
        <f ca="1" t="shared" si="1465"/>
        <v>-0.773994914564866</v>
      </c>
    </row>
    <row r="93766" spans="1:1">
      <c r="A93766">
        <f ca="1" t="shared" si="1465"/>
        <v>1.07172847732285</v>
      </c>
    </row>
    <row r="93767" spans="1:1">
      <c r="A93767">
        <f ca="1" t="shared" si="1465"/>
        <v>-0.063496055815157</v>
      </c>
    </row>
    <row r="93768" spans="1:1">
      <c r="A93768">
        <f ca="1" t="shared" si="1465"/>
        <v>-0.374816818683499</v>
      </c>
    </row>
    <row r="93769" spans="1:1">
      <c r="A93769">
        <f ca="1" t="shared" si="1465"/>
        <v>0.434660768279323</v>
      </c>
    </row>
    <row r="93770" spans="1:1">
      <c r="A93770">
        <f ca="1" t="shared" si="1465"/>
        <v>-0.31313041684942</v>
      </c>
    </row>
    <row r="93771" spans="1:1">
      <c r="A93771">
        <f ca="1" t="shared" si="1465"/>
        <v>-0.884108637634983</v>
      </c>
    </row>
    <row r="93772" spans="1:1">
      <c r="A93772">
        <f ca="1" t="shared" si="1465"/>
        <v>-0.421594106686114</v>
      </c>
    </row>
    <row r="93773" spans="1:1">
      <c r="A93773">
        <f ca="1" t="shared" si="1465"/>
        <v>0.486914108702512</v>
      </c>
    </row>
    <row r="93774" spans="1:1">
      <c r="A93774">
        <f ca="1" t="shared" si="1465"/>
        <v>0.613234250057353</v>
      </c>
    </row>
    <row r="93775" spans="1:1">
      <c r="A93775">
        <f ca="1" t="shared" si="1465"/>
        <v>1.32931068562155</v>
      </c>
    </row>
    <row r="93776" spans="1:1">
      <c r="A93776">
        <f ca="1" t="shared" si="1465"/>
        <v>0.0383774871175196</v>
      </c>
    </row>
    <row r="93777" spans="1:1">
      <c r="A93777">
        <f ca="1" t="shared" si="1465"/>
        <v>1.12436016411233</v>
      </c>
    </row>
    <row r="93778" spans="1:1">
      <c r="A93778">
        <f ca="1" t="shared" si="1465"/>
        <v>0.0441166922974951</v>
      </c>
    </row>
    <row r="93779" spans="1:1">
      <c r="A93779">
        <f ca="1" t="shared" si="1465"/>
        <v>0.45967740143843</v>
      </c>
    </row>
    <row r="93780" spans="1:1">
      <c r="A93780">
        <f ca="1" t="shared" si="1465"/>
        <v>0.864740314959223</v>
      </c>
    </row>
    <row r="93781" spans="1:1">
      <c r="A93781">
        <f ca="1" t="shared" si="1465"/>
        <v>1.29375770960957</v>
      </c>
    </row>
    <row r="93782" spans="1:1">
      <c r="A93782">
        <f ca="1" t="shared" si="1465"/>
        <v>-0.255350823259432</v>
      </c>
    </row>
    <row r="93783" spans="1:1">
      <c r="A93783">
        <f ca="1" t="shared" si="1465"/>
        <v>-0.762393006428593</v>
      </c>
    </row>
    <row r="93784" spans="1:1">
      <c r="A93784">
        <f ca="1" t="shared" si="1465"/>
        <v>-0.454563523598105</v>
      </c>
    </row>
    <row r="93785" spans="1:1">
      <c r="A93785">
        <f ca="1" t="shared" si="1465"/>
        <v>0.669387790462368</v>
      </c>
    </row>
    <row r="93786" spans="1:1">
      <c r="A93786">
        <f ca="1" t="shared" si="1465"/>
        <v>0.25014605271266</v>
      </c>
    </row>
    <row r="93787" spans="1:1">
      <c r="A93787">
        <f ca="1" t="shared" si="1465"/>
        <v>0.0723527034886645</v>
      </c>
    </row>
    <row r="93788" spans="1:1">
      <c r="A93788">
        <f ca="1" t="shared" si="1465"/>
        <v>-1.45266040925936</v>
      </c>
    </row>
    <row r="93789" spans="1:1">
      <c r="A93789">
        <f ca="1" t="shared" si="1465"/>
        <v>0.618658128539731</v>
      </c>
    </row>
    <row r="93790" spans="1:1">
      <c r="A93790">
        <f ca="1" t="shared" si="1465"/>
        <v>1.31597920989338</v>
      </c>
    </row>
    <row r="93791" spans="1:1">
      <c r="A93791">
        <f ca="1" t="shared" si="1465"/>
        <v>0.962128993285802</v>
      </c>
    </row>
    <row r="93792" spans="1:1">
      <c r="A93792">
        <f ca="1" t="shared" si="1465"/>
        <v>-2.29085786070584</v>
      </c>
    </row>
    <row r="93793" spans="1:1">
      <c r="A93793">
        <f ca="1" t="shared" si="1465"/>
        <v>-0.0237833018912242</v>
      </c>
    </row>
    <row r="93794" spans="1:1">
      <c r="A93794">
        <f ca="1" t="shared" si="1465"/>
        <v>0.424709788006788</v>
      </c>
    </row>
    <row r="93795" spans="1:1">
      <c r="A93795">
        <f ca="1" t="shared" si="1465"/>
        <v>-0.495169444631341</v>
      </c>
    </row>
    <row r="93796" spans="1:1">
      <c r="A93796">
        <f ca="1" t="shared" si="1465"/>
        <v>-0.581195402950437</v>
      </c>
    </row>
    <row r="93797" spans="1:1">
      <c r="A93797">
        <f ca="1" t="shared" si="1465"/>
        <v>0.970338807332876</v>
      </c>
    </row>
    <row r="93798" spans="1:1">
      <c r="A93798">
        <f ca="1" t="shared" si="1465"/>
        <v>0.134860960700116</v>
      </c>
    </row>
    <row r="93799" spans="1:1">
      <c r="A93799">
        <f ca="1" t="shared" si="1465"/>
        <v>0.845873224074968</v>
      </c>
    </row>
    <row r="93800" spans="1:1">
      <c r="A93800">
        <f ca="1" t="shared" si="1465"/>
        <v>1.59253087554005</v>
      </c>
    </row>
    <row r="93801" spans="1:1">
      <c r="A93801">
        <f ca="1" t="shared" si="1465"/>
        <v>0.186558848337591</v>
      </c>
    </row>
    <row r="93802" spans="1:1">
      <c r="A93802">
        <f ca="1" t="shared" si="1465"/>
        <v>0.81326398010977</v>
      </c>
    </row>
    <row r="93803" spans="1:1">
      <c r="A93803">
        <f ca="1" t="shared" si="1465"/>
        <v>-2.08393737270226</v>
      </c>
    </row>
    <row r="93804" spans="1:1">
      <c r="A93804">
        <f ca="1" t="shared" si="1465"/>
        <v>0.00578335971466928</v>
      </c>
    </row>
    <row r="93805" spans="1:1">
      <c r="A93805">
        <f ca="1" t="shared" si="1465"/>
        <v>0.231688307475704</v>
      </c>
    </row>
    <row r="93806" spans="1:1">
      <c r="A93806">
        <f ca="1" t="shared" si="1465"/>
        <v>-0.85998506508503</v>
      </c>
    </row>
    <row r="93807" spans="1:1">
      <c r="A93807">
        <f ca="1" t="shared" si="1465"/>
        <v>0.807172018300575</v>
      </c>
    </row>
    <row r="93808" spans="1:1">
      <c r="A93808">
        <f ca="1" t="shared" si="1465"/>
        <v>-0.0716416153501381</v>
      </c>
    </row>
    <row r="93809" spans="1:1">
      <c r="A93809">
        <f ca="1" t="shared" si="1465"/>
        <v>-0.460740295699683</v>
      </c>
    </row>
    <row r="93810" spans="1:1">
      <c r="A93810">
        <f ca="1" t="shared" si="1465"/>
        <v>0.333953976356281</v>
      </c>
    </row>
    <row r="93811" spans="1:1">
      <c r="A93811">
        <f ca="1" t="shared" si="1465"/>
        <v>0.200189527748579</v>
      </c>
    </row>
    <row r="93812" spans="1:1">
      <c r="A93812">
        <f ca="1" t="shared" si="1465"/>
        <v>0.495380281823845</v>
      </c>
    </row>
    <row r="93813" spans="1:1">
      <c r="A93813">
        <f ca="1" t="shared" si="1465"/>
        <v>0.540089222695781</v>
      </c>
    </row>
    <row r="93814" spans="1:1">
      <c r="A93814">
        <f ca="1" t="shared" si="1465"/>
        <v>0.786186870497279</v>
      </c>
    </row>
    <row r="93815" spans="1:1">
      <c r="A93815">
        <f ca="1" t="shared" si="1465"/>
        <v>-0.116715755366567</v>
      </c>
    </row>
    <row r="93816" spans="1:1">
      <c r="A93816">
        <f ca="1" t="shared" si="1465"/>
        <v>-0.8054539295943</v>
      </c>
    </row>
    <row r="93817" spans="1:1">
      <c r="A93817">
        <f ca="1" t="shared" si="1465"/>
        <v>1.33125742620773</v>
      </c>
    </row>
    <row r="93818" spans="1:1">
      <c r="A93818">
        <f ca="1" t="shared" si="1465"/>
        <v>0.55360578871063</v>
      </c>
    </row>
    <row r="93819" spans="1:1">
      <c r="A93819">
        <f ca="1" t="shared" si="1465"/>
        <v>-0.148614190006502</v>
      </c>
    </row>
    <row r="93820" spans="1:1">
      <c r="A93820">
        <f ca="1" t="shared" si="1465"/>
        <v>-1.02336386993921</v>
      </c>
    </row>
    <row r="93821" spans="1:1">
      <c r="A93821">
        <f ca="1" t="shared" si="1465"/>
        <v>-0.873185218249825</v>
      </c>
    </row>
    <row r="93822" spans="1:1">
      <c r="A93822">
        <f ca="1" t="shared" si="1465"/>
        <v>-0.418673351531287</v>
      </c>
    </row>
    <row r="93823" spans="1:1">
      <c r="A93823">
        <f ca="1" t="shared" si="1465"/>
        <v>-1.72884972781398</v>
      </c>
    </row>
    <row r="93824" spans="1:1">
      <c r="A93824">
        <f ca="1" t="shared" si="1465"/>
        <v>-1.24204169851169</v>
      </c>
    </row>
    <row r="93825" spans="1:1">
      <c r="A93825">
        <f ca="1" t="shared" si="1465"/>
        <v>-1.41826747678909</v>
      </c>
    </row>
    <row r="93826" spans="1:1">
      <c r="A93826">
        <f ca="1" t="shared" si="1465"/>
        <v>0.0528255886560631</v>
      </c>
    </row>
    <row r="93827" spans="1:1">
      <c r="A93827">
        <f ca="1" t="shared" ref="A93827:A93890" si="1466">_xlfn.NORM.INV(RAND(),0,1)</f>
        <v>-0.812374165047438</v>
      </c>
    </row>
    <row r="93828" spans="1:1">
      <c r="A93828">
        <f ca="1" t="shared" si="1466"/>
        <v>-1.39738762585957</v>
      </c>
    </row>
    <row r="93829" spans="1:1">
      <c r="A93829">
        <f ca="1" t="shared" si="1466"/>
        <v>-0.23589912822809</v>
      </c>
    </row>
    <row r="93830" spans="1:1">
      <c r="A93830">
        <f ca="1" t="shared" si="1466"/>
        <v>1.45599272920418</v>
      </c>
    </row>
    <row r="93831" spans="1:1">
      <c r="A93831">
        <f ca="1" t="shared" si="1466"/>
        <v>-0.367376533329472</v>
      </c>
    </row>
    <row r="93832" spans="1:1">
      <c r="A93832">
        <f ca="1" t="shared" si="1466"/>
        <v>-0.777918082588917</v>
      </c>
    </row>
    <row r="93833" spans="1:1">
      <c r="A93833">
        <f ca="1" t="shared" si="1466"/>
        <v>-0.391627533280532</v>
      </c>
    </row>
    <row r="93834" spans="1:1">
      <c r="A93834">
        <f ca="1" t="shared" si="1466"/>
        <v>0.301067928315604</v>
      </c>
    </row>
    <row r="93835" spans="1:1">
      <c r="A93835">
        <f ca="1" t="shared" si="1466"/>
        <v>-0.621353771662243</v>
      </c>
    </row>
    <row r="93836" spans="1:1">
      <c r="A93836">
        <f ca="1" t="shared" si="1466"/>
        <v>-0.471556679479209</v>
      </c>
    </row>
    <row r="93837" spans="1:1">
      <c r="A93837">
        <f ca="1" t="shared" si="1466"/>
        <v>-0.345132401903578</v>
      </c>
    </row>
    <row r="93838" spans="1:1">
      <c r="A93838">
        <f ca="1" t="shared" si="1466"/>
        <v>-0.102214175386446</v>
      </c>
    </row>
    <row r="93839" spans="1:1">
      <c r="A93839">
        <f ca="1" t="shared" si="1466"/>
        <v>0.113396137629393</v>
      </c>
    </row>
    <row r="93840" spans="1:1">
      <c r="A93840">
        <f ca="1" t="shared" si="1466"/>
        <v>-0.257851463711433</v>
      </c>
    </row>
    <row r="93841" spans="1:1">
      <c r="A93841">
        <f ca="1" t="shared" si="1466"/>
        <v>-0.248235474808598</v>
      </c>
    </row>
    <row r="93842" spans="1:1">
      <c r="A93842">
        <f ca="1" t="shared" si="1466"/>
        <v>0.165138623340436</v>
      </c>
    </row>
    <row r="93843" spans="1:1">
      <c r="A93843">
        <f ca="1" t="shared" si="1466"/>
        <v>-0.231193261750685</v>
      </c>
    </row>
    <row r="93844" spans="1:1">
      <c r="A93844">
        <f ca="1" t="shared" si="1466"/>
        <v>-0.917954847377113</v>
      </c>
    </row>
    <row r="93845" spans="1:1">
      <c r="A93845">
        <f ca="1" t="shared" si="1466"/>
        <v>1.75670920613417</v>
      </c>
    </row>
    <row r="93846" spans="1:1">
      <c r="A93846">
        <f ca="1" t="shared" si="1466"/>
        <v>0.0688664671397665</v>
      </c>
    </row>
    <row r="93847" spans="1:1">
      <c r="A93847">
        <f ca="1" t="shared" si="1466"/>
        <v>-0.390166838698306</v>
      </c>
    </row>
    <row r="93848" spans="1:1">
      <c r="A93848">
        <f ca="1" t="shared" si="1466"/>
        <v>0.0786750302111925</v>
      </c>
    </row>
    <row r="93849" spans="1:1">
      <c r="A93849">
        <f ca="1" t="shared" si="1466"/>
        <v>0.0106705193697406</v>
      </c>
    </row>
    <row r="93850" spans="1:1">
      <c r="A93850">
        <f ca="1" t="shared" si="1466"/>
        <v>0.527245505786858</v>
      </c>
    </row>
    <row r="93851" spans="1:1">
      <c r="A93851">
        <f ca="1" t="shared" si="1466"/>
        <v>0.463406684502121</v>
      </c>
    </row>
    <row r="93852" spans="1:1">
      <c r="A93852">
        <f ca="1" t="shared" si="1466"/>
        <v>1.71396823489851</v>
      </c>
    </row>
    <row r="93853" spans="1:1">
      <c r="A93853">
        <f ca="1" t="shared" si="1466"/>
        <v>-0.0371473232396433</v>
      </c>
    </row>
    <row r="93854" spans="1:1">
      <c r="A93854">
        <f ca="1" t="shared" si="1466"/>
        <v>-1.21518572612423</v>
      </c>
    </row>
    <row r="93855" spans="1:1">
      <c r="A93855">
        <f ca="1" t="shared" si="1466"/>
        <v>-1.14377322211168</v>
      </c>
    </row>
    <row r="93856" spans="1:1">
      <c r="A93856">
        <f ca="1" t="shared" si="1466"/>
        <v>0.188267062098546</v>
      </c>
    </row>
    <row r="93857" spans="1:1">
      <c r="A93857">
        <f ca="1" t="shared" si="1466"/>
        <v>2.02089337692338</v>
      </c>
    </row>
    <row r="93858" spans="1:1">
      <c r="A93858">
        <f ca="1" t="shared" si="1466"/>
        <v>0.101713656042006</v>
      </c>
    </row>
    <row r="93859" spans="1:1">
      <c r="A93859">
        <f ca="1" t="shared" si="1466"/>
        <v>-1.86930844734956</v>
      </c>
    </row>
    <row r="93860" spans="1:1">
      <c r="A93860">
        <f ca="1" t="shared" si="1466"/>
        <v>0.408618273932241</v>
      </c>
    </row>
    <row r="93861" spans="1:1">
      <c r="A93861">
        <f ca="1" t="shared" si="1466"/>
        <v>0.386176747993687</v>
      </c>
    </row>
    <row r="93862" spans="1:1">
      <c r="A93862">
        <f ca="1" t="shared" si="1466"/>
        <v>-0.843510106065784</v>
      </c>
    </row>
    <row r="93863" spans="1:1">
      <c r="A93863">
        <f ca="1" t="shared" si="1466"/>
        <v>0.533000323433614</v>
      </c>
    </row>
    <row r="93864" spans="1:1">
      <c r="A93864">
        <f ca="1" t="shared" si="1466"/>
        <v>0.825771339023369</v>
      </c>
    </row>
    <row r="93865" spans="1:1">
      <c r="A93865">
        <f ca="1" t="shared" si="1466"/>
        <v>-0.632429869118082</v>
      </c>
    </row>
    <row r="93866" spans="1:1">
      <c r="A93866">
        <f ca="1" t="shared" si="1466"/>
        <v>0.327934870995689</v>
      </c>
    </row>
    <row r="93867" spans="1:1">
      <c r="A93867">
        <f ca="1" t="shared" si="1466"/>
        <v>-0.555369546825523</v>
      </c>
    </row>
    <row r="93868" spans="1:1">
      <c r="A93868">
        <f ca="1" t="shared" si="1466"/>
        <v>-0.202312657635698</v>
      </c>
    </row>
    <row r="93869" spans="1:1">
      <c r="A93869">
        <f ca="1" t="shared" si="1466"/>
        <v>-0.14824540629349</v>
      </c>
    </row>
    <row r="93870" spans="1:1">
      <c r="A93870">
        <f ca="1" t="shared" si="1466"/>
        <v>-0.560333480999309</v>
      </c>
    </row>
    <row r="93871" spans="1:1">
      <c r="A93871">
        <f ca="1" t="shared" si="1466"/>
        <v>0.110057280318565</v>
      </c>
    </row>
    <row r="93872" spans="1:1">
      <c r="A93872">
        <f ca="1" t="shared" si="1466"/>
        <v>-0.32381940060849</v>
      </c>
    </row>
    <row r="93873" spans="1:1">
      <c r="A93873">
        <f ca="1" t="shared" si="1466"/>
        <v>1.38584942725058</v>
      </c>
    </row>
    <row r="93874" spans="1:1">
      <c r="A93874">
        <f ca="1" t="shared" si="1466"/>
        <v>1.35123101731047</v>
      </c>
    </row>
    <row r="93875" spans="1:1">
      <c r="A93875">
        <f ca="1" t="shared" si="1466"/>
        <v>-1.43886912825097</v>
      </c>
    </row>
    <row r="93876" spans="1:1">
      <c r="A93876">
        <f ca="1" t="shared" si="1466"/>
        <v>1.78467410791079</v>
      </c>
    </row>
    <row r="93877" spans="1:1">
      <c r="A93877">
        <f ca="1" t="shared" si="1466"/>
        <v>1.11496920490701</v>
      </c>
    </row>
    <row r="93878" spans="1:1">
      <c r="A93878">
        <f ca="1" t="shared" si="1466"/>
        <v>0.521208435781686</v>
      </c>
    </row>
    <row r="93879" spans="1:1">
      <c r="A93879">
        <f ca="1" t="shared" si="1466"/>
        <v>-1.07332477684665</v>
      </c>
    </row>
    <row r="93880" spans="1:1">
      <c r="A93880">
        <f ca="1" t="shared" si="1466"/>
        <v>0.0159206543982302</v>
      </c>
    </row>
    <row r="93881" spans="1:1">
      <c r="A93881">
        <f ca="1" t="shared" si="1466"/>
        <v>-0.600558533679463</v>
      </c>
    </row>
    <row r="93882" spans="1:1">
      <c r="A93882">
        <f ca="1" t="shared" si="1466"/>
        <v>0.380383498587843</v>
      </c>
    </row>
    <row r="93883" spans="1:1">
      <c r="A93883">
        <f ca="1" t="shared" si="1466"/>
        <v>-0.305770694430328</v>
      </c>
    </row>
    <row r="93884" spans="1:1">
      <c r="A93884">
        <f ca="1" t="shared" si="1466"/>
        <v>0.542943472792073</v>
      </c>
    </row>
    <row r="93885" spans="1:1">
      <c r="A93885">
        <f ca="1" t="shared" si="1466"/>
        <v>0.216730486366312</v>
      </c>
    </row>
    <row r="93886" spans="1:1">
      <c r="A93886">
        <f ca="1" t="shared" si="1466"/>
        <v>0.656895045300838</v>
      </c>
    </row>
    <row r="93887" spans="1:1">
      <c r="A93887">
        <f ca="1" t="shared" si="1466"/>
        <v>2.04528969443283</v>
      </c>
    </row>
    <row r="93888" spans="1:1">
      <c r="A93888">
        <f ca="1" t="shared" si="1466"/>
        <v>-0.099904319711389</v>
      </c>
    </row>
    <row r="93889" spans="1:1">
      <c r="A93889">
        <f ca="1" t="shared" si="1466"/>
        <v>-0.320115933766938</v>
      </c>
    </row>
    <row r="93890" spans="1:1">
      <c r="A93890">
        <f ca="1" t="shared" si="1466"/>
        <v>-0.677020849989876</v>
      </c>
    </row>
    <row r="93891" spans="1:1">
      <c r="A93891">
        <f ca="1" t="shared" ref="A93891:A93954" si="1467">_xlfn.NORM.INV(RAND(),0,1)</f>
        <v>0.289312220204922</v>
      </c>
    </row>
    <row r="93892" spans="1:1">
      <c r="A93892">
        <f ca="1" t="shared" si="1467"/>
        <v>-0.706966364576915</v>
      </c>
    </row>
    <row r="93893" spans="1:1">
      <c r="A93893">
        <f ca="1" t="shared" si="1467"/>
        <v>0.440829491931815</v>
      </c>
    </row>
    <row r="93894" spans="1:1">
      <c r="A93894">
        <f ca="1" t="shared" si="1467"/>
        <v>-0.0136097713922991</v>
      </c>
    </row>
    <row r="93895" spans="1:1">
      <c r="A93895">
        <f ca="1" t="shared" si="1467"/>
        <v>-0.249252204639341</v>
      </c>
    </row>
    <row r="93896" spans="1:1">
      <c r="A93896">
        <f ca="1" t="shared" si="1467"/>
        <v>-1.52833767357933</v>
      </c>
    </row>
    <row r="93897" spans="1:1">
      <c r="A93897">
        <f ca="1" t="shared" si="1467"/>
        <v>-0.178637154514778</v>
      </c>
    </row>
    <row r="93898" spans="1:1">
      <c r="A93898">
        <f ca="1" t="shared" si="1467"/>
        <v>-1.16148690286553</v>
      </c>
    </row>
    <row r="93899" spans="1:1">
      <c r="A93899">
        <f ca="1" t="shared" si="1467"/>
        <v>0.737401420669901</v>
      </c>
    </row>
    <row r="93900" spans="1:1">
      <c r="A93900">
        <f ca="1" t="shared" si="1467"/>
        <v>0.704602883690252</v>
      </c>
    </row>
    <row r="93901" spans="1:1">
      <c r="A93901">
        <f ca="1" t="shared" si="1467"/>
        <v>2.14609735842461</v>
      </c>
    </row>
    <row r="93902" spans="1:1">
      <c r="A93902">
        <f ca="1" t="shared" si="1467"/>
        <v>-0.582193043712996</v>
      </c>
    </row>
    <row r="93903" spans="1:1">
      <c r="A93903">
        <f ca="1" t="shared" si="1467"/>
        <v>-0.788823260154768</v>
      </c>
    </row>
    <row r="93904" spans="1:1">
      <c r="A93904">
        <f ca="1" t="shared" si="1467"/>
        <v>-0.441597417381228</v>
      </c>
    </row>
    <row r="93905" spans="1:1">
      <c r="A93905">
        <f ca="1" t="shared" si="1467"/>
        <v>-0.455517360401185</v>
      </c>
    </row>
    <row r="93906" spans="1:1">
      <c r="A93906">
        <f ca="1" t="shared" si="1467"/>
        <v>-0.600192150408558</v>
      </c>
    </row>
    <row r="93907" spans="1:1">
      <c r="A93907">
        <f ca="1" t="shared" si="1467"/>
        <v>0.726917550981163</v>
      </c>
    </row>
    <row r="93908" spans="1:1">
      <c r="A93908">
        <f ca="1" t="shared" si="1467"/>
        <v>-1.9931210708871</v>
      </c>
    </row>
    <row r="93909" spans="1:1">
      <c r="A93909">
        <f ca="1" t="shared" si="1467"/>
        <v>0.412901627637926</v>
      </c>
    </row>
    <row r="93910" spans="1:1">
      <c r="A93910">
        <f ca="1" t="shared" si="1467"/>
        <v>0.385430213044841</v>
      </c>
    </row>
    <row r="93911" spans="1:1">
      <c r="A93911">
        <f ca="1" t="shared" si="1467"/>
        <v>-0.321327880542094</v>
      </c>
    </row>
    <row r="93912" spans="1:1">
      <c r="A93912">
        <f ca="1" t="shared" si="1467"/>
        <v>2.23782213431377</v>
      </c>
    </row>
    <row r="93913" spans="1:1">
      <c r="A93913">
        <f ca="1" t="shared" si="1467"/>
        <v>-0.208497517721627</v>
      </c>
    </row>
    <row r="93914" spans="1:1">
      <c r="A93914">
        <f ca="1" t="shared" si="1467"/>
        <v>1.66512440574895</v>
      </c>
    </row>
    <row r="93915" spans="1:1">
      <c r="A93915">
        <f ca="1" t="shared" si="1467"/>
        <v>-1.50650589860803</v>
      </c>
    </row>
    <row r="93916" spans="1:1">
      <c r="A93916">
        <f ca="1" t="shared" si="1467"/>
        <v>0.254667343085689</v>
      </c>
    </row>
    <row r="93917" spans="1:1">
      <c r="A93917">
        <f ca="1" t="shared" si="1467"/>
        <v>0.0743004656961065</v>
      </c>
    </row>
    <row r="93918" spans="1:1">
      <c r="A93918">
        <f ca="1" t="shared" si="1467"/>
        <v>0.397307226588084</v>
      </c>
    </row>
    <row r="93919" spans="1:1">
      <c r="A93919">
        <f ca="1" t="shared" si="1467"/>
        <v>-0.196884426936308</v>
      </c>
    </row>
    <row r="93920" spans="1:1">
      <c r="A93920">
        <f ca="1" t="shared" si="1467"/>
        <v>0.459376348241427</v>
      </c>
    </row>
    <row r="93921" spans="1:1">
      <c r="A93921">
        <f ca="1" t="shared" si="1467"/>
        <v>0.0515364202205235</v>
      </c>
    </row>
    <row r="93922" spans="1:1">
      <c r="A93922">
        <f ca="1" t="shared" si="1467"/>
        <v>0.783024900161806</v>
      </c>
    </row>
    <row r="93923" spans="1:1">
      <c r="A93923">
        <f ca="1" t="shared" si="1467"/>
        <v>2.46934933007077</v>
      </c>
    </row>
    <row r="93924" spans="1:1">
      <c r="A93924">
        <f ca="1" t="shared" si="1467"/>
        <v>0.300447806393465</v>
      </c>
    </row>
    <row r="93925" spans="1:1">
      <c r="A93925">
        <f ca="1" t="shared" si="1467"/>
        <v>0.504576557824875</v>
      </c>
    </row>
    <row r="93926" spans="1:1">
      <c r="A93926">
        <f ca="1" t="shared" si="1467"/>
        <v>0.252262755477797</v>
      </c>
    </row>
    <row r="93927" spans="1:1">
      <c r="A93927">
        <f ca="1" t="shared" si="1467"/>
        <v>-0.507756436738991</v>
      </c>
    </row>
    <row r="93928" spans="1:1">
      <c r="A93928">
        <f ca="1" t="shared" si="1467"/>
        <v>1.20646995770772</v>
      </c>
    </row>
    <row r="93929" spans="1:1">
      <c r="A93929">
        <f ca="1" t="shared" si="1467"/>
        <v>1.1771799323531</v>
      </c>
    </row>
    <row r="93930" spans="1:1">
      <c r="A93930">
        <f ca="1" t="shared" si="1467"/>
        <v>0.129467175737471</v>
      </c>
    </row>
    <row r="93931" spans="1:1">
      <c r="A93931">
        <f ca="1" t="shared" si="1467"/>
        <v>2.02971438237146</v>
      </c>
    </row>
    <row r="93932" spans="1:1">
      <c r="A93932">
        <f ca="1" t="shared" si="1467"/>
        <v>0.683587645250332</v>
      </c>
    </row>
    <row r="93933" spans="1:1">
      <c r="A93933">
        <f ca="1" t="shared" si="1467"/>
        <v>0.68917067207495</v>
      </c>
    </row>
    <row r="93934" spans="1:1">
      <c r="A93934">
        <f ca="1" t="shared" si="1467"/>
        <v>-1.57966194429072</v>
      </c>
    </row>
    <row r="93935" spans="1:1">
      <c r="A93935">
        <f ca="1" t="shared" si="1467"/>
        <v>-0.180668176823197</v>
      </c>
    </row>
    <row r="93936" spans="1:1">
      <c r="A93936">
        <f ca="1" t="shared" si="1467"/>
        <v>0.742949455260507</v>
      </c>
    </row>
    <row r="93937" spans="1:1">
      <c r="A93937">
        <f ca="1" t="shared" si="1467"/>
        <v>0.465916029097122</v>
      </c>
    </row>
    <row r="93938" spans="1:1">
      <c r="A93938">
        <f ca="1" t="shared" si="1467"/>
        <v>1.5129013663812</v>
      </c>
    </row>
    <row r="93939" spans="1:1">
      <c r="A93939">
        <f ca="1" t="shared" si="1467"/>
        <v>-0.349005346580964</v>
      </c>
    </row>
    <row r="93940" spans="1:1">
      <c r="A93940">
        <f ca="1" t="shared" si="1467"/>
        <v>-0.191857564425864</v>
      </c>
    </row>
    <row r="93941" spans="1:1">
      <c r="A93941">
        <f ca="1" t="shared" si="1467"/>
        <v>0.632829338890783</v>
      </c>
    </row>
    <row r="93942" spans="1:1">
      <c r="A93942">
        <f ca="1" t="shared" si="1467"/>
        <v>0.11771552456703</v>
      </c>
    </row>
    <row r="93943" spans="1:1">
      <c r="A93943">
        <f ca="1" t="shared" si="1467"/>
        <v>-0.434897135110022</v>
      </c>
    </row>
    <row r="93944" spans="1:1">
      <c r="A93944">
        <f ca="1" t="shared" si="1467"/>
        <v>-1.55624246093047</v>
      </c>
    </row>
    <row r="93945" spans="1:1">
      <c r="A93945">
        <f ca="1" t="shared" si="1467"/>
        <v>-0.652456598848402</v>
      </c>
    </row>
    <row r="93946" spans="1:1">
      <c r="A93946">
        <f ca="1" t="shared" si="1467"/>
        <v>-0.0275405876583846</v>
      </c>
    </row>
    <row r="93947" spans="1:1">
      <c r="A93947">
        <f ca="1" t="shared" si="1467"/>
        <v>0.395862733577474</v>
      </c>
    </row>
    <row r="93948" spans="1:1">
      <c r="A93948">
        <f ca="1" t="shared" si="1467"/>
        <v>0.371390609485055</v>
      </c>
    </row>
    <row r="93949" spans="1:1">
      <c r="A93949">
        <f ca="1" t="shared" si="1467"/>
        <v>-0.701470058787089</v>
      </c>
    </row>
    <row r="93950" spans="1:1">
      <c r="A93950">
        <f ca="1" t="shared" si="1467"/>
        <v>-1.13942081591457</v>
      </c>
    </row>
    <row r="93951" spans="1:1">
      <c r="A93951">
        <f ca="1" t="shared" si="1467"/>
        <v>-0.985539467692446</v>
      </c>
    </row>
    <row r="93952" spans="1:1">
      <c r="A93952">
        <f ca="1" t="shared" si="1467"/>
        <v>1.00949615738809</v>
      </c>
    </row>
    <row r="93953" spans="1:1">
      <c r="A93953">
        <f ca="1" t="shared" si="1467"/>
        <v>-0.836678739743803</v>
      </c>
    </row>
    <row r="93954" spans="1:1">
      <c r="A93954">
        <f ca="1" t="shared" si="1467"/>
        <v>0.406836082274804</v>
      </c>
    </row>
    <row r="93955" spans="1:1">
      <c r="A93955">
        <f ca="1" t="shared" ref="A93955:A94018" si="1468">_xlfn.NORM.INV(RAND(),0,1)</f>
        <v>-1.29761179087295</v>
      </c>
    </row>
    <row r="93956" spans="1:1">
      <c r="A93956">
        <f ca="1" t="shared" si="1468"/>
        <v>0.582803769086963</v>
      </c>
    </row>
    <row r="93957" spans="1:1">
      <c r="A93957">
        <f ca="1" t="shared" si="1468"/>
        <v>-0.223005078709377</v>
      </c>
    </row>
    <row r="93958" spans="1:1">
      <c r="A93958">
        <f ca="1" t="shared" si="1468"/>
        <v>-0.544305580960178</v>
      </c>
    </row>
    <row r="93959" spans="1:1">
      <c r="A93959">
        <f ca="1" t="shared" si="1468"/>
        <v>1.21583253667412</v>
      </c>
    </row>
    <row r="93960" spans="1:1">
      <c r="A93960">
        <f ca="1" t="shared" si="1468"/>
        <v>-0.488728441497317</v>
      </c>
    </row>
    <row r="93961" spans="1:1">
      <c r="A93961">
        <f ca="1" t="shared" si="1468"/>
        <v>0.375004833379903</v>
      </c>
    </row>
    <row r="93962" spans="1:1">
      <c r="A93962">
        <f ca="1" t="shared" si="1468"/>
        <v>0.401367246640984</v>
      </c>
    </row>
    <row r="93963" spans="1:1">
      <c r="A93963">
        <f ca="1" t="shared" si="1468"/>
        <v>1.51145174498943</v>
      </c>
    </row>
    <row r="93964" spans="1:1">
      <c r="A93964">
        <f ca="1" t="shared" si="1468"/>
        <v>0.92101424205444</v>
      </c>
    </row>
    <row r="93965" spans="1:1">
      <c r="A93965">
        <f ca="1" t="shared" si="1468"/>
        <v>-0.331724291002952</v>
      </c>
    </row>
    <row r="93966" spans="1:1">
      <c r="A93966">
        <f ca="1" t="shared" si="1468"/>
        <v>0.688540422603179</v>
      </c>
    </row>
    <row r="93967" spans="1:1">
      <c r="A93967">
        <f ca="1" t="shared" si="1468"/>
        <v>0.603928133529003</v>
      </c>
    </row>
    <row r="93968" spans="1:1">
      <c r="A93968">
        <f ca="1" t="shared" si="1468"/>
        <v>1.01005464398947</v>
      </c>
    </row>
    <row r="93969" spans="1:1">
      <c r="A93969">
        <f ca="1" t="shared" si="1468"/>
        <v>-1.58159723617096</v>
      </c>
    </row>
    <row r="93970" spans="1:1">
      <c r="A93970">
        <f ca="1" t="shared" si="1468"/>
        <v>-0.122329824301549</v>
      </c>
    </row>
    <row r="93971" spans="1:1">
      <c r="A93971">
        <f ca="1" t="shared" si="1468"/>
        <v>-1.15890989728519</v>
      </c>
    </row>
    <row r="93972" spans="1:1">
      <c r="A93972">
        <f ca="1" t="shared" si="1468"/>
        <v>0.75116486561271</v>
      </c>
    </row>
    <row r="93973" spans="1:1">
      <c r="A93973">
        <f ca="1" t="shared" si="1468"/>
        <v>-0.0466644968625836</v>
      </c>
    </row>
    <row r="93974" spans="1:1">
      <c r="A93974">
        <f ca="1" t="shared" si="1468"/>
        <v>-0.364208117544287</v>
      </c>
    </row>
    <row r="93975" spans="1:1">
      <c r="A93975">
        <f ca="1" t="shared" si="1468"/>
        <v>-0.637989983086025</v>
      </c>
    </row>
    <row r="93976" spans="1:1">
      <c r="A93976">
        <f ca="1" t="shared" si="1468"/>
        <v>1.1767278473902</v>
      </c>
    </row>
    <row r="93977" spans="1:1">
      <c r="A93977">
        <f ca="1" t="shared" si="1468"/>
        <v>-0.707280661893271</v>
      </c>
    </row>
    <row r="93978" spans="1:1">
      <c r="A93978">
        <f ca="1" t="shared" si="1468"/>
        <v>1.78294095922853</v>
      </c>
    </row>
    <row r="93979" spans="1:1">
      <c r="A93979">
        <f ca="1" t="shared" si="1468"/>
        <v>0.560382215221057</v>
      </c>
    </row>
    <row r="93980" spans="1:1">
      <c r="A93980">
        <f ca="1" t="shared" si="1468"/>
        <v>-0.440326262190486</v>
      </c>
    </row>
    <row r="93981" spans="1:1">
      <c r="A93981">
        <f ca="1" t="shared" si="1468"/>
        <v>0.21447252813433</v>
      </c>
    </row>
    <row r="93982" spans="1:1">
      <c r="A93982">
        <f ca="1" t="shared" si="1468"/>
        <v>-1.21175382407723</v>
      </c>
    </row>
    <row r="93983" spans="1:1">
      <c r="A93983">
        <f ca="1" t="shared" si="1468"/>
        <v>1.81337283494378</v>
      </c>
    </row>
    <row r="93984" spans="1:1">
      <c r="A93984">
        <f ca="1" t="shared" si="1468"/>
        <v>1.01846636862627</v>
      </c>
    </row>
    <row r="93985" spans="1:1">
      <c r="A93985">
        <f ca="1" t="shared" si="1468"/>
        <v>0.860383090061982</v>
      </c>
    </row>
    <row r="93986" spans="1:1">
      <c r="A93986">
        <f ca="1" t="shared" si="1468"/>
        <v>-0.756181892640832</v>
      </c>
    </row>
    <row r="93987" spans="1:1">
      <c r="A93987">
        <f ca="1" t="shared" si="1468"/>
        <v>1.07218019534587</v>
      </c>
    </row>
    <row r="93988" spans="1:1">
      <c r="A93988">
        <f ca="1" t="shared" si="1468"/>
        <v>-0.710019796731386</v>
      </c>
    </row>
    <row r="93989" spans="1:1">
      <c r="A93989">
        <f ca="1" t="shared" si="1468"/>
        <v>-1.04208749741301</v>
      </c>
    </row>
    <row r="93990" spans="1:1">
      <c r="A93990">
        <f ca="1" t="shared" si="1468"/>
        <v>0.898795301148876</v>
      </c>
    </row>
    <row r="93991" spans="1:1">
      <c r="A93991">
        <f ca="1" t="shared" si="1468"/>
        <v>-0.161349027995922</v>
      </c>
    </row>
    <row r="93992" spans="1:1">
      <c r="A93992">
        <f ca="1" t="shared" si="1468"/>
        <v>1.14444817064845</v>
      </c>
    </row>
    <row r="93993" spans="1:1">
      <c r="A93993">
        <f ca="1" t="shared" si="1468"/>
        <v>0.407966414474351</v>
      </c>
    </row>
    <row r="93994" spans="1:1">
      <c r="A93994">
        <f ca="1" t="shared" si="1468"/>
        <v>-0.558043119005838</v>
      </c>
    </row>
    <row r="93995" spans="1:1">
      <c r="A93995">
        <f ca="1" t="shared" si="1468"/>
        <v>0.98935953468556</v>
      </c>
    </row>
    <row r="93996" spans="1:1">
      <c r="A93996">
        <f ca="1" t="shared" si="1468"/>
        <v>-0.93821613041224</v>
      </c>
    </row>
    <row r="93997" spans="1:1">
      <c r="A93997">
        <f ca="1" t="shared" si="1468"/>
        <v>0.580687658794911</v>
      </c>
    </row>
    <row r="93998" spans="1:1">
      <c r="A93998">
        <f ca="1" t="shared" si="1468"/>
        <v>1.22055304504293</v>
      </c>
    </row>
    <row r="93999" spans="1:1">
      <c r="A93999">
        <f ca="1" t="shared" si="1468"/>
        <v>1.22638091695749</v>
      </c>
    </row>
    <row r="94000" spans="1:1">
      <c r="A94000">
        <f ca="1" t="shared" si="1468"/>
        <v>-0.271485264490563</v>
      </c>
    </row>
    <row r="94001" spans="1:1">
      <c r="A94001">
        <f ca="1" t="shared" si="1468"/>
        <v>1.61353075787181</v>
      </c>
    </row>
    <row r="94002" spans="1:1">
      <c r="A94002">
        <f ca="1" t="shared" si="1468"/>
        <v>0.0449228914752864</v>
      </c>
    </row>
    <row r="94003" spans="1:1">
      <c r="A94003">
        <f ca="1" t="shared" si="1468"/>
        <v>1.42094322756701</v>
      </c>
    </row>
    <row r="94004" spans="1:1">
      <c r="A94004">
        <f ca="1" t="shared" si="1468"/>
        <v>-0.811756182483169</v>
      </c>
    </row>
    <row r="94005" spans="1:1">
      <c r="A94005">
        <f ca="1" t="shared" si="1468"/>
        <v>-1.46631979762065</v>
      </c>
    </row>
    <row r="94006" spans="1:1">
      <c r="A94006">
        <f ca="1" t="shared" si="1468"/>
        <v>0.995126237568892</v>
      </c>
    </row>
    <row r="94007" spans="1:1">
      <c r="A94007">
        <f ca="1" t="shared" si="1468"/>
        <v>-0.30991826882046</v>
      </c>
    </row>
    <row r="94008" spans="1:1">
      <c r="A94008">
        <f ca="1" t="shared" si="1468"/>
        <v>-0.133969212739579</v>
      </c>
    </row>
    <row r="94009" spans="1:1">
      <c r="A94009">
        <f ca="1" t="shared" si="1468"/>
        <v>-0.452501231837224</v>
      </c>
    </row>
    <row r="94010" spans="1:1">
      <c r="A94010">
        <f ca="1" t="shared" si="1468"/>
        <v>0.0134597099528926</v>
      </c>
    </row>
    <row r="94011" spans="1:1">
      <c r="A94011">
        <f ca="1" t="shared" si="1468"/>
        <v>-0.0352929916167606</v>
      </c>
    </row>
    <row r="94012" spans="1:1">
      <c r="A94012">
        <f ca="1" t="shared" si="1468"/>
        <v>-1.24379965132355</v>
      </c>
    </row>
    <row r="94013" spans="1:1">
      <c r="A94013">
        <f ca="1" t="shared" si="1468"/>
        <v>0.323816784405997</v>
      </c>
    </row>
    <row r="94014" spans="1:1">
      <c r="A94014">
        <f ca="1" t="shared" si="1468"/>
        <v>-0.121070395909042</v>
      </c>
    </row>
    <row r="94015" spans="1:1">
      <c r="A94015">
        <f ca="1" t="shared" si="1468"/>
        <v>-0.592519147795744</v>
      </c>
    </row>
    <row r="94016" spans="1:1">
      <c r="A94016">
        <f ca="1" t="shared" si="1468"/>
        <v>-0.62318931435155</v>
      </c>
    </row>
    <row r="94017" spans="1:1">
      <c r="A94017">
        <f ca="1" t="shared" si="1468"/>
        <v>0.0260950935541732</v>
      </c>
    </row>
    <row r="94018" spans="1:1">
      <c r="A94018">
        <f ca="1" t="shared" si="1468"/>
        <v>-1.19849593045639</v>
      </c>
    </row>
    <row r="94019" spans="1:1">
      <c r="A94019">
        <f ca="1" t="shared" ref="A94019:A94082" si="1469">_xlfn.NORM.INV(RAND(),0,1)</f>
        <v>-0.490747759155673</v>
      </c>
    </row>
    <row r="94020" spans="1:1">
      <c r="A94020">
        <f ca="1" t="shared" si="1469"/>
        <v>-0.194530821776555</v>
      </c>
    </row>
    <row r="94021" spans="1:1">
      <c r="A94021">
        <f ca="1" t="shared" si="1469"/>
        <v>0.468248211326107</v>
      </c>
    </row>
    <row r="94022" spans="1:1">
      <c r="A94022">
        <f ca="1" t="shared" si="1469"/>
        <v>-0.463557769639738</v>
      </c>
    </row>
    <row r="94023" spans="1:1">
      <c r="A94023">
        <f ca="1" t="shared" si="1469"/>
        <v>1.9373623592362</v>
      </c>
    </row>
    <row r="94024" spans="1:1">
      <c r="A94024">
        <f ca="1" t="shared" si="1469"/>
        <v>0.0166038731179749</v>
      </c>
    </row>
    <row r="94025" spans="1:1">
      <c r="A94025">
        <f ca="1" t="shared" si="1469"/>
        <v>0.42233663691675</v>
      </c>
    </row>
    <row r="94026" spans="1:1">
      <c r="A94026">
        <f ca="1" t="shared" si="1469"/>
        <v>0.550086254388722</v>
      </c>
    </row>
    <row r="94027" spans="1:1">
      <c r="A94027">
        <f ca="1" t="shared" si="1469"/>
        <v>-1.84485596568556</v>
      </c>
    </row>
    <row r="94028" spans="1:1">
      <c r="A94028">
        <f ca="1" t="shared" si="1469"/>
        <v>1.55718750135592</v>
      </c>
    </row>
    <row r="94029" spans="1:1">
      <c r="A94029">
        <f ca="1" t="shared" si="1469"/>
        <v>0.92257635088897</v>
      </c>
    </row>
    <row r="94030" spans="1:1">
      <c r="A94030">
        <f ca="1" t="shared" si="1469"/>
        <v>-0.515044958830233</v>
      </c>
    </row>
    <row r="94031" spans="1:1">
      <c r="A94031">
        <f ca="1" t="shared" si="1469"/>
        <v>0.936266021425505</v>
      </c>
    </row>
    <row r="94032" spans="1:1">
      <c r="A94032">
        <f ca="1" t="shared" si="1469"/>
        <v>-0.442891316315134</v>
      </c>
    </row>
    <row r="94033" spans="1:1">
      <c r="A94033">
        <f ca="1" t="shared" si="1469"/>
        <v>-0.708945823253396</v>
      </c>
    </row>
    <row r="94034" spans="1:1">
      <c r="A94034">
        <f ca="1" t="shared" si="1469"/>
        <v>-0.295590708936796</v>
      </c>
    </row>
    <row r="94035" spans="1:1">
      <c r="A94035">
        <f ca="1" t="shared" si="1469"/>
        <v>-1.49934177706273</v>
      </c>
    </row>
    <row r="94036" spans="1:1">
      <c r="A94036">
        <f ca="1" t="shared" si="1469"/>
        <v>0.971039113426129</v>
      </c>
    </row>
    <row r="94037" spans="1:1">
      <c r="A94037">
        <f ca="1" t="shared" si="1469"/>
        <v>-0.249098911830547</v>
      </c>
    </row>
    <row r="94038" spans="1:1">
      <c r="A94038">
        <f ca="1" t="shared" si="1469"/>
        <v>-1.17176168037604</v>
      </c>
    </row>
    <row r="94039" spans="1:1">
      <c r="A94039">
        <f ca="1" t="shared" si="1469"/>
        <v>-0.99367381215351</v>
      </c>
    </row>
    <row r="94040" spans="1:1">
      <c r="A94040">
        <f ca="1" t="shared" si="1469"/>
        <v>-0.826993680529236</v>
      </c>
    </row>
    <row r="94041" spans="1:1">
      <c r="A94041">
        <f ca="1" t="shared" si="1469"/>
        <v>-0.898679384624713</v>
      </c>
    </row>
    <row r="94042" spans="1:1">
      <c r="A94042">
        <f ca="1" t="shared" si="1469"/>
        <v>1.60691760516684</v>
      </c>
    </row>
    <row r="94043" spans="1:1">
      <c r="A94043">
        <f ca="1" t="shared" si="1469"/>
        <v>-0.242033053416338</v>
      </c>
    </row>
    <row r="94044" spans="1:1">
      <c r="A94044">
        <f ca="1" t="shared" si="1469"/>
        <v>0.523163967381425</v>
      </c>
    </row>
    <row r="94045" spans="1:1">
      <c r="A94045">
        <f ca="1" t="shared" si="1469"/>
        <v>-0.156013592369135</v>
      </c>
    </row>
    <row r="94046" spans="1:1">
      <c r="A94046">
        <f ca="1" t="shared" si="1469"/>
        <v>-1.32912472504923</v>
      </c>
    </row>
    <row r="94047" spans="1:1">
      <c r="A94047">
        <f ca="1" t="shared" si="1469"/>
        <v>-0.819342065778554</v>
      </c>
    </row>
    <row r="94048" spans="1:1">
      <c r="A94048">
        <f ca="1" t="shared" si="1469"/>
        <v>0.383276953257175</v>
      </c>
    </row>
    <row r="94049" spans="1:1">
      <c r="A94049">
        <f ca="1" t="shared" si="1469"/>
        <v>-0.799378315135265</v>
      </c>
    </row>
    <row r="94050" spans="1:1">
      <c r="A94050">
        <f ca="1" t="shared" si="1469"/>
        <v>0.252676334355753</v>
      </c>
    </row>
    <row r="94051" spans="1:1">
      <c r="A94051">
        <f ca="1" t="shared" si="1469"/>
        <v>-0.990741987649124</v>
      </c>
    </row>
    <row r="94052" spans="1:1">
      <c r="A94052">
        <f ca="1" t="shared" si="1469"/>
        <v>-0.289015028647687</v>
      </c>
    </row>
    <row r="94053" spans="1:1">
      <c r="A94053">
        <f ca="1" t="shared" si="1469"/>
        <v>0.0385574611712768</v>
      </c>
    </row>
    <row r="94054" spans="1:1">
      <c r="A94054">
        <f ca="1" t="shared" si="1469"/>
        <v>-0.143309919534364</v>
      </c>
    </row>
    <row r="94055" spans="1:1">
      <c r="A94055">
        <f ca="1" t="shared" si="1469"/>
        <v>0.918185985944565</v>
      </c>
    </row>
    <row r="94056" spans="1:1">
      <c r="A94056">
        <f ca="1" t="shared" si="1469"/>
        <v>-0.571560862665332</v>
      </c>
    </row>
    <row r="94057" spans="1:1">
      <c r="A94057">
        <f ca="1" t="shared" si="1469"/>
        <v>0.454582152770102</v>
      </c>
    </row>
    <row r="94058" spans="1:1">
      <c r="A94058">
        <f ca="1" t="shared" si="1469"/>
        <v>1.05474878709423</v>
      </c>
    </row>
    <row r="94059" spans="1:1">
      <c r="A94059">
        <f ca="1" t="shared" si="1469"/>
        <v>-1.54114530330945</v>
      </c>
    </row>
    <row r="94060" spans="1:1">
      <c r="A94060">
        <f ca="1" t="shared" si="1469"/>
        <v>-1.10951057956506</v>
      </c>
    </row>
    <row r="94061" spans="1:1">
      <c r="A94061">
        <f ca="1" t="shared" si="1469"/>
        <v>-0.599062663283406</v>
      </c>
    </row>
    <row r="94062" spans="1:1">
      <c r="A94062">
        <f ca="1" t="shared" si="1469"/>
        <v>0.493690988230011</v>
      </c>
    </row>
    <row r="94063" spans="1:1">
      <c r="A94063">
        <f ca="1" t="shared" si="1469"/>
        <v>1.05144855323389</v>
      </c>
    </row>
    <row r="94064" spans="1:1">
      <c r="A94064">
        <f ca="1" t="shared" si="1469"/>
        <v>-0.334461205472636</v>
      </c>
    </row>
    <row r="94065" spans="1:1">
      <c r="A94065">
        <f ca="1" t="shared" si="1469"/>
        <v>0.680668441812272</v>
      </c>
    </row>
    <row r="94066" spans="1:1">
      <c r="A94066">
        <f ca="1" t="shared" si="1469"/>
        <v>-0.0600996012945098</v>
      </c>
    </row>
    <row r="94067" spans="1:1">
      <c r="A94067">
        <f ca="1" t="shared" si="1469"/>
        <v>1.18408910357402</v>
      </c>
    </row>
    <row r="94068" spans="1:1">
      <c r="A94068">
        <f ca="1" t="shared" si="1469"/>
        <v>-0.669657025631205</v>
      </c>
    </row>
    <row r="94069" spans="1:1">
      <c r="A94069">
        <f ca="1" t="shared" si="1469"/>
        <v>-0.033540722312974</v>
      </c>
    </row>
    <row r="94070" spans="1:1">
      <c r="A94070">
        <f ca="1" t="shared" si="1469"/>
        <v>0.996351813467389</v>
      </c>
    </row>
    <row r="94071" spans="1:1">
      <c r="A94071">
        <f ca="1" t="shared" si="1469"/>
        <v>0.00909441113855619</v>
      </c>
    </row>
    <row r="94072" spans="1:1">
      <c r="A94072">
        <f ca="1" t="shared" si="1469"/>
        <v>-2.16373394685914</v>
      </c>
    </row>
    <row r="94073" spans="1:1">
      <c r="A94073">
        <f ca="1" t="shared" si="1469"/>
        <v>1.06021927837072</v>
      </c>
    </row>
    <row r="94074" spans="1:1">
      <c r="A94074">
        <f ca="1" t="shared" si="1469"/>
        <v>-1.15572944548055</v>
      </c>
    </row>
    <row r="94075" spans="1:1">
      <c r="A94075">
        <f ca="1" t="shared" si="1469"/>
        <v>1.09338209851732</v>
      </c>
    </row>
    <row r="94076" spans="1:1">
      <c r="A94076">
        <f ca="1" t="shared" si="1469"/>
        <v>0.203438353701106</v>
      </c>
    </row>
    <row r="94077" spans="1:1">
      <c r="A94077">
        <f ca="1" t="shared" si="1469"/>
        <v>-0.966848572624149</v>
      </c>
    </row>
    <row r="94078" spans="1:1">
      <c r="A94078">
        <f ca="1" t="shared" si="1469"/>
        <v>0.298217346667182</v>
      </c>
    </row>
    <row r="94079" spans="1:1">
      <c r="A94079">
        <f ca="1" t="shared" si="1469"/>
        <v>0.413374410155908</v>
      </c>
    </row>
    <row r="94080" spans="1:1">
      <c r="A94080">
        <f ca="1" t="shared" si="1469"/>
        <v>-0.0915053757044839</v>
      </c>
    </row>
    <row r="94081" spans="1:1">
      <c r="A94081">
        <f ca="1" t="shared" si="1469"/>
        <v>1.36722169502509</v>
      </c>
    </row>
    <row r="94082" spans="1:1">
      <c r="A94082">
        <f ca="1" t="shared" si="1469"/>
        <v>-0.841285864954963</v>
      </c>
    </row>
    <row r="94083" spans="1:1">
      <c r="A94083">
        <f ca="1" t="shared" ref="A94083:A94146" si="1470">_xlfn.NORM.INV(RAND(),0,1)</f>
        <v>0.343494420322256</v>
      </c>
    </row>
    <row r="94084" spans="1:1">
      <c r="A94084">
        <f ca="1" t="shared" si="1470"/>
        <v>-1.80820131994746</v>
      </c>
    </row>
    <row r="94085" spans="1:1">
      <c r="A94085">
        <f ca="1" t="shared" si="1470"/>
        <v>-0.975946716667708</v>
      </c>
    </row>
    <row r="94086" spans="1:1">
      <c r="A94086">
        <f ca="1" t="shared" si="1470"/>
        <v>1.32564635281421</v>
      </c>
    </row>
    <row r="94087" spans="1:1">
      <c r="A94087">
        <f ca="1" t="shared" si="1470"/>
        <v>0.473884105717867</v>
      </c>
    </row>
    <row r="94088" spans="1:1">
      <c r="A94088">
        <f ca="1" t="shared" si="1470"/>
        <v>1.88197633476741</v>
      </c>
    </row>
    <row r="94089" spans="1:1">
      <c r="A94089">
        <f ca="1" t="shared" si="1470"/>
        <v>1.44904805396974</v>
      </c>
    </row>
    <row r="94090" spans="1:1">
      <c r="A94090">
        <f ca="1" t="shared" si="1470"/>
        <v>0.242824524369627</v>
      </c>
    </row>
    <row r="94091" spans="1:1">
      <c r="A94091">
        <f ca="1" t="shared" si="1470"/>
        <v>0.143768760540538</v>
      </c>
    </row>
    <row r="94092" spans="1:1">
      <c r="A94092">
        <f ca="1" t="shared" si="1470"/>
        <v>0.846477260969893</v>
      </c>
    </row>
    <row r="94093" spans="1:1">
      <c r="A94093">
        <f ca="1" t="shared" si="1470"/>
        <v>0.473044843529418</v>
      </c>
    </row>
    <row r="94094" spans="1:1">
      <c r="A94094">
        <f ca="1" t="shared" si="1470"/>
        <v>1.04346738078939</v>
      </c>
    </row>
    <row r="94095" spans="1:1">
      <c r="A94095">
        <f ca="1" t="shared" si="1470"/>
        <v>0.468511205317375</v>
      </c>
    </row>
    <row r="94096" spans="1:1">
      <c r="A94096">
        <f ca="1" t="shared" si="1470"/>
        <v>2.47423979360134</v>
      </c>
    </row>
    <row r="94097" spans="1:1">
      <c r="A94097">
        <f ca="1" t="shared" si="1470"/>
        <v>0.050123286134227</v>
      </c>
    </row>
    <row r="94098" spans="1:1">
      <c r="A94098">
        <f ca="1" t="shared" si="1470"/>
        <v>-0.519660758023874</v>
      </c>
    </row>
    <row r="94099" spans="1:1">
      <c r="A94099">
        <f ca="1" t="shared" si="1470"/>
        <v>-2.01727283963715</v>
      </c>
    </row>
    <row r="94100" spans="1:1">
      <c r="A94100">
        <f ca="1" t="shared" si="1470"/>
        <v>-1.13118822057886</v>
      </c>
    </row>
    <row r="94101" spans="1:1">
      <c r="A94101">
        <f ca="1" t="shared" si="1470"/>
        <v>-0.726153417790584</v>
      </c>
    </row>
    <row r="94102" spans="1:1">
      <c r="A94102">
        <f ca="1" t="shared" si="1470"/>
        <v>1.46030690715546</v>
      </c>
    </row>
    <row r="94103" spans="1:1">
      <c r="A94103">
        <f ca="1" t="shared" si="1470"/>
        <v>0.3526044483066</v>
      </c>
    </row>
    <row r="94104" spans="1:1">
      <c r="A94104">
        <f ca="1" t="shared" si="1470"/>
        <v>0.436717264522294</v>
      </c>
    </row>
    <row r="94105" spans="1:1">
      <c r="A94105">
        <f ca="1" t="shared" si="1470"/>
        <v>0.269606976015872</v>
      </c>
    </row>
    <row r="94106" spans="1:1">
      <c r="A94106">
        <f ca="1" t="shared" si="1470"/>
        <v>-1.24982445929043</v>
      </c>
    </row>
    <row r="94107" spans="1:1">
      <c r="A94107">
        <f ca="1" t="shared" si="1470"/>
        <v>0.679520219089501</v>
      </c>
    </row>
    <row r="94108" spans="1:1">
      <c r="A94108">
        <f ca="1" t="shared" si="1470"/>
        <v>0.637109878447989</v>
      </c>
    </row>
    <row r="94109" spans="1:1">
      <c r="A94109">
        <f ca="1" t="shared" si="1470"/>
        <v>1.16747934896886</v>
      </c>
    </row>
    <row r="94110" spans="1:1">
      <c r="A94110">
        <f ca="1" t="shared" si="1470"/>
        <v>-0.541496122357765</v>
      </c>
    </row>
    <row r="94111" spans="1:1">
      <c r="A94111">
        <f ca="1" t="shared" si="1470"/>
        <v>-1.58172916881965</v>
      </c>
    </row>
    <row r="94112" spans="1:1">
      <c r="A94112">
        <f ca="1" t="shared" si="1470"/>
        <v>0.0785241056837517</v>
      </c>
    </row>
    <row r="94113" spans="1:1">
      <c r="A94113">
        <f ca="1" t="shared" si="1470"/>
        <v>1.55146653524618</v>
      </c>
    </row>
    <row r="94114" spans="1:1">
      <c r="A94114">
        <f ca="1" t="shared" si="1470"/>
        <v>-0.526884874808622</v>
      </c>
    </row>
    <row r="94115" spans="1:1">
      <c r="A94115">
        <f ca="1" t="shared" si="1470"/>
        <v>0.161032023239612</v>
      </c>
    </row>
    <row r="94116" spans="1:1">
      <c r="A94116">
        <f ca="1" t="shared" si="1470"/>
        <v>1.90328055898074</v>
      </c>
    </row>
    <row r="94117" spans="1:1">
      <c r="A94117">
        <f ca="1" t="shared" si="1470"/>
        <v>-1.18868132983688</v>
      </c>
    </row>
    <row r="94118" spans="1:1">
      <c r="A94118">
        <f ca="1" t="shared" si="1470"/>
        <v>-0.226658788357154</v>
      </c>
    </row>
    <row r="94119" spans="1:1">
      <c r="A94119">
        <f ca="1" t="shared" si="1470"/>
        <v>-0.338205189311765</v>
      </c>
    </row>
    <row r="94120" spans="1:1">
      <c r="A94120">
        <f ca="1" t="shared" si="1470"/>
        <v>1.53162766377593</v>
      </c>
    </row>
    <row r="94121" spans="1:1">
      <c r="A94121">
        <f ca="1" t="shared" si="1470"/>
        <v>0.712706681196975</v>
      </c>
    </row>
    <row r="94122" spans="1:1">
      <c r="A94122">
        <f ca="1" t="shared" si="1470"/>
        <v>-1.85453674747887</v>
      </c>
    </row>
    <row r="94123" spans="1:1">
      <c r="A94123">
        <f ca="1" t="shared" si="1470"/>
        <v>0.251249136496418</v>
      </c>
    </row>
    <row r="94124" spans="1:1">
      <c r="A94124">
        <f ca="1" t="shared" si="1470"/>
        <v>0.632867744281492</v>
      </c>
    </row>
    <row r="94125" spans="1:1">
      <c r="A94125">
        <f ca="1" t="shared" si="1470"/>
        <v>-0.410704143521776</v>
      </c>
    </row>
    <row r="94126" spans="1:1">
      <c r="A94126">
        <f ca="1" t="shared" si="1470"/>
        <v>0.725129588875644</v>
      </c>
    </row>
    <row r="94127" spans="1:1">
      <c r="A94127">
        <f ca="1" t="shared" si="1470"/>
        <v>1.75599364419486</v>
      </c>
    </row>
    <row r="94128" spans="1:1">
      <c r="A94128">
        <f ca="1" t="shared" si="1470"/>
        <v>-0.999081393742695</v>
      </c>
    </row>
    <row r="94129" spans="1:1">
      <c r="A94129">
        <f ca="1" t="shared" si="1470"/>
        <v>-1.63327662460547</v>
      </c>
    </row>
    <row r="94130" spans="1:1">
      <c r="A94130">
        <f ca="1" t="shared" si="1470"/>
        <v>-1.92916378873346</v>
      </c>
    </row>
    <row r="94131" spans="1:1">
      <c r="A94131">
        <f ca="1" t="shared" si="1470"/>
        <v>-0.208700955210026</v>
      </c>
    </row>
    <row r="94132" spans="1:1">
      <c r="A94132">
        <f ca="1" t="shared" si="1470"/>
        <v>-1.38061412573835</v>
      </c>
    </row>
    <row r="94133" spans="1:1">
      <c r="A94133">
        <f ca="1" t="shared" si="1470"/>
        <v>-0.440887418394684</v>
      </c>
    </row>
    <row r="94134" spans="1:1">
      <c r="A94134">
        <f ca="1" t="shared" si="1470"/>
        <v>0.118368392847325</v>
      </c>
    </row>
    <row r="94135" spans="1:1">
      <c r="A94135">
        <f ca="1" t="shared" si="1470"/>
        <v>-0.704707377440189</v>
      </c>
    </row>
    <row r="94136" spans="1:1">
      <c r="A94136">
        <f ca="1" t="shared" si="1470"/>
        <v>-1.19549992675115</v>
      </c>
    </row>
    <row r="94137" spans="1:1">
      <c r="A94137">
        <f ca="1" t="shared" si="1470"/>
        <v>-1.01360516245649</v>
      </c>
    </row>
    <row r="94138" spans="1:1">
      <c r="A94138">
        <f ca="1" t="shared" si="1470"/>
        <v>0.307790103354005</v>
      </c>
    </row>
    <row r="94139" spans="1:1">
      <c r="A94139">
        <f ca="1" t="shared" si="1470"/>
        <v>-0.515748358177935</v>
      </c>
    </row>
    <row r="94140" spans="1:1">
      <c r="A94140">
        <f ca="1" t="shared" si="1470"/>
        <v>0.657974816999695</v>
      </c>
    </row>
    <row r="94141" spans="1:1">
      <c r="A94141">
        <f ca="1" t="shared" si="1470"/>
        <v>0.0276651976227396</v>
      </c>
    </row>
    <row r="94142" spans="1:1">
      <c r="A94142">
        <f ca="1" t="shared" si="1470"/>
        <v>-0.735282699150597</v>
      </c>
    </row>
    <row r="94143" spans="1:1">
      <c r="A94143">
        <f ca="1" t="shared" si="1470"/>
        <v>-0.132397482014669</v>
      </c>
    </row>
    <row r="94144" spans="1:1">
      <c r="A94144">
        <f ca="1" t="shared" si="1470"/>
        <v>-0.126649745693762</v>
      </c>
    </row>
    <row r="94145" spans="1:1">
      <c r="A94145">
        <f ca="1" t="shared" si="1470"/>
        <v>-1.21784417757983</v>
      </c>
    </row>
    <row r="94146" spans="1:1">
      <c r="A94146">
        <f ca="1" t="shared" si="1470"/>
        <v>-0.404814953149909</v>
      </c>
    </row>
    <row r="94147" spans="1:1">
      <c r="A94147">
        <f ca="1" t="shared" ref="A94147:A94210" si="1471">_xlfn.NORM.INV(RAND(),0,1)</f>
        <v>0.222296577807005</v>
      </c>
    </row>
    <row r="94148" spans="1:1">
      <c r="A94148">
        <f ca="1" t="shared" si="1471"/>
        <v>1.45753656287672</v>
      </c>
    </row>
    <row r="94149" spans="1:1">
      <c r="A94149">
        <f ca="1" t="shared" si="1471"/>
        <v>-0.0491029526382557</v>
      </c>
    </row>
    <row r="94150" spans="1:1">
      <c r="A94150">
        <f ca="1" t="shared" si="1471"/>
        <v>0.620090129097823</v>
      </c>
    </row>
    <row r="94151" spans="1:1">
      <c r="A94151">
        <f ca="1" t="shared" si="1471"/>
        <v>-1.9170902473257</v>
      </c>
    </row>
    <row r="94152" spans="1:1">
      <c r="A94152">
        <f ca="1" t="shared" si="1471"/>
        <v>0.0769291169348348</v>
      </c>
    </row>
    <row r="94153" spans="1:1">
      <c r="A94153">
        <f ca="1" t="shared" si="1471"/>
        <v>-0.912995954010619</v>
      </c>
    </row>
    <row r="94154" spans="1:1">
      <c r="A94154">
        <f ca="1" t="shared" si="1471"/>
        <v>0.115397163901023</v>
      </c>
    </row>
    <row r="94155" spans="1:1">
      <c r="A94155">
        <f ca="1" t="shared" si="1471"/>
        <v>0.177826004546797</v>
      </c>
    </row>
    <row r="94156" spans="1:1">
      <c r="A94156">
        <f ca="1" t="shared" si="1471"/>
        <v>-0.566159145603</v>
      </c>
    </row>
    <row r="94157" spans="1:1">
      <c r="A94157">
        <f ca="1" t="shared" si="1471"/>
        <v>-1.03218378333318</v>
      </c>
    </row>
    <row r="94158" spans="1:1">
      <c r="A94158">
        <f ca="1" t="shared" si="1471"/>
        <v>-0.493036892979839</v>
      </c>
    </row>
    <row r="94159" spans="1:1">
      <c r="A94159">
        <f ca="1" t="shared" si="1471"/>
        <v>0.101647265329515</v>
      </c>
    </row>
    <row r="94160" spans="1:1">
      <c r="A94160">
        <f ca="1" t="shared" si="1471"/>
        <v>-0.666045248871077</v>
      </c>
    </row>
    <row r="94161" spans="1:1">
      <c r="A94161">
        <f ca="1" t="shared" si="1471"/>
        <v>1.64547341086354</v>
      </c>
    </row>
    <row r="94162" spans="1:1">
      <c r="A94162">
        <f ca="1" t="shared" si="1471"/>
        <v>-2.47511505728966</v>
      </c>
    </row>
    <row r="94163" spans="1:1">
      <c r="A94163">
        <f ca="1" t="shared" si="1471"/>
        <v>-0.0789157090822411</v>
      </c>
    </row>
    <row r="94164" spans="1:1">
      <c r="A94164">
        <f ca="1" t="shared" si="1471"/>
        <v>0.112036752719313</v>
      </c>
    </row>
    <row r="94165" spans="1:1">
      <c r="A94165">
        <f ca="1" t="shared" si="1471"/>
        <v>-0.916163487393939</v>
      </c>
    </row>
    <row r="94166" spans="1:1">
      <c r="A94166">
        <f ca="1" t="shared" si="1471"/>
        <v>0.592913530146304</v>
      </c>
    </row>
    <row r="94167" spans="1:1">
      <c r="A94167">
        <f ca="1" t="shared" si="1471"/>
        <v>0.908852274030308</v>
      </c>
    </row>
    <row r="94168" spans="1:1">
      <c r="A94168">
        <f ca="1" t="shared" si="1471"/>
        <v>-0.97690996325857</v>
      </c>
    </row>
    <row r="94169" spans="1:1">
      <c r="A94169">
        <f ca="1" t="shared" si="1471"/>
        <v>1.6766299686079</v>
      </c>
    </row>
    <row r="94170" spans="1:1">
      <c r="A94170">
        <f ca="1" t="shared" si="1471"/>
        <v>-0.833230368277764</v>
      </c>
    </row>
    <row r="94171" spans="1:1">
      <c r="A94171">
        <f ca="1" t="shared" si="1471"/>
        <v>0.87593351647784</v>
      </c>
    </row>
    <row r="94172" spans="1:1">
      <c r="A94172">
        <f ca="1" t="shared" si="1471"/>
        <v>-0.894070170731039</v>
      </c>
    </row>
    <row r="94173" spans="1:1">
      <c r="A94173">
        <f ca="1" t="shared" si="1471"/>
        <v>-0.313224536946495</v>
      </c>
    </row>
    <row r="94174" spans="1:1">
      <c r="A94174">
        <f ca="1" t="shared" si="1471"/>
        <v>-1.55957623326976</v>
      </c>
    </row>
    <row r="94175" spans="1:1">
      <c r="A94175">
        <f ca="1" t="shared" si="1471"/>
        <v>0.674164650010725</v>
      </c>
    </row>
    <row r="94176" spans="1:1">
      <c r="A94176">
        <f ca="1" t="shared" si="1471"/>
        <v>0.220552743516741</v>
      </c>
    </row>
    <row r="94177" spans="1:1">
      <c r="A94177">
        <f ca="1" t="shared" si="1471"/>
        <v>-1.5376818225131</v>
      </c>
    </row>
    <row r="94178" spans="1:1">
      <c r="A94178">
        <f ca="1" t="shared" si="1471"/>
        <v>0.161520518980641</v>
      </c>
    </row>
    <row r="94179" spans="1:1">
      <c r="A94179">
        <f ca="1" t="shared" si="1471"/>
        <v>-1.15205938288562</v>
      </c>
    </row>
    <row r="94180" spans="1:1">
      <c r="A94180">
        <f ca="1" t="shared" si="1471"/>
        <v>-0.666432969862531</v>
      </c>
    </row>
    <row r="94181" spans="1:1">
      <c r="A94181">
        <f ca="1" t="shared" si="1471"/>
        <v>0.49656287448815</v>
      </c>
    </row>
    <row r="94182" spans="1:1">
      <c r="A94182">
        <f ca="1" t="shared" si="1471"/>
        <v>-1.51246579529381</v>
      </c>
    </row>
    <row r="94183" spans="1:1">
      <c r="A94183">
        <f ca="1" t="shared" si="1471"/>
        <v>-1.77208767486251</v>
      </c>
    </row>
    <row r="94184" spans="1:1">
      <c r="A94184">
        <f ca="1" t="shared" si="1471"/>
        <v>-0.438592404145413</v>
      </c>
    </row>
    <row r="94185" spans="1:1">
      <c r="A94185">
        <f ca="1" t="shared" si="1471"/>
        <v>-0.0385850957293263</v>
      </c>
    </row>
    <row r="94186" spans="1:1">
      <c r="A94186">
        <f ca="1" t="shared" si="1471"/>
        <v>1.65781001421369</v>
      </c>
    </row>
    <row r="94187" spans="1:1">
      <c r="A94187">
        <f ca="1" t="shared" si="1471"/>
        <v>0.589920463655877</v>
      </c>
    </row>
    <row r="94188" spans="1:1">
      <c r="A94188">
        <f ca="1" t="shared" si="1471"/>
        <v>0.746651065110862</v>
      </c>
    </row>
    <row r="94189" spans="1:1">
      <c r="A94189">
        <f ca="1" t="shared" si="1471"/>
        <v>-0.490387398901242</v>
      </c>
    </row>
    <row r="94190" spans="1:1">
      <c r="A94190">
        <f ca="1" t="shared" si="1471"/>
        <v>-2.53494554940745</v>
      </c>
    </row>
    <row r="94191" spans="1:1">
      <c r="A94191">
        <f ca="1" t="shared" si="1471"/>
        <v>1.35693377309501</v>
      </c>
    </row>
    <row r="94192" spans="1:1">
      <c r="A94192">
        <f ca="1" t="shared" si="1471"/>
        <v>-0.676085030631894</v>
      </c>
    </row>
    <row r="94193" spans="1:1">
      <c r="A94193">
        <f ca="1" t="shared" si="1471"/>
        <v>-1.86478840357377</v>
      </c>
    </row>
    <row r="94194" spans="1:1">
      <c r="A94194">
        <f ca="1" t="shared" si="1471"/>
        <v>0.61150487832426</v>
      </c>
    </row>
    <row r="94195" spans="1:1">
      <c r="A94195">
        <f ca="1" t="shared" si="1471"/>
        <v>2.04825061820004</v>
      </c>
    </row>
    <row r="94196" spans="1:1">
      <c r="A94196">
        <f ca="1" t="shared" si="1471"/>
        <v>0.837519472765769</v>
      </c>
    </row>
    <row r="94197" spans="1:1">
      <c r="A94197">
        <f ca="1" t="shared" si="1471"/>
        <v>-0.250593955746332</v>
      </c>
    </row>
    <row r="94198" spans="1:1">
      <c r="A94198">
        <f ca="1" t="shared" si="1471"/>
        <v>-0.761985461362458</v>
      </c>
    </row>
    <row r="94199" spans="1:1">
      <c r="A94199">
        <f ca="1" t="shared" si="1471"/>
        <v>1.4135827755896</v>
      </c>
    </row>
    <row r="94200" spans="1:1">
      <c r="A94200">
        <f ca="1" t="shared" si="1471"/>
        <v>-0.605033419387256</v>
      </c>
    </row>
    <row r="94201" spans="1:1">
      <c r="A94201">
        <f ca="1" t="shared" si="1471"/>
        <v>0.174953500420209</v>
      </c>
    </row>
    <row r="94202" spans="1:1">
      <c r="A94202">
        <f ca="1" t="shared" si="1471"/>
        <v>0.121975362295171</v>
      </c>
    </row>
    <row r="94203" spans="1:1">
      <c r="A94203">
        <f ca="1" t="shared" si="1471"/>
        <v>-0.642529960422523</v>
      </c>
    </row>
    <row r="94204" spans="1:1">
      <c r="A94204">
        <f ca="1" t="shared" si="1471"/>
        <v>-0.481243072873546</v>
      </c>
    </row>
    <row r="94205" spans="1:1">
      <c r="A94205">
        <f ca="1" t="shared" si="1471"/>
        <v>0.257904436623748</v>
      </c>
    </row>
    <row r="94206" spans="1:1">
      <c r="A94206">
        <f ca="1" t="shared" si="1471"/>
        <v>-0.190279574385755</v>
      </c>
    </row>
    <row r="94207" spans="1:1">
      <c r="A94207">
        <f ca="1" t="shared" si="1471"/>
        <v>-0.0969771469453497</v>
      </c>
    </row>
    <row r="94208" spans="1:1">
      <c r="A94208">
        <f ca="1" t="shared" si="1471"/>
        <v>1.67824846692029</v>
      </c>
    </row>
    <row r="94209" spans="1:1">
      <c r="A94209">
        <f ca="1" t="shared" si="1471"/>
        <v>1.61435060453605</v>
      </c>
    </row>
    <row r="94210" spans="1:1">
      <c r="A94210">
        <f ca="1" t="shared" si="1471"/>
        <v>-0.842112079077961</v>
      </c>
    </row>
    <row r="94211" spans="1:1">
      <c r="A94211">
        <f ca="1" t="shared" ref="A94211:A94274" si="1472">_xlfn.NORM.INV(RAND(),0,1)</f>
        <v>-1.42297039604662</v>
      </c>
    </row>
    <row r="94212" spans="1:1">
      <c r="A94212">
        <f ca="1" t="shared" si="1472"/>
        <v>-0.737736650111828</v>
      </c>
    </row>
    <row r="94213" spans="1:1">
      <c r="A94213">
        <f ca="1" t="shared" si="1472"/>
        <v>-0.462317592780275</v>
      </c>
    </row>
    <row r="94214" spans="1:1">
      <c r="A94214">
        <f ca="1" t="shared" si="1472"/>
        <v>0.995866901108943</v>
      </c>
    </row>
    <row r="94215" spans="1:1">
      <c r="A94215">
        <f ca="1" t="shared" si="1472"/>
        <v>-0.48711263261207</v>
      </c>
    </row>
    <row r="94216" spans="1:1">
      <c r="A94216">
        <f ca="1" t="shared" si="1472"/>
        <v>1.72121453358983</v>
      </c>
    </row>
    <row r="94217" spans="1:1">
      <c r="A94217">
        <f ca="1" t="shared" si="1472"/>
        <v>0.96687748680737</v>
      </c>
    </row>
    <row r="94218" spans="1:1">
      <c r="A94218">
        <f ca="1" t="shared" si="1472"/>
        <v>-1.81644334165774</v>
      </c>
    </row>
    <row r="94219" spans="1:1">
      <c r="A94219">
        <f ca="1" t="shared" si="1472"/>
        <v>-0.864866492106951</v>
      </c>
    </row>
    <row r="94220" spans="1:1">
      <c r="A94220">
        <f ca="1" t="shared" si="1472"/>
        <v>-0.737136107422067</v>
      </c>
    </row>
    <row r="94221" spans="1:1">
      <c r="A94221">
        <f ca="1" t="shared" si="1472"/>
        <v>-0.144766467453611</v>
      </c>
    </row>
    <row r="94222" spans="1:1">
      <c r="A94222">
        <f ca="1" t="shared" si="1472"/>
        <v>-0.404221689780661</v>
      </c>
    </row>
    <row r="94223" spans="1:1">
      <c r="A94223">
        <f ca="1" t="shared" si="1472"/>
        <v>0.576565432599187</v>
      </c>
    </row>
    <row r="94224" spans="1:1">
      <c r="A94224">
        <f ca="1" t="shared" si="1472"/>
        <v>2.07578452772956</v>
      </c>
    </row>
    <row r="94225" spans="1:1">
      <c r="A94225">
        <f ca="1" t="shared" si="1472"/>
        <v>-1.09257343343777</v>
      </c>
    </row>
    <row r="94226" spans="1:1">
      <c r="A94226">
        <f ca="1" t="shared" si="1472"/>
        <v>0.740701869088694</v>
      </c>
    </row>
    <row r="94227" spans="1:1">
      <c r="A94227">
        <f ca="1" t="shared" si="1472"/>
        <v>0.208497759069986</v>
      </c>
    </row>
    <row r="94228" spans="1:1">
      <c r="A94228">
        <f ca="1" t="shared" si="1472"/>
        <v>-2.06510884465658</v>
      </c>
    </row>
    <row r="94229" spans="1:1">
      <c r="A94229">
        <f ca="1" t="shared" si="1472"/>
        <v>1.06085457540127</v>
      </c>
    </row>
    <row r="94230" spans="1:1">
      <c r="A94230">
        <f ca="1" t="shared" si="1472"/>
        <v>0.119957422174713</v>
      </c>
    </row>
    <row r="94231" spans="1:1">
      <c r="A94231">
        <f ca="1" t="shared" si="1472"/>
        <v>0.677113232015955</v>
      </c>
    </row>
    <row r="94232" spans="1:1">
      <c r="A94232">
        <f ca="1" t="shared" si="1472"/>
        <v>0.307729490870607</v>
      </c>
    </row>
    <row r="94233" spans="1:1">
      <c r="A94233">
        <f ca="1" t="shared" si="1472"/>
        <v>-0.796267025364839</v>
      </c>
    </row>
    <row r="94234" spans="1:1">
      <c r="A94234">
        <f ca="1" t="shared" si="1472"/>
        <v>0.610650318485473</v>
      </c>
    </row>
    <row r="94235" spans="1:1">
      <c r="A94235">
        <f ca="1" t="shared" si="1472"/>
        <v>2.17343547034557</v>
      </c>
    </row>
    <row r="94236" spans="1:1">
      <c r="A94236">
        <f ca="1" t="shared" si="1472"/>
        <v>0.000118373310575986</v>
      </c>
    </row>
    <row r="94237" spans="1:1">
      <c r="A94237">
        <f ca="1" t="shared" si="1472"/>
        <v>-1.20213257066301</v>
      </c>
    </row>
    <row r="94238" spans="1:1">
      <c r="A94238">
        <f ca="1" t="shared" si="1472"/>
        <v>2.0895284371276</v>
      </c>
    </row>
    <row r="94239" spans="1:1">
      <c r="A94239">
        <f ca="1" t="shared" si="1472"/>
        <v>0.398061812613101</v>
      </c>
    </row>
    <row r="94240" spans="1:1">
      <c r="A94240">
        <f ca="1" t="shared" si="1472"/>
        <v>0.938172128425218</v>
      </c>
    </row>
    <row r="94241" spans="1:1">
      <c r="A94241">
        <f ca="1" t="shared" si="1472"/>
        <v>-0.670529642841259</v>
      </c>
    </row>
    <row r="94242" spans="1:1">
      <c r="A94242">
        <f ca="1" t="shared" si="1472"/>
        <v>-0.740084722207599</v>
      </c>
    </row>
    <row r="94243" spans="1:1">
      <c r="A94243">
        <f ca="1" t="shared" si="1472"/>
        <v>-0.706074509501916</v>
      </c>
    </row>
    <row r="94244" spans="1:1">
      <c r="A94244">
        <f ca="1" t="shared" si="1472"/>
        <v>-1.19901241285164</v>
      </c>
    </row>
    <row r="94245" spans="1:1">
      <c r="A94245">
        <f ca="1" t="shared" si="1472"/>
        <v>-0.0734336271653627</v>
      </c>
    </row>
    <row r="94246" spans="1:1">
      <c r="A94246">
        <f ca="1" t="shared" si="1472"/>
        <v>0.312251660800877</v>
      </c>
    </row>
    <row r="94247" spans="1:1">
      <c r="A94247">
        <f ca="1" t="shared" si="1472"/>
        <v>0.0390429577315162</v>
      </c>
    </row>
    <row r="94248" spans="1:1">
      <c r="A94248">
        <f ca="1" t="shared" si="1472"/>
        <v>0.23706266424142</v>
      </c>
    </row>
    <row r="94249" spans="1:1">
      <c r="A94249">
        <f ca="1" t="shared" si="1472"/>
        <v>0.576973842876488</v>
      </c>
    </row>
    <row r="94250" spans="1:1">
      <c r="A94250">
        <f ca="1" t="shared" si="1472"/>
        <v>2.02865262888463</v>
      </c>
    </row>
    <row r="94251" spans="1:1">
      <c r="A94251">
        <f ca="1" t="shared" si="1472"/>
        <v>1.8693569937059</v>
      </c>
    </row>
    <row r="94252" spans="1:1">
      <c r="A94252">
        <f ca="1" t="shared" si="1472"/>
        <v>-0.835886914216187</v>
      </c>
    </row>
    <row r="94253" spans="1:1">
      <c r="A94253">
        <f ca="1" t="shared" si="1472"/>
        <v>0.84613574762955</v>
      </c>
    </row>
    <row r="94254" spans="1:1">
      <c r="A94254">
        <f ca="1" t="shared" si="1472"/>
        <v>1.04889948699522</v>
      </c>
    </row>
    <row r="94255" spans="1:1">
      <c r="A94255">
        <f ca="1" t="shared" si="1472"/>
        <v>1.27219452572426</v>
      </c>
    </row>
    <row r="94256" spans="1:1">
      <c r="A94256">
        <f ca="1" t="shared" si="1472"/>
        <v>0.0134980428604276</v>
      </c>
    </row>
    <row r="94257" spans="1:1">
      <c r="A94257">
        <f ca="1" t="shared" si="1472"/>
        <v>-0.0366450332426685</v>
      </c>
    </row>
    <row r="94258" spans="1:1">
      <c r="A94258">
        <f ca="1" t="shared" si="1472"/>
        <v>0.461953387773367</v>
      </c>
    </row>
    <row r="94259" spans="1:1">
      <c r="A94259">
        <f ca="1" t="shared" si="1472"/>
        <v>0.965864095048395</v>
      </c>
    </row>
    <row r="94260" spans="1:1">
      <c r="A94260">
        <f ca="1" t="shared" si="1472"/>
        <v>1.12041459519661</v>
      </c>
    </row>
    <row r="94261" spans="1:1">
      <c r="A94261">
        <f ca="1" t="shared" si="1472"/>
        <v>-0.110173652722039</v>
      </c>
    </row>
    <row r="94262" spans="1:1">
      <c r="A94262">
        <f ca="1" t="shared" si="1472"/>
        <v>0.288249988654446</v>
      </c>
    </row>
    <row r="94263" spans="1:1">
      <c r="A94263">
        <f ca="1" t="shared" si="1472"/>
        <v>0.407476046531379</v>
      </c>
    </row>
    <row r="94264" spans="1:1">
      <c r="A94264">
        <f ca="1" t="shared" si="1472"/>
        <v>0.6949644161608</v>
      </c>
    </row>
    <row r="94265" spans="1:1">
      <c r="A94265">
        <f ca="1" t="shared" si="1472"/>
        <v>0.200905956424724</v>
      </c>
    </row>
    <row r="94266" spans="1:1">
      <c r="A94266">
        <f ca="1" t="shared" si="1472"/>
        <v>-0.165642617210889</v>
      </c>
    </row>
    <row r="94267" spans="1:1">
      <c r="A94267">
        <f ca="1" t="shared" si="1472"/>
        <v>-0.0538279168703338</v>
      </c>
    </row>
    <row r="94268" spans="1:1">
      <c r="A94268">
        <f ca="1" t="shared" si="1472"/>
        <v>-0.0783776017990034</v>
      </c>
    </row>
    <row r="94269" spans="1:1">
      <c r="A94269">
        <f ca="1" t="shared" si="1472"/>
        <v>0.18254992899136</v>
      </c>
    </row>
    <row r="94270" spans="1:1">
      <c r="A94270">
        <f ca="1" t="shared" si="1472"/>
        <v>-0.116252714221336</v>
      </c>
    </row>
    <row r="94271" spans="1:1">
      <c r="A94271">
        <f ca="1" t="shared" si="1472"/>
        <v>-1.32611699136821</v>
      </c>
    </row>
    <row r="94272" spans="1:1">
      <c r="A94272">
        <f ca="1" t="shared" si="1472"/>
        <v>-0.769778328929068</v>
      </c>
    </row>
    <row r="94273" spans="1:1">
      <c r="A94273">
        <f ca="1" t="shared" si="1472"/>
        <v>0.647123612319675</v>
      </c>
    </row>
    <row r="94274" spans="1:1">
      <c r="A94274">
        <f ca="1" t="shared" si="1472"/>
        <v>1.26289846737728</v>
      </c>
    </row>
    <row r="94275" spans="1:1">
      <c r="A94275">
        <f ca="1" t="shared" ref="A94275:A94338" si="1473">_xlfn.NORM.INV(RAND(),0,1)</f>
        <v>-0.334025896553203</v>
      </c>
    </row>
    <row r="94276" spans="1:1">
      <c r="A94276">
        <f ca="1" t="shared" si="1473"/>
        <v>1.3244513762922</v>
      </c>
    </row>
    <row r="94277" spans="1:1">
      <c r="A94277">
        <f ca="1" t="shared" si="1473"/>
        <v>-0.230738457969104</v>
      </c>
    </row>
    <row r="94278" spans="1:1">
      <c r="A94278">
        <f ca="1" t="shared" si="1473"/>
        <v>1.05412265219955</v>
      </c>
    </row>
    <row r="94279" spans="1:1">
      <c r="A94279">
        <f ca="1" t="shared" si="1473"/>
        <v>1.22800829272973</v>
      </c>
    </row>
    <row r="94280" spans="1:1">
      <c r="A94280">
        <f ca="1" t="shared" si="1473"/>
        <v>-0.399845983700759</v>
      </c>
    </row>
    <row r="94281" spans="1:1">
      <c r="A94281">
        <f ca="1" t="shared" si="1473"/>
        <v>-0.940705362128298</v>
      </c>
    </row>
    <row r="94282" spans="1:1">
      <c r="A94282">
        <f ca="1" t="shared" si="1473"/>
        <v>-0.111881221037433</v>
      </c>
    </row>
    <row r="94283" spans="1:1">
      <c r="A94283">
        <f ca="1" t="shared" si="1473"/>
        <v>0.369814404229755</v>
      </c>
    </row>
    <row r="94284" spans="1:1">
      <c r="A94284">
        <f ca="1" t="shared" si="1473"/>
        <v>0.336385915613182</v>
      </c>
    </row>
    <row r="94285" spans="1:1">
      <c r="A94285">
        <f ca="1" t="shared" si="1473"/>
        <v>-2.96542992543854</v>
      </c>
    </row>
    <row r="94286" spans="1:1">
      <c r="A94286">
        <f ca="1" t="shared" si="1473"/>
        <v>-1.63211628300216</v>
      </c>
    </row>
    <row r="94287" spans="1:1">
      <c r="A94287">
        <f ca="1" t="shared" si="1473"/>
        <v>0.480073236167623</v>
      </c>
    </row>
    <row r="94288" spans="1:1">
      <c r="A94288">
        <f ca="1" t="shared" si="1473"/>
        <v>-0.906352192889437</v>
      </c>
    </row>
    <row r="94289" spans="1:1">
      <c r="A94289">
        <f ca="1" t="shared" si="1473"/>
        <v>1.24381573971042</v>
      </c>
    </row>
    <row r="94290" spans="1:1">
      <c r="A94290">
        <f ca="1" t="shared" si="1473"/>
        <v>0.0186165721614317</v>
      </c>
    </row>
    <row r="94291" spans="1:1">
      <c r="A94291">
        <f ca="1" t="shared" si="1473"/>
        <v>1.70122700941293</v>
      </c>
    </row>
    <row r="94292" spans="1:1">
      <c r="A94292">
        <f ca="1" t="shared" si="1473"/>
        <v>0.42063164596498</v>
      </c>
    </row>
    <row r="94293" spans="1:1">
      <c r="A94293">
        <f ca="1" t="shared" si="1473"/>
        <v>-1.02043198996405</v>
      </c>
    </row>
    <row r="94294" spans="1:1">
      <c r="A94294">
        <f ca="1" t="shared" si="1473"/>
        <v>0.695111545913086</v>
      </c>
    </row>
    <row r="94295" spans="1:1">
      <c r="A94295">
        <f ca="1" t="shared" si="1473"/>
        <v>-0.413273718248102</v>
      </c>
    </row>
    <row r="94296" spans="1:1">
      <c r="A94296">
        <f ca="1" t="shared" si="1473"/>
        <v>1.72012336827473</v>
      </c>
    </row>
    <row r="94297" spans="1:1">
      <c r="A94297">
        <f ca="1" t="shared" si="1473"/>
        <v>0.766206656950209</v>
      </c>
    </row>
    <row r="94298" spans="1:1">
      <c r="A94298">
        <f ca="1" t="shared" si="1473"/>
        <v>1.97367681875412</v>
      </c>
    </row>
    <row r="94299" spans="1:1">
      <c r="A94299">
        <f ca="1" t="shared" si="1473"/>
        <v>-0.338943336059161</v>
      </c>
    </row>
    <row r="94300" spans="1:1">
      <c r="A94300">
        <f ca="1" t="shared" si="1473"/>
        <v>0.0557767849354101</v>
      </c>
    </row>
    <row r="94301" spans="1:1">
      <c r="A94301">
        <f ca="1" t="shared" si="1473"/>
        <v>-0.553160242046427</v>
      </c>
    </row>
    <row r="94302" spans="1:1">
      <c r="A94302">
        <f ca="1" t="shared" si="1473"/>
        <v>-0.529923509719299</v>
      </c>
    </row>
    <row r="94303" spans="1:1">
      <c r="A94303">
        <f ca="1" t="shared" si="1473"/>
        <v>-2.09584271116144</v>
      </c>
    </row>
    <row r="94304" spans="1:1">
      <c r="A94304">
        <f ca="1" t="shared" si="1473"/>
        <v>1.3688922856967</v>
      </c>
    </row>
    <row r="94305" spans="1:1">
      <c r="A94305">
        <f ca="1" t="shared" si="1473"/>
        <v>1.66235410563135</v>
      </c>
    </row>
    <row r="94306" spans="1:1">
      <c r="A94306">
        <f ca="1" t="shared" si="1473"/>
        <v>0.0643776158484162</v>
      </c>
    </row>
    <row r="94307" spans="1:1">
      <c r="A94307">
        <f ca="1" t="shared" si="1473"/>
        <v>1.71831207058246</v>
      </c>
    </row>
    <row r="94308" spans="1:1">
      <c r="A94308">
        <f ca="1" t="shared" si="1473"/>
        <v>1.50678653133239</v>
      </c>
    </row>
    <row r="94309" spans="1:1">
      <c r="A94309">
        <f ca="1" t="shared" si="1473"/>
        <v>0.519642183087247</v>
      </c>
    </row>
    <row r="94310" spans="1:1">
      <c r="A94310">
        <f ca="1" t="shared" si="1473"/>
        <v>0.349379085768843</v>
      </c>
    </row>
    <row r="94311" spans="1:1">
      <c r="A94311">
        <f ca="1" t="shared" si="1473"/>
        <v>-0.25845791771308</v>
      </c>
    </row>
    <row r="94312" spans="1:1">
      <c r="A94312">
        <f ca="1" t="shared" si="1473"/>
        <v>-2.37741208858099</v>
      </c>
    </row>
    <row r="94313" spans="1:1">
      <c r="A94313">
        <f ca="1" t="shared" si="1473"/>
        <v>-0.0714312032843508</v>
      </c>
    </row>
    <row r="94314" spans="1:1">
      <c r="A94314">
        <f ca="1" t="shared" si="1473"/>
        <v>0.203791113477027</v>
      </c>
    </row>
    <row r="94315" spans="1:1">
      <c r="A94315">
        <f ca="1" t="shared" si="1473"/>
        <v>0.382242490902638</v>
      </c>
    </row>
    <row r="94316" spans="1:1">
      <c r="A94316">
        <f ca="1" t="shared" si="1473"/>
        <v>1.3729289438506</v>
      </c>
    </row>
    <row r="94317" spans="1:1">
      <c r="A94317">
        <f ca="1" t="shared" si="1473"/>
        <v>1.73878753633261</v>
      </c>
    </row>
    <row r="94318" spans="1:1">
      <c r="A94318">
        <f ca="1" t="shared" si="1473"/>
        <v>1.77576134226261</v>
      </c>
    </row>
    <row r="94319" spans="1:1">
      <c r="A94319">
        <f ca="1" t="shared" si="1473"/>
        <v>-0.0540979407753466</v>
      </c>
    </row>
    <row r="94320" spans="1:1">
      <c r="A94320">
        <f ca="1" t="shared" si="1473"/>
        <v>-1.84957185518576</v>
      </c>
    </row>
    <row r="94321" spans="1:1">
      <c r="A94321">
        <f ca="1" t="shared" si="1473"/>
        <v>1.14046066197571</v>
      </c>
    </row>
    <row r="94322" spans="1:1">
      <c r="A94322">
        <f ca="1" t="shared" si="1473"/>
        <v>0.499165952037093</v>
      </c>
    </row>
    <row r="94323" spans="1:1">
      <c r="A94323">
        <f ca="1" t="shared" si="1473"/>
        <v>0.439841527378084</v>
      </c>
    </row>
    <row r="94324" spans="1:1">
      <c r="A94324">
        <f ca="1" t="shared" si="1473"/>
        <v>-0.728559394179722</v>
      </c>
    </row>
    <row r="94325" spans="1:1">
      <c r="A94325">
        <f ca="1" t="shared" si="1473"/>
        <v>-0.373759506969543</v>
      </c>
    </row>
    <row r="94326" spans="1:1">
      <c r="A94326">
        <f ca="1" t="shared" si="1473"/>
        <v>-0.219885562858879</v>
      </c>
    </row>
    <row r="94327" spans="1:1">
      <c r="A94327">
        <f ca="1" t="shared" si="1473"/>
        <v>-0.342168359949766</v>
      </c>
    </row>
    <row r="94328" spans="1:1">
      <c r="A94328">
        <f ca="1" t="shared" si="1473"/>
        <v>-0.478583332721717</v>
      </c>
    </row>
    <row r="94329" spans="1:1">
      <c r="A94329">
        <f ca="1" t="shared" si="1473"/>
        <v>-0.937238222447157</v>
      </c>
    </row>
    <row r="94330" spans="1:1">
      <c r="A94330">
        <f ca="1" t="shared" si="1473"/>
        <v>-1.12661097951861</v>
      </c>
    </row>
    <row r="94331" spans="1:1">
      <c r="A94331">
        <f ca="1" t="shared" si="1473"/>
        <v>0.475168437591051</v>
      </c>
    </row>
    <row r="94332" spans="1:1">
      <c r="A94332">
        <f ca="1" t="shared" si="1473"/>
        <v>0.945930562703724</v>
      </c>
    </row>
    <row r="94333" spans="1:1">
      <c r="A94333">
        <f ca="1" t="shared" si="1473"/>
        <v>-1.62398370668177</v>
      </c>
    </row>
    <row r="94334" spans="1:1">
      <c r="A94334">
        <f ca="1" t="shared" si="1473"/>
        <v>0.121824659103906</v>
      </c>
    </row>
    <row r="94335" spans="1:1">
      <c r="A94335">
        <f ca="1" t="shared" si="1473"/>
        <v>-1.47669447212459</v>
      </c>
    </row>
    <row r="94336" spans="1:1">
      <c r="A94336">
        <f ca="1" t="shared" si="1473"/>
        <v>-0.854920651307124</v>
      </c>
    </row>
    <row r="94337" spans="1:1">
      <c r="A94337">
        <f ca="1" t="shared" si="1473"/>
        <v>-0.132019489343159</v>
      </c>
    </row>
    <row r="94338" spans="1:1">
      <c r="A94338">
        <f ca="1" t="shared" si="1473"/>
        <v>0.597871673181175</v>
      </c>
    </row>
    <row r="94339" spans="1:1">
      <c r="A94339">
        <f ca="1" t="shared" ref="A94339:A94402" si="1474">_xlfn.NORM.INV(RAND(),0,1)</f>
        <v>0.533304793011688</v>
      </c>
    </row>
    <row r="94340" spans="1:1">
      <c r="A94340">
        <f ca="1" t="shared" si="1474"/>
        <v>-0.188096163879846</v>
      </c>
    </row>
    <row r="94341" spans="1:1">
      <c r="A94341">
        <f ca="1" t="shared" si="1474"/>
        <v>0.171947551373298</v>
      </c>
    </row>
    <row r="94342" spans="1:1">
      <c r="A94342">
        <f ca="1" t="shared" si="1474"/>
        <v>-0.281909983734263</v>
      </c>
    </row>
    <row r="94343" spans="1:1">
      <c r="A94343">
        <f ca="1" t="shared" si="1474"/>
        <v>0.29930822410501</v>
      </c>
    </row>
    <row r="94344" spans="1:1">
      <c r="A94344">
        <f ca="1" t="shared" si="1474"/>
        <v>-0.128542181318693</v>
      </c>
    </row>
    <row r="94345" spans="1:1">
      <c r="A94345">
        <f ca="1" t="shared" si="1474"/>
        <v>-0.00170576707330376</v>
      </c>
    </row>
    <row r="94346" spans="1:1">
      <c r="A94346">
        <f ca="1" t="shared" si="1474"/>
        <v>-1.10387316149686</v>
      </c>
    </row>
    <row r="94347" spans="1:1">
      <c r="A94347">
        <f ca="1" t="shared" si="1474"/>
        <v>-0.595592620578134</v>
      </c>
    </row>
    <row r="94348" spans="1:1">
      <c r="A94348">
        <f ca="1" t="shared" si="1474"/>
        <v>1.44996672551794</v>
      </c>
    </row>
    <row r="94349" spans="1:1">
      <c r="A94349">
        <f ca="1" t="shared" si="1474"/>
        <v>-0.189462045749586</v>
      </c>
    </row>
    <row r="94350" spans="1:1">
      <c r="A94350">
        <f ca="1" t="shared" si="1474"/>
        <v>-0.251356369425768</v>
      </c>
    </row>
    <row r="94351" spans="1:1">
      <c r="A94351">
        <f ca="1" t="shared" si="1474"/>
        <v>-2.32941348803226</v>
      </c>
    </row>
    <row r="94352" spans="1:1">
      <c r="A94352">
        <f ca="1" t="shared" si="1474"/>
        <v>-0.609325278136625</v>
      </c>
    </row>
    <row r="94353" spans="1:1">
      <c r="A94353">
        <f ca="1" t="shared" si="1474"/>
        <v>0.38905764803469</v>
      </c>
    </row>
    <row r="94354" spans="1:1">
      <c r="A94354">
        <f ca="1" t="shared" si="1474"/>
        <v>-0.363153841479524</v>
      </c>
    </row>
    <row r="94355" spans="1:1">
      <c r="A94355">
        <f ca="1" t="shared" si="1474"/>
        <v>-2.18112526540418</v>
      </c>
    </row>
    <row r="94356" spans="1:1">
      <c r="A94356">
        <f ca="1" t="shared" si="1474"/>
        <v>0.204792372605605</v>
      </c>
    </row>
    <row r="94357" spans="1:1">
      <c r="A94357">
        <f ca="1" t="shared" si="1474"/>
        <v>1.35223486122448</v>
      </c>
    </row>
    <row r="94358" spans="1:1">
      <c r="A94358">
        <f ca="1" t="shared" si="1474"/>
        <v>-0.362116684420497</v>
      </c>
    </row>
    <row r="94359" spans="1:1">
      <c r="A94359">
        <f ca="1" t="shared" si="1474"/>
        <v>1.70350694685209</v>
      </c>
    </row>
    <row r="94360" spans="1:1">
      <c r="A94360">
        <f ca="1" t="shared" si="1474"/>
        <v>0.0331635574608133</v>
      </c>
    </row>
    <row r="94361" spans="1:1">
      <c r="A94361">
        <f ca="1" t="shared" si="1474"/>
        <v>0.346764716609194</v>
      </c>
    </row>
    <row r="94362" spans="1:1">
      <c r="A94362">
        <f ca="1" t="shared" si="1474"/>
        <v>-1.21331763857989</v>
      </c>
    </row>
    <row r="94363" spans="1:1">
      <c r="A94363">
        <f ca="1" t="shared" si="1474"/>
        <v>1.2207627044383</v>
      </c>
    </row>
    <row r="94364" spans="1:1">
      <c r="A94364">
        <f ca="1" t="shared" si="1474"/>
        <v>0.253203626275761</v>
      </c>
    </row>
    <row r="94365" spans="1:1">
      <c r="A94365">
        <f ca="1" t="shared" si="1474"/>
        <v>-0.539360198380587</v>
      </c>
    </row>
    <row r="94366" spans="1:1">
      <c r="A94366">
        <f ca="1" t="shared" si="1474"/>
        <v>-1.31381109307091</v>
      </c>
    </row>
    <row r="94367" spans="1:1">
      <c r="A94367">
        <f ca="1" t="shared" si="1474"/>
        <v>0.905543742440909</v>
      </c>
    </row>
    <row r="94368" spans="1:1">
      <c r="A94368">
        <f ca="1" t="shared" si="1474"/>
        <v>2.60110621615181</v>
      </c>
    </row>
    <row r="94369" spans="1:1">
      <c r="A94369">
        <f ca="1" t="shared" si="1474"/>
        <v>-0.132763557099711</v>
      </c>
    </row>
    <row r="94370" spans="1:1">
      <c r="A94370">
        <f ca="1" t="shared" si="1474"/>
        <v>1.78112227957296</v>
      </c>
    </row>
    <row r="94371" spans="1:1">
      <c r="A94371">
        <f ca="1" t="shared" si="1474"/>
        <v>-1.05322868693087</v>
      </c>
    </row>
    <row r="94372" spans="1:1">
      <c r="A94372">
        <f ca="1" t="shared" si="1474"/>
        <v>-1.16345455458348</v>
      </c>
    </row>
    <row r="94373" spans="1:1">
      <c r="A94373">
        <f ca="1" t="shared" si="1474"/>
        <v>-0.506530188600005</v>
      </c>
    </row>
    <row r="94374" spans="1:1">
      <c r="A94374">
        <f ca="1" t="shared" si="1474"/>
        <v>0.561106210364173</v>
      </c>
    </row>
    <row r="94375" spans="1:1">
      <c r="A94375">
        <f ca="1" t="shared" si="1474"/>
        <v>-1.8468549565451</v>
      </c>
    </row>
    <row r="94376" spans="1:1">
      <c r="A94376">
        <f ca="1" t="shared" si="1474"/>
        <v>-1.08389179984175</v>
      </c>
    </row>
    <row r="94377" spans="1:1">
      <c r="A94377">
        <f ca="1" t="shared" si="1474"/>
        <v>-1.26367716145203</v>
      </c>
    </row>
    <row r="94378" spans="1:1">
      <c r="A94378">
        <f ca="1" t="shared" si="1474"/>
        <v>0.503901650004487</v>
      </c>
    </row>
    <row r="94379" spans="1:1">
      <c r="A94379">
        <f ca="1" t="shared" si="1474"/>
        <v>0.253904027741028</v>
      </c>
    </row>
    <row r="94380" spans="1:1">
      <c r="A94380">
        <f ca="1" t="shared" si="1474"/>
        <v>0.608268847390112</v>
      </c>
    </row>
    <row r="94381" spans="1:1">
      <c r="A94381">
        <f ca="1" t="shared" si="1474"/>
        <v>0.54500935105138</v>
      </c>
    </row>
    <row r="94382" spans="1:1">
      <c r="A94382">
        <f ca="1" t="shared" si="1474"/>
        <v>-1.26805842407482</v>
      </c>
    </row>
    <row r="94383" spans="1:1">
      <c r="A94383">
        <f ca="1" t="shared" si="1474"/>
        <v>-0.231739897166517</v>
      </c>
    </row>
    <row r="94384" spans="1:1">
      <c r="A94384">
        <f ca="1" t="shared" si="1474"/>
        <v>0.711667940824889</v>
      </c>
    </row>
    <row r="94385" spans="1:1">
      <c r="A94385">
        <f ca="1" t="shared" si="1474"/>
        <v>-2.08344839491016</v>
      </c>
    </row>
    <row r="94386" spans="1:1">
      <c r="A94386">
        <f ca="1" t="shared" si="1474"/>
        <v>1.24203434605689</v>
      </c>
    </row>
    <row r="94387" spans="1:1">
      <c r="A94387">
        <f ca="1" t="shared" si="1474"/>
        <v>-1.58059389204842</v>
      </c>
    </row>
    <row r="94388" spans="1:1">
      <c r="A94388">
        <f ca="1" t="shared" si="1474"/>
        <v>0.639219886091332</v>
      </c>
    </row>
    <row r="94389" spans="1:1">
      <c r="A94389">
        <f ca="1" t="shared" si="1474"/>
        <v>0.190602050953857</v>
      </c>
    </row>
    <row r="94390" spans="1:1">
      <c r="A94390">
        <f ca="1" t="shared" si="1474"/>
        <v>0.71572404029812</v>
      </c>
    </row>
    <row r="94391" spans="1:1">
      <c r="A94391">
        <f ca="1" t="shared" si="1474"/>
        <v>0.576314956287452</v>
      </c>
    </row>
    <row r="94392" spans="1:1">
      <c r="A94392">
        <f ca="1" t="shared" si="1474"/>
        <v>-0.664754294113221</v>
      </c>
    </row>
    <row r="94393" spans="1:1">
      <c r="A94393">
        <f ca="1" t="shared" si="1474"/>
        <v>-1.40860883289407</v>
      </c>
    </row>
    <row r="94394" spans="1:1">
      <c r="A94394">
        <f ca="1" t="shared" si="1474"/>
        <v>-0.0970500421795182</v>
      </c>
    </row>
    <row r="94395" spans="1:1">
      <c r="A94395">
        <f ca="1" t="shared" si="1474"/>
        <v>0.0118809743016476</v>
      </c>
    </row>
    <row r="94396" spans="1:1">
      <c r="A94396">
        <f ca="1" t="shared" si="1474"/>
        <v>1.90402241433496</v>
      </c>
    </row>
    <row r="94397" spans="1:1">
      <c r="A94397">
        <f ca="1" t="shared" si="1474"/>
        <v>-0.464085319937707</v>
      </c>
    </row>
    <row r="94398" spans="1:1">
      <c r="A94398">
        <f ca="1" t="shared" si="1474"/>
        <v>-1.57263401755338</v>
      </c>
    </row>
    <row r="94399" spans="1:1">
      <c r="A94399">
        <f ca="1" t="shared" si="1474"/>
        <v>1.48268924045399</v>
      </c>
    </row>
    <row r="94400" spans="1:1">
      <c r="A94400">
        <f ca="1" t="shared" si="1474"/>
        <v>1.70211021016774</v>
      </c>
    </row>
    <row r="94401" spans="1:1">
      <c r="A94401">
        <f ca="1" t="shared" si="1474"/>
        <v>-0.0214902891467101</v>
      </c>
    </row>
    <row r="94402" spans="1:1">
      <c r="A94402">
        <f ca="1" t="shared" si="1474"/>
        <v>0.488009594308063</v>
      </c>
    </row>
    <row r="94403" spans="1:1">
      <c r="A94403">
        <f ca="1" t="shared" ref="A94403:A94466" si="1475">_xlfn.NORM.INV(RAND(),0,1)</f>
        <v>0.0469039601517691</v>
      </c>
    </row>
    <row r="94404" spans="1:1">
      <c r="A94404">
        <f ca="1" t="shared" si="1475"/>
        <v>-1.42701469238522</v>
      </c>
    </row>
    <row r="94405" spans="1:1">
      <c r="A94405">
        <f ca="1" t="shared" si="1475"/>
        <v>1.790543342941</v>
      </c>
    </row>
    <row r="94406" spans="1:1">
      <c r="A94406">
        <f ca="1" t="shared" si="1475"/>
        <v>1.58897388721987</v>
      </c>
    </row>
    <row r="94407" spans="1:1">
      <c r="A94407">
        <f ca="1" t="shared" si="1475"/>
        <v>0.228401601518762</v>
      </c>
    </row>
    <row r="94408" spans="1:1">
      <c r="A94408">
        <f ca="1" t="shared" si="1475"/>
        <v>-0.811504964982839</v>
      </c>
    </row>
    <row r="94409" spans="1:1">
      <c r="A94409">
        <f ca="1" t="shared" si="1475"/>
        <v>-0.828024099598922</v>
      </c>
    </row>
    <row r="94410" spans="1:1">
      <c r="A94410">
        <f ca="1" t="shared" si="1475"/>
        <v>1.12399262077888</v>
      </c>
    </row>
    <row r="94411" spans="1:1">
      <c r="A94411">
        <f ca="1" t="shared" si="1475"/>
        <v>-0.812425394968315</v>
      </c>
    </row>
    <row r="94412" spans="1:1">
      <c r="A94412">
        <f ca="1" t="shared" si="1475"/>
        <v>-0.646603121921758</v>
      </c>
    </row>
    <row r="94413" spans="1:1">
      <c r="A94413">
        <f ca="1" t="shared" si="1475"/>
        <v>0.0882927308228556</v>
      </c>
    </row>
    <row r="94414" spans="1:1">
      <c r="A94414">
        <f ca="1" t="shared" si="1475"/>
        <v>-0.966650966720527</v>
      </c>
    </row>
    <row r="94415" spans="1:1">
      <c r="A94415">
        <f ca="1" t="shared" si="1475"/>
        <v>-1.46274611036227</v>
      </c>
    </row>
    <row r="94416" spans="1:1">
      <c r="A94416">
        <f ca="1" t="shared" si="1475"/>
        <v>0.0940824807005192</v>
      </c>
    </row>
    <row r="94417" spans="1:1">
      <c r="A94417">
        <f ca="1" t="shared" si="1475"/>
        <v>0.542029013193532</v>
      </c>
    </row>
    <row r="94418" spans="1:1">
      <c r="A94418">
        <f ca="1" t="shared" si="1475"/>
        <v>1.63569483610178</v>
      </c>
    </row>
    <row r="94419" spans="1:1">
      <c r="A94419">
        <f ca="1" t="shared" si="1475"/>
        <v>0.00337249184686525</v>
      </c>
    </row>
    <row r="94420" spans="1:1">
      <c r="A94420">
        <f ca="1" t="shared" si="1475"/>
        <v>-0.503440927868535</v>
      </c>
    </row>
    <row r="94421" spans="1:1">
      <c r="A94421">
        <f ca="1" t="shared" si="1475"/>
        <v>0.352001763581958</v>
      </c>
    </row>
    <row r="94422" spans="1:1">
      <c r="A94422">
        <f ca="1" t="shared" si="1475"/>
        <v>-0.800795249110641</v>
      </c>
    </row>
    <row r="94423" spans="1:1">
      <c r="A94423">
        <f ca="1" t="shared" si="1475"/>
        <v>-0.971370346202158</v>
      </c>
    </row>
    <row r="94424" spans="1:1">
      <c r="A94424">
        <f ca="1" t="shared" si="1475"/>
        <v>1.71071732654293</v>
      </c>
    </row>
    <row r="94425" spans="1:1">
      <c r="A94425">
        <f ca="1" t="shared" si="1475"/>
        <v>-0.229229032057422</v>
      </c>
    </row>
    <row r="94426" spans="1:1">
      <c r="A94426">
        <f ca="1" t="shared" si="1475"/>
        <v>-0.774178944347635</v>
      </c>
    </row>
    <row r="94427" spans="1:1">
      <c r="A94427">
        <f ca="1" t="shared" si="1475"/>
        <v>0.0477125026583037</v>
      </c>
    </row>
    <row r="94428" spans="1:1">
      <c r="A94428">
        <f ca="1" t="shared" si="1475"/>
        <v>-0.987984363444943</v>
      </c>
    </row>
    <row r="94429" spans="1:1">
      <c r="A94429">
        <f ca="1" t="shared" si="1475"/>
        <v>0.753412849769935</v>
      </c>
    </row>
    <row r="94430" spans="1:1">
      <c r="A94430">
        <f ca="1" t="shared" si="1475"/>
        <v>0.627609373241341</v>
      </c>
    </row>
    <row r="94431" spans="1:1">
      <c r="A94431">
        <f ca="1" t="shared" si="1475"/>
        <v>0.19258252643546</v>
      </c>
    </row>
    <row r="94432" spans="1:1">
      <c r="A94432">
        <f ca="1" t="shared" si="1475"/>
        <v>-0.353234000020225</v>
      </c>
    </row>
    <row r="94433" spans="1:1">
      <c r="A94433">
        <f ca="1" t="shared" si="1475"/>
        <v>-0.521356782696788</v>
      </c>
    </row>
    <row r="94434" spans="1:1">
      <c r="A94434">
        <f ca="1" t="shared" si="1475"/>
        <v>0.48316914130553</v>
      </c>
    </row>
    <row r="94435" spans="1:1">
      <c r="A94435">
        <f ca="1" t="shared" si="1475"/>
        <v>0.991001559314206</v>
      </c>
    </row>
    <row r="94436" spans="1:1">
      <c r="A94436">
        <f ca="1" t="shared" si="1475"/>
        <v>1.55113496665643</v>
      </c>
    </row>
    <row r="94437" spans="1:1">
      <c r="A94437">
        <f ca="1" t="shared" si="1475"/>
        <v>1.55053434670571</v>
      </c>
    </row>
    <row r="94438" spans="1:1">
      <c r="A94438">
        <f ca="1" t="shared" si="1475"/>
        <v>0.132799950360178</v>
      </c>
    </row>
    <row r="94439" spans="1:1">
      <c r="A94439">
        <f ca="1" t="shared" si="1475"/>
        <v>0.341571238243444</v>
      </c>
    </row>
    <row r="94440" spans="1:1">
      <c r="A94440">
        <f ca="1" t="shared" si="1475"/>
        <v>0.143826884526959</v>
      </c>
    </row>
    <row r="94441" spans="1:1">
      <c r="A94441">
        <f ca="1" t="shared" si="1475"/>
        <v>0.670583049286364</v>
      </c>
    </row>
    <row r="94442" spans="1:1">
      <c r="A94442">
        <f ca="1" t="shared" si="1475"/>
        <v>-0.102091286117374</v>
      </c>
    </row>
    <row r="94443" spans="1:1">
      <c r="A94443">
        <f ca="1" t="shared" si="1475"/>
        <v>0.260368039889032</v>
      </c>
    </row>
    <row r="94444" spans="1:1">
      <c r="A94444">
        <f ca="1" t="shared" si="1475"/>
        <v>-0.231378682327377</v>
      </c>
    </row>
    <row r="94445" spans="1:1">
      <c r="A94445">
        <f ca="1" t="shared" si="1475"/>
        <v>0.480123969695918</v>
      </c>
    </row>
    <row r="94446" spans="1:1">
      <c r="A94446">
        <f ca="1" t="shared" si="1475"/>
        <v>0.382980356484524</v>
      </c>
    </row>
    <row r="94447" spans="1:1">
      <c r="A94447">
        <f ca="1" t="shared" si="1475"/>
        <v>1.93721162983827</v>
      </c>
    </row>
    <row r="94448" spans="1:1">
      <c r="A94448">
        <f ca="1" t="shared" si="1475"/>
        <v>-1.37094730760087</v>
      </c>
    </row>
    <row r="94449" spans="1:1">
      <c r="A94449">
        <f ca="1" t="shared" si="1475"/>
        <v>-0.490365296166696</v>
      </c>
    </row>
    <row r="94450" spans="1:1">
      <c r="A94450">
        <f ca="1" t="shared" si="1475"/>
        <v>0.31960524667915</v>
      </c>
    </row>
    <row r="94451" spans="1:1">
      <c r="A94451">
        <f ca="1" t="shared" si="1475"/>
        <v>1.46704377389359</v>
      </c>
    </row>
    <row r="94452" spans="1:1">
      <c r="A94452">
        <f ca="1" t="shared" si="1475"/>
        <v>0.495956927911301</v>
      </c>
    </row>
    <row r="94453" spans="1:1">
      <c r="A94453">
        <f ca="1" t="shared" si="1475"/>
        <v>0.592073606704587</v>
      </c>
    </row>
    <row r="94454" spans="1:1">
      <c r="A94454">
        <f ca="1" t="shared" si="1475"/>
        <v>0.338385967162051</v>
      </c>
    </row>
    <row r="94455" spans="1:1">
      <c r="A94455">
        <f ca="1" t="shared" si="1475"/>
        <v>-0.734520027166767</v>
      </c>
    </row>
    <row r="94456" spans="1:1">
      <c r="A94456">
        <f ca="1" t="shared" si="1475"/>
        <v>-0.467766377289659</v>
      </c>
    </row>
    <row r="94457" spans="1:1">
      <c r="A94457">
        <f ca="1" t="shared" si="1475"/>
        <v>-1.64891386112161</v>
      </c>
    </row>
    <row r="94458" spans="1:1">
      <c r="A94458">
        <f ca="1" t="shared" si="1475"/>
        <v>0.986939273484437</v>
      </c>
    </row>
    <row r="94459" spans="1:1">
      <c r="A94459">
        <f ca="1" t="shared" si="1475"/>
        <v>-0.452324812574255</v>
      </c>
    </row>
    <row r="94460" spans="1:1">
      <c r="A94460">
        <f ca="1" t="shared" si="1475"/>
        <v>1.14693014295143</v>
      </c>
    </row>
    <row r="94461" spans="1:1">
      <c r="A94461">
        <f ca="1" t="shared" si="1475"/>
        <v>-0.585371978860898</v>
      </c>
    </row>
    <row r="94462" spans="1:1">
      <c r="A94462">
        <f ca="1" t="shared" si="1475"/>
        <v>-0.734821763763287</v>
      </c>
    </row>
    <row r="94463" spans="1:1">
      <c r="A94463">
        <f ca="1" t="shared" si="1475"/>
        <v>0.742570981592577</v>
      </c>
    </row>
    <row r="94464" spans="1:1">
      <c r="A94464">
        <f ca="1" t="shared" si="1475"/>
        <v>-0.144477007870499</v>
      </c>
    </row>
    <row r="94465" spans="1:1">
      <c r="A94465">
        <f ca="1" t="shared" si="1475"/>
        <v>-0.00180640403719995</v>
      </c>
    </row>
    <row r="94466" spans="1:1">
      <c r="A94466">
        <f ca="1" t="shared" si="1475"/>
        <v>-0.444047110574278</v>
      </c>
    </row>
    <row r="94467" spans="1:1">
      <c r="A94467">
        <f ca="1" t="shared" ref="A94467:A94530" si="1476">_xlfn.NORM.INV(RAND(),0,1)</f>
        <v>-0.0327295587130216</v>
      </c>
    </row>
    <row r="94468" spans="1:1">
      <c r="A94468">
        <f ca="1" t="shared" si="1476"/>
        <v>-0.148113063691896</v>
      </c>
    </row>
    <row r="94469" spans="1:1">
      <c r="A94469">
        <f ca="1" t="shared" si="1476"/>
        <v>0.00435507436475691</v>
      </c>
    </row>
    <row r="94470" spans="1:1">
      <c r="A94470">
        <f ca="1" t="shared" si="1476"/>
        <v>3.03297915217115</v>
      </c>
    </row>
    <row r="94471" spans="1:1">
      <c r="A94471">
        <f ca="1" t="shared" si="1476"/>
        <v>-1.05520137249128</v>
      </c>
    </row>
    <row r="94472" spans="1:1">
      <c r="A94472">
        <f ca="1" t="shared" si="1476"/>
        <v>-0.82621932202432</v>
      </c>
    </row>
    <row r="94473" spans="1:1">
      <c r="A94473">
        <f ca="1" t="shared" si="1476"/>
        <v>-0.0821261949435552</v>
      </c>
    </row>
    <row r="94474" spans="1:1">
      <c r="A94474">
        <f ca="1" t="shared" si="1476"/>
        <v>0.543459692756128</v>
      </c>
    </row>
    <row r="94475" spans="1:1">
      <c r="A94475">
        <f ca="1" t="shared" si="1476"/>
        <v>0.520694060592217</v>
      </c>
    </row>
    <row r="94476" spans="1:1">
      <c r="A94476">
        <f ca="1" t="shared" si="1476"/>
        <v>0.0928633857879197</v>
      </c>
    </row>
    <row r="94477" spans="1:1">
      <c r="A94477">
        <f ca="1" t="shared" si="1476"/>
        <v>0.0687502144043437</v>
      </c>
    </row>
    <row r="94478" spans="1:1">
      <c r="A94478">
        <f ca="1" t="shared" si="1476"/>
        <v>0.432454439489868</v>
      </c>
    </row>
    <row r="94479" spans="1:1">
      <c r="A94479">
        <f ca="1" t="shared" si="1476"/>
        <v>0.121856650062509</v>
      </c>
    </row>
    <row r="94480" spans="1:1">
      <c r="A94480">
        <f ca="1" t="shared" si="1476"/>
        <v>-0.807763567736563</v>
      </c>
    </row>
    <row r="94481" spans="1:1">
      <c r="A94481">
        <f ca="1" t="shared" si="1476"/>
        <v>-0.66837775239575</v>
      </c>
    </row>
    <row r="94482" spans="1:1">
      <c r="A94482">
        <f ca="1" t="shared" si="1476"/>
        <v>1.29330356328718</v>
      </c>
    </row>
    <row r="94483" spans="1:1">
      <c r="A94483">
        <f ca="1" t="shared" si="1476"/>
        <v>1.39300415515088</v>
      </c>
    </row>
    <row r="94484" spans="1:1">
      <c r="A94484">
        <f ca="1" t="shared" si="1476"/>
        <v>1.64843735341335</v>
      </c>
    </row>
    <row r="94485" spans="1:1">
      <c r="A94485">
        <f ca="1" t="shared" si="1476"/>
        <v>-0.0435201605715361</v>
      </c>
    </row>
    <row r="94486" spans="1:1">
      <c r="A94486">
        <f ca="1" t="shared" si="1476"/>
        <v>0.103291503786952</v>
      </c>
    </row>
    <row r="94487" spans="1:1">
      <c r="A94487">
        <f ca="1" t="shared" si="1476"/>
        <v>-0.512784509784427</v>
      </c>
    </row>
    <row r="94488" spans="1:1">
      <c r="A94488">
        <f ca="1" t="shared" si="1476"/>
        <v>-1.02751240196645</v>
      </c>
    </row>
    <row r="94489" spans="1:1">
      <c r="A94489">
        <f ca="1" t="shared" si="1476"/>
        <v>-1.69413753851757</v>
      </c>
    </row>
    <row r="94490" spans="1:1">
      <c r="A94490">
        <f ca="1" t="shared" si="1476"/>
        <v>-1.08542490442657</v>
      </c>
    </row>
    <row r="94491" spans="1:1">
      <c r="A94491">
        <f ca="1" t="shared" si="1476"/>
        <v>0.0818671267096552</v>
      </c>
    </row>
    <row r="94492" spans="1:1">
      <c r="A94492">
        <f ca="1" t="shared" si="1476"/>
        <v>-0.045074047142697</v>
      </c>
    </row>
    <row r="94493" spans="1:1">
      <c r="A94493">
        <f ca="1" t="shared" si="1476"/>
        <v>-0.445393594738207</v>
      </c>
    </row>
    <row r="94494" spans="1:1">
      <c r="A94494">
        <f ca="1" t="shared" si="1476"/>
        <v>-0.626824531887071</v>
      </c>
    </row>
    <row r="94495" spans="1:1">
      <c r="A94495">
        <f ca="1" t="shared" si="1476"/>
        <v>-0.321223392632372</v>
      </c>
    </row>
    <row r="94496" spans="1:1">
      <c r="A94496">
        <f ca="1" t="shared" si="1476"/>
        <v>-0.635959107917892</v>
      </c>
    </row>
    <row r="94497" spans="1:1">
      <c r="A94497">
        <f ca="1" t="shared" si="1476"/>
        <v>1.04793943746873</v>
      </c>
    </row>
    <row r="94498" spans="1:1">
      <c r="A94498">
        <f ca="1" t="shared" si="1476"/>
        <v>-0.75779436469712</v>
      </c>
    </row>
    <row r="94499" spans="1:1">
      <c r="A94499">
        <f ca="1" t="shared" si="1476"/>
        <v>0.851916915070903</v>
      </c>
    </row>
    <row r="94500" spans="1:1">
      <c r="A94500">
        <f ca="1" t="shared" si="1476"/>
        <v>0.241679993503552</v>
      </c>
    </row>
    <row r="94501" spans="1:1">
      <c r="A94501">
        <f ca="1" t="shared" si="1476"/>
        <v>1.71538598568846</v>
      </c>
    </row>
    <row r="94502" spans="1:1">
      <c r="A94502">
        <f ca="1" t="shared" si="1476"/>
        <v>-1.29359891710505</v>
      </c>
    </row>
    <row r="94503" spans="1:1">
      <c r="A94503">
        <f ca="1" t="shared" si="1476"/>
        <v>-1.76420345442632</v>
      </c>
    </row>
    <row r="94504" spans="1:1">
      <c r="A94504">
        <f ca="1" t="shared" si="1476"/>
        <v>1.65781076594172</v>
      </c>
    </row>
    <row r="94505" spans="1:1">
      <c r="A94505">
        <f ca="1" t="shared" si="1476"/>
        <v>-0.316185534870542</v>
      </c>
    </row>
    <row r="94506" spans="1:1">
      <c r="A94506">
        <f ca="1" t="shared" si="1476"/>
        <v>-0.420128682900616</v>
      </c>
    </row>
    <row r="94507" spans="1:1">
      <c r="A94507">
        <f ca="1" t="shared" si="1476"/>
        <v>-0.87883418362918</v>
      </c>
    </row>
    <row r="94508" spans="1:1">
      <c r="A94508">
        <f ca="1" t="shared" si="1476"/>
        <v>-1.38845030045925</v>
      </c>
    </row>
    <row r="94509" spans="1:1">
      <c r="A94509">
        <f ca="1" t="shared" si="1476"/>
        <v>-0.807739800788786</v>
      </c>
    </row>
    <row r="94510" spans="1:1">
      <c r="A94510">
        <f ca="1" t="shared" si="1476"/>
        <v>-0.145858504356484</v>
      </c>
    </row>
    <row r="94511" spans="1:1">
      <c r="A94511">
        <f ca="1" t="shared" si="1476"/>
        <v>-1.11666979000106</v>
      </c>
    </row>
    <row r="94512" spans="1:1">
      <c r="A94512">
        <f ca="1" t="shared" si="1476"/>
        <v>-0.398161955636886</v>
      </c>
    </row>
    <row r="94513" spans="1:1">
      <c r="A94513">
        <f ca="1" t="shared" si="1476"/>
        <v>1.68252604226151</v>
      </c>
    </row>
    <row r="94514" spans="1:1">
      <c r="A94514">
        <f ca="1" t="shared" si="1476"/>
        <v>-0.531768762891368</v>
      </c>
    </row>
    <row r="94515" spans="1:1">
      <c r="A94515">
        <f ca="1" t="shared" si="1476"/>
        <v>1.79411665436084</v>
      </c>
    </row>
    <row r="94516" spans="1:1">
      <c r="A94516">
        <f ca="1" t="shared" si="1476"/>
        <v>0.445469587325555</v>
      </c>
    </row>
    <row r="94517" spans="1:1">
      <c r="A94517">
        <f ca="1" t="shared" si="1476"/>
        <v>0.717928616849733</v>
      </c>
    </row>
    <row r="94518" spans="1:1">
      <c r="A94518">
        <f ca="1" t="shared" si="1476"/>
        <v>-0.863214137981599</v>
      </c>
    </row>
    <row r="94519" spans="1:1">
      <c r="A94519">
        <f ca="1" t="shared" si="1476"/>
        <v>-1.18348529171093</v>
      </c>
    </row>
    <row r="94520" spans="1:1">
      <c r="A94520">
        <f ca="1" t="shared" si="1476"/>
        <v>-0.11158287033434</v>
      </c>
    </row>
    <row r="94521" spans="1:1">
      <c r="A94521">
        <f ca="1" t="shared" si="1476"/>
        <v>0.738631151181545</v>
      </c>
    </row>
    <row r="94522" spans="1:1">
      <c r="A94522">
        <f ca="1" t="shared" si="1476"/>
        <v>-0.340474434524776</v>
      </c>
    </row>
    <row r="94523" spans="1:1">
      <c r="A94523">
        <f ca="1" t="shared" si="1476"/>
        <v>0.0843687371099626</v>
      </c>
    </row>
    <row r="94524" spans="1:1">
      <c r="A94524">
        <f ca="1" t="shared" si="1476"/>
        <v>-0.865066263027858</v>
      </c>
    </row>
    <row r="94525" spans="1:1">
      <c r="A94525">
        <f ca="1" t="shared" si="1476"/>
        <v>-0.212321181830192</v>
      </c>
    </row>
    <row r="94526" spans="1:1">
      <c r="A94526">
        <f ca="1" t="shared" si="1476"/>
        <v>-0.344449701332198</v>
      </c>
    </row>
    <row r="94527" spans="1:1">
      <c r="A94527">
        <f ca="1" t="shared" si="1476"/>
        <v>0.96120574988661</v>
      </c>
    </row>
    <row r="94528" spans="1:1">
      <c r="A94528">
        <f ca="1" t="shared" si="1476"/>
        <v>-0.0869849531073172</v>
      </c>
    </row>
    <row r="94529" spans="1:1">
      <c r="A94529">
        <f ca="1" t="shared" si="1476"/>
        <v>-1.01985904039476</v>
      </c>
    </row>
    <row r="94530" spans="1:1">
      <c r="A94530">
        <f ca="1" t="shared" si="1476"/>
        <v>0.565294478900916</v>
      </c>
    </row>
    <row r="94531" spans="1:1">
      <c r="A94531">
        <f ca="1" t="shared" ref="A94531:A94594" si="1477">_xlfn.NORM.INV(RAND(),0,1)</f>
        <v>0.0178087274632228</v>
      </c>
    </row>
    <row r="94532" spans="1:1">
      <c r="A94532">
        <f ca="1" t="shared" si="1477"/>
        <v>1.10540542500736</v>
      </c>
    </row>
    <row r="94533" spans="1:1">
      <c r="A94533">
        <f ca="1" t="shared" si="1477"/>
        <v>0.699569357575879</v>
      </c>
    </row>
    <row r="94534" spans="1:1">
      <c r="A94534">
        <f ca="1" t="shared" si="1477"/>
        <v>1.14066293013572</v>
      </c>
    </row>
    <row r="94535" spans="1:1">
      <c r="A94535">
        <f ca="1" t="shared" si="1477"/>
        <v>0.513684507637354</v>
      </c>
    </row>
    <row r="94536" spans="1:1">
      <c r="A94536">
        <f ca="1" t="shared" si="1477"/>
        <v>-0.336435968466485</v>
      </c>
    </row>
    <row r="94537" spans="1:1">
      <c r="A94537">
        <f ca="1" t="shared" si="1477"/>
        <v>1.81219365513078</v>
      </c>
    </row>
    <row r="94538" spans="1:1">
      <c r="A94538">
        <f ca="1" t="shared" si="1477"/>
        <v>0.199845248925666</v>
      </c>
    </row>
    <row r="94539" spans="1:1">
      <c r="A94539">
        <f ca="1" t="shared" si="1477"/>
        <v>0.114357936024843</v>
      </c>
    </row>
    <row r="94540" spans="1:1">
      <c r="A94540">
        <f ca="1" t="shared" si="1477"/>
        <v>-0.689851191513433</v>
      </c>
    </row>
    <row r="94541" spans="1:1">
      <c r="A94541">
        <f ca="1" t="shared" si="1477"/>
        <v>-1.48599119082961</v>
      </c>
    </row>
    <row r="94542" spans="1:1">
      <c r="A94542">
        <f ca="1" t="shared" si="1477"/>
        <v>-0.403299756285991</v>
      </c>
    </row>
    <row r="94543" spans="1:1">
      <c r="A94543">
        <f ca="1" t="shared" si="1477"/>
        <v>-0.110370729700461</v>
      </c>
    </row>
    <row r="94544" spans="1:1">
      <c r="A94544">
        <f ca="1" t="shared" si="1477"/>
        <v>-0.793348930683684</v>
      </c>
    </row>
    <row r="94545" spans="1:1">
      <c r="A94545">
        <f ca="1" t="shared" si="1477"/>
        <v>0.686979231355744</v>
      </c>
    </row>
    <row r="94546" spans="1:1">
      <c r="A94546">
        <f ca="1" t="shared" si="1477"/>
        <v>-0.0786041607588515</v>
      </c>
    </row>
    <row r="94547" spans="1:1">
      <c r="A94547">
        <f ca="1" t="shared" si="1477"/>
        <v>0.0559918151112367</v>
      </c>
    </row>
    <row r="94548" spans="1:1">
      <c r="A94548">
        <f ca="1" t="shared" si="1477"/>
        <v>0.415393440294233</v>
      </c>
    </row>
    <row r="94549" spans="1:1">
      <c r="A94549">
        <f ca="1" t="shared" si="1477"/>
        <v>0.714753563058051</v>
      </c>
    </row>
    <row r="94550" spans="1:1">
      <c r="A94550">
        <f ca="1" t="shared" si="1477"/>
        <v>-0.250217213756735</v>
      </c>
    </row>
    <row r="94551" spans="1:1">
      <c r="A94551">
        <f ca="1" t="shared" si="1477"/>
        <v>-1.58949815114525</v>
      </c>
    </row>
    <row r="94552" spans="1:1">
      <c r="A94552">
        <f ca="1" t="shared" si="1477"/>
        <v>0.950911965660102</v>
      </c>
    </row>
    <row r="94553" spans="1:1">
      <c r="A94553">
        <f ca="1" t="shared" si="1477"/>
        <v>0.332328878076735</v>
      </c>
    </row>
    <row r="94554" spans="1:1">
      <c r="A94554">
        <f ca="1" t="shared" si="1477"/>
        <v>-0.451291376697693</v>
      </c>
    </row>
    <row r="94555" spans="1:1">
      <c r="A94555">
        <f ca="1" t="shared" si="1477"/>
        <v>0.79466884140709</v>
      </c>
    </row>
    <row r="94556" spans="1:1">
      <c r="A94556">
        <f ca="1" t="shared" si="1477"/>
        <v>-1.21652381544164</v>
      </c>
    </row>
    <row r="94557" spans="1:1">
      <c r="A94557">
        <f ca="1" t="shared" si="1477"/>
        <v>-0.776777943446328</v>
      </c>
    </row>
    <row r="94558" spans="1:1">
      <c r="A94558">
        <f ca="1" t="shared" si="1477"/>
        <v>-0.87714831066567</v>
      </c>
    </row>
    <row r="94559" spans="1:1">
      <c r="A94559">
        <f ca="1" t="shared" si="1477"/>
        <v>0.282840552478511</v>
      </c>
    </row>
    <row r="94560" spans="1:1">
      <c r="A94560">
        <f ca="1" t="shared" si="1477"/>
        <v>1.53933885080763</v>
      </c>
    </row>
    <row r="94561" spans="1:1">
      <c r="A94561">
        <f ca="1" t="shared" si="1477"/>
        <v>0.57554241948817</v>
      </c>
    </row>
    <row r="94562" spans="1:1">
      <c r="A94562">
        <f ca="1" t="shared" si="1477"/>
        <v>0.0536264517804287</v>
      </c>
    </row>
    <row r="94563" spans="1:1">
      <c r="A94563">
        <f ca="1" t="shared" si="1477"/>
        <v>1.10084603396133</v>
      </c>
    </row>
    <row r="94564" spans="1:1">
      <c r="A94564">
        <f ca="1" t="shared" si="1477"/>
        <v>-0.9717742861852</v>
      </c>
    </row>
    <row r="94565" spans="1:1">
      <c r="A94565">
        <f ca="1" t="shared" si="1477"/>
        <v>0.960863118336661</v>
      </c>
    </row>
    <row r="94566" spans="1:1">
      <c r="A94566">
        <f ca="1" t="shared" si="1477"/>
        <v>2.4162040653534</v>
      </c>
    </row>
    <row r="94567" spans="1:1">
      <c r="A94567">
        <f ca="1" t="shared" si="1477"/>
        <v>0.0722371507191702</v>
      </c>
    </row>
    <row r="94568" spans="1:1">
      <c r="A94568">
        <f ca="1" t="shared" si="1477"/>
        <v>-1.96619633078433</v>
      </c>
    </row>
    <row r="94569" spans="1:1">
      <c r="A94569">
        <f ca="1" t="shared" si="1477"/>
        <v>-0.69509497519362</v>
      </c>
    </row>
    <row r="94570" spans="1:1">
      <c r="A94570">
        <f ca="1" t="shared" si="1477"/>
        <v>-1.63323074508304</v>
      </c>
    </row>
    <row r="94571" spans="1:1">
      <c r="A94571">
        <f ca="1" t="shared" si="1477"/>
        <v>1.00207277939349</v>
      </c>
    </row>
    <row r="94572" spans="1:1">
      <c r="A94572">
        <f ca="1" t="shared" si="1477"/>
        <v>-0.495355635079672</v>
      </c>
    </row>
    <row r="94573" spans="1:1">
      <c r="A94573">
        <f ca="1" t="shared" si="1477"/>
        <v>-1.33518775997449</v>
      </c>
    </row>
    <row r="94574" spans="1:1">
      <c r="A94574">
        <f ca="1" t="shared" si="1477"/>
        <v>0.310123349602387</v>
      </c>
    </row>
    <row r="94575" spans="1:1">
      <c r="A94575">
        <f ca="1" t="shared" si="1477"/>
        <v>-1.38151335906316</v>
      </c>
    </row>
    <row r="94576" spans="1:1">
      <c r="A94576">
        <f ca="1" t="shared" si="1477"/>
        <v>-0.930299845343797</v>
      </c>
    </row>
    <row r="94577" spans="1:1">
      <c r="A94577">
        <f ca="1" t="shared" si="1477"/>
        <v>-0.657971650764686</v>
      </c>
    </row>
    <row r="94578" spans="1:1">
      <c r="A94578">
        <f ca="1" t="shared" si="1477"/>
        <v>0.60529473505979</v>
      </c>
    </row>
    <row r="94579" spans="1:1">
      <c r="A94579">
        <f ca="1" t="shared" si="1477"/>
        <v>0.0402673840054025</v>
      </c>
    </row>
    <row r="94580" spans="1:1">
      <c r="A94580">
        <f ca="1" t="shared" si="1477"/>
        <v>0.339880834424791</v>
      </c>
    </row>
    <row r="94581" spans="1:1">
      <c r="A94581">
        <f ca="1" t="shared" si="1477"/>
        <v>-2.71689748135787</v>
      </c>
    </row>
    <row r="94582" spans="1:1">
      <c r="A94582">
        <f ca="1" t="shared" si="1477"/>
        <v>0.573104594239103</v>
      </c>
    </row>
    <row r="94583" spans="1:1">
      <c r="A94583">
        <f ca="1" t="shared" si="1477"/>
        <v>-0.329503244926802</v>
      </c>
    </row>
    <row r="94584" spans="1:1">
      <c r="A94584">
        <f ca="1" t="shared" si="1477"/>
        <v>-0.328232731879681</v>
      </c>
    </row>
    <row r="94585" spans="1:1">
      <c r="A94585">
        <f ca="1" t="shared" si="1477"/>
        <v>0.100244644897838</v>
      </c>
    </row>
    <row r="94586" spans="1:1">
      <c r="A94586">
        <f ca="1" t="shared" si="1477"/>
        <v>-0.432778264559926</v>
      </c>
    </row>
    <row r="94587" spans="1:1">
      <c r="A94587">
        <f ca="1" t="shared" si="1477"/>
        <v>-1.60172611699103</v>
      </c>
    </row>
    <row r="94588" spans="1:1">
      <c r="A94588">
        <f ca="1" t="shared" si="1477"/>
        <v>0.366902509094765</v>
      </c>
    </row>
    <row r="94589" spans="1:1">
      <c r="A94589">
        <f ca="1" t="shared" si="1477"/>
        <v>-0.0571794456057878</v>
      </c>
    </row>
    <row r="94590" spans="1:1">
      <c r="A94590">
        <f ca="1" t="shared" si="1477"/>
        <v>-0.315404306511685</v>
      </c>
    </row>
    <row r="94591" spans="1:1">
      <c r="A94591">
        <f ca="1" t="shared" si="1477"/>
        <v>0.560667326627254</v>
      </c>
    </row>
    <row r="94592" spans="1:1">
      <c r="A94592">
        <f ca="1" t="shared" si="1477"/>
        <v>0.616025335019531</v>
      </c>
    </row>
    <row r="94593" spans="1:1">
      <c r="A94593">
        <f ca="1" t="shared" si="1477"/>
        <v>-2.19107626842213</v>
      </c>
    </row>
    <row r="94594" spans="1:1">
      <c r="A94594">
        <f ca="1" t="shared" si="1477"/>
        <v>-0.996718287131867</v>
      </c>
    </row>
    <row r="94595" spans="1:1">
      <c r="A94595">
        <f ca="1" t="shared" ref="A94595:A94658" si="1478">_xlfn.NORM.INV(RAND(),0,1)</f>
        <v>-0.183566492185034</v>
      </c>
    </row>
    <row r="94596" spans="1:1">
      <c r="A94596">
        <f ca="1" t="shared" si="1478"/>
        <v>-1.43312748717491</v>
      </c>
    </row>
    <row r="94597" spans="1:1">
      <c r="A94597">
        <f ca="1" t="shared" si="1478"/>
        <v>0.958261762614995</v>
      </c>
    </row>
    <row r="94598" spans="1:1">
      <c r="A94598">
        <f ca="1" t="shared" si="1478"/>
        <v>0.129433016327718</v>
      </c>
    </row>
    <row r="94599" spans="1:1">
      <c r="A94599">
        <f ca="1" t="shared" si="1478"/>
        <v>-1.19538674673071</v>
      </c>
    </row>
    <row r="94600" spans="1:1">
      <c r="A94600">
        <f ca="1" t="shared" si="1478"/>
        <v>1.7184813752851</v>
      </c>
    </row>
    <row r="94601" spans="1:1">
      <c r="A94601">
        <f ca="1" t="shared" si="1478"/>
        <v>1.16517108289677</v>
      </c>
    </row>
    <row r="94602" spans="1:1">
      <c r="A94602">
        <f ca="1" t="shared" si="1478"/>
        <v>-1.01320435664698</v>
      </c>
    </row>
    <row r="94603" spans="1:1">
      <c r="A94603">
        <f ca="1" t="shared" si="1478"/>
        <v>0.8838934447712</v>
      </c>
    </row>
    <row r="94604" spans="1:1">
      <c r="A94604">
        <f ca="1" t="shared" si="1478"/>
        <v>0.017758521586116</v>
      </c>
    </row>
    <row r="94605" spans="1:1">
      <c r="A94605">
        <f ca="1" t="shared" si="1478"/>
        <v>-1.00791548077228</v>
      </c>
    </row>
    <row r="94606" spans="1:1">
      <c r="A94606">
        <f ca="1" t="shared" si="1478"/>
        <v>-0.302733676958387</v>
      </c>
    </row>
    <row r="94607" spans="1:1">
      <c r="A94607">
        <f ca="1" t="shared" si="1478"/>
        <v>0.858774436114349</v>
      </c>
    </row>
    <row r="94608" spans="1:1">
      <c r="A94608">
        <f ca="1" t="shared" si="1478"/>
        <v>1.01760049338253</v>
      </c>
    </row>
    <row r="94609" spans="1:1">
      <c r="A94609">
        <f ca="1" t="shared" si="1478"/>
        <v>-1.01149182361797</v>
      </c>
    </row>
    <row r="94610" spans="1:1">
      <c r="A94610">
        <f ca="1" t="shared" si="1478"/>
        <v>0.931330074807407</v>
      </c>
    </row>
    <row r="94611" spans="1:1">
      <c r="A94611">
        <f ca="1" t="shared" si="1478"/>
        <v>-0.191487482861466</v>
      </c>
    </row>
    <row r="94612" spans="1:1">
      <c r="A94612">
        <f ca="1" t="shared" si="1478"/>
        <v>-0.819906356473246</v>
      </c>
    </row>
    <row r="94613" spans="1:1">
      <c r="A94613">
        <f ca="1" t="shared" si="1478"/>
        <v>-0.387510150641597</v>
      </c>
    </row>
    <row r="94614" spans="1:1">
      <c r="A94614">
        <f ca="1" t="shared" si="1478"/>
        <v>-1.18448597902683</v>
      </c>
    </row>
    <row r="94615" spans="1:1">
      <c r="A94615">
        <f ca="1" t="shared" si="1478"/>
        <v>0.172926690136848</v>
      </c>
    </row>
    <row r="94616" spans="1:1">
      <c r="A94616">
        <f ca="1" t="shared" si="1478"/>
        <v>-1.02415808214832</v>
      </c>
    </row>
    <row r="94617" spans="1:1">
      <c r="A94617">
        <f ca="1" t="shared" si="1478"/>
        <v>0.206393110871158</v>
      </c>
    </row>
    <row r="94618" spans="1:1">
      <c r="A94618">
        <f ca="1" t="shared" si="1478"/>
        <v>0.15874290418634</v>
      </c>
    </row>
    <row r="94619" spans="1:1">
      <c r="A94619">
        <f ca="1" t="shared" si="1478"/>
        <v>0.00497832881564149</v>
      </c>
    </row>
    <row r="94620" spans="1:1">
      <c r="A94620">
        <f ca="1" t="shared" si="1478"/>
        <v>-0.773412845912614</v>
      </c>
    </row>
    <row r="94621" spans="1:1">
      <c r="A94621">
        <f ca="1" t="shared" si="1478"/>
        <v>3.20006843879928</v>
      </c>
    </row>
    <row r="94622" spans="1:1">
      <c r="A94622">
        <f ca="1" t="shared" si="1478"/>
        <v>1.09779684312884</v>
      </c>
    </row>
    <row r="94623" spans="1:1">
      <c r="A94623">
        <f ca="1" t="shared" si="1478"/>
        <v>-0.519905582277558</v>
      </c>
    </row>
    <row r="94624" spans="1:1">
      <c r="A94624">
        <f ca="1" t="shared" si="1478"/>
        <v>-1.42518068651378</v>
      </c>
    </row>
    <row r="94625" spans="1:1">
      <c r="A94625">
        <f ca="1" t="shared" si="1478"/>
        <v>-0.609182395233567</v>
      </c>
    </row>
    <row r="94626" spans="1:1">
      <c r="A94626">
        <f ca="1" t="shared" si="1478"/>
        <v>0.637844979361985</v>
      </c>
    </row>
    <row r="94627" spans="1:1">
      <c r="A94627">
        <f ca="1" t="shared" si="1478"/>
        <v>0.563806362528167</v>
      </c>
    </row>
    <row r="94628" spans="1:1">
      <c r="A94628">
        <f ca="1" t="shared" si="1478"/>
        <v>-0.485831214230597</v>
      </c>
    </row>
    <row r="94629" spans="1:1">
      <c r="A94629">
        <f ca="1" t="shared" si="1478"/>
        <v>-0.410697979935945</v>
      </c>
    </row>
    <row r="94630" spans="1:1">
      <c r="A94630">
        <f ca="1" t="shared" si="1478"/>
        <v>-1.45471749043381</v>
      </c>
    </row>
    <row r="94631" spans="1:1">
      <c r="A94631">
        <f ca="1" t="shared" si="1478"/>
        <v>0.732273273506957</v>
      </c>
    </row>
    <row r="94632" spans="1:1">
      <c r="A94632">
        <f ca="1" t="shared" si="1478"/>
        <v>3.20357913649274</v>
      </c>
    </row>
    <row r="94633" spans="1:1">
      <c r="A94633">
        <f ca="1" t="shared" si="1478"/>
        <v>0.198834314551081</v>
      </c>
    </row>
    <row r="94634" spans="1:1">
      <c r="A94634">
        <f ca="1" t="shared" si="1478"/>
        <v>-0.153810483488907</v>
      </c>
    </row>
    <row r="94635" spans="1:1">
      <c r="A94635">
        <f ca="1" t="shared" si="1478"/>
        <v>0.73251046964682</v>
      </c>
    </row>
    <row r="94636" spans="1:1">
      <c r="A94636">
        <f ca="1" t="shared" si="1478"/>
        <v>-0.0794757145110344</v>
      </c>
    </row>
    <row r="94637" spans="1:1">
      <c r="A94637">
        <f ca="1" t="shared" si="1478"/>
        <v>-1.00317557608021</v>
      </c>
    </row>
    <row r="94638" spans="1:1">
      <c r="A94638">
        <f ca="1" t="shared" si="1478"/>
        <v>0.421938892042606</v>
      </c>
    </row>
    <row r="94639" spans="1:1">
      <c r="A94639">
        <f ca="1" t="shared" si="1478"/>
        <v>-0.124309252451252</v>
      </c>
    </row>
    <row r="94640" spans="1:1">
      <c r="A94640">
        <f ca="1" t="shared" si="1478"/>
        <v>1.07332130290016</v>
      </c>
    </row>
    <row r="94641" spans="1:1">
      <c r="A94641">
        <f ca="1" t="shared" si="1478"/>
        <v>-1.43302076172093</v>
      </c>
    </row>
    <row r="94642" spans="1:1">
      <c r="A94642">
        <f ca="1" t="shared" si="1478"/>
        <v>1.18800517545733</v>
      </c>
    </row>
    <row r="94643" spans="1:1">
      <c r="A94643">
        <f ca="1" t="shared" si="1478"/>
        <v>0.525644453161758</v>
      </c>
    </row>
    <row r="94644" spans="1:1">
      <c r="A94644">
        <f ca="1" t="shared" si="1478"/>
        <v>0.850284796102453</v>
      </c>
    </row>
    <row r="94645" spans="1:1">
      <c r="A94645">
        <f ca="1" t="shared" si="1478"/>
        <v>-0.871126291768224</v>
      </c>
    </row>
    <row r="94646" spans="1:1">
      <c r="A94646">
        <f ca="1" t="shared" si="1478"/>
        <v>-0.567817853387642</v>
      </c>
    </row>
    <row r="94647" spans="1:1">
      <c r="A94647">
        <f ca="1" t="shared" si="1478"/>
        <v>-0.230565284781885</v>
      </c>
    </row>
    <row r="94648" spans="1:1">
      <c r="A94648">
        <f ca="1" t="shared" si="1478"/>
        <v>2.31248350612933</v>
      </c>
    </row>
    <row r="94649" spans="1:1">
      <c r="A94649">
        <f ca="1" t="shared" si="1478"/>
        <v>-0.377976998274162</v>
      </c>
    </row>
    <row r="94650" spans="1:1">
      <c r="A94650">
        <f ca="1" t="shared" si="1478"/>
        <v>-0.34311800639534</v>
      </c>
    </row>
    <row r="94651" spans="1:1">
      <c r="A94651">
        <f ca="1" t="shared" si="1478"/>
        <v>-0.027891101411539</v>
      </c>
    </row>
    <row r="94652" spans="1:1">
      <c r="A94652">
        <f ca="1" t="shared" si="1478"/>
        <v>-0.812013818126438</v>
      </c>
    </row>
    <row r="94653" spans="1:1">
      <c r="A94653">
        <f ca="1" t="shared" si="1478"/>
        <v>1.38309224319134</v>
      </c>
    </row>
    <row r="94654" spans="1:1">
      <c r="A94654">
        <f ca="1" t="shared" si="1478"/>
        <v>-2.107770244863</v>
      </c>
    </row>
    <row r="94655" spans="1:1">
      <c r="A94655">
        <f ca="1" t="shared" si="1478"/>
        <v>0.511261052603123</v>
      </c>
    </row>
    <row r="94656" spans="1:1">
      <c r="A94656">
        <f ca="1" t="shared" si="1478"/>
        <v>-0.164562761020914</v>
      </c>
    </row>
    <row r="94657" spans="1:1">
      <c r="A94657">
        <f ca="1" t="shared" si="1478"/>
        <v>-0.313125871161237</v>
      </c>
    </row>
    <row r="94658" spans="1:1">
      <c r="A94658">
        <f ca="1" t="shared" si="1478"/>
        <v>-0.881530154002923</v>
      </c>
    </row>
    <row r="94659" spans="1:1">
      <c r="A94659">
        <f ca="1" t="shared" ref="A94659:A94722" si="1479">_xlfn.NORM.INV(RAND(),0,1)</f>
        <v>-0.586744985710406</v>
      </c>
    </row>
    <row r="94660" spans="1:1">
      <c r="A94660">
        <f ca="1" t="shared" si="1479"/>
        <v>0.266281809125422</v>
      </c>
    </row>
    <row r="94661" spans="1:1">
      <c r="A94661">
        <f ca="1" t="shared" si="1479"/>
        <v>-0.163956705425241</v>
      </c>
    </row>
    <row r="94662" spans="1:1">
      <c r="A94662">
        <f ca="1" t="shared" si="1479"/>
        <v>-0.711942972181372</v>
      </c>
    </row>
    <row r="94663" spans="1:1">
      <c r="A94663">
        <f ca="1" t="shared" si="1479"/>
        <v>1.0608969566126</v>
      </c>
    </row>
    <row r="94664" spans="1:1">
      <c r="A94664">
        <f ca="1" t="shared" si="1479"/>
        <v>-0.00408047067534497</v>
      </c>
    </row>
    <row r="94665" spans="1:1">
      <c r="A94665">
        <f ca="1" t="shared" si="1479"/>
        <v>-0.72843705868252</v>
      </c>
    </row>
    <row r="94666" spans="1:1">
      <c r="A94666">
        <f ca="1" t="shared" si="1479"/>
        <v>-0.427694432340424</v>
      </c>
    </row>
    <row r="94667" spans="1:1">
      <c r="A94667">
        <f ca="1" t="shared" si="1479"/>
        <v>1.16611026700082</v>
      </c>
    </row>
    <row r="94668" spans="1:1">
      <c r="A94668">
        <f ca="1" t="shared" si="1479"/>
        <v>0.309389259005631</v>
      </c>
    </row>
    <row r="94669" spans="1:1">
      <c r="A94669">
        <f ca="1" t="shared" si="1479"/>
        <v>-1.56781163237181</v>
      </c>
    </row>
    <row r="94670" spans="1:1">
      <c r="A94670">
        <f ca="1" t="shared" si="1479"/>
        <v>0.268658897316045</v>
      </c>
    </row>
    <row r="94671" spans="1:1">
      <c r="A94671">
        <f ca="1" t="shared" si="1479"/>
        <v>-0.309120079751318</v>
      </c>
    </row>
    <row r="94672" spans="1:1">
      <c r="A94672">
        <f ca="1" t="shared" si="1479"/>
        <v>-0.663409692230234</v>
      </c>
    </row>
    <row r="94673" spans="1:1">
      <c r="A94673">
        <f ca="1" t="shared" si="1479"/>
        <v>1.07636444381905</v>
      </c>
    </row>
    <row r="94674" spans="1:1">
      <c r="A94674">
        <f ca="1" t="shared" si="1479"/>
        <v>-0.319849945353055</v>
      </c>
    </row>
    <row r="94675" spans="1:1">
      <c r="A94675">
        <f ca="1" t="shared" si="1479"/>
        <v>-1.23382410507907</v>
      </c>
    </row>
    <row r="94676" spans="1:1">
      <c r="A94676">
        <f ca="1" t="shared" si="1479"/>
        <v>-0.567346511234463</v>
      </c>
    </row>
    <row r="94677" spans="1:1">
      <c r="A94677">
        <f ca="1" t="shared" si="1479"/>
        <v>-1.47640144410153</v>
      </c>
    </row>
    <row r="94678" spans="1:1">
      <c r="A94678">
        <f ca="1" t="shared" si="1479"/>
        <v>-0.108880913137607</v>
      </c>
    </row>
    <row r="94679" spans="1:1">
      <c r="A94679">
        <f ca="1" t="shared" si="1479"/>
        <v>-0.136977402723228</v>
      </c>
    </row>
    <row r="94680" spans="1:1">
      <c r="A94680">
        <f ca="1" t="shared" si="1479"/>
        <v>-0.128809146409636</v>
      </c>
    </row>
    <row r="94681" spans="1:1">
      <c r="A94681">
        <f ca="1" t="shared" si="1479"/>
        <v>-0.463549056638057</v>
      </c>
    </row>
    <row r="94682" spans="1:1">
      <c r="A94682">
        <f ca="1" t="shared" si="1479"/>
        <v>0.451513008475657</v>
      </c>
    </row>
    <row r="94683" spans="1:1">
      <c r="A94683">
        <f ca="1" t="shared" si="1479"/>
        <v>1.586180340886</v>
      </c>
    </row>
    <row r="94684" spans="1:1">
      <c r="A94684">
        <f ca="1" t="shared" si="1479"/>
        <v>-0.912044882210221</v>
      </c>
    </row>
    <row r="94685" spans="1:1">
      <c r="A94685">
        <f ca="1" t="shared" si="1479"/>
        <v>0.036426538065637</v>
      </c>
    </row>
    <row r="94686" spans="1:1">
      <c r="A94686">
        <f ca="1" t="shared" si="1479"/>
        <v>1.44603055130744</v>
      </c>
    </row>
    <row r="94687" spans="1:1">
      <c r="A94687">
        <f ca="1" t="shared" si="1479"/>
        <v>-0.665543335098463</v>
      </c>
    </row>
    <row r="94688" spans="1:1">
      <c r="A94688">
        <f ca="1" t="shared" si="1479"/>
        <v>0.205174988774449</v>
      </c>
    </row>
    <row r="94689" spans="1:1">
      <c r="A94689">
        <f ca="1" t="shared" si="1479"/>
        <v>-0.916957251301505</v>
      </c>
    </row>
    <row r="94690" spans="1:1">
      <c r="A94690">
        <f ca="1" t="shared" si="1479"/>
        <v>1.04212086341211</v>
      </c>
    </row>
    <row r="94691" spans="1:1">
      <c r="A94691">
        <f ca="1" t="shared" si="1479"/>
        <v>0.178063244871918</v>
      </c>
    </row>
    <row r="94692" spans="1:1">
      <c r="A94692">
        <f ca="1" t="shared" si="1479"/>
        <v>2.08607953424905</v>
      </c>
    </row>
    <row r="94693" spans="1:1">
      <c r="A94693">
        <f ca="1" t="shared" si="1479"/>
        <v>0.229490871854728</v>
      </c>
    </row>
    <row r="94694" spans="1:1">
      <c r="A94694">
        <f ca="1" t="shared" si="1479"/>
        <v>1.51485425158135</v>
      </c>
    </row>
    <row r="94695" spans="1:1">
      <c r="A94695">
        <f ca="1" t="shared" si="1479"/>
        <v>1.48359449187192</v>
      </c>
    </row>
    <row r="94696" spans="1:1">
      <c r="A94696">
        <f ca="1" t="shared" si="1479"/>
        <v>0.156115901714027</v>
      </c>
    </row>
    <row r="94697" spans="1:1">
      <c r="A94697">
        <f ca="1" t="shared" si="1479"/>
        <v>-1.29871031910931</v>
      </c>
    </row>
    <row r="94698" spans="1:1">
      <c r="A94698">
        <f ca="1" t="shared" si="1479"/>
        <v>0.677450648821201</v>
      </c>
    </row>
    <row r="94699" spans="1:1">
      <c r="A94699">
        <f ca="1" t="shared" si="1479"/>
        <v>1.88305614951591</v>
      </c>
    </row>
    <row r="94700" spans="1:1">
      <c r="A94700">
        <f ca="1" t="shared" si="1479"/>
        <v>3.38128180909609</v>
      </c>
    </row>
    <row r="94701" spans="1:1">
      <c r="A94701">
        <f ca="1" t="shared" si="1479"/>
        <v>0.386934506027765</v>
      </c>
    </row>
    <row r="94702" spans="1:1">
      <c r="A94702">
        <f ca="1" t="shared" si="1479"/>
        <v>0.807916906404325</v>
      </c>
    </row>
    <row r="94703" spans="1:1">
      <c r="A94703">
        <f ca="1" t="shared" si="1479"/>
        <v>0.641195276619739</v>
      </c>
    </row>
    <row r="94704" spans="1:1">
      <c r="A94704">
        <f ca="1" t="shared" si="1479"/>
        <v>0.537616306091453</v>
      </c>
    </row>
    <row r="94705" spans="1:1">
      <c r="A94705">
        <f ca="1" t="shared" si="1479"/>
        <v>-0.294706709602187</v>
      </c>
    </row>
    <row r="94706" spans="1:1">
      <c r="A94706">
        <f ca="1" t="shared" si="1479"/>
        <v>0.784836809173386</v>
      </c>
    </row>
    <row r="94707" spans="1:1">
      <c r="A94707">
        <f ca="1" t="shared" si="1479"/>
        <v>0.803569640250632</v>
      </c>
    </row>
    <row r="94708" spans="1:1">
      <c r="A94708">
        <f ca="1" t="shared" si="1479"/>
        <v>0.129017882600759</v>
      </c>
    </row>
    <row r="94709" spans="1:1">
      <c r="A94709">
        <f ca="1" t="shared" si="1479"/>
        <v>-0.776014965131034</v>
      </c>
    </row>
    <row r="94710" spans="1:1">
      <c r="A94710">
        <f ca="1" t="shared" si="1479"/>
        <v>-0.21235783596297</v>
      </c>
    </row>
    <row r="94711" spans="1:1">
      <c r="A94711">
        <f ca="1" t="shared" si="1479"/>
        <v>0.343575786173983</v>
      </c>
    </row>
    <row r="94712" spans="1:1">
      <c r="A94712">
        <f ca="1" t="shared" si="1479"/>
        <v>0.145353689470174</v>
      </c>
    </row>
    <row r="94713" spans="1:1">
      <c r="A94713">
        <f ca="1" t="shared" si="1479"/>
        <v>0.0034805097108481</v>
      </c>
    </row>
    <row r="94714" spans="1:1">
      <c r="A94714">
        <f ca="1" t="shared" si="1479"/>
        <v>0.814706881725408</v>
      </c>
    </row>
    <row r="94715" spans="1:1">
      <c r="A94715">
        <f ca="1" t="shared" si="1479"/>
        <v>-1.766322886393</v>
      </c>
    </row>
    <row r="94716" spans="1:1">
      <c r="A94716">
        <f ca="1" t="shared" si="1479"/>
        <v>0.0622842902652256</v>
      </c>
    </row>
    <row r="94717" spans="1:1">
      <c r="A94717">
        <f ca="1" t="shared" si="1479"/>
        <v>0.859589767493412</v>
      </c>
    </row>
    <row r="94718" spans="1:1">
      <c r="A94718">
        <f ca="1" t="shared" si="1479"/>
        <v>-0.0950793083513495</v>
      </c>
    </row>
    <row r="94719" spans="1:1">
      <c r="A94719">
        <f ca="1" t="shared" si="1479"/>
        <v>-0.295212113101892</v>
      </c>
    </row>
    <row r="94720" spans="1:1">
      <c r="A94720">
        <f ca="1" t="shared" si="1479"/>
        <v>0.491955179149852</v>
      </c>
    </row>
    <row r="94721" spans="1:1">
      <c r="A94721">
        <f ca="1" t="shared" si="1479"/>
        <v>1.03267731096053</v>
      </c>
    </row>
    <row r="94722" spans="1:1">
      <c r="A94722">
        <f ca="1" t="shared" si="1479"/>
        <v>0.514170658360777</v>
      </c>
    </row>
    <row r="94723" spans="1:1">
      <c r="A94723">
        <f ca="1" t="shared" ref="A94723:A94786" si="1480">_xlfn.NORM.INV(RAND(),0,1)</f>
        <v>-0.277617021410588</v>
      </c>
    </row>
    <row r="94724" spans="1:1">
      <c r="A94724">
        <f ca="1" t="shared" si="1480"/>
        <v>0.914526182202927</v>
      </c>
    </row>
    <row r="94725" spans="1:1">
      <c r="A94725">
        <f ca="1" t="shared" si="1480"/>
        <v>-0.334161566574105</v>
      </c>
    </row>
    <row r="94726" spans="1:1">
      <c r="A94726">
        <f ca="1" t="shared" si="1480"/>
        <v>0.371344021884314</v>
      </c>
    </row>
    <row r="94727" spans="1:1">
      <c r="A94727">
        <f ca="1" t="shared" si="1480"/>
        <v>1.1009816038891</v>
      </c>
    </row>
    <row r="94728" spans="1:1">
      <c r="A94728">
        <f ca="1" t="shared" si="1480"/>
        <v>-1.14116882237673</v>
      </c>
    </row>
    <row r="94729" spans="1:1">
      <c r="A94729">
        <f ca="1" t="shared" si="1480"/>
        <v>-0.912445379306913</v>
      </c>
    </row>
    <row r="94730" spans="1:1">
      <c r="A94730">
        <f ca="1" t="shared" si="1480"/>
        <v>0.25129305844902</v>
      </c>
    </row>
    <row r="94731" spans="1:1">
      <c r="A94731">
        <f ca="1" t="shared" si="1480"/>
        <v>-0.998059766285607</v>
      </c>
    </row>
    <row r="94732" spans="1:1">
      <c r="A94732">
        <f ca="1" t="shared" si="1480"/>
        <v>-1.26734595783015</v>
      </c>
    </row>
    <row r="94733" spans="1:1">
      <c r="A94733">
        <f ca="1" t="shared" si="1480"/>
        <v>-0.111721925325519</v>
      </c>
    </row>
    <row r="94734" spans="1:1">
      <c r="A94734">
        <f ca="1" t="shared" si="1480"/>
        <v>-0.205341283033258</v>
      </c>
    </row>
    <row r="94735" spans="1:1">
      <c r="A94735">
        <f ca="1" t="shared" si="1480"/>
        <v>-1.19169575387586</v>
      </c>
    </row>
    <row r="94736" spans="1:1">
      <c r="A94736">
        <f ca="1" t="shared" si="1480"/>
        <v>1.75929806100607</v>
      </c>
    </row>
    <row r="94737" spans="1:1">
      <c r="A94737">
        <f ca="1" t="shared" si="1480"/>
        <v>0.885708279648886</v>
      </c>
    </row>
    <row r="94738" spans="1:1">
      <c r="A94738">
        <f ca="1" t="shared" si="1480"/>
        <v>-0.101765725756962</v>
      </c>
    </row>
    <row r="94739" spans="1:1">
      <c r="A94739">
        <f ca="1" t="shared" si="1480"/>
        <v>-0.958277797319662</v>
      </c>
    </row>
    <row r="94740" spans="1:1">
      <c r="A94740">
        <f ca="1" t="shared" si="1480"/>
        <v>0.725320412539386</v>
      </c>
    </row>
    <row r="94741" spans="1:1">
      <c r="A94741">
        <f ca="1" t="shared" si="1480"/>
        <v>-0.884852329601691</v>
      </c>
    </row>
    <row r="94742" spans="1:1">
      <c r="A94742">
        <f ca="1" t="shared" si="1480"/>
        <v>-0.798398090087827</v>
      </c>
    </row>
    <row r="94743" spans="1:1">
      <c r="A94743">
        <f ca="1" t="shared" si="1480"/>
        <v>0.418232652339571</v>
      </c>
    </row>
    <row r="94744" spans="1:1">
      <c r="A94744">
        <f ca="1" t="shared" si="1480"/>
        <v>1.03356253677487</v>
      </c>
    </row>
    <row r="94745" spans="1:1">
      <c r="A94745">
        <f ca="1" t="shared" si="1480"/>
        <v>-0.295684445397966</v>
      </c>
    </row>
    <row r="94746" spans="1:1">
      <c r="A94746">
        <f ca="1" t="shared" si="1480"/>
        <v>-1.4122304690452</v>
      </c>
    </row>
    <row r="94747" spans="1:1">
      <c r="A94747">
        <f ca="1" t="shared" si="1480"/>
        <v>-0.660578545095884</v>
      </c>
    </row>
    <row r="94748" spans="1:1">
      <c r="A94748">
        <f ca="1" t="shared" si="1480"/>
        <v>-2.14237001551202</v>
      </c>
    </row>
    <row r="94749" spans="1:1">
      <c r="A94749">
        <f ca="1" t="shared" si="1480"/>
        <v>0.703633990976535</v>
      </c>
    </row>
    <row r="94750" spans="1:1">
      <c r="A94750">
        <f ca="1" t="shared" si="1480"/>
        <v>1.54203284977866</v>
      </c>
    </row>
    <row r="94751" spans="1:1">
      <c r="A94751">
        <f ca="1" t="shared" si="1480"/>
        <v>-0.424528454437144</v>
      </c>
    </row>
    <row r="94752" spans="1:1">
      <c r="A94752">
        <f ca="1" t="shared" si="1480"/>
        <v>-0.463087486241692</v>
      </c>
    </row>
    <row r="94753" spans="1:1">
      <c r="A94753">
        <f ca="1" t="shared" si="1480"/>
        <v>-0.380531575327991</v>
      </c>
    </row>
    <row r="94754" spans="1:1">
      <c r="A94754">
        <f ca="1" t="shared" si="1480"/>
        <v>-0.61605681321315</v>
      </c>
    </row>
    <row r="94755" spans="1:1">
      <c r="A94755">
        <f ca="1" t="shared" si="1480"/>
        <v>-2.18681333706087</v>
      </c>
    </row>
    <row r="94756" spans="1:1">
      <c r="A94756">
        <f ca="1" t="shared" si="1480"/>
        <v>0.218655484333692</v>
      </c>
    </row>
    <row r="94757" spans="1:1">
      <c r="A94757">
        <f ca="1" t="shared" si="1480"/>
        <v>-1.75539320145375</v>
      </c>
    </row>
    <row r="94758" spans="1:1">
      <c r="A94758">
        <f ca="1" t="shared" si="1480"/>
        <v>0.892495723639479</v>
      </c>
    </row>
    <row r="94759" spans="1:1">
      <c r="A94759">
        <f ca="1" t="shared" si="1480"/>
        <v>1.00274357884279</v>
      </c>
    </row>
    <row r="94760" spans="1:1">
      <c r="A94760">
        <f ca="1" t="shared" si="1480"/>
        <v>0.206383090634422</v>
      </c>
    </row>
    <row r="94761" spans="1:1">
      <c r="A94761">
        <f ca="1" t="shared" si="1480"/>
        <v>0.0422801480117534</v>
      </c>
    </row>
    <row r="94762" spans="1:1">
      <c r="A94762">
        <f ca="1" t="shared" si="1480"/>
        <v>0.221386331197823</v>
      </c>
    </row>
    <row r="94763" spans="1:1">
      <c r="A94763">
        <f ca="1" t="shared" si="1480"/>
        <v>0.0759693928692341</v>
      </c>
    </row>
    <row r="94764" spans="1:1">
      <c r="A94764">
        <f ca="1" t="shared" si="1480"/>
        <v>0.158254853498828</v>
      </c>
    </row>
    <row r="94765" spans="1:1">
      <c r="A94765">
        <f ca="1" t="shared" si="1480"/>
        <v>0.114958077116947</v>
      </c>
    </row>
    <row r="94766" spans="1:1">
      <c r="A94766">
        <f ca="1" t="shared" si="1480"/>
        <v>0.308366561167463</v>
      </c>
    </row>
    <row r="94767" spans="1:1">
      <c r="A94767">
        <f ca="1" t="shared" si="1480"/>
        <v>0.589696654217916</v>
      </c>
    </row>
    <row r="94768" spans="1:1">
      <c r="A94768">
        <f ca="1" t="shared" si="1480"/>
        <v>-0.052885552348415</v>
      </c>
    </row>
    <row r="94769" spans="1:1">
      <c r="A94769">
        <f ca="1" t="shared" si="1480"/>
        <v>-0.153362020704295</v>
      </c>
    </row>
    <row r="94770" spans="1:1">
      <c r="A94770">
        <f ca="1" t="shared" si="1480"/>
        <v>0.192925370222075</v>
      </c>
    </row>
    <row r="94771" spans="1:1">
      <c r="A94771">
        <f ca="1" t="shared" si="1480"/>
        <v>-2.90929010290828</v>
      </c>
    </row>
    <row r="94772" spans="1:1">
      <c r="A94772">
        <f ca="1" t="shared" si="1480"/>
        <v>0.124932122589572</v>
      </c>
    </row>
    <row r="94773" spans="1:1">
      <c r="A94773">
        <f ca="1" t="shared" si="1480"/>
        <v>0.427954450641173</v>
      </c>
    </row>
    <row r="94774" spans="1:1">
      <c r="A94774">
        <f ca="1" t="shared" si="1480"/>
        <v>-1.13695687377183</v>
      </c>
    </row>
    <row r="94775" spans="1:1">
      <c r="A94775">
        <f ca="1" t="shared" si="1480"/>
        <v>0.642464017965972</v>
      </c>
    </row>
    <row r="94776" spans="1:1">
      <c r="A94776">
        <f ca="1" t="shared" si="1480"/>
        <v>0.156573267599764</v>
      </c>
    </row>
    <row r="94777" spans="1:1">
      <c r="A94777">
        <f ca="1" t="shared" si="1480"/>
        <v>-0.641237256762413</v>
      </c>
    </row>
    <row r="94778" spans="1:1">
      <c r="A94778">
        <f ca="1" t="shared" si="1480"/>
        <v>-0.345901217756703</v>
      </c>
    </row>
    <row r="94779" spans="1:1">
      <c r="A94779">
        <f ca="1" t="shared" si="1480"/>
        <v>0.309102966648158</v>
      </c>
    </row>
    <row r="94780" spans="1:1">
      <c r="A94780">
        <f ca="1" t="shared" si="1480"/>
        <v>-0.188457697875056</v>
      </c>
    </row>
    <row r="94781" spans="1:1">
      <c r="A94781">
        <f ca="1" t="shared" si="1480"/>
        <v>0.839592795093271</v>
      </c>
    </row>
    <row r="94782" spans="1:1">
      <c r="A94782">
        <f ca="1" t="shared" si="1480"/>
        <v>1.43095691317079</v>
      </c>
    </row>
    <row r="94783" spans="1:1">
      <c r="A94783">
        <f ca="1" t="shared" si="1480"/>
        <v>-1.23186540527017</v>
      </c>
    </row>
    <row r="94784" spans="1:1">
      <c r="A94784">
        <f ca="1" t="shared" si="1480"/>
        <v>0.960942851643426</v>
      </c>
    </row>
    <row r="94785" spans="1:1">
      <c r="A94785">
        <f ca="1" t="shared" si="1480"/>
        <v>-0.00811953963982459</v>
      </c>
    </row>
    <row r="94786" spans="1:1">
      <c r="A94786">
        <f ca="1" t="shared" si="1480"/>
        <v>0.380303665618246</v>
      </c>
    </row>
    <row r="94787" spans="1:1">
      <c r="A94787">
        <f ca="1" t="shared" ref="A94787:A94850" si="1481">_xlfn.NORM.INV(RAND(),0,1)</f>
        <v>1.66299478790796</v>
      </c>
    </row>
    <row r="94788" spans="1:1">
      <c r="A94788">
        <f ca="1" t="shared" si="1481"/>
        <v>-1.41126277917155</v>
      </c>
    </row>
    <row r="94789" spans="1:1">
      <c r="A94789">
        <f ca="1" t="shared" si="1481"/>
        <v>2.97288372214722</v>
      </c>
    </row>
    <row r="94790" spans="1:1">
      <c r="A94790">
        <f ca="1" t="shared" si="1481"/>
        <v>-0.724137274696073</v>
      </c>
    </row>
    <row r="94791" spans="1:1">
      <c r="A94791">
        <f ca="1" t="shared" si="1481"/>
        <v>0.386837332369685</v>
      </c>
    </row>
    <row r="94792" spans="1:1">
      <c r="A94792">
        <f ca="1" t="shared" si="1481"/>
        <v>-0.65845537949971</v>
      </c>
    </row>
    <row r="94793" spans="1:1">
      <c r="A94793">
        <f ca="1" t="shared" si="1481"/>
        <v>0.86068856284687</v>
      </c>
    </row>
    <row r="94794" spans="1:1">
      <c r="A94794">
        <f ca="1" t="shared" si="1481"/>
        <v>0.209630027384818</v>
      </c>
    </row>
    <row r="94795" spans="1:1">
      <c r="A94795">
        <f ca="1" t="shared" si="1481"/>
        <v>-1.32009047182646</v>
      </c>
    </row>
    <row r="94796" spans="1:1">
      <c r="A94796">
        <f ca="1" t="shared" si="1481"/>
        <v>0.448358888800131</v>
      </c>
    </row>
    <row r="94797" spans="1:1">
      <c r="A94797">
        <f ca="1" t="shared" si="1481"/>
        <v>2.32090257547257</v>
      </c>
    </row>
    <row r="94798" spans="1:1">
      <c r="A94798">
        <f ca="1" t="shared" si="1481"/>
        <v>0.149261746736369</v>
      </c>
    </row>
    <row r="94799" spans="1:1">
      <c r="A94799">
        <f ca="1" t="shared" si="1481"/>
        <v>-1.10699705048655</v>
      </c>
    </row>
    <row r="94800" spans="1:1">
      <c r="A94800">
        <f ca="1" t="shared" si="1481"/>
        <v>-0.361128682870842</v>
      </c>
    </row>
    <row r="94801" spans="1:1">
      <c r="A94801">
        <f ca="1" t="shared" si="1481"/>
        <v>0.272407822269698</v>
      </c>
    </row>
    <row r="94802" spans="1:1">
      <c r="A94802">
        <f ca="1" t="shared" si="1481"/>
        <v>1.15936034587512</v>
      </c>
    </row>
    <row r="94803" spans="1:1">
      <c r="A94803">
        <f ca="1" t="shared" si="1481"/>
        <v>1.77677208912575</v>
      </c>
    </row>
    <row r="94804" spans="1:1">
      <c r="A94804">
        <f ca="1" t="shared" si="1481"/>
        <v>-0.312382943246295</v>
      </c>
    </row>
    <row r="94805" spans="1:1">
      <c r="A94805">
        <f ca="1" t="shared" si="1481"/>
        <v>1.24627862172817</v>
      </c>
    </row>
    <row r="94806" spans="1:1">
      <c r="A94806">
        <f ca="1" t="shared" si="1481"/>
        <v>1.12503279290147</v>
      </c>
    </row>
    <row r="94807" spans="1:1">
      <c r="A94807">
        <f ca="1" t="shared" si="1481"/>
        <v>0.272795151333347</v>
      </c>
    </row>
    <row r="94808" spans="1:1">
      <c r="A94808">
        <f ca="1" t="shared" si="1481"/>
        <v>0.888422511016884</v>
      </c>
    </row>
    <row r="94809" spans="1:1">
      <c r="A94809">
        <f ca="1" t="shared" si="1481"/>
        <v>0.403075795529418</v>
      </c>
    </row>
    <row r="94810" spans="1:1">
      <c r="A94810">
        <f ca="1" t="shared" si="1481"/>
        <v>-1.06770562549363</v>
      </c>
    </row>
    <row r="94811" spans="1:1">
      <c r="A94811">
        <f ca="1" t="shared" si="1481"/>
        <v>0.0262356391194461</v>
      </c>
    </row>
    <row r="94812" spans="1:1">
      <c r="A94812">
        <f ca="1" t="shared" si="1481"/>
        <v>-0.438228712128027</v>
      </c>
    </row>
    <row r="94813" spans="1:1">
      <c r="A94813">
        <f ca="1" t="shared" si="1481"/>
        <v>1.42018863817099</v>
      </c>
    </row>
    <row r="94814" spans="1:1">
      <c r="A94814">
        <f ca="1" t="shared" si="1481"/>
        <v>-0.0830924661480663</v>
      </c>
    </row>
    <row r="94815" spans="1:1">
      <c r="A94815">
        <f ca="1" t="shared" si="1481"/>
        <v>-0.538910473931061</v>
      </c>
    </row>
    <row r="94816" spans="1:1">
      <c r="A94816">
        <f ca="1" t="shared" si="1481"/>
        <v>1.50879281545721</v>
      </c>
    </row>
    <row r="94817" spans="1:1">
      <c r="A94817">
        <f ca="1" t="shared" si="1481"/>
        <v>0.369008618914783</v>
      </c>
    </row>
    <row r="94818" spans="1:1">
      <c r="A94818">
        <f ca="1" t="shared" si="1481"/>
        <v>0.114310041339549</v>
      </c>
    </row>
    <row r="94819" spans="1:1">
      <c r="A94819">
        <f ca="1" t="shared" si="1481"/>
        <v>-0.158000316845079</v>
      </c>
    </row>
    <row r="94820" spans="1:1">
      <c r="A94820">
        <f ca="1" t="shared" si="1481"/>
        <v>-0.522795191345165</v>
      </c>
    </row>
    <row r="94821" spans="1:1">
      <c r="A94821">
        <f ca="1" t="shared" si="1481"/>
        <v>1.71291539932733</v>
      </c>
    </row>
    <row r="94822" spans="1:1">
      <c r="A94822">
        <f ca="1" t="shared" si="1481"/>
        <v>-0.752523720747897</v>
      </c>
    </row>
    <row r="94823" spans="1:1">
      <c r="A94823">
        <f ca="1" t="shared" si="1481"/>
        <v>-0.230567492044441</v>
      </c>
    </row>
    <row r="94824" spans="1:1">
      <c r="A94824">
        <f ca="1" t="shared" si="1481"/>
        <v>-1.07540494381072</v>
      </c>
    </row>
    <row r="94825" spans="1:1">
      <c r="A94825">
        <f ca="1" t="shared" si="1481"/>
        <v>1.67713274430238</v>
      </c>
    </row>
    <row r="94826" spans="1:1">
      <c r="A94826">
        <f ca="1" t="shared" si="1481"/>
        <v>-0.949236197893417</v>
      </c>
    </row>
    <row r="94827" spans="1:1">
      <c r="A94827">
        <f ca="1" t="shared" si="1481"/>
        <v>0.323819644811692</v>
      </c>
    </row>
    <row r="94828" spans="1:1">
      <c r="A94828">
        <f ca="1" t="shared" si="1481"/>
        <v>0.235612037182415</v>
      </c>
    </row>
    <row r="94829" spans="1:1">
      <c r="A94829">
        <f ca="1" t="shared" si="1481"/>
        <v>1.44286381450836</v>
      </c>
    </row>
    <row r="94830" spans="1:1">
      <c r="A94830">
        <f ca="1" t="shared" si="1481"/>
        <v>1.43030953521247</v>
      </c>
    </row>
    <row r="94831" spans="1:1">
      <c r="A94831">
        <f ca="1" t="shared" si="1481"/>
        <v>1.01893632776606</v>
      </c>
    </row>
    <row r="94832" spans="1:1">
      <c r="A94832">
        <f ca="1" t="shared" si="1481"/>
        <v>-0.270745259432464</v>
      </c>
    </row>
    <row r="94833" spans="1:1">
      <c r="A94833">
        <f ca="1" t="shared" si="1481"/>
        <v>-3.17842542211866</v>
      </c>
    </row>
    <row r="94834" spans="1:1">
      <c r="A94834">
        <f ca="1" t="shared" si="1481"/>
        <v>0.259696416365799</v>
      </c>
    </row>
    <row r="94835" spans="1:1">
      <c r="A94835">
        <f ca="1" t="shared" si="1481"/>
        <v>-0.104679493657901</v>
      </c>
    </row>
    <row r="94836" spans="1:1">
      <c r="A94836">
        <f ca="1" t="shared" si="1481"/>
        <v>-1.17233240596439</v>
      </c>
    </row>
    <row r="94837" spans="1:1">
      <c r="A94837">
        <f ca="1" t="shared" si="1481"/>
        <v>1.30160081018271</v>
      </c>
    </row>
    <row r="94838" spans="1:1">
      <c r="A94838">
        <f ca="1" t="shared" si="1481"/>
        <v>0.333022051289256</v>
      </c>
    </row>
    <row r="94839" spans="1:1">
      <c r="A94839">
        <f ca="1" t="shared" si="1481"/>
        <v>0.141535657021317</v>
      </c>
    </row>
    <row r="94840" spans="1:1">
      <c r="A94840">
        <f ca="1" t="shared" si="1481"/>
        <v>0.968487063166074</v>
      </c>
    </row>
    <row r="94841" spans="1:1">
      <c r="A94841">
        <f ca="1" t="shared" si="1481"/>
        <v>2.31065216193614</v>
      </c>
    </row>
    <row r="94842" spans="1:1">
      <c r="A94842">
        <f ca="1" t="shared" si="1481"/>
        <v>-1.38900598138491</v>
      </c>
    </row>
    <row r="94843" spans="1:1">
      <c r="A94843">
        <f ca="1" t="shared" si="1481"/>
        <v>-0.345450855194031</v>
      </c>
    </row>
    <row r="94844" spans="1:1">
      <c r="A94844">
        <f ca="1" t="shared" si="1481"/>
        <v>0.495803478065782</v>
      </c>
    </row>
    <row r="94845" spans="1:1">
      <c r="A94845">
        <f ca="1" t="shared" si="1481"/>
        <v>-0.685238103986208</v>
      </c>
    </row>
    <row r="94846" spans="1:1">
      <c r="A94846">
        <f ca="1" t="shared" si="1481"/>
        <v>-0.0591679529598164</v>
      </c>
    </row>
    <row r="94847" spans="1:1">
      <c r="A94847">
        <f ca="1" t="shared" si="1481"/>
        <v>-0.249884872187739</v>
      </c>
    </row>
    <row r="94848" spans="1:1">
      <c r="A94848">
        <f ca="1" t="shared" si="1481"/>
        <v>-0.656199567720366</v>
      </c>
    </row>
    <row r="94849" spans="1:1">
      <c r="A94849">
        <f ca="1" t="shared" si="1481"/>
        <v>1.93064408825449</v>
      </c>
    </row>
    <row r="94850" spans="1:1">
      <c r="A94850">
        <f ca="1" t="shared" si="1481"/>
        <v>0.484279512712448</v>
      </c>
    </row>
    <row r="94851" spans="1:1">
      <c r="A94851">
        <f ca="1" t="shared" ref="A94851:A94914" si="1482">_xlfn.NORM.INV(RAND(),0,1)</f>
        <v>0.0168722575955666</v>
      </c>
    </row>
    <row r="94852" spans="1:1">
      <c r="A94852">
        <f ca="1" t="shared" si="1482"/>
        <v>-0.851451708422598</v>
      </c>
    </row>
    <row r="94853" spans="1:1">
      <c r="A94853">
        <f ca="1" t="shared" si="1482"/>
        <v>0.565915858514474</v>
      </c>
    </row>
    <row r="94854" spans="1:1">
      <c r="A94854">
        <f ca="1" t="shared" si="1482"/>
        <v>1.10242723670695</v>
      </c>
    </row>
    <row r="94855" spans="1:1">
      <c r="A94855">
        <f ca="1" t="shared" si="1482"/>
        <v>-0.125210945518751</v>
      </c>
    </row>
    <row r="94856" spans="1:1">
      <c r="A94856">
        <f ca="1" t="shared" si="1482"/>
        <v>0.109996126078411</v>
      </c>
    </row>
    <row r="94857" spans="1:1">
      <c r="A94857">
        <f ca="1" t="shared" si="1482"/>
        <v>-0.265115487512905</v>
      </c>
    </row>
    <row r="94858" spans="1:1">
      <c r="A94858">
        <f ca="1" t="shared" si="1482"/>
        <v>0.488341710848093</v>
      </c>
    </row>
    <row r="94859" spans="1:1">
      <c r="A94859">
        <f ca="1" t="shared" si="1482"/>
        <v>0.00264858898851083</v>
      </c>
    </row>
    <row r="94860" spans="1:1">
      <c r="A94860">
        <f ca="1" t="shared" si="1482"/>
        <v>-1.08611241387471</v>
      </c>
    </row>
    <row r="94861" spans="1:1">
      <c r="A94861">
        <f ca="1" t="shared" si="1482"/>
        <v>-0.707314738481421</v>
      </c>
    </row>
    <row r="94862" spans="1:1">
      <c r="A94862">
        <f ca="1" t="shared" si="1482"/>
        <v>0.884706541984111</v>
      </c>
    </row>
    <row r="94863" spans="1:1">
      <c r="A94863">
        <f ca="1" t="shared" si="1482"/>
        <v>-0.260782304726636</v>
      </c>
    </row>
    <row r="94864" spans="1:1">
      <c r="A94864">
        <f ca="1" t="shared" si="1482"/>
        <v>0.181695852373709</v>
      </c>
    </row>
    <row r="94865" spans="1:1">
      <c r="A94865">
        <f ca="1" t="shared" si="1482"/>
        <v>1.18031508216957</v>
      </c>
    </row>
    <row r="94866" spans="1:1">
      <c r="A94866">
        <f ca="1" t="shared" si="1482"/>
        <v>1.46741536844369</v>
      </c>
    </row>
    <row r="94867" spans="1:1">
      <c r="A94867">
        <f ca="1" t="shared" si="1482"/>
        <v>0.953115535480386</v>
      </c>
    </row>
    <row r="94868" spans="1:1">
      <c r="A94868">
        <f ca="1" t="shared" si="1482"/>
        <v>-0.195021171275224</v>
      </c>
    </row>
    <row r="94869" spans="1:1">
      <c r="A94869">
        <f ca="1" t="shared" si="1482"/>
        <v>-0.593992372674427</v>
      </c>
    </row>
    <row r="94870" spans="1:1">
      <c r="A94870">
        <f ca="1" t="shared" si="1482"/>
        <v>0.136196371476221</v>
      </c>
    </row>
    <row r="94871" spans="1:1">
      <c r="A94871">
        <f ca="1" t="shared" si="1482"/>
        <v>0.209200307829344</v>
      </c>
    </row>
    <row r="94872" spans="1:1">
      <c r="A94872">
        <f ca="1" t="shared" si="1482"/>
        <v>0.176803119155698</v>
      </c>
    </row>
    <row r="94873" spans="1:1">
      <c r="A94873">
        <f ca="1" t="shared" si="1482"/>
        <v>1.27962522469512</v>
      </c>
    </row>
    <row r="94874" spans="1:1">
      <c r="A94874">
        <f ca="1" t="shared" si="1482"/>
        <v>-0.702717804541269</v>
      </c>
    </row>
    <row r="94875" spans="1:1">
      <c r="A94875">
        <f ca="1" t="shared" si="1482"/>
        <v>-0.529966471802097</v>
      </c>
    </row>
    <row r="94876" spans="1:1">
      <c r="A94876">
        <f ca="1" t="shared" si="1482"/>
        <v>0.396370691750057</v>
      </c>
    </row>
    <row r="94877" spans="1:1">
      <c r="A94877">
        <f ca="1" t="shared" si="1482"/>
        <v>2.27074236024586</v>
      </c>
    </row>
    <row r="94878" spans="1:1">
      <c r="A94878">
        <f ca="1" t="shared" si="1482"/>
        <v>0.137580387600894</v>
      </c>
    </row>
    <row r="94879" spans="1:1">
      <c r="A94879">
        <f ca="1" t="shared" si="1482"/>
        <v>-1.9455804243465</v>
      </c>
    </row>
    <row r="94880" spans="1:1">
      <c r="A94880">
        <f ca="1" t="shared" si="1482"/>
        <v>-0.640517033166957</v>
      </c>
    </row>
    <row r="94881" spans="1:1">
      <c r="A94881">
        <f ca="1" t="shared" si="1482"/>
        <v>-1.0699268802707</v>
      </c>
    </row>
    <row r="94882" spans="1:1">
      <c r="A94882">
        <f ca="1" t="shared" si="1482"/>
        <v>0.244817807553646</v>
      </c>
    </row>
    <row r="94883" spans="1:1">
      <c r="A94883">
        <f ca="1" t="shared" si="1482"/>
        <v>0.0467246798570089</v>
      </c>
    </row>
    <row r="94884" spans="1:1">
      <c r="A94884">
        <f ca="1" t="shared" si="1482"/>
        <v>0.185530245433043</v>
      </c>
    </row>
    <row r="94885" spans="1:1">
      <c r="A94885">
        <f ca="1" t="shared" si="1482"/>
        <v>0.539161527715877</v>
      </c>
    </row>
    <row r="94886" spans="1:1">
      <c r="A94886">
        <f ca="1" t="shared" si="1482"/>
        <v>-1.56384437232232</v>
      </c>
    </row>
    <row r="94887" spans="1:1">
      <c r="A94887">
        <f ca="1" t="shared" si="1482"/>
        <v>0.200302126649905</v>
      </c>
    </row>
    <row r="94888" spans="1:1">
      <c r="A94888">
        <f ca="1" t="shared" si="1482"/>
        <v>-0.0583019549741467</v>
      </c>
    </row>
    <row r="94889" spans="1:1">
      <c r="A94889">
        <f ca="1" t="shared" si="1482"/>
        <v>1.22157229555738</v>
      </c>
    </row>
    <row r="94890" spans="1:1">
      <c r="A94890">
        <f ca="1" t="shared" si="1482"/>
        <v>1.1054551886295</v>
      </c>
    </row>
    <row r="94891" spans="1:1">
      <c r="A94891">
        <f ca="1" t="shared" si="1482"/>
        <v>0.989145188801701</v>
      </c>
    </row>
    <row r="94892" spans="1:1">
      <c r="A94892">
        <f ca="1" t="shared" si="1482"/>
        <v>-2.00665993451382</v>
      </c>
    </row>
    <row r="94893" spans="1:1">
      <c r="A94893">
        <f ca="1" t="shared" si="1482"/>
        <v>-1.17855520008465</v>
      </c>
    </row>
    <row r="94894" spans="1:1">
      <c r="A94894">
        <f ca="1" t="shared" si="1482"/>
        <v>-1.91721224336526</v>
      </c>
    </row>
    <row r="94895" spans="1:1">
      <c r="A94895">
        <f ca="1" t="shared" si="1482"/>
        <v>1.75214114207789</v>
      </c>
    </row>
    <row r="94896" spans="1:1">
      <c r="A94896">
        <f ca="1" t="shared" si="1482"/>
        <v>-0.311126270788367</v>
      </c>
    </row>
    <row r="94897" spans="1:1">
      <c r="A94897">
        <f ca="1" t="shared" si="1482"/>
        <v>0.231261714165624</v>
      </c>
    </row>
    <row r="94898" spans="1:1">
      <c r="A94898">
        <f ca="1" t="shared" si="1482"/>
        <v>0.0578013487314546</v>
      </c>
    </row>
    <row r="94899" spans="1:1">
      <c r="A94899">
        <f ca="1" t="shared" si="1482"/>
        <v>0.759481228473467</v>
      </c>
    </row>
    <row r="94900" spans="1:1">
      <c r="A94900">
        <f ca="1" t="shared" si="1482"/>
        <v>0.79739080445133</v>
      </c>
    </row>
    <row r="94901" spans="1:1">
      <c r="A94901">
        <f ca="1" t="shared" si="1482"/>
        <v>0.0624549378031113</v>
      </c>
    </row>
    <row r="94902" spans="1:1">
      <c r="A94902">
        <f ca="1" t="shared" si="1482"/>
        <v>0.01063064378033</v>
      </c>
    </row>
    <row r="94903" spans="1:1">
      <c r="A94903">
        <f ca="1" t="shared" si="1482"/>
        <v>-0.172635520378835</v>
      </c>
    </row>
    <row r="94904" spans="1:1">
      <c r="A94904">
        <f ca="1" t="shared" si="1482"/>
        <v>-2.35678294567633</v>
      </c>
    </row>
    <row r="94905" spans="1:1">
      <c r="A94905">
        <f ca="1" t="shared" si="1482"/>
        <v>-0.447247458864268</v>
      </c>
    </row>
    <row r="94906" spans="1:1">
      <c r="A94906">
        <f ca="1" t="shared" si="1482"/>
        <v>-2.80353653020937</v>
      </c>
    </row>
    <row r="94907" spans="1:1">
      <c r="A94907">
        <f ca="1" t="shared" si="1482"/>
        <v>1.17899698732459</v>
      </c>
    </row>
    <row r="94908" spans="1:1">
      <c r="A94908">
        <f ca="1" t="shared" si="1482"/>
        <v>0.83392501942617</v>
      </c>
    </row>
    <row r="94909" spans="1:1">
      <c r="A94909">
        <f ca="1" t="shared" si="1482"/>
        <v>-0.466382011008566</v>
      </c>
    </row>
    <row r="94910" spans="1:1">
      <c r="A94910">
        <f ca="1" t="shared" si="1482"/>
        <v>0.657681675004985</v>
      </c>
    </row>
    <row r="94911" spans="1:1">
      <c r="A94911">
        <f ca="1" t="shared" si="1482"/>
        <v>0.873218450065544</v>
      </c>
    </row>
    <row r="94912" spans="1:1">
      <c r="A94912">
        <f ca="1" t="shared" si="1482"/>
        <v>0.941152125931179</v>
      </c>
    </row>
    <row r="94913" spans="1:1">
      <c r="A94913">
        <f ca="1" t="shared" si="1482"/>
        <v>1.96663106060727</v>
      </c>
    </row>
    <row r="94914" spans="1:1">
      <c r="A94914">
        <f ca="1" t="shared" si="1482"/>
        <v>-1.59287174996563</v>
      </c>
    </row>
    <row r="94915" spans="1:1">
      <c r="A94915">
        <f ca="1" t="shared" ref="A94915:A94978" si="1483">_xlfn.NORM.INV(RAND(),0,1)</f>
        <v>1.75608934533161</v>
      </c>
    </row>
    <row r="94916" spans="1:1">
      <c r="A94916">
        <f ca="1" t="shared" si="1483"/>
        <v>-0.0345697934311579</v>
      </c>
    </row>
    <row r="94917" spans="1:1">
      <c r="A94917">
        <f ca="1" t="shared" si="1483"/>
        <v>-0.976701152763914</v>
      </c>
    </row>
    <row r="94918" spans="1:1">
      <c r="A94918">
        <f ca="1" t="shared" si="1483"/>
        <v>0.128709929865503</v>
      </c>
    </row>
    <row r="94919" spans="1:1">
      <c r="A94919">
        <f ca="1" t="shared" si="1483"/>
        <v>0.488393889080339</v>
      </c>
    </row>
    <row r="94920" spans="1:1">
      <c r="A94920">
        <f ca="1" t="shared" si="1483"/>
        <v>1.34635657293619</v>
      </c>
    </row>
    <row r="94921" spans="1:1">
      <c r="A94921">
        <f ca="1" t="shared" si="1483"/>
        <v>0.37834796212065</v>
      </c>
    </row>
    <row r="94922" spans="1:1">
      <c r="A94922">
        <f ca="1" t="shared" si="1483"/>
        <v>1.00337880996947</v>
      </c>
    </row>
    <row r="94923" spans="1:1">
      <c r="A94923">
        <f ca="1" t="shared" si="1483"/>
        <v>-1.19713522143561</v>
      </c>
    </row>
    <row r="94924" spans="1:1">
      <c r="A94924">
        <f ca="1" t="shared" si="1483"/>
        <v>-0.400480883535414</v>
      </c>
    </row>
    <row r="94925" spans="1:1">
      <c r="A94925">
        <f ca="1" t="shared" si="1483"/>
        <v>-0.496970139897204</v>
      </c>
    </row>
    <row r="94926" spans="1:1">
      <c r="A94926">
        <f ca="1" t="shared" si="1483"/>
        <v>-1.90321484965577</v>
      </c>
    </row>
    <row r="94927" spans="1:1">
      <c r="A94927">
        <f ca="1" t="shared" si="1483"/>
        <v>-1.48642808424594</v>
      </c>
    </row>
    <row r="94928" spans="1:1">
      <c r="A94928">
        <f ca="1" t="shared" si="1483"/>
        <v>0.494992909604122</v>
      </c>
    </row>
    <row r="94929" spans="1:1">
      <c r="A94929">
        <f ca="1" t="shared" si="1483"/>
        <v>-0.553186543649927</v>
      </c>
    </row>
    <row r="94930" spans="1:1">
      <c r="A94930">
        <f ca="1" t="shared" si="1483"/>
        <v>0.994406268835629</v>
      </c>
    </row>
    <row r="94931" spans="1:1">
      <c r="A94931">
        <f ca="1" t="shared" si="1483"/>
        <v>-0.752187522088759</v>
      </c>
    </row>
    <row r="94932" spans="1:1">
      <c r="A94932">
        <f ca="1" t="shared" si="1483"/>
        <v>0.742388599470382</v>
      </c>
    </row>
    <row r="94933" spans="1:1">
      <c r="A94933">
        <f ca="1" t="shared" si="1483"/>
        <v>0.0132159652782933</v>
      </c>
    </row>
    <row r="94934" spans="1:1">
      <c r="A94934">
        <f ca="1" t="shared" si="1483"/>
        <v>0.300497846573345</v>
      </c>
    </row>
    <row r="94935" spans="1:1">
      <c r="A94935">
        <f ca="1" t="shared" si="1483"/>
        <v>-1.35025905395477</v>
      </c>
    </row>
    <row r="94936" spans="1:1">
      <c r="A94936">
        <f ca="1" t="shared" si="1483"/>
        <v>-0.378864994714733</v>
      </c>
    </row>
    <row r="94937" spans="1:1">
      <c r="A94937">
        <f ca="1" t="shared" si="1483"/>
        <v>0.257975263096503</v>
      </c>
    </row>
    <row r="94938" spans="1:1">
      <c r="A94938">
        <f ca="1" t="shared" si="1483"/>
        <v>-2.92023790284703</v>
      </c>
    </row>
    <row r="94939" spans="1:1">
      <c r="A94939">
        <f ca="1" t="shared" si="1483"/>
        <v>-0.32832313719071</v>
      </c>
    </row>
    <row r="94940" spans="1:1">
      <c r="A94940">
        <f ca="1" t="shared" si="1483"/>
        <v>-0.294549132751184</v>
      </c>
    </row>
    <row r="94941" spans="1:1">
      <c r="A94941">
        <f ca="1" t="shared" si="1483"/>
        <v>-0.239199462809126</v>
      </c>
    </row>
    <row r="94942" spans="1:1">
      <c r="A94942">
        <f ca="1" t="shared" si="1483"/>
        <v>0.0900030874318111</v>
      </c>
    </row>
    <row r="94943" spans="1:1">
      <c r="A94943">
        <f ca="1" t="shared" si="1483"/>
        <v>-0.266578205332341</v>
      </c>
    </row>
    <row r="94944" spans="1:1">
      <c r="A94944">
        <f ca="1" t="shared" si="1483"/>
        <v>-0.258802634784483</v>
      </c>
    </row>
    <row r="94945" spans="1:1">
      <c r="A94945">
        <f ca="1" t="shared" si="1483"/>
        <v>0.208519612666996</v>
      </c>
    </row>
    <row r="94946" spans="1:1">
      <c r="A94946">
        <f ca="1" t="shared" si="1483"/>
        <v>1.14264992144789</v>
      </c>
    </row>
    <row r="94947" spans="1:1">
      <c r="A94947">
        <f ca="1" t="shared" si="1483"/>
        <v>0.107854424814596</v>
      </c>
    </row>
    <row r="94948" spans="1:1">
      <c r="A94948">
        <f ca="1" t="shared" si="1483"/>
        <v>-0.866538088287021</v>
      </c>
    </row>
    <row r="94949" spans="1:1">
      <c r="A94949">
        <f ca="1" t="shared" si="1483"/>
        <v>1.09398884544874</v>
      </c>
    </row>
    <row r="94950" spans="1:1">
      <c r="A94950">
        <f ca="1" t="shared" si="1483"/>
        <v>-1.78465488275593</v>
      </c>
    </row>
    <row r="94951" spans="1:1">
      <c r="A94951">
        <f ca="1" t="shared" si="1483"/>
        <v>-0.339438985795581</v>
      </c>
    </row>
    <row r="94952" spans="1:1">
      <c r="A94952">
        <f ca="1" t="shared" si="1483"/>
        <v>1.58873958185811</v>
      </c>
    </row>
    <row r="94953" spans="1:1">
      <c r="A94953">
        <f ca="1" t="shared" si="1483"/>
        <v>-0.310344770945294</v>
      </c>
    </row>
    <row r="94954" spans="1:1">
      <c r="A94954">
        <f ca="1" t="shared" si="1483"/>
        <v>1.19384916448841</v>
      </c>
    </row>
    <row r="94955" spans="1:1">
      <c r="A94955">
        <f ca="1" t="shared" si="1483"/>
        <v>1.55223537727003</v>
      </c>
    </row>
    <row r="94956" spans="1:1">
      <c r="A94956">
        <f ca="1" t="shared" si="1483"/>
        <v>-0.307197599869872</v>
      </c>
    </row>
    <row r="94957" spans="1:1">
      <c r="A94957">
        <f ca="1" t="shared" si="1483"/>
        <v>0.181857007849254</v>
      </c>
    </row>
    <row r="94958" spans="1:1">
      <c r="A94958">
        <f ca="1" t="shared" si="1483"/>
        <v>0.778390312597316</v>
      </c>
    </row>
    <row r="94959" spans="1:1">
      <c r="A94959">
        <f ca="1" t="shared" si="1483"/>
        <v>1.01896262204988</v>
      </c>
    </row>
    <row r="94960" spans="1:1">
      <c r="A94960">
        <f ca="1" t="shared" si="1483"/>
        <v>-0.303480105365994</v>
      </c>
    </row>
    <row r="94961" spans="1:1">
      <c r="A94961">
        <f ca="1" t="shared" si="1483"/>
        <v>0.988264342633725</v>
      </c>
    </row>
    <row r="94962" spans="1:1">
      <c r="A94962">
        <f ca="1" t="shared" si="1483"/>
        <v>1.65640763556204</v>
      </c>
    </row>
    <row r="94963" spans="1:1">
      <c r="A94963">
        <f ca="1" t="shared" si="1483"/>
        <v>-0.232827380639973</v>
      </c>
    </row>
    <row r="94964" spans="1:1">
      <c r="A94964">
        <f ca="1" t="shared" si="1483"/>
        <v>0.000304114332802608</v>
      </c>
    </row>
    <row r="94965" spans="1:1">
      <c r="A94965">
        <f ca="1" t="shared" si="1483"/>
        <v>-1.30336584357941</v>
      </c>
    </row>
    <row r="94966" spans="1:1">
      <c r="A94966">
        <f ca="1" t="shared" si="1483"/>
        <v>-1.11508562257994</v>
      </c>
    </row>
    <row r="94967" spans="1:1">
      <c r="A94967">
        <f ca="1" t="shared" si="1483"/>
        <v>1.07232858096599</v>
      </c>
    </row>
    <row r="94968" spans="1:1">
      <c r="A94968">
        <f ca="1" t="shared" si="1483"/>
        <v>1.18660026869889</v>
      </c>
    </row>
    <row r="94969" spans="1:1">
      <c r="A94969">
        <f ca="1" t="shared" si="1483"/>
        <v>-0.104086860069846</v>
      </c>
    </row>
    <row r="94970" spans="1:1">
      <c r="A94970">
        <f ca="1" t="shared" si="1483"/>
        <v>0.046475557647857</v>
      </c>
    </row>
    <row r="94971" spans="1:1">
      <c r="A94971">
        <f ca="1" t="shared" si="1483"/>
        <v>0.201106451297373</v>
      </c>
    </row>
    <row r="94972" spans="1:1">
      <c r="A94972">
        <f ca="1" t="shared" si="1483"/>
        <v>0.637493088939497</v>
      </c>
    </row>
    <row r="94973" spans="1:1">
      <c r="A94973">
        <f ca="1" t="shared" si="1483"/>
        <v>0.365273407099645</v>
      </c>
    </row>
    <row r="94974" spans="1:1">
      <c r="A94974">
        <f ca="1" t="shared" si="1483"/>
        <v>-0.288588040930029</v>
      </c>
    </row>
    <row r="94975" spans="1:1">
      <c r="A94975">
        <f ca="1" t="shared" si="1483"/>
        <v>1.22899557797645</v>
      </c>
    </row>
    <row r="94976" spans="1:1">
      <c r="A94976">
        <f ca="1" t="shared" si="1483"/>
        <v>-0.983245364294654</v>
      </c>
    </row>
    <row r="94977" spans="1:1">
      <c r="A94977">
        <f ca="1" t="shared" si="1483"/>
        <v>0.994275421015012</v>
      </c>
    </row>
    <row r="94978" spans="1:1">
      <c r="A94978">
        <f ca="1" t="shared" si="1483"/>
        <v>-0.346853787220563</v>
      </c>
    </row>
    <row r="94979" spans="1:1">
      <c r="A94979">
        <f ca="1" t="shared" ref="A94979:A95042" si="1484">_xlfn.NORM.INV(RAND(),0,1)</f>
        <v>-0.0952514145611367</v>
      </c>
    </row>
    <row r="94980" spans="1:1">
      <c r="A94980">
        <f ca="1" t="shared" si="1484"/>
        <v>-0.217930042483953</v>
      </c>
    </row>
    <row r="94981" spans="1:1">
      <c r="A94981">
        <f ca="1" t="shared" si="1484"/>
        <v>0.159637831112202</v>
      </c>
    </row>
    <row r="94982" spans="1:1">
      <c r="A94982">
        <f ca="1" t="shared" si="1484"/>
        <v>-0.866469164245573</v>
      </c>
    </row>
    <row r="94983" spans="1:1">
      <c r="A94983">
        <f ca="1" t="shared" si="1484"/>
        <v>-0.689616148667964</v>
      </c>
    </row>
    <row r="94984" spans="1:1">
      <c r="A94984">
        <f ca="1" t="shared" si="1484"/>
        <v>-0.90956850685323</v>
      </c>
    </row>
    <row r="94985" spans="1:1">
      <c r="A94985">
        <f ca="1" t="shared" si="1484"/>
        <v>-0.205887090889546</v>
      </c>
    </row>
    <row r="94986" spans="1:1">
      <c r="A94986">
        <f ca="1" t="shared" si="1484"/>
        <v>1.28560587235719</v>
      </c>
    </row>
    <row r="94987" spans="1:1">
      <c r="A94987">
        <f ca="1" t="shared" si="1484"/>
        <v>0.425474698975323</v>
      </c>
    </row>
    <row r="94988" spans="1:1">
      <c r="A94988">
        <f ca="1" t="shared" si="1484"/>
        <v>0.562213627100836</v>
      </c>
    </row>
    <row r="94989" spans="1:1">
      <c r="A94989">
        <f ca="1" t="shared" si="1484"/>
        <v>-0.100711560675365</v>
      </c>
    </row>
    <row r="94990" spans="1:1">
      <c r="A94990">
        <f ca="1" t="shared" si="1484"/>
        <v>1.3215310590808</v>
      </c>
    </row>
    <row r="94991" spans="1:1">
      <c r="A94991">
        <f ca="1" t="shared" si="1484"/>
        <v>-0.044753485708854</v>
      </c>
    </row>
    <row r="94992" spans="1:1">
      <c r="A94992">
        <f ca="1" t="shared" si="1484"/>
        <v>-0.766487269186538</v>
      </c>
    </row>
    <row r="94993" spans="1:1">
      <c r="A94993">
        <f ca="1" t="shared" si="1484"/>
        <v>-1.21461437782587</v>
      </c>
    </row>
    <row r="94994" spans="1:1">
      <c r="A94994">
        <f ca="1" t="shared" si="1484"/>
        <v>-0.559037474501611</v>
      </c>
    </row>
    <row r="94995" spans="1:1">
      <c r="A94995">
        <f ca="1" t="shared" si="1484"/>
        <v>0.166031584582754</v>
      </c>
    </row>
    <row r="94996" spans="1:1">
      <c r="A94996">
        <f ca="1" t="shared" si="1484"/>
        <v>-1.38242484434932</v>
      </c>
    </row>
    <row r="94997" spans="1:1">
      <c r="A94997">
        <f ca="1" t="shared" si="1484"/>
        <v>-0.976960756458091</v>
      </c>
    </row>
    <row r="94998" spans="1:1">
      <c r="A94998">
        <f ca="1" t="shared" si="1484"/>
        <v>-0.724785366853689</v>
      </c>
    </row>
    <row r="94999" spans="1:1">
      <c r="A94999">
        <f ca="1" t="shared" si="1484"/>
        <v>0.340362494724741</v>
      </c>
    </row>
    <row r="95000" spans="1:1">
      <c r="A95000">
        <f ca="1" t="shared" si="1484"/>
        <v>-0.742333625531046</v>
      </c>
    </row>
    <row r="95001" spans="1:1">
      <c r="A95001">
        <f ca="1" t="shared" si="1484"/>
        <v>-0.499082215495784</v>
      </c>
    </row>
    <row r="95002" spans="1:1">
      <c r="A95002">
        <f ca="1" t="shared" si="1484"/>
        <v>-1.38208228162125</v>
      </c>
    </row>
    <row r="95003" spans="1:1">
      <c r="A95003">
        <f ca="1" t="shared" si="1484"/>
        <v>0.290166829066917</v>
      </c>
    </row>
    <row r="95004" spans="1:1">
      <c r="A95004">
        <f ca="1" t="shared" si="1484"/>
        <v>-1.25362703069063</v>
      </c>
    </row>
    <row r="95005" spans="1:1">
      <c r="A95005">
        <f ca="1" t="shared" si="1484"/>
        <v>0.204327095944237</v>
      </c>
    </row>
    <row r="95006" spans="1:1">
      <c r="A95006">
        <f ca="1" t="shared" si="1484"/>
        <v>-0.150051792673958</v>
      </c>
    </row>
    <row r="95007" spans="1:1">
      <c r="A95007">
        <f ca="1" t="shared" si="1484"/>
        <v>1.17616053859508</v>
      </c>
    </row>
    <row r="95008" spans="1:1">
      <c r="A95008">
        <f ca="1" t="shared" si="1484"/>
        <v>0.593655048613071</v>
      </c>
    </row>
    <row r="95009" spans="1:1">
      <c r="A95009">
        <f ca="1" t="shared" si="1484"/>
        <v>0.094329282485232</v>
      </c>
    </row>
    <row r="95010" spans="1:1">
      <c r="A95010">
        <f ca="1" t="shared" si="1484"/>
        <v>-0.391258519285767</v>
      </c>
    </row>
    <row r="95011" spans="1:1">
      <c r="A95011">
        <f ca="1" t="shared" si="1484"/>
        <v>1.09000577070681</v>
      </c>
    </row>
    <row r="95012" spans="1:1">
      <c r="A95012">
        <f ca="1" t="shared" si="1484"/>
        <v>-0.0693028272994179</v>
      </c>
    </row>
    <row r="95013" spans="1:1">
      <c r="A95013">
        <f ca="1" t="shared" si="1484"/>
        <v>1.51495523823952</v>
      </c>
    </row>
    <row r="95014" spans="1:1">
      <c r="A95014">
        <f ca="1" t="shared" si="1484"/>
        <v>-0.567968224923247</v>
      </c>
    </row>
    <row r="95015" spans="1:1">
      <c r="A95015">
        <f ca="1" t="shared" si="1484"/>
        <v>-0.0793443637056361</v>
      </c>
    </row>
    <row r="95016" spans="1:1">
      <c r="A95016">
        <f ca="1" t="shared" si="1484"/>
        <v>0.778493351949011</v>
      </c>
    </row>
    <row r="95017" spans="1:1">
      <c r="A95017">
        <f ca="1" t="shared" si="1484"/>
        <v>0.672550986169392</v>
      </c>
    </row>
    <row r="95018" spans="1:1">
      <c r="A95018">
        <f ca="1" t="shared" si="1484"/>
        <v>-0.15273508649489</v>
      </c>
    </row>
    <row r="95019" spans="1:1">
      <c r="A95019">
        <f ca="1" t="shared" si="1484"/>
        <v>-0.509310333934902</v>
      </c>
    </row>
    <row r="95020" spans="1:1">
      <c r="A95020">
        <f ca="1" t="shared" si="1484"/>
        <v>0.534641751310684</v>
      </c>
    </row>
    <row r="95021" spans="1:1">
      <c r="A95021">
        <f ca="1" t="shared" si="1484"/>
        <v>-0.875756550646601</v>
      </c>
    </row>
    <row r="95022" spans="1:1">
      <c r="A95022">
        <f ca="1" t="shared" si="1484"/>
        <v>-0.707694229025398</v>
      </c>
    </row>
    <row r="95023" spans="1:1">
      <c r="A95023">
        <f ca="1" t="shared" si="1484"/>
        <v>0.0575070152926861</v>
      </c>
    </row>
    <row r="95024" spans="1:1">
      <c r="A95024">
        <f ca="1" t="shared" si="1484"/>
        <v>0.286022373120416</v>
      </c>
    </row>
    <row r="95025" spans="1:1">
      <c r="A95025">
        <f ca="1" t="shared" si="1484"/>
        <v>1.18363779041752</v>
      </c>
    </row>
    <row r="95026" spans="1:1">
      <c r="A95026">
        <f ca="1" t="shared" si="1484"/>
        <v>1.31794664077802</v>
      </c>
    </row>
    <row r="95027" spans="1:1">
      <c r="A95027">
        <f ca="1" t="shared" si="1484"/>
        <v>1.34661144475359</v>
      </c>
    </row>
    <row r="95028" spans="1:1">
      <c r="A95028">
        <f ca="1" t="shared" si="1484"/>
        <v>-0.239144708763123</v>
      </c>
    </row>
    <row r="95029" spans="1:1">
      <c r="A95029">
        <f ca="1" t="shared" si="1484"/>
        <v>-0.165795448607842</v>
      </c>
    </row>
    <row r="95030" spans="1:1">
      <c r="A95030">
        <f ca="1" t="shared" si="1484"/>
        <v>-1.19498308361167</v>
      </c>
    </row>
    <row r="95031" spans="1:1">
      <c r="A95031">
        <f ca="1" t="shared" si="1484"/>
        <v>-1.34978479901337</v>
      </c>
    </row>
    <row r="95032" spans="1:1">
      <c r="A95032">
        <f ca="1" t="shared" si="1484"/>
        <v>2.36499627404712</v>
      </c>
    </row>
    <row r="95033" spans="1:1">
      <c r="A95033">
        <f ca="1" t="shared" si="1484"/>
        <v>0.689835889222419</v>
      </c>
    </row>
    <row r="95034" spans="1:1">
      <c r="A95034">
        <f ca="1" t="shared" si="1484"/>
        <v>1.57902821827821</v>
      </c>
    </row>
    <row r="95035" spans="1:1">
      <c r="A95035">
        <f ca="1" t="shared" si="1484"/>
        <v>2.30844963109046</v>
      </c>
    </row>
    <row r="95036" spans="1:1">
      <c r="A95036">
        <f ca="1" t="shared" si="1484"/>
        <v>1.74566255735278</v>
      </c>
    </row>
    <row r="95037" spans="1:1">
      <c r="A95037">
        <f ca="1" t="shared" si="1484"/>
        <v>-0.171358371192374</v>
      </c>
    </row>
    <row r="95038" spans="1:1">
      <c r="A95038">
        <f ca="1" t="shared" si="1484"/>
        <v>1.61526461135147</v>
      </c>
    </row>
    <row r="95039" spans="1:1">
      <c r="A95039">
        <f ca="1" t="shared" si="1484"/>
        <v>0.47737204413835</v>
      </c>
    </row>
    <row r="95040" spans="1:1">
      <c r="A95040">
        <f ca="1" t="shared" si="1484"/>
        <v>-0.896297057169718</v>
      </c>
    </row>
    <row r="95041" spans="1:1">
      <c r="A95041">
        <f ca="1" t="shared" si="1484"/>
        <v>-0.828037404054546</v>
      </c>
    </row>
    <row r="95042" spans="1:1">
      <c r="A95042">
        <f ca="1" t="shared" si="1484"/>
        <v>0.559715950063733</v>
      </c>
    </row>
    <row r="95043" spans="1:1">
      <c r="A95043">
        <f ca="1" t="shared" ref="A95043:A95106" si="1485">_xlfn.NORM.INV(RAND(),0,1)</f>
        <v>-0.528670880586752</v>
      </c>
    </row>
    <row r="95044" spans="1:1">
      <c r="A95044">
        <f ca="1" t="shared" si="1485"/>
        <v>0.823635382193214</v>
      </c>
    </row>
    <row r="95045" spans="1:1">
      <c r="A95045">
        <f ca="1" t="shared" si="1485"/>
        <v>0.657915118723954</v>
      </c>
    </row>
    <row r="95046" spans="1:1">
      <c r="A95046">
        <f ca="1" t="shared" si="1485"/>
        <v>0.0687161692559027</v>
      </c>
    </row>
    <row r="95047" spans="1:1">
      <c r="A95047">
        <f ca="1" t="shared" si="1485"/>
        <v>-0.320919025041579</v>
      </c>
    </row>
    <row r="95048" spans="1:1">
      <c r="A95048">
        <f ca="1" t="shared" si="1485"/>
        <v>-0.241338333471936</v>
      </c>
    </row>
    <row r="95049" spans="1:1">
      <c r="A95049">
        <f ca="1" t="shared" si="1485"/>
        <v>-0.489449698679869</v>
      </c>
    </row>
    <row r="95050" spans="1:1">
      <c r="A95050">
        <f ca="1" t="shared" si="1485"/>
        <v>-0.208039300339868</v>
      </c>
    </row>
    <row r="95051" spans="1:1">
      <c r="A95051">
        <f ca="1" t="shared" si="1485"/>
        <v>-0.184468108542629</v>
      </c>
    </row>
    <row r="95052" spans="1:1">
      <c r="A95052">
        <f ca="1" t="shared" si="1485"/>
        <v>-1.08216974191031</v>
      </c>
    </row>
    <row r="95053" spans="1:1">
      <c r="A95053">
        <f ca="1" t="shared" si="1485"/>
        <v>-0.0720352843155102</v>
      </c>
    </row>
    <row r="95054" spans="1:1">
      <c r="A95054">
        <f ca="1" t="shared" si="1485"/>
        <v>-2.34801448961059</v>
      </c>
    </row>
    <row r="95055" spans="1:1">
      <c r="A95055">
        <f ca="1" t="shared" si="1485"/>
        <v>-1.51910719661394</v>
      </c>
    </row>
    <row r="95056" spans="1:1">
      <c r="A95056">
        <f ca="1" t="shared" si="1485"/>
        <v>-1.60110631095491</v>
      </c>
    </row>
    <row r="95057" spans="1:1">
      <c r="A95057">
        <f ca="1" t="shared" si="1485"/>
        <v>-0.330005344302585</v>
      </c>
    </row>
    <row r="95058" spans="1:1">
      <c r="A95058">
        <f ca="1" t="shared" si="1485"/>
        <v>0.692961688865212</v>
      </c>
    </row>
    <row r="95059" spans="1:1">
      <c r="A95059">
        <f ca="1" t="shared" si="1485"/>
        <v>1.85251086724595</v>
      </c>
    </row>
    <row r="95060" spans="1:1">
      <c r="A95060">
        <f ca="1" t="shared" si="1485"/>
        <v>-0.30291512848789</v>
      </c>
    </row>
    <row r="95061" spans="1:1">
      <c r="A95061">
        <f ca="1" t="shared" si="1485"/>
        <v>0.0412580777209111</v>
      </c>
    </row>
    <row r="95062" spans="1:1">
      <c r="A95062">
        <f ca="1" t="shared" si="1485"/>
        <v>-0.176162408236247</v>
      </c>
    </row>
    <row r="95063" spans="1:1">
      <c r="A95063">
        <f ca="1" t="shared" si="1485"/>
        <v>-0.119490167015359</v>
      </c>
    </row>
    <row r="95064" spans="1:1">
      <c r="A95064">
        <f ca="1" t="shared" si="1485"/>
        <v>-0.815413373571523</v>
      </c>
    </row>
    <row r="95065" spans="1:1">
      <c r="A95065">
        <f ca="1" t="shared" si="1485"/>
        <v>0.489203515672789</v>
      </c>
    </row>
    <row r="95066" spans="1:1">
      <c r="A95066">
        <f ca="1" t="shared" si="1485"/>
        <v>-1.37497873727425</v>
      </c>
    </row>
    <row r="95067" spans="1:1">
      <c r="A95067">
        <f ca="1" t="shared" si="1485"/>
        <v>-0.647926555599424</v>
      </c>
    </row>
    <row r="95068" spans="1:1">
      <c r="A95068">
        <f ca="1" t="shared" si="1485"/>
        <v>0.638312369217873</v>
      </c>
    </row>
    <row r="95069" spans="1:1">
      <c r="A95069">
        <f ca="1" t="shared" si="1485"/>
        <v>-0.353124813941906</v>
      </c>
    </row>
    <row r="95070" spans="1:1">
      <c r="A95070">
        <f ca="1" t="shared" si="1485"/>
        <v>0.832979769920263</v>
      </c>
    </row>
    <row r="95071" spans="1:1">
      <c r="A95071">
        <f ca="1" t="shared" si="1485"/>
        <v>0.450490076355043</v>
      </c>
    </row>
    <row r="95072" spans="1:1">
      <c r="A95072">
        <f ca="1" t="shared" si="1485"/>
        <v>1.90658322170854</v>
      </c>
    </row>
    <row r="95073" spans="1:1">
      <c r="A95073">
        <f ca="1" t="shared" si="1485"/>
        <v>0.573723054499648</v>
      </c>
    </row>
    <row r="95074" spans="1:1">
      <c r="A95074">
        <f ca="1" t="shared" si="1485"/>
        <v>0.00465015380748071</v>
      </c>
    </row>
    <row r="95075" spans="1:1">
      <c r="A95075">
        <f ca="1" t="shared" si="1485"/>
        <v>0.847706555003029</v>
      </c>
    </row>
    <row r="95076" spans="1:1">
      <c r="A95076">
        <f ca="1" t="shared" si="1485"/>
        <v>1.09383895341288</v>
      </c>
    </row>
    <row r="95077" spans="1:1">
      <c r="A95077">
        <f ca="1" t="shared" si="1485"/>
        <v>-0.437910656433079</v>
      </c>
    </row>
    <row r="95078" spans="1:1">
      <c r="A95078">
        <f ca="1" t="shared" si="1485"/>
        <v>0.727299428401928</v>
      </c>
    </row>
    <row r="95079" spans="1:1">
      <c r="A95079">
        <f ca="1" t="shared" si="1485"/>
        <v>-0.471277179450315</v>
      </c>
    </row>
    <row r="95080" spans="1:1">
      <c r="A95080">
        <f ca="1" t="shared" si="1485"/>
        <v>0.586439652486329</v>
      </c>
    </row>
    <row r="95081" spans="1:1">
      <c r="A95081">
        <f ca="1" t="shared" si="1485"/>
        <v>-0.255062322212031</v>
      </c>
    </row>
    <row r="95082" spans="1:1">
      <c r="A95082">
        <f ca="1" t="shared" si="1485"/>
        <v>1.88384192273843</v>
      </c>
    </row>
    <row r="95083" spans="1:1">
      <c r="A95083">
        <f ca="1" t="shared" si="1485"/>
        <v>0.133955918133154</v>
      </c>
    </row>
    <row r="95084" spans="1:1">
      <c r="A95084">
        <f ca="1" t="shared" si="1485"/>
        <v>1.50757891613614</v>
      </c>
    </row>
    <row r="95085" spans="1:1">
      <c r="A95085">
        <f ca="1" t="shared" si="1485"/>
        <v>-0.782890103857299</v>
      </c>
    </row>
    <row r="95086" spans="1:1">
      <c r="A95086">
        <f ca="1" t="shared" si="1485"/>
        <v>0.440710116416461</v>
      </c>
    </row>
    <row r="95087" spans="1:1">
      <c r="A95087">
        <f ca="1" t="shared" si="1485"/>
        <v>-1.29056449309213</v>
      </c>
    </row>
    <row r="95088" spans="1:1">
      <c r="A95088">
        <f ca="1" t="shared" si="1485"/>
        <v>-2.76794303870826</v>
      </c>
    </row>
    <row r="95089" spans="1:1">
      <c r="A95089">
        <f ca="1" t="shared" si="1485"/>
        <v>-1.55522237522</v>
      </c>
    </row>
    <row r="95090" spans="1:1">
      <c r="A95090">
        <f ca="1" t="shared" si="1485"/>
        <v>0.345129807812066</v>
      </c>
    </row>
    <row r="95091" spans="1:1">
      <c r="A95091">
        <f ca="1" t="shared" si="1485"/>
        <v>0.394290375062707</v>
      </c>
    </row>
    <row r="95092" spans="1:1">
      <c r="A95092">
        <f ca="1" t="shared" si="1485"/>
        <v>-1.85641411492281</v>
      </c>
    </row>
    <row r="95093" spans="1:1">
      <c r="A95093">
        <f ca="1" t="shared" si="1485"/>
        <v>-0.180297636589284</v>
      </c>
    </row>
    <row r="95094" spans="1:1">
      <c r="A95094">
        <f ca="1" t="shared" si="1485"/>
        <v>-0.00478848437298028</v>
      </c>
    </row>
    <row r="95095" spans="1:1">
      <c r="A95095">
        <f ca="1" t="shared" si="1485"/>
        <v>-0.17544730129894</v>
      </c>
    </row>
    <row r="95096" spans="1:1">
      <c r="A95096">
        <f ca="1" t="shared" si="1485"/>
        <v>0.893221678660715</v>
      </c>
    </row>
    <row r="95097" spans="1:1">
      <c r="A95097">
        <f ca="1" t="shared" si="1485"/>
        <v>-0.749261071711503</v>
      </c>
    </row>
    <row r="95098" spans="1:1">
      <c r="A95098">
        <f ca="1" t="shared" si="1485"/>
        <v>-1.03455843356536</v>
      </c>
    </row>
    <row r="95099" spans="1:1">
      <c r="A95099">
        <f ca="1" t="shared" si="1485"/>
        <v>-1.21215832307797</v>
      </c>
    </row>
    <row r="95100" spans="1:1">
      <c r="A95100">
        <f ca="1" t="shared" si="1485"/>
        <v>1.26699305323921</v>
      </c>
    </row>
    <row r="95101" spans="1:1">
      <c r="A95101">
        <f ca="1" t="shared" si="1485"/>
        <v>0.680008030909051</v>
      </c>
    </row>
    <row r="95102" spans="1:1">
      <c r="A95102">
        <f ca="1" t="shared" si="1485"/>
        <v>-0.0423202071922828</v>
      </c>
    </row>
    <row r="95103" spans="1:1">
      <c r="A95103">
        <f ca="1" t="shared" si="1485"/>
        <v>0.218805869751159</v>
      </c>
    </row>
    <row r="95104" spans="1:1">
      <c r="A95104">
        <f ca="1" t="shared" si="1485"/>
        <v>-0.162100817275856</v>
      </c>
    </row>
    <row r="95105" spans="1:1">
      <c r="A95105">
        <f ca="1" t="shared" si="1485"/>
        <v>0.113025514073228</v>
      </c>
    </row>
    <row r="95106" spans="1:1">
      <c r="A95106">
        <f ca="1" t="shared" si="1485"/>
        <v>-1.06065289414388</v>
      </c>
    </row>
    <row r="95107" spans="1:1">
      <c r="A95107">
        <f ca="1" t="shared" ref="A95107:A95170" si="1486">_xlfn.NORM.INV(RAND(),0,1)</f>
        <v>-0.257712973785201</v>
      </c>
    </row>
    <row r="95108" spans="1:1">
      <c r="A95108">
        <f ca="1" t="shared" si="1486"/>
        <v>1.86246933689427</v>
      </c>
    </row>
    <row r="95109" spans="1:1">
      <c r="A95109">
        <f ca="1" t="shared" si="1486"/>
        <v>-1.10713386612978</v>
      </c>
    </row>
    <row r="95110" spans="1:1">
      <c r="A95110">
        <f ca="1" t="shared" si="1486"/>
        <v>1.05809839306896</v>
      </c>
    </row>
    <row r="95111" spans="1:1">
      <c r="A95111">
        <f ca="1" t="shared" si="1486"/>
        <v>-0.103973346527195</v>
      </c>
    </row>
    <row r="95112" spans="1:1">
      <c r="A95112">
        <f ca="1" t="shared" si="1486"/>
        <v>2.4726285275137</v>
      </c>
    </row>
    <row r="95113" spans="1:1">
      <c r="A95113">
        <f ca="1" t="shared" si="1486"/>
        <v>-1.04060638015982</v>
      </c>
    </row>
    <row r="95114" spans="1:1">
      <c r="A95114">
        <f ca="1" t="shared" si="1486"/>
        <v>-1.11461547563991</v>
      </c>
    </row>
    <row r="95115" spans="1:1">
      <c r="A95115">
        <f ca="1" t="shared" si="1486"/>
        <v>0.923805018767439</v>
      </c>
    </row>
    <row r="95116" spans="1:1">
      <c r="A95116">
        <f ca="1" t="shared" si="1486"/>
        <v>1.54199803821639</v>
      </c>
    </row>
    <row r="95117" spans="1:1">
      <c r="A95117">
        <f ca="1" t="shared" si="1486"/>
        <v>-0.7053811995938</v>
      </c>
    </row>
    <row r="95118" spans="1:1">
      <c r="A95118">
        <f ca="1" t="shared" si="1486"/>
        <v>1.3287471927039</v>
      </c>
    </row>
    <row r="95119" spans="1:1">
      <c r="A95119">
        <f ca="1" t="shared" si="1486"/>
        <v>-0.249048186337313</v>
      </c>
    </row>
    <row r="95120" spans="1:1">
      <c r="A95120">
        <f ca="1" t="shared" si="1486"/>
        <v>-0.874262557708211</v>
      </c>
    </row>
    <row r="95121" spans="1:1">
      <c r="A95121">
        <f ca="1" t="shared" si="1486"/>
        <v>0.232796084261949</v>
      </c>
    </row>
    <row r="95122" spans="1:1">
      <c r="A95122">
        <f ca="1" t="shared" si="1486"/>
        <v>0.482459375075804</v>
      </c>
    </row>
    <row r="95123" spans="1:1">
      <c r="A95123">
        <f ca="1" t="shared" si="1486"/>
        <v>2.02717524253762</v>
      </c>
    </row>
    <row r="95124" spans="1:1">
      <c r="A95124">
        <f ca="1" t="shared" si="1486"/>
        <v>0.445682414584016</v>
      </c>
    </row>
    <row r="95125" spans="1:1">
      <c r="A95125">
        <f ca="1" t="shared" si="1486"/>
        <v>-0.455336300595109</v>
      </c>
    </row>
    <row r="95126" spans="1:1">
      <c r="A95126">
        <f ca="1" t="shared" si="1486"/>
        <v>-0.301307315112834</v>
      </c>
    </row>
    <row r="95127" spans="1:1">
      <c r="A95127">
        <f ca="1" t="shared" si="1486"/>
        <v>0.238010784945588</v>
      </c>
    </row>
    <row r="95128" spans="1:1">
      <c r="A95128">
        <f ca="1" t="shared" si="1486"/>
        <v>-0.697972165533566</v>
      </c>
    </row>
    <row r="95129" spans="1:1">
      <c r="A95129">
        <f ca="1" t="shared" si="1486"/>
        <v>-1.13430636622255</v>
      </c>
    </row>
    <row r="95130" spans="1:1">
      <c r="A95130">
        <f ca="1" t="shared" si="1486"/>
        <v>1.71025570684106</v>
      </c>
    </row>
    <row r="95131" spans="1:1">
      <c r="A95131">
        <f ca="1" t="shared" si="1486"/>
        <v>0.591114251801269</v>
      </c>
    </row>
    <row r="95132" spans="1:1">
      <c r="A95132">
        <f ca="1" t="shared" si="1486"/>
        <v>-0.0685584077567675</v>
      </c>
    </row>
    <row r="95133" spans="1:1">
      <c r="A95133">
        <f ca="1" t="shared" si="1486"/>
        <v>0.0223944564639751</v>
      </c>
    </row>
    <row r="95134" spans="1:1">
      <c r="A95134">
        <f ca="1" t="shared" si="1486"/>
        <v>-0.219097028502976</v>
      </c>
    </row>
    <row r="95135" spans="1:1">
      <c r="A95135">
        <f ca="1" t="shared" si="1486"/>
        <v>1.91381719117245</v>
      </c>
    </row>
    <row r="95136" spans="1:1">
      <c r="A95136">
        <f ca="1" t="shared" si="1486"/>
        <v>0.734049693569715</v>
      </c>
    </row>
    <row r="95137" spans="1:1">
      <c r="A95137">
        <f ca="1" t="shared" si="1486"/>
        <v>0.421966660638515</v>
      </c>
    </row>
    <row r="95138" spans="1:1">
      <c r="A95138">
        <f ca="1" t="shared" si="1486"/>
        <v>1.64940833988784</v>
      </c>
    </row>
    <row r="95139" spans="1:1">
      <c r="A95139">
        <f ca="1" t="shared" si="1486"/>
        <v>1.42493386596457</v>
      </c>
    </row>
    <row r="95140" spans="1:1">
      <c r="A95140">
        <f ca="1" t="shared" si="1486"/>
        <v>0.686634244046173</v>
      </c>
    </row>
    <row r="95141" spans="1:1">
      <c r="A95141">
        <f ca="1" t="shared" si="1486"/>
        <v>0.739725842869649</v>
      </c>
    </row>
    <row r="95142" spans="1:1">
      <c r="A95142">
        <f ca="1" t="shared" si="1486"/>
        <v>1.26791757505796</v>
      </c>
    </row>
    <row r="95143" spans="1:1">
      <c r="A95143">
        <f ca="1" t="shared" si="1486"/>
        <v>-2.24559950622692</v>
      </c>
    </row>
    <row r="95144" spans="1:1">
      <c r="A95144">
        <f ca="1" t="shared" si="1486"/>
        <v>-0.741576608197611</v>
      </c>
    </row>
    <row r="95145" spans="1:1">
      <c r="A95145">
        <f ca="1" t="shared" si="1486"/>
        <v>-1.86330030513496</v>
      </c>
    </row>
    <row r="95146" spans="1:1">
      <c r="A95146">
        <f ca="1" t="shared" si="1486"/>
        <v>0.411476545697932</v>
      </c>
    </row>
    <row r="95147" spans="1:1">
      <c r="A95147">
        <f ca="1" t="shared" si="1486"/>
        <v>1.79487902604852</v>
      </c>
    </row>
    <row r="95148" spans="1:1">
      <c r="A95148">
        <f ca="1" t="shared" si="1486"/>
        <v>0.025419612091077</v>
      </c>
    </row>
    <row r="95149" spans="1:1">
      <c r="A95149">
        <f ca="1" t="shared" si="1486"/>
        <v>0.996230890567876</v>
      </c>
    </row>
    <row r="95150" spans="1:1">
      <c r="A95150">
        <f ca="1" t="shared" si="1486"/>
        <v>-0.450541496277578</v>
      </c>
    </row>
    <row r="95151" spans="1:1">
      <c r="A95151">
        <f ca="1" t="shared" si="1486"/>
        <v>0.204390531423219</v>
      </c>
    </row>
    <row r="95152" spans="1:1">
      <c r="A95152">
        <f ca="1" t="shared" si="1486"/>
        <v>1.41335305225982</v>
      </c>
    </row>
    <row r="95153" spans="1:1">
      <c r="A95153">
        <f ca="1" t="shared" si="1486"/>
        <v>-0.205480134782032</v>
      </c>
    </row>
    <row r="95154" spans="1:1">
      <c r="A95154">
        <f ca="1" t="shared" si="1486"/>
        <v>0.148262056503917</v>
      </c>
    </row>
    <row r="95155" spans="1:1">
      <c r="A95155">
        <f ca="1" t="shared" si="1486"/>
        <v>-0.823894080080683</v>
      </c>
    </row>
    <row r="95156" spans="1:1">
      <c r="A95156">
        <f ca="1" t="shared" si="1486"/>
        <v>-2.06409780825756</v>
      </c>
    </row>
    <row r="95157" spans="1:1">
      <c r="A95157">
        <f ca="1" t="shared" si="1486"/>
        <v>-0.231600989729477</v>
      </c>
    </row>
    <row r="95158" spans="1:1">
      <c r="A95158">
        <f ca="1" t="shared" si="1486"/>
        <v>0.269919871908154</v>
      </c>
    </row>
    <row r="95159" spans="1:1">
      <c r="A95159">
        <f ca="1" t="shared" si="1486"/>
        <v>-0.618074522188856</v>
      </c>
    </row>
    <row r="95160" spans="1:1">
      <c r="A95160">
        <f ca="1" t="shared" si="1486"/>
        <v>1.18395797361181</v>
      </c>
    </row>
    <row r="95161" spans="1:1">
      <c r="A95161">
        <f ca="1" t="shared" si="1486"/>
        <v>-0.404853559787789</v>
      </c>
    </row>
    <row r="95162" spans="1:1">
      <c r="A95162">
        <f ca="1" t="shared" si="1486"/>
        <v>-1.74979000867635</v>
      </c>
    </row>
    <row r="95163" spans="1:1">
      <c r="A95163">
        <f ca="1" t="shared" si="1486"/>
        <v>-0.910465157707264</v>
      </c>
    </row>
    <row r="95164" spans="1:1">
      <c r="A95164">
        <f ca="1" t="shared" si="1486"/>
        <v>-0.677759602023395</v>
      </c>
    </row>
    <row r="95165" spans="1:1">
      <c r="A95165">
        <f ca="1" t="shared" si="1486"/>
        <v>-0.5825536229766</v>
      </c>
    </row>
    <row r="95166" spans="1:1">
      <c r="A95166">
        <f ca="1" t="shared" si="1486"/>
        <v>-0.720368970705657</v>
      </c>
    </row>
    <row r="95167" spans="1:1">
      <c r="A95167">
        <f ca="1" t="shared" si="1486"/>
        <v>-2.70301087343645</v>
      </c>
    </row>
    <row r="95168" spans="1:1">
      <c r="A95168">
        <f ca="1" t="shared" si="1486"/>
        <v>-1.37814133564225</v>
      </c>
    </row>
    <row r="95169" spans="1:1">
      <c r="A95169">
        <f ca="1" t="shared" si="1486"/>
        <v>0.649397406757998</v>
      </c>
    </row>
    <row r="95170" spans="1:1">
      <c r="A95170">
        <f ca="1" t="shared" si="1486"/>
        <v>-0.755540961283467</v>
      </c>
    </row>
    <row r="95171" spans="1:1">
      <c r="A95171">
        <f ca="1" t="shared" ref="A95171:A95234" si="1487">_xlfn.NORM.INV(RAND(),0,1)</f>
        <v>2.18940998029218</v>
      </c>
    </row>
    <row r="95172" spans="1:1">
      <c r="A95172">
        <f ca="1" t="shared" si="1487"/>
        <v>-0.582503773884879</v>
      </c>
    </row>
    <row r="95173" spans="1:1">
      <c r="A95173">
        <f ca="1" t="shared" si="1487"/>
        <v>0.306790113420827</v>
      </c>
    </row>
    <row r="95174" spans="1:1">
      <c r="A95174">
        <f ca="1" t="shared" si="1487"/>
        <v>0.914863545531812</v>
      </c>
    </row>
    <row r="95175" spans="1:1">
      <c r="A95175">
        <f ca="1" t="shared" si="1487"/>
        <v>0.299103082850059</v>
      </c>
    </row>
    <row r="95176" spans="1:1">
      <c r="A95176">
        <f ca="1" t="shared" si="1487"/>
        <v>-1.44815541837195</v>
      </c>
    </row>
    <row r="95177" spans="1:1">
      <c r="A95177">
        <f ca="1" t="shared" si="1487"/>
        <v>-1.25205131514716</v>
      </c>
    </row>
    <row r="95178" spans="1:1">
      <c r="A95178">
        <f ca="1" t="shared" si="1487"/>
        <v>-0.727971383135227</v>
      </c>
    </row>
    <row r="95179" spans="1:1">
      <c r="A95179">
        <f ca="1" t="shared" si="1487"/>
        <v>-0.0901154336049607</v>
      </c>
    </row>
    <row r="95180" spans="1:1">
      <c r="A95180">
        <f ca="1" t="shared" si="1487"/>
        <v>-1.30622645653483</v>
      </c>
    </row>
    <row r="95181" spans="1:1">
      <c r="A95181">
        <f ca="1" t="shared" si="1487"/>
        <v>0.49229026944139</v>
      </c>
    </row>
    <row r="95182" spans="1:1">
      <c r="A95182">
        <f ca="1" t="shared" si="1487"/>
        <v>0.719345870166483</v>
      </c>
    </row>
    <row r="95183" spans="1:1">
      <c r="A95183">
        <f ca="1" t="shared" si="1487"/>
        <v>0.789626327648897</v>
      </c>
    </row>
    <row r="95184" spans="1:1">
      <c r="A95184">
        <f ca="1" t="shared" si="1487"/>
        <v>-0.963176762762648</v>
      </c>
    </row>
    <row r="95185" spans="1:1">
      <c r="A95185">
        <f ca="1" t="shared" si="1487"/>
        <v>0.440742552575407</v>
      </c>
    </row>
    <row r="95186" spans="1:1">
      <c r="A95186">
        <f ca="1" t="shared" si="1487"/>
        <v>0.940068024360674</v>
      </c>
    </row>
    <row r="95187" spans="1:1">
      <c r="A95187">
        <f ca="1" t="shared" si="1487"/>
        <v>0.73680083622494</v>
      </c>
    </row>
    <row r="95188" spans="1:1">
      <c r="A95188">
        <f ca="1" t="shared" si="1487"/>
        <v>0.780408989191474</v>
      </c>
    </row>
    <row r="95189" spans="1:1">
      <c r="A95189">
        <f ca="1" t="shared" si="1487"/>
        <v>-0.52742302206897</v>
      </c>
    </row>
    <row r="95190" spans="1:1">
      <c r="A95190">
        <f ca="1" t="shared" si="1487"/>
        <v>-2.14485295699771</v>
      </c>
    </row>
    <row r="95191" spans="1:1">
      <c r="A95191">
        <f ca="1" t="shared" si="1487"/>
        <v>-1.17600170376026</v>
      </c>
    </row>
    <row r="95192" spans="1:1">
      <c r="A95192">
        <f ca="1" t="shared" si="1487"/>
        <v>-1.55077612120684</v>
      </c>
    </row>
    <row r="95193" spans="1:1">
      <c r="A95193">
        <f ca="1" t="shared" si="1487"/>
        <v>0.0984300030768591</v>
      </c>
    </row>
    <row r="95194" spans="1:1">
      <c r="A95194">
        <f ca="1" t="shared" si="1487"/>
        <v>-1.09389217593507</v>
      </c>
    </row>
    <row r="95195" spans="1:1">
      <c r="A95195">
        <f ca="1" t="shared" si="1487"/>
        <v>-0.213089094277927</v>
      </c>
    </row>
    <row r="95196" spans="1:1">
      <c r="A95196">
        <f ca="1" t="shared" si="1487"/>
        <v>-0.785023789634269</v>
      </c>
    </row>
    <row r="95197" spans="1:1">
      <c r="A95197">
        <f ca="1" t="shared" si="1487"/>
        <v>0.0580993937819468</v>
      </c>
    </row>
    <row r="95198" spans="1:1">
      <c r="A95198">
        <f ca="1" t="shared" si="1487"/>
        <v>-0.405720054901024</v>
      </c>
    </row>
    <row r="95199" spans="1:1">
      <c r="A95199">
        <f ca="1" t="shared" si="1487"/>
        <v>-0.271047822040743</v>
      </c>
    </row>
    <row r="95200" spans="1:1">
      <c r="A95200">
        <f ca="1" t="shared" si="1487"/>
        <v>0.0889799385213721</v>
      </c>
    </row>
    <row r="95201" spans="1:1">
      <c r="A95201">
        <f ca="1" t="shared" si="1487"/>
        <v>0.638047693306575</v>
      </c>
    </row>
    <row r="95202" spans="1:1">
      <c r="A95202">
        <f ca="1" t="shared" si="1487"/>
        <v>-0.922037084636239</v>
      </c>
    </row>
    <row r="95203" spans="1:1">
      <c r="A95203">
        <f ca="1" t="shared" si="1487"/>
        <v>0.48478256428631</v>
      </c>
    </row>
    <row r="95204" spans="1:1">
      <c r="A95204">
        <f ca="1" t="shared" si="1487"/>
        <v>-0.421839776398174</v>
      </c>
    </row>
    <row r="95205" spans="1:1">
      <c r="A95205">
        <f ca="1" t="shared" si="1487"/>
        <v>0.546473333068096</v>
      </c>
    </row>
    <row r="95206" spans="1:1">
      <c r="A95206">
        <f ca="1" t="shared" si="1487"/>
        <v>-0.700047300845266</v>
      </c>
    </row>
    <row r="95207" spans="1:1">
      <c r="A95207">
        <f ca="1" t="shared" si="1487"/>
        <v>0.680311640153013</v>
      </c>
    </row>
    <row r="95208" spans="1:1">
      <c r="A95208">
        <f ca="1" t="shared" si="1487"/>
        <v>1.24800796618779</v>
      </c>
    </row>
    <row r="95209" spans="1:1">
      <c r="A95209">
        <f ca="1" t="shared" si="1487"/>
        <v>1.27298502415763</v>
      </c>
    </row>
    <row r="95210" spans="1:1">
      <c r="A95210">
        <f ca="1" t="shared" si="1487"/>
        <v>-0.102626761088382</v>
      </c>
    </row>
    <row r="95211" spans="1:1">
      <c r="A95211">
        <f ca="1" t="shared" si="1487"/>
        <v>-1.69115189999902</v>
      </c>
    </row>
    <row r="95212" spans="1:1">
      <c r="A95212">
        <f ca="1" t="shared" si="1487"/>
        <v>1.28927163021638</v>
      </c>
    </row>
    <row r="95213" spans="1:1">
      <c r="A95213">
        <f ca="1" t="shared" si="1487"/>
        <v>-0.751321897674924</v>
      </c>
    </row>
    <row r="95214" spans="1:1">
      <c r="A95214">
        <f ca="1" t="shared" si="1487"/>
        <v>1.17919007671501</v>
      </c>
    </row>
    <row r="95215" spans="1:1">
      <c r="A95215">
        <f ca="1" t="shared" si="1487"/>
        <v>-0.937566236874057</v>
      </c>
    </row>
    <row r="95216" spans="1:1">
      <c r="A95216">
        <f ca="1" t="shared" si="1487"/>
        <v>-1.26148617964407</v>
      </c>
    </row>
    <row r="95217" spans="1:1">
      <c r="A95217">
        <f ca="1" t="shared" si="1487"/>
        <v>-0.522603807449589</v>
      </c>
    </row>
    <row r="95218" spans="1:1">
      <c r="A95218">
        <f ca="1" t="shared" si="1487"/>
        <v>-1.64730535397568</v>
      </c>
    </row>
    <row r="95219" spans="1:1">
      <c r="A95219">
        <f ca="1" t="shared" si="1487"/>
        <v>0.275400626552934</v>
      </c>
    </row>
    <row r="95220" spans="1:1">
      <c r="A95220">
        <f ca="1" t="shared" si="1487"/>
        <v>1.12023113926961</v>
      </c>
    </row>
    <row r="95221" spans="1:1">
      <c r="A95221">
        <f ca="1" t="shared" si="1487"/>
        <v>-0.578238062368492</v>
      </c>
    </row>
    <row r="95222" spans="1:1">
      <c r="A95222">
        <f ca="1" t="shared" si="1487"/>
        <v>0.28296976931679</v>
      </c>
    </row>
    <row r="95223" spans="1:1">
      <c r="A95223">
        <f ca="1" t="shared" si="1487"/>
        <v>-0.713012398317719</v>
      </c>
    </row>
    <row r="95224" spans="1:1">
      <c r="A95224">
        <f ca="1" t="shared" si="1487"/>
        <v>2.34537098124908</v>
      </c>
    </row>
    <row r="95225" spans="1:1">
      <c r="A95225">
        <f ca="1" t="shared" si="1487"/>
        <v>0.317028463589867</v>
      </c>
    </row>
    <row r="95226" spans="1:1">
      <c r="A95226">
        <f ca="1" t="shared" si="1487"/>
        <v>-1.55366883574595</v>
      </c>
    </row>
    <row r="95227" spans="1:1">
      <c r="A95227">
        <f ca="1" t="shared" si="1487"/>
        <v>1.03376052269572</v>
      </c>
    </row>
    <row r="95228" spans="1:1">
      <c r="A95228">
        <f ca="1" t="shared" si="1487"/>
        <v>-0.993677251808008</v>
      </c>
    </row>
    <row r="95229" spans="1:1">
      <c r="A95229">
        <f ca="1" t="shared" si="1487"/>
        <v>1.72566877326083</v>
      </c>
    </row>
    <row r="95230" spans="1:1">
      <c r="A95230">
        <f ca="1" t="shared" si="1487"/>
        <v>-0.716464939819923</v>
      </c>
    </row>
    <row r="95231" spans="1:1">
      <c r="A95231">
        <f ca="1" t="shared" si="1487"/>
        <v>-2.63725634807947</v>
      </c>
    </row>
    <row r="95232" spans="1:1">
      <c r="A95232">
        <f ca="1" t="shared" si="1487"/>
        <v>1.25895610810235</v>
      </c>
    </row>
    <row r="95233" spans="1:1">
      <c r="A95233">
        <f ca="1" t="shared" si="1487"/>
        <v>-1.63356520580805</v>
      </c>
    </row>
    <row r="95234" spans="1:1">
      <c r="A95234">
        <f ca="1" t="shared" si="1487"/>
        <v>-1.86295889830787</v>
      </c>
    </row>
    <row r="95235" spans="1:1">
      <c r="A95235">
        <f ca="1" t="shared" ref="A95235:A95298" si="1488">_xlfn.NORM.INV(RAND(),0,1)</f>
        <v>0.0611517435685824</v>
      </c>
    </row>
    <row r="95236" spans="1:1">
      <c r="A95236">
        <f ca="1" t="shared" si="1488"/>
        <v>0.340343365106552</v>
      </c>
    </row>
    <row r="95237" spans="1:1">
      <c r="A95237">
        <f ca="1" t="shared" si="1488"/>
        <v>1.32325415045717</v>
      </c>
    </row>
    <row r="95238" spans="1:1">
      <c r="A95238">
        <f ca="1" t="shared" si="1488"/>
        <v>0.963869590722153</v>
      </c>
    </row>
    <row r="95239" spans="1:1">
      <c r="A95239">
        <f ca="1" t="shared" si="1488"/>
        <v>0.323121085430701</v>
      </c>
    </row>
    <row r="95240" spans="1:1">
      <c r="A95240">
        <f ca="1" t="shared" si="1488"/>
        <v>-0.511477240738257</v>
      </c>
    </row>
    <row r="95241" spans="1:1">
      <c r="A95241">
        <f ca="1" t="shared" si="1488"/>
        <v>0.143987034926333</v>
      </c>
    </row>
    <row r="95242" spans="1:1">
      <c r="A95242">
        <f ca="1" t="shared" si="1488"/>
        <v>0.821543353905322</v>
      </c>
    </row>
    <row r="95243" spans="1:1">
      <c r="A95243">
        <f ca="1" t="shared" si="1488"/>
        <v>1.1334139497071</v>
      </c>
    </row>
    <row r="95244" spans="1:1">
      <c r="A95244">
        <f ca="1" t="shared" si="1488"/>
        <v>0.879215396063679</v>
      </c>
    </row>
    <row r="95245" spans="1:1">
      <c r="A95245">
        <f ca="1" t="shared" si="1488"/>
        <v>0.426440874063638</v>
      </c>
    </row>
    <row r="95246" spans="1:1">
      <c r="A95246">
        <f ca="1" t="shared" si="1488"/>
        <v>-0.21676206716985</v>
      </c>
    </row>
    <row r="95247" spans="1:1">
      <c r="A95247">
        <f ca="1" t="shared" si="1488"/>
        <v>1.02052765442618</v>
      </c>
    </row>
    <row r="95248" spans="1:1">
      <c r="A95248">
        <f ca="1" t="shared" si="1488"/>
        <v>0.559404434457942</v>
      </c>
    </row>
    <row r="95249" spans="1:1">
      <c r="A95249">
        <f ca="1" t="shared" si="1488"/>
        <v>0.782302758013107</v>
      </c>
    </row>
    <row r="95250" spans="1:1">
      <c r="A95250">
        <f ca="1" t="shared" si="1488"/>
        <v>-0.714674484989852</v>
      </c>
    </row>
    <row r="95251" spans="1:1">
      <c r="A95251">
        <f ca="1" t="shared" si="1488"/>
        <v>-2.05600483003213</v>
      </c>
    </row>
    <row r="95252" spans="1:1">
      <c r="A95252">
        <f ca="1" t="shared" si="1488"/>
        <v>-0.602778499931008</v>
      </c>
    </row>
    <row r="95253" spans="1:1">
      <c r="A95253">
        <f ca="1" t="shared" si="1488"/>
        <v>0.347107456055643</v>
      </c>
    </row>
    <row r="95254" spans="1:1">
      <c r="A95254">
        <f ca="1" t="shared" si="1488"/>
        <v>0.209579518482188</v>
      </c>
    </row>
    <row r="95255" spans="1:1">
      <c r="A95255">
        <f ca="1" t="shared" si="1488"/>
        <v>-1.50835311184566</v>
      </c>
    </row>
    <row r="95256" spans="1:1">
      <c r="A95256">
        <f ca="1" t="shared" si="1488"/>
        <v>0.208094015868792</v>
      </c>
    </row>
    <row r="95257" spans="1:1">
      <c r="A95257">
        <f ca="1" t="shared" si="1488"/>
        <v>-1.03807816074989</v>
      </c>
    </row>
    <row r="95258" spans="1:1">
      <c r="A95258">
        <f ca="1" t="shared" si="1488"/>
        <v>2.22026920522322</v>
      </c>
    </row>
    <row r="95259" spans="1:1">
      <c r="A95259">
        <f ca="1" t="shared" si="1488"/>
        <v>0.0611344999360203</v>
      </c>
    </row>
    <row r="95260" spans="1:1">
      <c r="A95260">
        <f ca="1" t="shared" si="1488"/>
        <v>-0.130076264947459</v>
      </c>
    </row>
    <row r="95261" spans="1:1">
      <c r="A95261">
        <f ca="1" t="shared" si="1488"/>
        <v>0.361758016789419</v>
      </c>
    </row>
    <row r="95262" spans="1:1">
      <c r="A95262">
        <f ca="1" t="shared" si="1488"/>
        <v>1.33482307281297</v>
      </c>
    </row>
    <row r="95263" spans="1:1">
      <c r="A95263">
        <f ca="1" t="shared" si="1488"/>
        <v>-0.189824564621594</v>
      </c>
    </row>
    <row r="95264" spans="1:1">
      <c r="A95264">
        <f ca="1" t="shared" si="1488"/>
        <v>0.523943761551244</v>
      </c>
    </row>
    <row r="95265" spans="1:1">
      <c r="A95265">
        <f ca="1" t="shared" si="1488"/>
        <v>-1.19191322119129</v>
      </c>
    </row>
    <row r="95266" spans="1:1">
      <c r="A95266">
        <f ca="1" t="shared" si="1488"/>
        <v>0.333366348365587</v>
      </c>
    </row>
    <row r="95267" spans="1:1">
      <c r="A95267">
        <f ca="1" t="shared" si="1488"/>
        <v>0.877777744851871</v>
      </c>
    </row>
    <row r="95268" spans="1:1">
      <c r="A95268">
        <f ca="1" t="shared" si="1488"/>
        <v>1.33606194585899</v>
      </c>
    </row>
    <row r="95269" spans="1:1">
      <c r="A95269">
        <f ca="1" t="shared" si="1488"/>
        <v>-1.57371562963322</v>
      </c>
    </row>
    <row r="95270" spans="1:1">
      <c r="A95270">
        <f ca="1" t="shared" si="1488"/>
        <v>0.489800480873323</v>
      </c>
    </row>
    <row r="95271" spans="1:1">
      <c r="A95271">
        <f ca="1" t="shared" si="1488"/>
        <v>-0.710220617232131</v>
      </c>
    </row>
    <row r="95272" spans="1:1">
      <c r="A95272">
        <f ca="1" t="shared" si="1488"/>
        <v>1.37338786186264</v>
      </c>
    </row>
    <row r="95273" spans="1:1">
      <c r="A95273">
        <f ca="1" t="shared" si="1488"/>
        <v>-0.36349628517752</v>
      </c>
    </row>
    <row r="95274" spans="1:1">
      <c r="A95274">
        <f ca="1" t="shared" si="1488"/>
        <v>2.20570874836335</v>
      </c>
    </row>
    <row r="95275" spans="1:1">
      <c r="A95275">
        <f ca="1" t="shared" si="1488"/>
        <v>1.51482010939509</v>
      </c>
    </row>
    <row r="95276" spans="1:1">
      <c r="A95276">
        <f ca="1" t="shared" si="1488"/>
        <v>-1.04425311814311</v>
      </c>
    </row>
    <row r="95277" spans="1:1">
      <c r="A95277">
        <f ca="1" t="shared" si="1488"/>
        <v>-0.60035358612203</v>
      </c>
    </row>
    <row r="95278" spans="1:1">
      <c r="A95278">
        <f ca="1" t="shared" si="1488"/>
        <v>-0.749435778825528</v>
      </c>
    </row>
    <row r="95279" spans="1:1">
      <c r="A95279">
        <f ca="1" t="shared" si="1488"/>
        <v>-0.51123845788106</v>
      </c>
    </row>
    <row r="95280" spans="1:1">
      <c r="A95280">
        <f ca="1" t="shared" si="1488"/>
        <v>0.586560306592312</v>
      </c>
    </row>
    <row r="95281" spans="1:1">
      <c r="A95281">
        <f ca="1" t="shared" si="1488"/>
        <v>0.209903049871514</v>
      </c>
    </row>
    <row r="95282" spans="1:1">
      <c r="A95282">
        <f ca="1" t="shared" si="1488"/>
        <v>0.46872830235214</v>
      </c>
    </row>
    <row r="95283" spans="1:1">
      <c r="A95283">
        <f ca="1" t="shared" si="1488"/>
        <v>-1.4461189057918</v>
      </c>
    </row>
    <row r="95284" spans="1:1">
      <c r="A95284">
        <f ca="1" t="shared" si="1488"/>
        <v>1.29286523310907</v>
      </c>
    </row>
    <row r="95285" spans="1:1">
      <c r="A95285">
        <f ca="1" t="shared" si="1488"/>
        <v>0.40582154815882</v>
      </c>
    </row>
    <row r="95286" spans="1:1">
      <c r="A95286">
        <f ca="1" t="shared" si="1488"/>
        <v>0.823788670864959</v>
      </c>
    </row>
    <row r="95287" spans="1:1">
      <c r="A95287">
        <f ca="1" t="shared" si="1488"/>
        <v>0.365991020087087</v>
      </c>
    </row>
    <row r="95288" spans="1:1">
      <c r="A95288">
        <f ca="1" t="shared" si="1488"/>
        <v>0.892172588764264</v>
      </c>
    </row>
    <row r="95289" spans="1:1">
      <c r="A95289">
        <f ca="1" t="shared" si="1488"/>
        <v>0.707658110643802</v>
      </c>
    </row>
    <row r="95290" spans="1:1">
      <c r="A95290">
        <f ca="1" t="shared" si="1488"/>
        <v>0.9826027005137</v>
      </c>
    </row>
    <row r="95291" spans="1:1">
      <c r="A95291">
        <f ca="1" t="shared" si="1488"/>
        <v>-0.434288004484251</v>
      </c>
    </row>
    <row r="95292" spans="1:1">
      <c r="A95292">
        <f ca="1" t="shared" si="1488"/>
        <v>0.589836449368051</v>
      </c>
    </row>
    <row r="95293" spans="1:1">
      <c r="A95293">
        <f ca="1" t="shared" si="1488"/>
        <v>0.657875450485163</v>
      </c>
    </row>
    <row r="95294" spans="1:1">
      <c r="A95294">
        <f ca="1" t="shared" si="1488"/>
        <v>-0.518384916076927</v>
      </c>
    </row>
    <row r="95295" spans="1:1">
      <c r="A95295">
        <f ca="1" t="shared" si="1488"/>
        <v>0.566143769623335</v>
      </c>
    </row>
    <row r="95296" spans="1:1">
      <c r="A95296">
        <f ca="1" t="shared" si="1488"/>
        <v>0.594441619589765</v>
      </c>
    </row>
    <row r="95297" spans="1:1">
      <c r="A95297">
        <f ca="1" t="shared" si="1488"/>
        <v>0.31260658975529</v>
      </c>
    </row>
    <row r="95298" spans="1:1">
      <c r="A95298">
        <f ca="1" t="shared" si="1488"/>
        <v>0.322108401593072</v>
      </c>
    </row>
    <row r="95299" spans="1:1">
      <c r="A95299">
        <f ca="1" t="shared" ref="A95299:A95362" si="1489">_xlfn.NORM.INV(RAND(),0,1)</f>
        <v>-1.01541126631818</v>
      </c>
    </row>
    <row r="95300" spans="1:1">
      <c r="A95300">
        <f ca="1" t="shared" si="1489"/>
        <v>1.19580925211126</v>
      </c>
    </row>
    <row r="95301" spans="1:1">
      <c r="A95301">
        <f ca="1" t="shared" si="1489"/>
        <v>1.06383895271892</v>
      </c>
    </row>
    <row r="95302" spans="1:1">
      <c r="A95302">
        <f ca="1" t="shared" si="1489"/>
        <v>0.865762765353272</v>
      </c>
    </row>
    <row r="95303" spans="1:1">
      <c r="A95303">
        <f ca="1" t="shared" si="1489"/>
        <v>2.74599240757999</v>
      </c>
    </row>
    <row r="95304" spans="1:1">
      <c r="A95304">
        <f ca="1" t="shared" si="1489"/>
        <v>-0.0146941421408633</v>
      </c>
    </row>
    <row r="95305" spans="1:1">
      <c r="A95305">
        <f ca="1" t="shared" si="1489"/>
        <v>-1.31024774741059</v>
      </c>
    </row>
    <row r="95306" spans="1:1">
      <c r="A95306">
        <f ca="1" t="shared" si="1489"/>
        <v>0.61363096842882</v>
      </c>
    </row>
    <row r="95307" spans="1:1">
      <c r="A95307">
        <f ca="1" t="shared" si="1489"/>
        <v>-0.754273340764092</v>
      </c>
    </row>
    <row r="95308" spans="1:1">
      <c r="A95308">
        <f ca="1" t="shared" si="1489"/>
        <v>0.831893107989562</v>
      </c>
    </row>
    <row r="95309" spans="1:1">
      <c r="A95309">
        <f ca="1" t="shared" si="1489"/>
        <v>0.299145792477478</v>
      </c>
    </row>
    <row r="95310" spans="1:1">
      <c r="A95310">
        <f ca="1" t="shared" si="1489"/>
        <v>0.312160384521221</v>
      </c>
    </row>
    <row r="95311" spans="1:1">
      <c r="A95311">
        <f ca="1" t="shared" si="1489"/>
        <v>0.231388350543222</v>
      </c>
    </row>
    <row r="95312" spans="1:1">
      <c r="A95312">
        <f ca="1" t="shared" si="1489"/>
        <v>-0.139218808598159</v>
      </c>
    </row>
    <row r="95313" spans="1:1">
      <c r="A95313">
        <f ca="1" t="shared" si="1489"/>
        <v>-1.52480758881399</v>
      </c>
    </row>
    <row r="95314" spans="1:1">
      <c r="A95314">
        <f ca="1" t="shared" si="1489"/>
        <v>0.811552141212408</v>
      </c>
    </row>
    <row r="95315" spans="1:1">
      <c r="A95315">
        <f ca="1" t="shared" si="1489"/>
        <v>0.00836991222054135</v>
      </c>
    </row>
    <row r="95316" spans="1:1">
      <c r="A95316">
        <f ca="1" t="shared" si="1489"/>
        <v>-0.00107169114752333</v>
      </c>
    </row>
    <row r="95317" spans="1:1">
      <c r="A95317">
        <f ca="1" t="shared" si="1489"/>
        <v>-1.07921380921535</v>
      </c>
    </row>
    <row r="95318" spans="1:1">
      <c r="A95318">
        <f ca="1" t="shared" si="1489"/>
        <v>0.642407223192798</v>
      </c>
    </row>
    <row r="95319" spans="1:1">
      <c r="A95319">
        <f ca="1" t="shared" si="1489"/>
        <v>-0.400286940655839</v>
      </c>
    </row>
    <row r="95320" spans="1:1">
      <c r="A95320">
        <f ca="1" t="shared" si="1489"/>
        <v>-1.90150628646458</v>
      </c>
    </row>
    <row r="95321" spans="1:1">
      <c r="A95321">
        <f ca="1" t="shared" si="1489"/>
        <v>-1.23927598747644</v>
      </c>
    </row>
    <row r="95322" spans="1:1">
      <c r="A95322">
        <f ca="1" t="shared" si="1489"/>
        <v>0.990886737153858</v>
      </c>
    </row>
    <row r="95323" spans="1:1">
      <c r="A95323">
        <f ca="1" t="shared" si="1489"/>
        <v>-2.22990174826963</v>
      </c>
    </row>
    <row r="95324" spans="1:1">
      <c r="A95324">
        <f ca="1" t="shared" si="1489"/>
        <v>-1.17917532026494</v>
      </c>
    </row>
    <row r="95325" spans="1:1">
      <c r="A95325">
        <f ca="1" t="shared" si="1489"/>
        <v>-0.690831894408414</v>
      </c>
    </row>
    <row r="95326" spans="1:1">
      <c r="A95326">
        <f ca="1" t="shared" si="1489"/>
        <v>0.954643413677318</v>
      </c>
    </row>
    <row r="95327" spans="1:1">
      <c r="A95327">
        <f ca="1" t="shared" si="1489"/>
        <v>-0.0907613887215276</v>
      </c>
    </row>
    <row r="95328" spans="1:1">
      <c r="A95328">
        <f ca="1" t="shared" si="1489"/>
        <v>0.557687949799974</v>
      </c>
    </row>
    <row r="95329" spans="1:1">
      <c r="A95329">
        <f ca="1" t="shared" si="1489"/>
        <v>-1.45902091401567</v>
      </c>
    </row>
    <row r="95330" spans="1:1">
      <c r="A95330">
        <f ca="1" t="shared" si="1489"/>
        <v>-0.122080177862319</v>
      </c>
    </row>
    <row r="95331" spans="1:1">
      <c r="A95331">
        <f ca="1" t="shared" si="1489"/>
        <v>-0.885930763917343</v>
      </c>
    </row>
    <row r="95332" spans="1:1">
      <c r="A95332">
        <f ca="1" t="shared" si="1489"/>
        <v>0.167868934781857</v>
      </c>
    </row>
    <row r="95333" spans="1:1">
      <c r="A95333">
        <f ca="1" t="shared" si="1489"/>
        <v>-2.21038073033194</v>
      </c>
    </row>
    <row r="95334" spans="1:1">
      <c r="A95334">
        <f ca="1" t="shared" si="1489"/>
        <v>-0.775073555741368</v>
      </c>
    </row>
    <row r="95335" spans="1:1">
      <c r="A95335">
        <f ca="1" t="shared" si="1489"/>
        <v>-2.53996708187581</v>
      </c>
    </row>
    <row r="95336" spans="1:1">
      <c r="A95336">
        <f ca="1" t="shared" si="1489"/>
        <v>0.13948752723276</v>
      </c>
    </row>
    <row r="95337" spans="1:1">
      <c r="A95337">
        <f ca="1" t="shared" si="1489"/>
        <v>1.50405011811876</v>
      </c>
    </row>
    <row r="95338" spans="1:1">
      <c r="A95338">
        <f ca="1" t="shared" si="1489"/>
        <v>-0.696340939141846</v>
      </c>
    </row>
    <row r="95339" spans="1:1">
      <c r="A95339">
        <f ca="1" t="shared" si="1489"/>
        <v>-0.0163088871821018</v>
      </c>
    </row>
    <row r="95340" spans="1:1">
      <c r="A95340">
        <f ca="1" t="shared" si="1489"/>
        <v>1.23727800228057</v>
      </c>
    </row>
    <row r="95341" spans="1:1">
      <c r="A95341">
        <f ca="1" t="shared" si="1489"/>
        <v>0.355059228316027</v>
      </c>
    </row>
    <row r="95342" spans="1:1">
      <c r="A95342">
        <f ca="1" t="shared" si="1489"/>
        <v>1.30669160764415</v>
      </c>
    </row>
    <row r="95343" spans="1:1">
      <c r="A95343">
        <f ca="1" t="shared" si="1489"/>
        <v>-0.376970989044639</v>
      </c>
    </row>
    <row r="95344" spans="1:1">
      <c r="A95344">
        <f ca="1" t="shared" si="1489"/>
        <v>1.49260271669539</v>
      </c>
    </row>
    <row r="95345" spans="1:1">
      <c r="A95345">
        <f ca="1" t="shared" si="1489"/>
        <v>-0.51766485782446</v>
      </c>
    </row>
    <row r="95346" spans="1:1">
      <c r="A95346">
        <f ca="1" t="shared" si="1489"/>
        <v>-0.608516331503053</v>
      </c>
    </row>
    <row r="95347" spans="1:1">
      <c r="A95347">
        <f ca="1" t="shared" si="1489"/>
        <v>-1.7411499325959</v>
      </c>
    </row>
    <row r="95348" spans="1:1">
      <c r="A95348">
        <f ca="1" t="shared" si="1489"/>
        <v>-0.738096008836693</v>
      </c>
    </row>
    <row r="95349" spans="1:1">
      <c r="A95349">
        <f ca="1" t="shared" si="1489"/>
        <v>-1.05848267449195</v>
      </c>
    </row>
    <row r="95350" spans="1:1">
      <c r="A95350">
        <f ca="1" t="shared" si="1489"/>
        <v>0.7796484722728</v>
      </c>
    </row>
    <row r="95351" spans="1:1">
      <c r="A95351">
        <f ca="1" t="shared" si="1489"/>
        <v>-1.46299368200328</v>
      </c>
    </row>
    <row r="95352" spans="1:1">
      <c r="A95352">
        <f ca="1" t="shared" si="1489"/>
        <v>-0.36644543352767</v>
      </c>
    </row>
    <row r="95353" spans="1:1">
      <c r="A95353">
        <f ca="1" t="shared" si="1489"/>
        <v>-0.225241253329061</v>
      </c>
    </row>
    <row r="95354" spans="1:1">
      <c r="A95354">
        <f ca="1" t="shared" si="1489"/>
        <v>0.52170041723701</v>
      </c>
    </row>
    <row r="95355" spans="1:1">
      <c r="A95355">
        <f ca="1" t="shared" si="1489"/>
        <v>-0.106731917457907</v>
      </c>
    </row>
    <row r="95356" spans="1:1">
      <c r="A95356">
        <f ca="1" t="shared" si="1489"/>
        <v>0.675577223015324</v>
      </c>
    </row>
    <row r="95357" spans="1:1">
      <c r="A95357">
        <f ca="1" t="shared" si="1489"/>
        <v>1.18600511051073</v>
      </c>
    </row>
    <row r="95358" spans="1:1">
      <c r="A95358">
        <f ca="1" t="shared" si="1489"/>
        <v>-0.736925814623496</v>
      </c>
    </row>
    <row r="95359" spans="1:1">
      <c r="A95359">
        <f ca="1" t="shared" si="1489"/>
        <v>0.213095970649964</v>
      </c>
    </row>
    <row r="95360" spans="1:1">
      <c r="A95360">
        <f ca="1" t="shared" si="1489"/>
        <v>-1.44865688297088</v>
      </c>
    </row>
    <row r="95361" spans="1:1">
      <c r="A95361">
        <f ca="1" t="shared" si="1489"/>
        <v>-0.189955168180408</v>
      </c>
    </row>
    <row r="95362" spans="1:1">
      <c r="A95362">
        <f ca="1" t="shared" si="1489"/>
        <v>-0.256663471910774</v>
      </c>
    </row>
    <row r="95363" spans="1:1">
      <c r="A95363">
        <f ca="1" t="shared" ref="A95363:A95426" si="1490">_xlfn.NORM.INV(RAND(),0,1)</f>
        <v>-1.04880060308764</v>
      </c>
    </row>
    <row r="95364" spans="1:1">
      <c r="A95364">
        <f ca="1" t="shared" si="1490"/>
        <v>0.981056482430181</v>
      </c>
    </row>
    <row r="95365" spans="1:1">
      <c r="A95365">
        <f ca="1" t="shared" si="1490"/>
        <v>1.15049025378031</v>
      </c>
    </row>
    <row r="95366" spans="1:1">
      <c r="A95366">
        <f ca="1" t="shared" si="1490"/>
        <v>0.286065247085859</v>
      </c>
    </row>
    <row r="95367" spans="1:1">
      <c r="A95367">
        <f ca="1" t="shared" si="1490"/>
        <v>0.753375870507916</v>
      </c>
    </row>
    <row r="95368" spans="1:1">
      <c r="A95368">
        <f ca="1" t="shared" si="1490"/>
        <v>-0.295176459807498</v>
      </c>
    </row>
    <row r="95369" spans="1:1">
      <c r="A95369">
        <f ca="1" t="shared" si="1490"/>
        <v>1.36869304809226</v>
      </c>
    </row>
    <row r="95370" spans="1:1">
      <c r="A95370">
        <f ca="1" t="shared" si="1490"/>
        <v>-0.804524826497604</v>
      </c>
    </row>
    <row r="95371" spans="1:1">
      <c r="A95371">
        <f ca="1" t="shared" si="1490"/>
        <v>2.77558192651838</v>
      </c>
    </row>
    <row r="95372" spans="1:1">
      <c r="A95372">
        <f ca="1" t="shared" si="1490"/>
        <v>0.235938135602739</v>
      </c>
    </row>
    <row r="95373" spans="1:1">
      <c r="A95373">
        <f ca="1" t="shared" si="1490"/>
        <v>1.2999533904727</v>
      </c>
    </row>
    <row r="95374" spans="1:1">
      <c r="A95374">
        <f ca="1" t="shared" si="1490"/>
        <v>-0.685864854218359</v>
      </c>
    </row>
    <row r="95375" spans="1:1">
      <c r="A95375">
        <f ca="1" t="shared" si="1490"/>
        <v>-0.268221651388098</v>
      </c>
    </row>
    <row r="95376" spans="1:1">
      <c r="A95376">
        <f ca="1" t="shared" si="1490"/>
        <v>-0.36243589191941</v>
      </c>
    </row>
    <row r="95377" spans="1:1">
      <c r="A95377">
        <f ca="1" t="shared" si="1490"/>
        <v>-1.17905486845011</v>
      </c>
    </row>
    <row r="95378" spans="1:1">
      <c r="A95378">
        <f ca="1" t="shared" si="1490"/>
        <v>-0.520779758921306</v>
      </c>
    </row>
    <row r="95379" spans="1:1">
      <c r="A95379">
        <f ca="1" t="shared" si="1490"/>
        <v>1.57634487979693</v>
      </c>
    </row>
    <row r="95380" spans="1:1">
      <c r="A95380">
        <f ca="1" t="shared" si="1490"/>
        <v>-0.10138188643246</v>
      </c>
    </row>
    <row r="95381" spans="1:1">
      <c r="A95381">
        <f ca="1" t="shared" si="1490"/>
        <v>0.776784538872665</v>
      </c>
    </row>
    <row r="95382" spans="1:1">
      <c r="A95382">
        <f ca="1" t="shared" si="1490"/>
        <v>1.00049392310887</v>
      </c>
    </row>
    <row r="95383" spans="1:1">
      <c r="A95383">
        <f ca="1" t="shared" si="1490"/>
        <v>-0.376153095747789</v>
      </c>
    </row>
    <row r="95384" spans="1:1">
      <c r="A95384">
        <f ca="1" t="shared" si="1490"/>
        <v>-1.24794331542632</v>
      </c>
    </row>
    <row r="95385" spans="1:1">
      <c r="A95385">
        <f ca="1" t="shared" si="1490"/>
        <v>-1.15478069901015</v>
      </c>
    </row>
    <row r="95386" spans="1:1">
      <c r="A95386">
        <f ca="1" t="shared" si="1490"/>
        <v>-0.354986269528831</v>
      </c>
    </row>
    <row r="95387" spans="1:1">
      <c r="A95387">
        <f ca="1" t="shared" si="1490"/>
        <v>0.787381463395486</v>
      </c>
    </row>
    <row r="95388" spans="1:1">
      <c r="A95388">
        <f ca="1" t="shared" si="1490"/>
        <v>-1.33330223192015</v>
      </c>
    </row>
    <row r="95389" spans="1:1">
      <c r="A95389">
        <f ca="1" t="shared" si="1490"/>
        <v>-1.01622655553201</v>
      </c>
    </row>
    <row r="95390" spans="1:1">
      <c r="A95390">
        <f ca="1" t="shared" si="1490"/>
        <v>0.864907231946962</v>
      </c>
    </row>
    <row r="95391" spans="1:1">
      <c r="A95391">
        <f ca="1" t="shared" si="1490"/>
        <v>1.46249873348582</v>
      </c>
    </row>
    <row r="95392" spans="1:1">
      <c r="A95392">
        <f ca="1" t="shared" si="1490"/>
        <v>-1.68126661247293</v>
      </c>
    </row>
    <row r="95393" spans="1:1">
      <c r="A95393">
        <f ca="1" t="shared" si="1490"/>
        <v>-1.13974034301968</v>
      </c>
    </row>
    <row r="95394" spans="1:1">
      <c r="A95394">
        <f ca="1" t="shared" si="1490"/>
        <v>-0.446711933705671</v>
      </c>
    </row>
    <row r="95395" spans="1:1">
      <c r="A95395">
        <f ca="1" t="shared" si="1490"/>
        <v>-0.186577120262205</v>
      </c>
    </row>
    <row r="95396" spans="1:1">
      <c r="A95396">
        <f ca="1" t="shared" si="1490"/>
        <v>0.42300523601644</v>
      </c>
    </row>
    <row r="95397" spans="1:1">
      <c r="A95397">
        <f ca="1" t="shared" si="1490"/>
        <v>0.251580136564272</v>
      </c>
    </row>
    <row r="95398" spans="1:1">
      <c r="A95398">
        <f ca="1" t="shared" si="1490"/>
        <v>0.95558481692218</v>
      </c>
    </row>
    <row r="95399" spans="1:1">
      <c r="A95399">
        <f ca="1" t="shared" si="1490"/>
        <v>0.0330727588657351</v>
      </c>
    </row>
    <row r="95400" spans="1:1">
      <c r="A95400">
        <f ca="1" t="shared" si="1490"/>
        <v>0.242740870198144</v>
      </c>
    </row>
    <row r="95401" spans="1:1">
      <c r="A95401">
        <f ca="1" t="shared" si="1490"/>
        <v>2.06944356094802</v>
      </c>
    </row>
    <row r="95402" spans="1:1">
      <c r="A95402">
        <f ca="1" t="shared" si="1490"/>
        <v>-0.90744042084418</v>
      </c>
    </row>
    <row r="95403" spans="1:1">
      <c r="A95403">
        <f ca="1" t="shared" si="1490"/>
        <v>-0.110763507703675</v>
      </c>
    </row>
    <row r="95404" spans="1:1">
      <c r="A95404">
        <f ca="1" t="shared" si="1490"/>
        <v>1.67447276797384</v>
      </c>
    </row>
    <row r="95405" spans="1:1">
      <c r="A95405">
        <f ca="1" t="shared" si="1490"/>
        <v>2.23383263507229</v>
      </c>
    </row>
    <row r="95406" spans="1:1">
      <c r="A95406">
        <f ca="1" t="shared" si="1490"/>
        <v>-0.45352921744545</v>
      </c>
    </row>
    <row r="95407" spans="1:1">
      <c r="A95407">
        <f ca="1" t="shared" si="1490"/>
        <v>0.498535729148974</v>
      </c>
    </row>
    <row r="95408" spans="1:1">
      <c r="A95408">
        <f ca="1" t="shared" si="1490"/>
        <v>-0.819199800107032</v>
      </c>
    </row>
    <row r="95409" spans="1:1">
      <c r="A95409">
        <f ca="1" t="shared" si="1490"/>
        <v>0.220303712795079</v>
      </c>
    </row>
    <row r="95410" spans="1:1">
      <c r="A95410">
        <f ca="1" t="shared" si="1490"/>
        <v>-0.242282341240592</v>
      </c>
    </row>
    <row r="95411" spans="1:1">
      <c r="A95411">
        <f ca="1" t="shared" si="1490"/>
        <v>1.5835040767576</v>
      </c>
    </row>
    <row r="95412" spans="1:1">
      <c r="A95412">
        <f ca="1" t="shared" si="1490"/>
        <v>-2.13635954378488</v>
      </c>
    </row>
    <row r="95413" spans="1:1">
      <c r="A95413">
        <f ca="1" t="shared" si="1490"/>
        <v>1.54269572153526</v>
      </c>
    </row>
    <row r="95414" spans="1:1">
      <c r="A95414">
        <f ca="1" t="shared" si="1490"/>
        <v>0.633329649093794</v>
      </c>
    </row>
    <row r="95415" spans="1:1">
      <c r="A95415">
        <f ca="1" t="shared" si="1490"/>
        <v>-0.397826627361455</v>
      </c>
    </row>
    <row r="95416" spans="1:1">
      <c r="A95416">
        <f ca="1" t="shared" si="1490"/>
        <v>-1.04674160130143</v>
      </c>
    </row>
    <row r="95417" spans="1:1">
      <c r="A95417">
        <f ca="1" t="shared" si="1490"/>
        <v>0.118568137933692</v>
      </c>
    </row>
    <row r="95418" spans="1:1">
      <c r="A95418">
        <f ca="1" t="shared" si="1490"/>
        <v>-1.40453893453567</v>
      </c>
    </row>
    <row r="95419" spans="1:1">
      <c r="A95419">
        <f ca="1" t="shared" si="1490"/>
        <v>0.529911255113217</v>
      </c>
    </row>
    <row r="95420" spans="1:1">
      <c r="A95420">
        <f ca="1" t="shared" si="1490"/>
        <v>0.698806826161983</v>
      </c>
    </row>
    <row r="95421" spans="1:1">
      <c r="A95421">
        <f ca="1" t="shared" si="1490"/>
        <v>-1.48155937662088</v>
      </c>
    </row>
    <row r="95422" spans="1:1">
      <c r="A95422">
        <f ca="1" t="shared" si="1490"/>
        <v>0.417005875513544</v>
      </c>
    </row>
    <row r="95423" spans="1:1">
      <c r="A95423">
        <f ca="1" t="shared" si="1490"/>
        <v>0.0764948558310415</v>
      </c>
    </row>
    <row r="95424" spans="1:1">
      <c r="A95424">
        <f ca="1" t="shared" si="1490"/>
        <v>0.325594202448494</v>
      </c>
    </row>
    <row r="95425" spans="1:1">
      <c r="A95425">
        <f ca="1" t="shared" si="1490"/>
        <v>1.57062616943749</v>
      </c>
    </row>
    <row r="95426" spans="1:1">
      <c r="A95426">
        <f ca="1" t="shared" si="1490"/>
        <v>-0.0659202507519916</v>
      </c>
    </row>
    <row r="95427" spans="1:1">
      <c r="A95427">
        <f ca="1" t="shared" ref="A95427:A95490" si="1491">_xlfn.NORM.INV(RAND(),0,1)</f>
        <v>-1.75713986040704</v>
      </c>
    </row>
    <row r="95428" spans="1:1">
      <c r="A95428">
        <f ca="1" t="shared" si="1491"/>
        <v>0.340053916706667</v>
      </c>
    </row>
    <row r="95429" spans="1:1">
      <c r="A95429">
        <f ca="1" t="shared" si="1491"/>
        <v>-1.19340679880313</v>
      </c>
    </row>
    <row r="95430" spans="1:1">
      <c r="A95430">
        <f ca="1" t="shared" si="1491"/>
        <v>-0.89057331347853</v>
      </c>
    </row>
    <row r="95431" spans="1:1">
      <c r="A95431">
        <f ca="1" t="shared" si="1491"/>
        <v>-0.966066329771228</v>
      </c>
    </row>
    <row r="95432" spans="1:1">
      <c r="A95432">
        <f ca="1" t="shared" si="1491"/>
        <v>0.484195456604053</v>
      </c>
    </row>
    <row r="95433" spans="1:1">
      <c r="A95433">
        <f ca="1" t="shared" si="1491"/>
        <v>1.59913569459944</v>
      </c>
    </row>
    <row r="95434" spans="1:1">
      <c r="A95434">
        <f ca="1" t="shared" si="1491"/>
        <v>-0.552522251782152</v>
      </c>
    </row>
    <row r="95435" spans="1:1">
      <c r="A95435">
        <f ca="1" t="shared" si="1491"/>
        <v>-0.740228723320575</v>
      </c>
    </row>
    <row r="95436" spans="1:1">
      <c r="A95436">
        <f ca="1" t="shared" si="1491"/>
        <v>-0.754098678841939</v>
      </c>
    </row>
    <row r="95437" spans="1:1">
      <c r="A95437">
        <f ca="1" t="shared" si="1491"/>
        <v>-2.07256288027311</v>
      </c>
    </row>
    <row r="95438" spans="1:1">
      <c r="A95438">
        <f ca="1" t="shared" si="1491"/>
        <v>-0.17152300942432</v>
      </c>
    </row>
    <row r="95439" spans="1:1">
      <c r="A95439">
        <f ca="1" t="shared" si="1491"/>
        <v>-1.14053139123079</v>
      </c>
    </row>
    <row r="95440" spans="1:1">
      <c r="A95440">
        <f ca="1" t="shared" si="1491"/>
        <v>-0.97415728931618</v>
      </c>
    </row>
    <row r="95441" spans="1:1">
      <c r="A95441">
        <f ca="1" t="shared" si="1491"/>
        <v>0.498713177904505</v>
      </c>
    </row>
    <row r="95442" spans="1:1">
      <c r="A95442">
        <f ca="1" t="shared" si="1491"/>
        <v>0.0504416182094918</v>
      </c>
    </row>
    <row r="95443" spans="1:1">
      <c r="A95443">
        <f ca="1" t="shared" si="1491"/>
        <v>0.373369147119648</v>
      </c>
    </row>
    <row r="95444" spans="1:1">
      <c r="A95444">
        <f ca="1" t="shared" si="1491"/>
        <v>0.362807577901807</v>
      </c>
    </row>
    <row r="95445" spans="1:1">
      <c r="A95445">
        <f ca="1" t="shared" si="1491"/>
        <v>-1.20753453502233</v>
      </c>
    </row>
    <row r="95446" spans="1:1">
      <c r="A95446">
        <f ca="1" t="shared" si="1491"/>
        <v>-0.220321063299582</v>
      </c>
    </row>
    <row r="95447" spans="1:1">
      <c r="A95447">
        <f ca="1" t="shared" si="1491"/>
        <v>0.521781776672793</v>
      </c>
    </row>
    <row r="95448" spans="1:1">
      <c r="A95448">
        <f ca="1" t="shared" si="1491"/>
        <v>-0.18082176430082</v>
      </c>
    </row>
    <row r="95449" spans="1:1">
      <c r="A95449">
        <f ca="1" t="shared" si="1491"/>
        <v>-0.547309506364917</v>
      </c>
    </row>
    <row r="95450" spans="1:1">
      <c r="A95450">
        <f ca="1" t="shared" si="1491"/>
        <v>0.539754621996742</v>
      </c>
    </row>
    <row r="95451" spans="1:1">
      <c r="A95451">
        <f ca="1" t="shared" si="1491"/>
        <v>3.57744280373054</v>
      </c>
    </row>
    <row r="95452" spans="1:1">
      <c r="A95452">
        <f ca="1" t="shared" si="1491"/>
        <v>-0.307224121793196</v>
      </c>
    </row>
    <row r="95453" spans="1:1">
      <c r="A95453">
        <f ca="1" t="shared" si="1491"/>
        <v>-0.805965436879956</v>
      </c>
    </row>
    <row r="95454" spans="1:1">
      <c r="A95454">
        <f ca="1" t="shared" si="1491"/>
        <v>2.02607064867377</v>
      </c>
    </row>
    <row r="95455" spans="1:1">
      <c r="A95455">
        <f ca="1" t="shared" si="1491"/>
        <v>0.433900319029635</v>
      </c>
    </row>
    <row r="95456" spans="1:1">
      <c r="A95456">
        <f ca="1" t="shared" si="1491"/>
        <v>-0.441801518953842</v>
      </c>
    </row>
    <row r="95457" spans="1:1">
      <c r="A95457">
        <f ca="1" t="shared" si="1491"/>
        <v>-0.220216993920617</v>
      </c>
    </row>
    <row r="95458" spans="1:1">
      <c r="A95458">
        <f ca="1" t="shared" si="1491"/>
        <v>-1.11829033607159</v>
      </c>
    </row>
    <row r="95459" spans="1:1">
      <c r="A95459">
        <f ca="1" t="shared" si="1491"/>
        <v>0.15220416856622</v>
      </c>
    </row>
    <row r="95460" spans="1:1">
      <c r="A95460">
        <f ca="1" t="shared" si="1491"/>
        <v>-0.830295581012844</v>
      </c>
    </row>
    <row r="95461" spans="1:1">
      <c r="A95461">
        <f ca="1" t="shared" si="1491"/>
        <v>1.40609194264843</v>
      </c>
    </row>
    <row r="95462" spans="1:1">
      <c r="A95462">
        <f ca="1" t="shared" si="1491"/>
        <v>1.15822536889229</v>
      </c>
    </row>
    <row r="95463" spans="1:1">
      <c r="A95463">
        <f ca="1" t="shared" si="1491"/>
        <v>-1.26745557195089</v>
      </c>
    </row>
    <row r="95464" spans="1:1">
      <c r="A95464">
        <f ca="1" t="shared" si="1491"/>
        <v>0.00181849584558216</v>
      </c>
    </row>
    <row r="95465" spans="1:1">
      <c r="A95465">
        <f ca="1" t="shared" si="1491"/>
        <v>0.118061521793889</v>
      </c>
    </row>
    <row r="95466" spans="1:1">
      <c r="A95466">
        <f ca="1" t="shared" si="1491"/>
        <v>0.370609888794416</v>
      </c>
    </row>
    <row r="95467" spans="1:1">
      <c r="A95467">
        <f ca="1" t="shared" si="1491"/>
        <v>-0.828299536718551</v>
      </c>
    </row>
    <row r="95468" spans="1:1">
      <c r="A95468">
        <f ca="1" t="shared" si="1491"/>
        <v>-0.300522847099912</v>
      </c>
    </row>
    <row r="95469" spans="1:1">
      <c r="A95469">
        <f ca="1" t="shared" si="1491"/>
        <v>1.57805944805063</v>
      </c>
    </row>
    <row r="95470" spans="1:1">
      <c r="A95470">
        <f ca="1" t="shared" si="1491"/>
        <v>-0.399403869901079</v>
      </c>
    </row>
    <row r="95471" spans="1:1">
      <c r="A95471">
        <f ca="1" t="shared" si="1491"/>
        <v>1.21992411210244</v>
      </c>
    </row>
    <row r="95472" spans="1:1">
      <c r="A95472">
        <f ca="1" t="shared" si="1491"/>
        <v>-0.464229536702358</v>
      </c>
    </row>
    <row r="95473" spans="1:1">
      <c r="A95473">
        <f ca="1" t="shared" si="1491"/>
        <v>0.237752899891889</v>
      </c>
    </row>
    <row r="95474" spans="1:1">
      <c r="A95474">
        <f ca="1" t="shared" si="1491"/>
        <v>-0.703411853470274</v>
      </c>
    </row>
    <row r="95475" spans="1:1">
      <c r="A95475">
        <f ca="1" t="shared" si="1491"/>
        <v>-0.687854695734077</v>
      </c>
    </row>
    <row r="95476" spans="1:1">
      <c r="A95476">
        <f ca="1" t="shared" si="1491"/>
        <v>0.210838662340744</v>
      </c>
    </row>
    <row r="95477" spans="1:1">
      <c r="A95477">
        <f ca="1" t="shared" si="1491"/>
        <v>1.66927713204219</v>
      </c>
    </row>
    <row r="95478" spans="1:1">
      <c r="A95478">
        <f ca="1" t="shared" si="1491"/>
        <v>1.46165772597326</v>
      </c>
    </row>
    <row r="95479" spans="1:1">
      <c r="A95479">
        <f ca="1" t="shared" si="1491"/>
        <v>-0.304275999012502</v>
      </c>
    </row>
    <row r="95480" spans="1:1">
      <c r="A95480">
        <f ca="1" t="shared" si="1491"/>
        <v>-0.187580958217653</v>
      </c>
    </row>
    <row r="95481" spans="1:1">
      <c r="A95481">
        <f ca="1" t="shared" si="1491"/>
        <v>0.151496192094726</v>
      </c>
    </row>
    <row r="95482" spans="1:1">
      <c r="A95482">
        <f ca="1" t="shared" si="1491"/>
        <v>-0.691679487481822</v>
      </c>
    </row>
    <row r="95483" spans="1:1">
      <c r="A95483">
        <f ca="1" t="shared" si="1491"/>
        <v>0.60063690755608</v>
      </c>
    </row>
    <row r="95484" spans="1:1">
      <c r="A95484">
        <f ca="1" t="shared" si="1491"/>
        <v>-2.39385405717635</v>
      </c>
    </row>
    <row r="95485" spans="1:1">
      <c r="A95485">
        <f ca="1" t="shared" si="1491"/>
        <v>-1.1471732345086</v>
      </c>
    </row>
    <row r="95486" spans="1:1">
      <c r="A95486">
        <f ca="1" t="shared" si="1491"/>
        <v>-1.04133328467819</v>
      </c>
    </row>
    <row r="95487" spans="1:1">
      <c r="A95487">
        <f ca="1" t="shared" si="1491"/>
        <v>0.443023061720821</v>
      </c>
    </row>
    <row r="95488" spans="1:1">
      <c r="A95488">
        <f ca="1" t="shared" si="1491"/>
        <v>-0.488799989964326</v>
      </c>
    </row>
    <row r="95489" spans="1:1">
      <c r="A95489">
        <f ca="1" t="shared" si="1491"/>
        <v>0.611558507552734</v>
      </c>
    </row>
    <row r="95490" spans="1:1">
      <c r="A95490">
        <f ca="1" t="shared" si="1491"/>
        <v>-0.0483751804334907</v>
      </c>
    </row>
    <row r="95491" spans="1:1">
      <c r="A95491">
        <f ca="1" t="shared" ref="A95491:A95554" si="1492">_xlfn.NORM.INV(RAND(),0,1)</f>
        <v>-0.17242155580621</v>
      </c>
    </row>
    <row r="95492" spans="1:1">
      <c r="A95492">
        <f ca="1" t="shared" si="1492"/>
        <v>0.576063377541421</v>
      </c>
    </row>
    <row r="95493" spans="1:1">
      <c r="A95493">
        <f ca="1" t="shared" si="1492"/>
        <v>-1.54511669273671</v>
      </c>
    </row>
    <row r="95494" spans="1:1">
      <c r="A95494">
        <f ca="1" t="shared" si="1492"/>
        <v>-0.874361934829924</v>
      </c>
    </row>
    <row r="95495" spans="1:1">
      <c r="A95495">
        <f ca="1" t="shared" si="1492"/>
        <v>-0.698279016821126</v>
      </c>
    </row>
    <row r="95496" spans="1:1">
      <c r="A95496">
        <f ca="1" t="shared" si="1492"/>
        <v>0.4448322961516</v>
      </c>
    </row>
    <row r="95497" spans="1:1">
      <c r="A95497">
        <f ca="1" t="shared" si="1492"/>
        <v>-0.328657125112682</v>
      </c>
    </row>
    <row r="95498" spans="1:1">
      <c r="A95498">
        <f ca="1" t="shared" si="1492"/>
        <v>0.286634789425448</v>
      </c>
    </row>
    <row r="95499" spans="1:1">
      <c r="A95499">
        <f ca="1" t="shared" si="1492"/>
        <v>-0.762411539670307</v>
      </c>
    </row>
    <row r="95500" spans="1:1">
      <c r="A95500">
        <f ca="1" t="shared" si="1492"/>
        <v>1.43202898739119</v>
      </c>
    </row>
    <row r="95501" spans="1:1">
      <c r="A95501">
        <f ca="1" t="shared" si="1492"/>
        <v>0.15699771918314</v>
      </c>
    </row>
    <row r="95502" spans="1:1">
      <c r="A95502">
        <f ca="1" t="shared" si="1492"/>
        <v>0.811612075907618</v>
      </c>
    </row>
    <row r="95503" spans="1:1">
      <c r="A95503">
        <f ca="1" t="shared" si="1492"/>
        <v>0.275570767247322</v>
      </c>
    </row>
    <row r="95504" spans="1:1">
      <c r="A95504">
        <f ca="1" t="shared" si="1492"/>
        <v>0.125586948688278</v>
      </c>
    </row>
    <row r="95505" spans="1:1">
      <c r="A95505">
        <f ca="1" t="shared" si="1492"/>
        <v>-0.505357092905073</v>
      </c>
    </row>
    <row r="95506" spans="1:1">
      <c r="A95506">
        <f ca="1" t="shared" si="1492"/>
        <v>-0.955692905653216</v>
      </c>
    </row>
    <row r="95507" spans="1:1">
      <c r="A95507">
        <f ca="1" t="shared" si="1492"/>
        <v>0.75554642677662</v>
      </c>
    </row>
    <row r="95508" spans="1:1">
      <c r="A95508">
        <f ca="1" t="shared" si="1492"/>
        <v>0.6824689171224</v>
      </c>
    </row>
    <row r="95509" spans="1:1">
      <c r="A95509">
        <f ca="1" t="shared" si="1492"/>
        <v>1.53399988454206</v>
      </c>
    </row>
    <row r="95510" spans="1:1">
      <c r="A95510">
        <f ca="1" t="shared" si="1492"/>
        <v>-0.682002117642277</v>
      </c>
    </row>
    <row r="95511" spans="1:1">
      <c r="A95511">
        <f ca="1" t="shared" si="1492"/>
        <v>-0.768431631389062</v>
      </c>
    </row>
    <row r="95512" spans="1:1">
      <c r="A95512">
        <f ca="1" t="shared" si="1492"/>
        <v>-0.585163260322264</v>
      </c>
    </row>
    <row r="95513" spans="1:1">
      <c r="A95513">
        <f ca="1" t="shared" si="1492"/>
        <v>-0.494671876296475</v>
      </c>
    </row>
    <row r="95514" spans="1:1">
      <c r="A95514">
        <f ca="1" t="shared" si="1492"/>
        <v>2.02425377056934</v>
      </c>
    </row>
    <row r="95515" spans="1:1">
      <c r="A95515">
        <f ca="1" t="shared" si="1492"/>
        <v>0.306683505773245</v>
      </c>
    </row>
    <row r="95516" spans="1:1">
      <c r="A95516">
        <f ca="1" t="shared" si="1492"/>
        <v>1.85292500279822</v>
      </c>
    </row>
    <row r="95517" spans="1:1">
      <c r="A95517">
        <f ca="1" t="shared" si="1492"/>
        <v>-0.5414754491698</v>
      </c>
    </row>
    <row r="95518" spans="1:1">
      <c r="A95518">
        <f ca="1" t="shared" si="1492"/>
        <v>-0.318715505851179</v>
      </c>
    </row>
    <row r="95519" spans="1:1">
      <c r="A95519">
        <f ca="1" t="shared" si="1492"/>
        <v>0.706882037082763</v>
      </c>
    </row>
    <row r="95520" spans="1:1">
      <c r="A95520">
        <f ca="1" t="shared" si="1492"/>
        <v>0.918878474588308</v>
      </c>
    </row>
    <row r="95521" spans="1:1">
      <c r="A95521">
        <f ca="1" t="shared" si="1492"/>
        <v>-0.555012869935901</v>
      </c>
    </row>
    <row r="95522" spans="1:1">
      <c r="A95522">
        <f ca="1" t="shared" si="1492"/>
        <v>-0.222562352466851</v>
      </c>
    </row>
    <row r="95523" spans="1:1">
      <c r="A95523">
        <f ca="1" t="shared" si="1492"/>
        <v>0.437857956799032</v>
      </c>
    </row>
    <row r="95524" spans="1:1">
      <c r="A95524">
        <f ca="1" t="shared" si="1492"/>
        <v>1.81616316043251</v>
      </c>
    </row>
    <row r="95525" spans="1:1">
      <c r="A95525">
        <f ca="1" t="shared" si="1492"/>
        <v>0.819517628213761</v>
      </c>
    </row>
    <row r="95526" spans="1:1">
      <c r="A95526">
        <f ca="1" t="shared" si="1492"/>
        <v>0.157787233513512</v>
      </c>
    </row>
    <row r="95527" spans="1:1">
      <c r="A95527">
        <f ca="1" t="shared" si="1492"/>
        <v>1.04057313015303</v>
      </c>
    </row>
    <row r="95528" spans="1:1">
      <c r="A95528">
        <f ca="1" t="shared" si="1492"/>
        <v>0.697401478074012</v>
      </c>
    </row>
    <row r="95529" spans="1:1">
      <c r="A95529">
        <f ca="1" t="shared" si="1492"/>
        <v>0.317825052369716</v>
      </c>
    </row>
    <row r="95530" spans="1:1">
      <c r="A95530">
        <f ca="1" t="shared" si="1492"/>
        <v>-1.33533614508289</v>
      </c>
    </row>
    <row r="95531" spans="1:1">
      <c r="A95531">
        <f ca="1" t="shared" si="1492"/>
        <v>2.23799987237619</v>
      </c>
    </row>
    <row r="95532" spans="1:1">
      <c r="A95532">
        <f ca="1" t="shared" si="1492"/>
        <v>-0.478373892885203</v>
      </c>
    </row>
    <row r="95533" spans="1:1">
      <c r="A95533">
        <f ca="1" t="shared" si="1492"/>
        <v>-0.0963979239206645</v>
      </c>
    </row>
    <row r="95534" spans="1:1">
      <c r="A95534">
        <f ca="1" t="shared" si="1492"/>
        <v>-0.529811241561955</v>
      </c>
    </row>
    <row r="95535" spans="1:1">
      <c r="A95535">
        <f ca="1" t="shared" si="1492"/>
        <v>-0.117846199369206</v>
      </c>
    </row>
    <row r="95536" spans="1:1">
      <c r="A95536">
        <f ca="1" t="shared" si="1492"/>
        <v>0.635083004965567</v>
      </c>
    </row>
    <row r="95537" spans="1:1">
      <c r="A95537">
        <f ca="1" t="shared" si="1492"/>
        <v>0.0138491237901858</v>
      </c>
    </row>
    <row r="95538" spans="1:1">
      <c r="A95538">
        <f ca="1" t="shared" si="1492"/>
        <v>-1.17215537127311</v>
      </c>
    </row>
    <row r="95539" spans="1:1">
      <c r="A95539">
        <f ca="1" t="shared" si="1492"/>
        <v>0.217902640377827</v>
      </c>
    </row>
    <row r="95540" spans="1:1">
      <c r="A95540">
        <f ca="1" t="shared" si="1492"/>
        <v>0.567086657679534</v>
      </c>
    </row>
    <row r="95541" spans="1:1">
      <c r="A95541">
        <f ca="1" t="shared" si="1492"/>
        <v>-0.33978946145692</v>
      </c>
    </row>
    <row r="95542" spans="1:1">
      <c r="A95542">
        <f ca="1" t="shared" si="1492"/>
        <v>-0.0463204310059059</v>
      </c>
    </row>
    <row r="95543" spans="1:1">
      <c r="A95543">
        <f ca="1" t="shared" si="1492"/>
        <v>-1.68288818776879</v>
      </c>
    </row>
    <row r="95544" spans="1:1">
      <c r="A95544">
        <f ca="1" t="shared" si="1492"/>
        <v>0.219124140454588</v>
      </c>
    </row>
    <row r="95545" spans="1:1">
      <c r="A95545">
        <f ca="1" t="shared" si="1492"/>
        <v>-0.902242380368039</v>
      </c>
    </row>
    <row r="95546" spans="1:1">
      <c r="A95546">
        <f ca="1" t="shared" si="1492"/>
        <v>-0.292828533047226</v>
      </c>
    </row>
    <row r="95547" spans="1:1">
      <c r="A95547">
        <f ca="1" t="shared" si="1492"/>
        <v>0.3539310992267</v>
      </c>
    </row>
    <row r="95548" spans="1:1">
      <c r="A95548">
        <f ca="1" t="shared" si="1492"/>
        <v>0.715501193706453</v>
      </c>
    </row>
    <row r="95549" spans="1:1">
      <c r="A95549">
        <f ca="1" t="shared" si="1492"/>
        <v>-1.79534570016622</v>
      </c>
    </row>
    <row r="95550" spans="1:1">
      <c r="A95550">
        <f ca="1" t="shared" si="1492"/>
        <v>0.613221949628345</v>
      </c>
    </row>
    <row r="95551" spans="1:1">
      <c r="A95551">
        <f ca="1" t="shared" si="1492"/>
        <v>0.232776351135593</v>
      </c>
    </row>
    <row r="95552" spans="1:1">
      <c r="A95552">
        <f ca="1" t="shared" si="1492"/>
        <v>-0.314864387257686</v>
      </c>
    </row>
    <row r="95553" spans="1:1">
      <c r="A95553">
        <f ca="1" t="shared" si="1492"/>
        <v>0.969357333422988</v>
      </c>
    </row>
    <row r="95554" spans="1:1">
      <c r="A95554">
        <f ca="1" t="shared" si="1492"/>
        <v>1.46553772927586</v>
      </c>
    </row>
    <row r="95555" spans="1:1">
      <c r="A95555">
        <f ca="1" t="shared" ref="A95555:A95618" si="1493">_xlfn.NORM.INV(RAND(),0,1)</f>
        <v>0.352613146107631</v>
      </c>
    </row>
    <row r="95556" spans="1:1">
      <c r="A95556">
        <f ca="1" t="shared" si="1493"/>
        <v>0.809847433783021</v>
      </c>
    </row>
    <row r="95557" spans="1:1">
      <c r="A95557">
        <f ca="1" t="shared" si="1493"/>
        <v>0.75978058953457</v>
      </c>
    </row>
    <row r="95558" spans="1:1">
      <c r="A95558">
        <f ca="1" t="shared" si="1493"/>
        <v>0.457489603177523</v>
      </c>
    </row>
    <row r="95559" spans="1:1">
      <c r="A95559">
        <f ca="1" t="shared" si="1493"/>
        <v>-2.45669036257111</v>
      </c>
    </row>
    <row r="95560" spans="1:1">
      <c r="A95560">
        <f ca="1" t="shared" si="1493"/>
        <v>-1.5187389856093</v>
      </c>
    </row>
    <row r="95561" spans="1:1">
      <c r="A95561">
        <f ca="1" t="shared" si="1493"/>
        <v>0.332560615133873</v>
      </c>
    </row>
    <row r="95562" spans="1:1">
      <c r="A95562">
        <f ca="1" t="shared" si="1493"/>
        <v>0.578034684483062</v>
      </c>
    </row>
    <row r="95563" spans="1:1">
      <c r="A95563">
        <f ca="1" t="shared" si="1493"/>
        <v>-0.223362281405046</v>
      </c>
    </row>
    <row r="95564" spans="1:1">
      <c r="A95564">
        <f ca="1" t="shared" si="1493"/>
        <v>0.496767736800052</v>
      </c>
    </row>
    <row r="95565" spans="1:1">
      <c r="A95565">
        <f ca="1" t="shared" si="1493"/>
        <v>-0.673231278713714</v>
      </c>
    </row>
    <row r="95566" spans="1:1">
      <c r="A95566">
        <f ca="1" t="shared" si="1493"/>
        <v>-2.02536712338665</v>
      </c>
    </row>
    <row r="95567" spans="1:1">
      <c r="A95567">
        <f ca="1" t="shared" si="1493"/>
        <v>-0.224145010425387</v>
      </c>
    </row>
    <row r="95568" spans="1:1">
      <c r="A95568">
        <f ca="1" t="shared" si="1493"/>
        <v>-0.545416291193524</v>
      </c>
    </row>
    <row r="95569" spans="1:1">
      <c r="A95569">
        <f ca="1" t="shared" si="1493"/>
        <v>-1.15723098533733</v>
      </c>
    </row>
    <row r="95570" spans="1:1">
      <c r="A95570">
        <f ca="1" t="shared" si="1493"/>
        <v>-1.56620054441729</v>
      </c>
    </row>
    <row r="95571" spans="1:1">
      <c r="A95571">
        <f ca="1" t="shared" si="1493"/>
        <v>-1.49229101536285</v>
      </c>
    </row>
    <row r="95572" spans="1:1">
      <c r="A95572">
        <f ca="1" t="shared" si="1493"/>
        <v>-1.44674261956181</v>
      </c>
    </row>
    <row r="95573" spans="1:1">
      <c r="A95573">
        <f ca="1" t="shared" si="1493"/>
        <v>-0.329640385645519</v>
      </c>
    </row>
    <row r="95574" spans="1:1">
      <c r="A95574">
        <f ca="1" t="shared" si="1493"/>
        <v>0.759120878983925</v>
      </c>
    </row>
    <row r="95575" spans="1:1">
      <c r="A95575">
        <f ca="1" t="shared" si="1493"/>
        <v>0.128830919834331</v>
      </c>
    </row>
    <row r="95576" spans="1:1">
      <c r="A95576">
        <f ca="1" t="shared" si="1493"/>
        <v>0.908453978476668</v>
      </c>
    </row>
    <row r="95577" spans="1:1">
      <c r="A95577">
        <f ca="1" t="shared" si="1493"/>
        <v>0.952346436437762</v>
      </c>
    </row>
    <row r="95578" spans="1:1">
      <c r="A95578">
        <f ca="1" t="shared" si="1493"/>
        <v>-1.11442498437899</v>
      </c>
    </row>
    <row r="95579" spans="1:1">
      <c r="A95579">
        <f ca="1" t="shared" si="1493"/>
        <v>-1.38272461683635</v>
      </c>
    </row>
    <row r="95580" spans="1:1">
      <c r="A95580">
        <f ca="1" t="shared" si="1493"/>
        <v>0.0602981485749736</v>
      </c>
    </row>
    <row r="95581" spans="1:1">
      <c r="A95581">
        <f ca="1" t="shared" si="1493"/>
        <v>-0.377577501074177</v>
      </c>
    </row>
    <row r="95582" spans="1:1">
      <c r="A95582">
        <f ca="1" t="shared" si="1493"/>
        <v>0.557965043771351</v>
      </c>
    </row>
    <row r="95583" spans="1:1">
      <c r="A95583">
        <f ca="1" t="shared" si="1493"/>
        <v>0.330122795822263</v>
      </c>
    </row>
    <row r="95584" spans="1:1">
      <c r="A95584">
        <f ca="1" t="shared" si="1493"/>
        <v>-0.898530579307345</v>
      </c>
    </row>
    <row r="95585" spans="1:1">
      <c r="A95585">
        <f ca="1" t="shared" si="1493"/>
        <v>-0.139786725971923</v>
      </c>
    </row>
    <row r="95586" spans="1:1">
      <c r="A95586">
        <f ca="1" t="shared" si="1493"/>
        <v>-0.146596235792917</v>
      </c>
    </row>
    <row r="95587" spans="1:1">
      <c r="A95587">
        <f ca="1" t="shared" si="1493"/>
        <v>-0.351160746071372</v>
      </c>
    </row>
    <row r="95588" spans="1:1">
      <c r="A95588">
        <f ca="1" t="shared" si="1493"/>
        <v>0.404371308616522</v>
      </c>
    </row>
    <row r="95589" spans="1:1">
      <c r="A95589">
        <f ca="1" t="shared" si="1493"/>
        <v>-0.697941806727567</v>
      </c>
    </row>
    <row r="95590" spans="1:1">
      <c r="A95590">
        <f ca="1" t="shared" si="1493"/>
        <v>-0.457678922668672</v>
      </c>
    </row>
    <row r="95591" spans="1:1">
      <c r="A95591">
        <f ca="1" t="shared" si="1493"/>
        <v>0.205285991713238</v>
      </c>
    </row>
    <row r="95592" spans="1:1">
      <c r="A95592">
        <f ca="1" t="shared" si="1493"/>
        <v>-2.19083227994262</v>
      </c>
    </row>
    <row r="95593" spans="1:1">
      <c r="A95593">
        <f ca="1" t="shared" si="1493"/>
        <v>-0.66256158415444</v>
      </c>
    </row>
    <row r="95594" spans="1:1">
      <c r="A95594">
        <f ca="1" t="shared" si="1493"/>
        <v>0.85162006435885</v>
      </c>
    </row>
    <row r="95595" spans="1:1">
      <c r="A95595">
        <f ca="1" t="shared" si="1493"/>
        <v>0.387641212968268</v>
      </c>
    </row>
    <row r="95596" spans="1:1">
      <c r="A95596">
        <f ca="1" t="shared" si="1493"/>
        <v>-0.0117027118640229</v>
      </c>
    </row>
    <row r="95597" spans="1:1">
      <c r="A95597">
        <f ca="1" t="shared" si="1493"/>
        <v>-0.653309056480775</v>
      </c>
    </row>
    <row r="95598" spans="1:1">
      <c r="A95598">
        <f ca="1" t="shared" si="1493"/>
        <v>1.97476798325884</v>
      </c>
    </row>
    <row r="95599" spans="1:1">
      <c r="A95599">
        <f ca="1" t="shared" si="1493"/>
        <v>0.929748607722433</v>
      </c>
    </row>
    <row r="95600" spans="1:1">
      <c r="A95600">
        <f ca="1" t="shared" si="1493"/>
        <v>-1.42943427497478</v>
      </c>
    </row>
    <row r="95601" spans="1:1">
      <c r="A95601">
        <f ca="1" t="shared" si="1493"/>
        <v>-0.441677493237425</v>
      </c>
    </row>
    <row r="95602" spans="1:1">
      <c r="A95602">
        <f ca="1" t="shared" si="1493"/>
        <v>-1.41923057445967</v>
      </c>
    </row>
    <row r="95603" spans="1:1">
      <c r="A95603">
        <f ca="1" t="shared" si="1493"/>
        <v>-0.0553209600343539</v>
      </c>
    </row>
    <row r="95604" spans="1:1">
      <c r="A95604">
        <f ca="1" t="shared" si="1493"/>
        <v>-1.53510445686114</v>
      </c>
    </row>
    <row r="95605" spans="1:1">
      <c r="A95605">
        <f ca="1" t="shared" si="1493"/>
        <v>0.668967892392207</v>
      </c>
    </row>
    <row r="95606" spans="1:1">
      <c r="A95606">
        <f ca="1" t="shared" si="1493"/>
        <v>2.1192885085795</v>
      </c>
    </row>
    <row r="95607" spans="1:1">
      <c r="A95607">
        <f ca="1" t="shared" si="1493"/>
        <v>-1.50762736891605</v>
      </c>
    </row>
    <row r="95608" spans="1:1">
      <c r="A95608">
        <f ca="1" t="shared" si="1493"/>
        <v>0.146903507719949</v>
      </c>
    </row>
    <row r="95609" spans="1:1">
      <c r="A95609">
        <f ca="1" t="shared" si="1493"/>
        <v>-0.570355125750393</v>
      </c>
    </row>
    <row r="95610" spans="1:1">
      <c r="A95610">
        <f ca="1" t="shared" si="1493"/>
        <v>2.09655617019586</v>
      </c>
    </row>
    <row r="95611" spans="1:1">
      <c r="A95611">
        <f ca="1" t="shared" si="1493"/>
        <v>-0.915180444726201</v>
      </c>
    </row>
    <row r="95612" spans="1:1">
      <c r="A95612">
        <f ca="1" t="shared" si="1493"/>
        <v>0.719108298065754</v>
      </c>
    </row>
    <row r="95613" spans="1:1">
      <c r="A95613">
        <f ca="1" t="shared" si="1493"/>
        <v>0.302084725045098</v>
      </c>
    </row>
    <row r="95614" spans="1:1">
      <c r="A95614">
        <f ca="1" t="shared" si="1493"/>
        <v>-0.0399330089880422</v>
      </c>
    </row>
    <row r="95615" spans="1:1">
      <c r="A95615">
        <f ca="1" t="shared" si="1493"/>
        <v>-0.296811950234698</v>
      </c>
    </row>
    <row r="95616" spans="1:1">
      <c r="A95616">
        <f ca="1" t="shared" si="1493"/>
        <v>0.413651009725292</v>
      </c>
    </row>
    <row r="95617" spans="1:1">
      <c r="A95617">
        <f ca="1" t="shared" si="1493"/>
        <v>-0.431751174844297</v>
      </c>
    </row>
    <row r="95618" spans="1:1">
      <c r="A95618">
        <f ca="1" t="shared" si="1493"/>
        <v>0.998213071920836</v>
      </c>
    </row>
    <row r="95619" spans="1:1">
      <c r="A95619">
        <f ca="1" t="shared" ref="A95619:A95682" si="1494">_xlfn.NORM.INV(RAND(),0,1)</f>
        <v>1.17278580241713</v>
      </c>
    </row>
    <row r="95620" spans="1:1">
      <c r="A95620">
        <f ca="1" t="shared" si="1494"/>
        <v>-0.121213430321146</v>
      </c>
    </row>
    <row r="95621" spans="1:1">
      <c r="A95621">
        <f ca="1" t="shared" si="1494"/>
        <v>-1.41308155419442</v>
      </c>
    </row>
    <row r="95622" spans="1:1">
      <c r="A95622">
        <f ca="1" t="shared" si="1494"/>
        <v>2.38563494240985</v>
      </c>
    </row>
    <row r="95623" spans="1:1">
      <c r="A95623">
        <f ca="1" t="shared" si="1494"/>
        <v>1.31257260645764</v>
      </c>
    </row>
    <row r="95624" spans="1:1">
      <c r="A95624">
        <f ca="1" t="shared" si="1494"/>
        <v>1.1020889373331</v>
      </c>
    </row>
    <row r="95625" spans="1:1">
      <c r="A95625">
        <f ca="1" t="shared" si="1494"/>
        <v>0.86806581505568</v>
      </c>
    </row>
    <row r="95626" spans="1:1">
      <c r="A95626">
        <f ca="1" t="shared" si="1494"/>
        <v>0.733233378035426</v>
      </c>
    </row>
    <row r="95627" spans="1:1">
      <c r="A95627">
        <f ca="1" t="shared" si="1494"/>
        <v>0.491713317404503</v>
      </c>
    </row>
    <row r="95628" spans="1:1">
      <c r="A95628">
        <f ca="1" t="shared" si="1494"/>
        <v>-0.317088681077777</v>
      </c>
    </row>
    <row r="95629" spans="1:1">
      <c r="A95629">
        <f ca="1" t="shared" si="1494"/>
        <v>-1.02541279671339</v>
      </c>
    </row>
    <row r="95630" spans="1:1">
      <c r="A95630">
        <f ca="1" t="shared" si="1494"/>
        <v>-0.38559168395893</v>
      </c>
    </row>
    <row r="95631" spans="1:1">
      <c r="A95631">
        <f ca="1" t="shared" si="1494"/>
        <v>1.98058164255908</v>
      </c>
    </row>
    <row r="95632" spans="1:1">
      <c r="A95632">
        <f ca="1" t="shared" si="1494"/>
        <v>1.69254614965322</v>
      </c>
    </row>
    <row r="95633" spans="1:1">
      <c r="A95633">
        <f ca="1" t="shared" si="1494"/>
        <v>-1.24872438291003</v>
      </c>
    </row>
    <row r="95634" spans="1:1">
      <c r="A95634">
        <f ca="1" t="shared" si="1494"/>
        <v>0.760743659918906</v>
      </c>
    </row>
    <row r="95635" spans="1:1">
      <c r="A95635">
        <f ca="1" t="shared" si="1494"/>
        <v>1.74354659851594</v>
      </c>
    </row>
    <row r="95636" spans="1:1">
      <c r="A95636">
        <f ca="1" t="shared" si="1494"/>
        <v>-0.215562923974146</v>
      </c>
    </row>
    <row r="95637" spans="1:1">
      <c r="A95637">
        <f ca="1" t="shared" si="1494"/>
        <v>1.03259456723966</v>
      </c>
    </row>
    <row r="95638" spans="1:1">
      <c r="A95638">
        <f ca="1" t="shared" si="1494"/>
        <v>0.628639292013042</v>
      </c>
    </row>
    <row r="95639" spans="1:1">
      <c r="A95639">
        <f ca="1" t="shared" si="1494"/>
        <v>-2.51033934031524</v>
      </c>
    </row>
    <row r="95640" spans="1:1">
      <c r="A95640">
        <f ca="1" t="shared" si="1494"/>
        <v>0.748483908282571</v>
      </c>
    </row>
    <row r="95641" spans="1:1">
      <c r="A95641">
        <f ca="1" t="shared" si="1494"/>
        <v>0.664295587135205</v>
      </c>
    </row>
    <row r="95642" spans="1:1">
      <c r="A95642">
        <f ca="1" t="shared" si="1494"/>
        <v>0.187782917907699</v>
      </c>
    </row>
    <row r="95643" spans="1:1">
      <c r="A95643">
        <f ca="1" t="shared" si="1494"/>
        <v>-0.50256976334426</v>
      </c>
    </row>
    <row r="95644" spans="1:1">
      <c r="A95644">
        <f ca="1" t="shared" si="1494"/>
        <v>-0.300111904902326</v>
      </c>
    </row>
    <row r="95645" spans="1:1">
      <c r="A95645">
        <f ca="1" t="shared" si="1494"/>
        <v>-0.394894568414149</v>
      </c>
    </row>
    <row r="95646" spans="1:1">
      <c r="A95646">
        <f ca="1" t="shared" si="1494"/>
        <v>0.247859215550392</v>
      </c>
    </row>
    <row r="95647" spans="1:1">
      <c r="A95647">
        <f ca="1" t="shared" si="1494"/>
        <v>0.100278626633282</v>
      </c>
    </row>
    <row r="95648" spans="1:1">
      <c r="A95648">
        <f ca="1" t="shared" si="1494"/>
        <v>0.221774629150553</v>
      </c>
    </row>
    <row r="95649" spans="1:1">
      <c r="A95649">
        <f ca="1" t="shared" si="1494"/>
        <v>1.13134589280225</v>
      </c>
    </row>
    <row r="95650" spans="1:1">
      <c r="A95650">
        <f ca="1" t="shared" si="1494"/>
        <v>0.63670028074413</v>
      </c>
    </row>
    <row r="95651" spans="1:1">
      <c r="A95651">
        <f ca="1" t="shared" si="1494"/>
        <v>-0.120855903687573</v>
      </c>
    </row>
    <row r="95652" spans="1:1">
      <c r="A95652">
        <f ca="1" t="shared" si="1494"/>
        <v>-0.224440955518372</v>
      </c>
    </row>
    <row r="95653" spans="1:1">
      <c r="A95653">
        <f ca="1" t="shared" si="1494"/>
        <v>0.463960538449894</v>
      </c>
    </row>
    <row r="95654" spans="1:1">
      <c r="A95654">
        <f ca="1" t="shared" si="1494"/>
        <v>1.44800343650473</v>
      </c>
    </row>
    <row r="95655" spans="1:1">
      <c r="A95655">
        <f ca="1" t="shared" si="1494"/>
        <v>1.31956061514054</v>
      </c>
    </row>
    <row r="95656" spans="1:1">
      <c r="A95656">
        <f ca="1" t="shared" si="1494"/>
        <v>-0.665849834943343</v>
      </c>
    </row>
    <row r="95657" spans="1:1">
      <c r="A95657">
        <f ca="1" t="shared" si="1494"/>
        <v>0.969032166461969</v>
      </c>
    </row>
    <row r="95658" spans="1:1">
      <c r="A95658">
        <f ca="1" t="shared" si="1494"/>
        <v>1.04646276316272</v>
      </c>
    </row>
    <row r="95659" spans="1:1">
      <c r="A95659">
        <f ca="1" t="shared" si="1494"/>
        <v>-0.445474367974992</v>
      </c>
    </row>
    <row r="95660" spans="1:1">
      <c r="A95660">
        <f ca="1" t="shared" si="1494"/>
        <v>-1.00160324390424</v>
      </c>
    </row>
    <row r="95661" spans="1:1">
      <c r="A95661">
        <f ca="1" t="shared" si="1494"/>
        <v>-0.067757146829351</v>
      </c>
    </row>
    <row r="95662" spans="1:1">
      <c r="A95662">
        <f ca="1" t="shared" si="1494"/>
        <v>-0.156962659752065</v>
      </c>
    </row>
    <row r="95663" spans="1:1">
      <c r="A95663">
        <f ca="1" t="shared" si="1494"/>
        <v>-0.0838914322568154</v>
      </c>
    </row>
    <row r="95664" spans="1:1">
      <c r="A95664">
        <f ca="1" t="shared" si="1494"/>
        <v>0.0211050421848319</v>
      </c>
    </row>
    <row r="95665" spans="1:1">
      <c r="A95665">
        <f ca="1" t="shared" si="1494"/>
        <v>0.150541231972415</v>
      </c>
    </row>
    <row r="95666" spans="1:1">
      <c r="A95666">
        <f ca="1" t="shared" si="1494"/>
        <v>-0.0723743127233472</v>
      </c>
    </row>
    <row r="95667" spans="1:1">
      <c r="A95667">
        <f ca="1" t="shared" si="1494"/>
        <v>-2.67104915278356</v>
      </c>
    </row>
    <row r="95668" spans="1:1">
      <c r="A95668">
        <f ca="1" t="shared" si="1494"/>
        <v>-0.537177163348628</v>
      </c>
    </row>
    <row r="95669" spans="1:1">
      <c r="A95669">
        <f ca="1" t="shared" si="1494"/>
        <v>-2.00014850352152</v>
      </c>
    </row>
    <row r="95670" spans="1:1">
      <c r="A95670">
        <f ca="1" t="shared" si="1494"/>
        <v>-0.984824018579354</v>
      </c>
    </row>
    <row r="95671" spans="1:1">
      <c r="A95671">
        <f ca="1" t="shared" si="1494"/>
        <v>-1.53779606531291</v>
      </c>
    </row>
    <row r="95672" spans="1:1">
      <c r="A95672">
        <f ca="1" t="shared" si="1494"/>
        <v>0.0117396755110389</v>
      </c>
    </row>
    <row r="95673" spans="1:1">
      <c r="A95673">
        <f ca="1" t="shared" si="1494"/>
        <v>-0.429825113665465</v>
      </c>
    </row>
    <row r="95674" spans="1:1">
      <c r="A95674">
        <f ca="1" t="shared" si="1494"/>
        <v>-0.393077797652259</v>
      </c>
    </row>
    <row r="95675" spans="1:1">
      <c r="A95675">
        <f ca="1" t="shared" si="1494"/>
        <v>2.60470779130915</v>
      </c>
    </row>
    <row r="95676" spans="1:1">
      <c r="A95676">
        <f ca="1" t="shared" si="1494"/>
        <v>-0.842457120128977</v>
      </c>
    </row>
    <row r="95677" spans="1:1">
      <c r="A95677">
        <f ca="1" t="shared" si="1494"/>
        <v>1.40112016835824</v>
      </c>
    </row>
    <row r="95678" spans="1:1">
      <c r="A95678">
        <f ca="1" t="shared" si="1494"/>
        <v>1.02658047735413</v>
      </c>
    </row>
    <row r="95679" spans="1:1">
      <c r="A95679">
        <f ca="1" t="shared" si="1494"/>
        <v>-1.20469572851026</v>
      </c>
    </row>
    <row r="95680" spans="1:1">
      <c r="A95680">
        <f ca="1" t="shared" si="1494"/>
        <v>2.1511912502871</v>
      </c>
    </row>
    <row r="95681" spans="1:1">
      <c r="A95681">
        <f ca="1" t="shared" si="1494"/>
        <v>0.868084598533046</v>
      </c>
    </row>
    <row r="95682" spans="1:1">
      <c r="A95682">
        <f ca="1" t="shared" si="1494"/>
        <v>0.239557047603801</v>
      </c>
    </row>
    <row r="95683" spans="1:1">
      <c r="A95683">
        <f ca="1" t="shared" ref="A95683:A95746" si="1495">_xlfn.NORM.INV(RAND(),0,1)</f>
        <v>0.311562844077174</v>
      </c>
    </row>
    <row r="95684" spans="1:1">
      <c r="A95684">
        <f ca="1" t="shared" si="1495"/>
        <v>-0.169514271354876</v>
      </c>
    </row>
    <row r="95685" spans="1:1">
      <c r="A95685">
        <f ca="1" t="shared" si="1495"/>
        <v>-0.295731928131579</v>
      </c>
    </row>
    <row r="95686" spans="1:1">
      <c r="A95686">
        <f ca="1" t="shared" si="1495"/>
        <v>2.33126229269786</v>
      </c>
    </row>
    <row r="95687" spans="1:1">
      <c r="A95687">
        <f ca="1" t="shared" si="1495"/>
        <v>-1.4485539447107</v>
      </c>
    </row>
    <row r="95688" spans="1:1">
      <c r="A95688">
        <f ca="1" t="shared" si="1495"/>
        <v>-0.716951175424537</v>
      </c>
    </row>
    <row r="95689" spans="1:1">
      <c r="A95689">
        <f ca="1" t="shared" si="1495"/>
        <v>-1.6441308712765</v>
      </c>
    </row>
    <row r="95690" spans="1:1">
      <c r="A95690">
        <f ca="1" t="shared" si="1495"/>
        <v>-0.80161423077884</v>
      </c>
    </row>
    <row r="95691" spans="1:1">
      <c r="A95691">
        <f ca="1" t="shared" si="1495"/>
        <v>-0.00506430039606757</v>
      </c>
    </row>
    <row r="95692" spans="1:1">
      <c r="A95692">
        <f ca="1" t="shared" si="1495"/>
        <v>1.26021330344704</v>
      </c>
    </row>
    <row r="95693" spans="1:1">
      <c r="A95693">
        <f ca="1" t="shared" si="1495"/>
        <v>0.318036421987388</v>
      </c>
    </row>
    <row r="95694" spans="1:1">
      <c r="A95694">
        <f ca="1" t="shared" si="1495"/>
        <v>-0.131691310664736</v>
      </c>
    </row>
    <row r="95695" spans="1:1">
      <c r="A95695">
        <f ca="1" t="shared" si="1495"/>
        <v>0.280294225507238</v>
      </c>
    </row>
    <row r="95696" spans="1:1">
      <c r="A95696">
        <f ca="1" t="shared" si="1495"/>
        <v>-0.464089387092872</v>
      </c>
    </row>
    <row r="95697" spans="1:1">
      <c r="A95697">
        <f ca="1" t="shared" si="1495"/>
        <v>-0.0156438487638992</v>
      </c>
    </row>
    <row r="95698" spans="1:1">
      <c r="A95698">
        <f ca="1" t="shared" si="1495"/>
        <v>0.0485173853372061</v>
      </c>
    </row>
    <row r="95699" spans="1:1">
      <c r="A95699">
        <f ca="1" t="shared" si="1495"/>
        <v>0.488733605662768</v>
      </c>
    </row>
    <row r="95700" spans="1:1">
      <c r="A95700">
        <f ca="1" t="shared" si="1495"/>
        <v>-0.743975144023705</v>
      </c>
    </row>
    <row r="95701" spans="1:1">
      <c r="A95701">
        <f ca="1" t="shared" si="1495"/>
        <v>0.512414223329579</v>
      </c>
    </row>
    <row r="95702" spans="1:1">
      <c r="A95702">
        <f ca="1" t="shared" si="1495"/>
        <v>2.21597275463627</v>
      </c>
    </row>
    <row r="95703" spans="1:1">
      <c r="A95703">
        <f ca="1" t="shared" si="1495"/>
        <v>1.49596979783728</v>
      </c>
    </row>
    <row r="95704" spans="1:1">
      <c r="A95704">
        <f ca="1" t="shared" si="1495"/>
        <v>2.40456997192075</v>
      </c>
    </row>
    <row r="95705" spans="1:1">
      <c r="A95705">
        <f ca="1" t="shared" si="1495"/>
        <v>1.3452606209103</v>
      </c>
    </row>
    <row r="95706" spans="1:1">
      <c r="A95706">
        <f ca="1" t="shared" si="1495"/>
        <v>2.34424799844878</v>
      </c>
    </row>
    <row r="95707" spans="1:1">
      <c r="A95707">
        <f ca="1" t="shared" si="1495"/>
        <v>-1.07768769619224</v>
      </c>
    </row>
    <row r="95708" spans="1:1">
      <c r="A95708">
        <f ca="1" t="shared" si="1495"/>
        <v>0.139968488551169</v>
      </c>
    </row>
    <row r="95709" spans="1:1">
      <c r="A95709">
        <f ca="1" t="shared" si="1495"/>
        <v>-0.4148347221928</v>
      </c>
    </row>
    <row r="95710" spans="1:1">
      <c r="A95710">
        <f ca="1" t="shared" si="1495"/>
        <v>0.231529074590246</v>
      </c>
    </row>
    <row r="95711" spans="1:1">
      <c r="A95711">
        <f ca="1" t="shared" si="1495"/>
        <v>-0.946127476528356</v>
      </c>
    </row>
    <row r="95712" spans="1:1">
      <c r="A95712">
        <f ca="1" t="shared" si="1495"/>
        <v>-1.18641867608101</v>
      </c>
    </row>
    <row r="95713" spans="1:1">
      <c r="A95713">
        <f ca="1" t="shared" si="1495"/>
        <v>-0.733319216683318</v>
      </c>
    </row>
    <row r="95714" spans="1:1">
      <c r="A95714">
        <f ca="1" t="shared" si="1495"/>
        <v>-0.721663057832041</v>
      </c>
    </row>
    <row r="95715" spans="1:1">
      <c r="A95715">
        <f ca="1" t="shared" si="1495"/>
        <v>1.07995420688418</v>
      </c>
    </row>
    <row r="95716" spans="1:1">
      <c r="A95716">
        <f ca="1" t="shared" si="1495"/>
        <v>0.70938971127082</v>
      </c>
    </row>
    <row r="95717" spans="1:1">
      <c r="A95717">
        <f ca="1" t="shared" si="1495"/>
        <v>-1.639456474493</v>
      </c>
    </row>
    <row r="95718" spans="1:1">
      <c r="A95718">
        <f ca="1" t="shared" si="1495"/>
        <v>-0.988237486673608</v>
      </c>
    </row>
    <row r="95719" spans="1:1">
      <c r="A95719">
        <f ca="1" t="shared" si="1495"/>
        <v>-0.282036035123265</v>
      </c>
    </row>
    <row r="95720" spans="1:1">
      <c r="A95720">
        <f ca="1" t="shared" si="1495"/>
        <v>-0.132620860611708</v>
      </c>
    </row>
    <row r="95721" spans="1:1">
      <c r="A95721">
        <f ca="1" t="shared" si="1495"/>
        <v>-1.52534415559521</v>
      </c>
    </row>
    <row r="95722" spans="1:1">
      <c r="A95722">
        <f ca="1" t="shared" si="1495"/>
        <v>0.465889600872351</v>
      </c>
    </row>
    <row r="95723" spans="1:1">
      <c r="A95723">
        <f ca="1" t="shared" si="1495"/>
        <v>1.49741393167867</v>
      </c>
    </row>
    <row r="95724" spans="1:1">
      <c r="A95724">
        <f ca="1" t="shared" si="1495"/>
        <v>0.439922189852274</v>
      </c>
    </row>
    <row r="95725" spans="1:1">
      <c r="A95725">
        <f ca="1" t="shared" si="1495"/>
        <v>-1.54098409339572</v>
      </c>
    </row>
    <row r="95726" spans="1:1">
      <c r="A95726">
        <f ca="1" t="shared" si="1495"/>
        <v>-0.586064816253951</v>
      </c>
    </row>
    <row r="95727" spans="1:1">
      <c r="A95727">
        <f ca="1" t="shared" si="1495"/>
        <v>0.475048080917691</v>
      </c>
    </row>
    <row r="95728" spans="1:1">
      <c r="A95728">
        <f ca="1" t="shared" si="1495"/>
        <v>-0.607757154552552</v>
      </c>
    </row>
    <row r="95729" spans="1:1">
      <c r="A95729">
        <f ca="1" t="shared" si="1495"/>
        <v>-0.552981946072972</v>
      </c>
    </row>
    <row r="95730" spans="1:1">
      <c r="A95730">
        <f ca="1" t="shared" si="1495"/>
        <v>-1.20426530728171</v>
      </c>
    </row>
    <row r="95731" spans="1:1">
      <c r="A95731">
        <f ca="1" t="shared" si="1495"/>
        <v>0.96494149971522</v>
      </c>
    </row>
    <row r="95732" spans="1:1">
      <c r="A95732">
        <f ca="1" t="shared" si="1495"/>
        <v>0.965030479816815</v>
      </c>
    </row>
    <row r="95733" spans="1:1">
      <c r="A95733">
        <f ca="1" t="shared" si="1495"/>
        <v>-1.12944760435944</v>
      </c>
    </row>
    <row r="95734" spans="1:1">
      <c r="A95734">
        <f ca="1" t="shared" si="1495"/>
        <v>-1.94764165843807</v>
      </c>
    </row>
    <row r="95735" spans="1:1">
      <c r="A95735">
        <f ca="1" t="shared" si="1495"/>
        <v>0.909168304920677</v>
      </c>
    </row>
    <row r="95736" spans="1:1">
      <c r="A95736">
        <f ca="1" t="shared" si="1495"/>
        <v>-0.884933643184821</v>
      </c>
    </row>
    <row r="95737" spans="1:1">
      <c r="A95737">
        <f ca="1" t="shared" si="1495"/>
        <v>0.162903542751206</v>
      </c>
    </row>
    <row r="95738" spans="1:1">
      <c r="A95738">
        <f ca="1" t="shared" si="1495"/>
        <v>0.218342203601329</v>
      </c>
    </row>
    <row r="95739" spans="1:1">
      <c r="A95739">
        <f ca="1" t="shared" si="1495"/>
        <v>-0.776689600261859</v>
      </c>
    </row>
    <row r="95740" spans="1:1">
      <c r="A95740">
        <f ca="1" t="shared" si="1495"/>
        <v>-0.188094100193165</v>
      </c>
    </row>
    <row r="95741" spans="1:1">
      <c r="A95741">
        <f ca="1" t="shared" si="1495"/>
        <v>0.126560130309286</v>
      </c>
    </row>
    <row r="95742" spans="1:1">
      <c r="A95742">
        <f ca="1" t="shared" si="1495"/>
        <v>-0.393763769200138</v>
      </c>
    </row>
    <row r="95743" spans="1:1">
      <c r="A95743">
        <f ca="1" t="shared" si="1495"/>
        <v>0.723018870405047</v>
      </c>
    </row>
    <row r="95744" spans="1:1">
      <c r="A95744">
        <f ca="1" t="shared" si="1495"/>
        <v>-0.159473725993803</v>
      </c>
    </row>
    <row r="95745" spans="1:1">
      <c r="A95745">
        <f ca="1" t="shared" si="1495"/>
        <v>1.21831214167413</v>
      </c>
    </row>
    <row r="95746" spans="1:1">
      <c r="A95746">
        <f ca="1" t="shared" si="1495"/>
        <v>-0.300790946430997</v>
      </c>
    </row>
    <row r="95747" spans="1:1">
      <c r="A95747">
        <f ca="1" t="shared" ref="A95747:A95810" si="1496">_xlfn.NORM.INV(RAND(),0,1)</f>
        <v>0.281045925526897</v>
      </c>
    </row>
    <row r="95748" spans="1:1">
      <c r="A95748">
        <f ca="1" t="shared" si="1496"/>
        <v>-1.24152324191525</v>
      </c>
    </row>
    <row r="95749" spans="1:1">
      <c r="A95749">
        <f ca="1" t="shared" si="1496"/>
        <v>-0.0898245038464149</v>
      </c>
    </row>
    <row r="95750" spans="1:1">
      <c r="A95750">
        <f ca="1" t="shared" si="1496"/>
        <v>1.28957147190154</v>
      </c>
    </row>
    <row r="95751" spans="1:1">
      <c r="A95751">
        <f ca="1" t="shared" si="1496"/>
        <v>-1.16743584266055</v>
      </c>
    </row>
    <row r="95752" spans="1:1">
      <c r="A95752">
        <f ca="1" t="shared" si="1496"/>
        <v>-1.02421864696956</v>
      </c>
    </row>
    <row r="95753" spans="1:1">
      <c r="A95753">
        <f ca="1" t="shared" si="1496"/>
        <v>0.131072543204362</v>
      </c>
    </row>
    <row r="95754" spans="1:1">
      <c r="A95754">
        <f ca="1" t="shared" si="1496"/>
        <v>-0.842061163608219</v>
      </c>
    </row>
    <row r="95755" spans="1:1">
      <c r="A95755">
        <f ca="1" t="shared" si="1496"/>
        <v>0.165617510112522</v>
      </c>
    </row>
    <row r="95756" spans="1:1">
      <c r="A95756">
        <f ca="1" t="shared" si="1496"/>
        <v>0.150126531324803</v>
      </c>
    </row>
    <row r="95757" spans="1:1">
      <c r="A95757">
        <f ca="1" t="shared" si="1496"/>
        <v>1.81205103416178</v>
      </c>
    </row>
    <row r="95758" spans="1:1">
      <c r="A95758">
        <f ca="1" t="shared" si="1496"/>
        <v>0.297851158897833</v>
      </c>
    </row>
    <row r="95759" spans="1:1">
      <c r="A95759">
        <f ca="1" t="shared" si="1496"/>
        <v>0.110358490414001</v>
      </c>
    </row>
    <row r="95760" spans="1:1">
      <c r="A95760">
        <f ca="1" t="shared" si="1496"/>
        <v>-0.381158628439568</v>
      </c>
    </row>
    <row r="95761" spans="1:1">
      <c r="A95761">
        <f ca="1" t="shared" si="1496"/>
        <v>0.703624556262235</v>
      </c>
    </row>
    <row r="95762" spans="1:1">
      <c r="A95762">
        <f ca="1" t="shared" si="1496"/>
        <v>-1.34318046659183</v>
      </c>
    </row>
    <row r="95763" spans="1:1">
      <c r="A95763">
        <f ca="1" t="shared" si="1496"/>
        <v>0.426598481195571</v>
      </c>
    </row>
    <row r="95764" spans="1:1">
      <c r="A95764">
        <f ca="1" t="shared" si="1496"/>
        <v>-1.33344505436082</v>
      </c>
    </row>
    <row r="95765" spans="1:1">
      <c r="A95765">
        <f ca="1" t="shared" si="1496"/>
        <v>0.0698768578094788</v>
      </c>
    </row>
    <row r="95766" spans="1:1">
      <c r="A95766">
        <f ca="1" t="shared" si="1496"/>
        <v>1.32966914991246</v>
      </c>
    </row>
    <row r="95767" spans="1:1">
      <c r="A95767">
        <f ca="1" t="shared" si="1496"/>
        <v>-1.94392178966683</v>
      </c>
    </row>
    <row r="95768" spans="1:1">
      <c r="A95768">
        <f ca="1" t="shared" si="1496"/>
        <v>0.0946068317381674</v>
      </c>
    </row>
    <row r="95769" spans="1:1">
      <c r="A95769">
        <f ca="1" t="shared" si="1496"/>
        <v>0.199408938750532</v>
      </c>
    </row>
    <row r="95770" spans="1:1">
      <c r="A95770">
        <f ca="1" t="shared" si="1496"/>
        <v>0.825167401553052</v>
      </c>
    </row>
    <row r="95771" spans="1:1">
      <c r="A95771">
        <f ca="1" t="shared" si="1496"/>
        <v>0.365971820538906</v>
      </c>
    </row>
    <row r="95772" spans="1:1">
      <c r="A95772">
        <f ca="1" t="shared" si="1496"/>
        <v>-1.26429145483366</v>
      </c>
    </row>
    <row r="95773" spans="1:1">
      <c r="A95773">
        <f ca="1" t="shared" si="1496"/>
        <v>0.0697086163633849</v>
      </c>
    </row>
    <row r="95774" spans="1:1">
      <c r="A95774">
        <f ca="1" t="shared" si="1496"/>
        <v>0.820810425283622</v>
      </c>
    </row>
    <row r="95775" spans="1:1">
      <c r="A95775">
        <f ca="1" t="shared" si="1496"/>
        <v>-0.595505602643062</v>
      </c>
    </row>
    <row r="95776" spans="1:1">
      <c r="A95776">
        <f ca="1" t="shared" si="1496"/>
        <v>-1.24995006489363</v>
      </c>
    </row>
    <row r="95777" spans="1:1">
      <c r="A95777">
        <f ca="1" t="shared" si="1496"/>
        <v>0.0843279515335714</v>
      </c>
    </row>
    <row r="95778" spans="1:1">
      <c r="A95778">
        <f ca="1" t="shared" si="1496"/>
        <v>-0.727976256562975</v>
      </c>
    </row>
    <row r="95779" spans="1:1">
      <c r="A95779">
        <f ca="1" t="shared" si="1496"/>
        <v>0.775612313025895</v>
      </c>
    </row>
    <row r="95780" spans="1:1">
      <c r="A95780">
        <f ca="1" t="shared" si="1496"/>
        <v>-0.708575233375377</v>
      </c>
    </row>
    <row r="95781" spans="1:1">
      <c r="A95781">
        <f ca="1" t="shared" si="1496"/>
        <v>0.115103576831747</v>
      </c>
    </row>
    <row r="95782" spans="1:1">
      <c r="A95782">
        <f ca="1" t="shared" si="1496"/>
        <v>0.572538138684597</v>
      </c>
    </row>
    <row r="95783" spans="1:1">
      <c r="A95783">
        <f ca="1" t="shared" si="1496"/>
        <v>-0.199994368109015</v>
      </c>
    </row>
    <row r="95784" spans="1:1">
      <c r="A95784">
        <f ca="1" t="shared" si="1496"/>
        <v>0.828189617871977</v>
      </c>
    </row>
    <row r="95785" spans="1:1">
      <c r="A95785">
        <f ca="1" t="shared" si="1496"/>
        <v>0.41952039074882</v>
      </c>
    </row>
    <row r="95786" spans="1:1">
      <c r="A95786">
        <f ca="1" t="shared" si="1496"/>
        <v>1.15878497991524</v>
      </c>
    </row>
    <row r="95787" spans="1:1">
      <c r="A95787">
        <f ca="1" t="shared" si="1496"/>
        <v>1.14598533155258</v>
      </c>
    </row>
    <row r="95788" spans="1:1">
      <c r="A95788">
        <f ca="1" t="shared" si="1496"/>
        <v>-0.415920089367909</v>
      </c>
    </row>
    <row r="95789" spans="1:1">
      <c r="A95789">
        <f ca="1" t="shared" si="1496"/>
        <v>1.45596727135824</v>
      </c>
    </row>
    <row r="95790" spans="1:1">
      <c r="A95790">
        <f ca="1" t="shared" si="1496"/>
        <v>0.62126464659384</v>
      </c>
    </row>
    <row r="95791" spans="1:1">
      <c r="A95791">
        <f ca="1" t="shared" si="1496"/>
        <v>-0.159198627956531</v>
      </c>
    </row>
    <row r="95792" spans="1:1">
      <c r="A95792">
        <f ca="1" t="shared" si="1496"/>
        <v>-2.62014391302658</v>
      </c>
    </row>
    <row r="95793" spans="1:1">
      <c r="A95793">
        <f ca="1" t="shared" si="1496"/>
        <v>-0.271080740648034</v>
      </c>
    </row>
    <row r="95794" spans="1:1">
      <c r="A95794">
        <f ca="1" t="shared" si="1496"/>
        <v>-0.820157707458601</v>
      </c>
    </row>
    <row r="95795" spans="1:1">
      <c r="A95795">
        <f ca="1" t="shared" si="1496"/>
        <v>1.00977656187278</v>
      </c>
    </row>
    <row r="95796" spans="1:1">
      <c r="A95796">
        <f ca="1" t="shared" si="1496"/>
        <v>1.73598779464069</v>
      </c>
    </row>
    <row r="95797" spans="1:1">
      <c r="A95797">
        <f ca="1" t="shared" si="1496"/>
        <v>2.04017928789955</v>
      </c>
    </row>
    <row r="95798" spans="1:1">
      <c r="A95798">
        <f ca="1" t="shared" si="1496"/>
        <v>0.584484236458858</v>
      </c>
    </row>
    <row r="95799" spans="1:1">
      <c r="A95799">
        <f ca="1" t="shared" si="1496"/>
        <v>-1.62371188518461</v>
      </c>
    </row>
    <row r="95800" spans="1:1">
      <c r="A95800">
        <f ca="1" t="shared" si="1496"/>
        <v>-1.49684146462495</v>
      </c>
    </row>
    <row r="95801" spans="1:1">
      <c r="A95801">
        <f ca="1" t="shared" si="1496"/>
        <v>0.696084134270674</v>
      </c>
    </row>
    <row r="95802" spans="1:1">
      <c r="A95802">
        <f ca="1" t="shared" si="1496"/>
        <v>-1.14687182921136</v>
      </c>
    </row>
    <row r="95803" spans="1:1">
      <c r="A95803">
        <f ca="1" t="shared" si="1496"/>
        <v>-1.11445859403408</v>
      </c>
    </row>
    <row r="95804" spans="1:1">
      <c r="A95804">
        <f ca="1" t="shared" si="1496"/>
        <v>-1.92048834648825</v>
      </c>
    </row>
    <row r="95805" spans="1:1">
      <c r="A95805">
        <f ca="1" t="shared" si="1496"/>
        <v>0.853094145266101</v>
      </c>
    </row>
    <row r="95806" spans="1:1">
      <c r="A95806">
        <f ca="1" t="shared" si="1496"/>
        <v>0.128342451398449</v>
      </c>
    </row>
    <row r="95807" spans="1:1">
      <c r="A95807">
        <f ca="1" t="shared" si="1496"/>
        <v>0.717545984067933</v>
      </c>
    </row>
    <row r="95808" spans="1:1">
      <c r="A95808">
        <f ca="1" t="shared" si="1496"/>
        <v>0.566061145329428</v>
      </c>
    </row>
    <row r="95809" spans="1:1">
      <c r="A95809">
        <f ca="1" t="shared" si="1496"/>
        <v>-0.287238970471368</v>
      </c>
    </row>
    <row r="95810" spans="1:1">
      <c r="A95810">
        <f ca="1" t="shared" si="1496"/>
        <v>-1.3159214763449</v>
      </c>
    </row>
    <row r="95811" spans="1:1">
      <c r="A95811">
        <f ca="1" t="shared" ref="A95811:A95874" si="1497">_xlfn.NORM.INV(RAND(),0,1)</f>
        <v>-1.20991302381412</v>
      </c>
    </row>
    <row r="95812" spans="1:1">
      <c r="A95812">
        <f ca="1" t="shared" si="1497"/>
        <v>-1.35468624859442</v>
      </c>
    </row>
    <row r="95813" spans="1:1">
      <c r="A95813">
        <f ca="1" t="shared" si="1497"/>
        <v>1.22140910787614</v>
      </c>
    </row>
    <row r="95814" spans="1:1">
      <c r="A95814">
        <f ca="1" t="shared" si="1497"/>
        <v>-0.0774805062578391</v>
      </c>
    </row>
    <row r="95815" spans="1:1">
      <c r="A95815">
        <f ca="1" t="shared" si="1497"/>
        <v>-0.730511540621151</v>
      </c>
    </row>
    <row r="95816" spans="1:1">
      <c r="A95816">
        <f ca="1" t="shared" si="1497"/>
        <v>-1.06534552358847</v>
      </c>
    </row>
    <row r="95817" spans="1:1">
      <c r="A95817">
        <f ca="1" t="shared" si="1497"/>
        <v>-0.413843665628056</v>
      </c>
    </row>
    <row r="95818" spans="1:1">
      <c r="A95818">
        <f ca="1" t="shared" si="1497"/>
        <v>-0.199609883824106</v>
      </c>
    </row>
    <row r="95819" spans="1:1">
      <c r="A95819">
        <f ca="1" t="shared" si="1497"/>
        <v>0.656369791666093</v>
      </c>
    </row>
    <row r="95820" spans="1:1">
      <c r="A95820">
        <f ca="1" t="shared" si="1497"/>
        <v>0.115554289084247</v>
      </c>
    </row>
    <row r="95821" spans="1:1">
      <c r="A95821">
        <f ca="1" t="shared" si="1497"/>
        <v>-0.971168250079663</v>
      </c>
    </row>
    <row r="95822" spans="1:1">
      <c r="A95822">
        <f ca="1" t="shared" si="1497"/>
        <v>0.199543150003558</v>
      </c>
    </row>
    <row r="95823" spans="1:1">
      <c r="A95823">
        <f ca="1" t="shared" si="1497"/>
        <v>-1.22556597162916</v>
      </c>
    </row>
    <row r="95824" spans="1:1">
      <c r="A95824">
        <f ca="1" t="shared" si="1497"/>
        <v>1.43343409530495</v>
      </c>
    </row>
    <row r="95825" spans="1:1">
      <c r="A95825">
        <f ca="1" t="shared" si="1497"/>
        <v>1.39316255807781</v>
      </c>
    </row>
    <row r="95826" spans="1:1">
      <c r="A95826">
        <f ca="1" t="shared" si="1497"/>
        <v>0.429995665338809</v>
      </c>
    </row>
    <row r="95827" spans="1:1">
      <c r="A95827">
        <f ca="1" t="shared" si="1497"/>
        <v>0.458695738941302</v>
      </c>
    </row>
    <row r="95828" spans="1:1">
      <c r="A95828">
        <f ca="1" t="shared" si="1497"/>
        <v>-2.48422677081283</v>
      </c>
    </row>
    <row r="95829" spans="1:1">
      <c r="A95829">
        <f ca="1" t="shared" si="1497"/>
        <v>2.28467802166759</v>
      </c>
    </row>
    <row r="95830" spans="1:1">
      <c r="A95830">
        <f ca="1" t="shared" si="1497"/>
        <v>-0.269545887276002</v>
      </c>
    </row>
    <row r="95831" spans="1:1">
      <c r="A95831">
        <f ca="1" t="shared" si="1497"/>
        <v>-0.616272179767612</v>
      </c>
    </row>
    <row r="95832" spans="1:1">
      <c r="A95832">
        <f ca="1" t="shared" si="1497"/>
        <v>-1.21561530264907</v>
      </c>
    </row>
    <row r="95833" spans="1:1">
      <c r="A95833">
        <f ca="1" t="shared" si="1497"/>
        <v>0.337518110906045</v>
      </c>
    </row>
    <row r="95834" spans="1:1">
      <c r="A95834">
        <f ca="1" t="shared" si="1497"/>
        <v>-0.0700226116789145</v>
      </c>
    </row>
    <row r="95835" spans="1:1">
      <c r="A95835">
        <f ca="1" t="shared" si="1497"/>
        <v>-1.62606689260237</v>
      </c>
    </row>
    <row r="95836" spans="1:1">
      <c r="A95836">
        <f ca="1" t="shared" si="1497"/>
        <v>0.601013816586931</v>
      </c>
    </row>
    <row r="95837" spans="1:1">
      <c r="A95837">
        <f ca="1" t="shared" si="1497"/>
        <v>0.638457840443454</v>
      </c>
    </row>
    <row r="95838" spans="1:1">
      <c r="A95838">
        <f ca="1" t="shared" si="1497"/>
        <v>-0.397050598351509</v>
      </c>
    </row>
    <row r="95839" spans="1:1">
      <c r="A95839">
        <f ca="1" t="shared" si="1497"/>
        <v>-1.00238185347256</v>
      </c>
    </row>
    <row r="95840" spans="1:1">
      <c r="A95840">
        <f ca="1" t="shared" si="1497"/>
        <v>0.57565914405834</v>
      </c>
    </row>
    <row r="95841" spans="1:1">
      <c r="A95841">
        <f ca="1" t="shared" si="1497"/>
        <v>0.466571623685879</v>
      </c>
    </row>
    <row r="95842" spans="1:1">
      <c r="A95842">
        <f ca="1" t="shared" si="1497"/>
        <v>-0.733860759586031</v>
      </c>
    </row>
    <row r="95843" spans="1:1">
      <c r="A95843">
        <f ca="1" t="shared" si="1497"/>
        <v>1.14020761839622</v>
      </c>
    </row>
    <row r="95844" spans="1:1">
      <c r="A95844">
        <f ca="1" t="shared" si="1497"/>
        <v>-1.30925968271121</v>
      </c>
    </row>
    <row r="95845" spans="1:1">
      <c r="A95845">
        <f ca="1" t="shared" si="1497"/>
        <v>0.477548533108407</v>
      </c>
    </row>
    <row r="95846" spans="1:1">
      <c r="A95846">
        <f ca="1" t="shared" si="1497"/>
        <v>-1.25629077498527</v>
      </c>
    </row>
    <row r="95847" spans="1:1">
      <c r="A95847">
        <f ca="1" t="shared" si="1497"/>
        <v>0.732983353262721</v>
      </c>
    </row>
    <row r="95848" spans="1:1">
      <c r="A95848">
        <f ca="1" t="shared" si="1497"/>
        <v>0.524267601472713</v>
      </c>
    </row>
    <row r="95849" spans="1:1">
      <c r="A95849">
        <f ca="1" t="shared" si="1497"/>
        <v>0.474647020962622</v>
      </c>
    </row>
    <row r="95850" spans="1:1">
      <c r="A95850">
        <f ca="1" t="shared" si="1497"/>
        <v>-0.146030174655281</v>
      </c>
    </row>
    <row r="95851" spans="1:1">
      <c r="A95851">
        <f ca="1" t="shared" si="1497"/>
        <v>0.867591515489726</v>
      </c>
    </row>
    <row r="95852" spans="1:1">
      <c r="A95852">
        <f ca="1" t="shared" si="1497"/>
        <v>0.0866888541573745</v>
      </c>
    </row>
    <row r="95853" spans="1:1">
      <c r="A95853">
        <f ca="1" t="shared" si="1497"/>
        <v>0.767301346202255</v>
      </c>
    </row>
    <row r="95854" spans="1:1">
      <c r="A95854">
        <f ca="1" t="shared" si="1497"/>
        <v>-0.406600467925651</v>
      </c>
    </row>
    <row r="95855" spans="1:1">
      <c r="A95855">
        <f ca="1" t="shared" si="1497"/>
        <v>0.566611691717665</v>
      </c>
    </row>
    <row r="95856" spans="1:1">
      <c r="A95856">
        <f ca="1" t="shared" si="1497"/>
        <v>-0.212895245594943</v>
      </c>
    </row>
    <row r="95857" spans="1:1">
      <c r="A95857">
        <f ca="1" t="shared" si="1497"/>
        <v>-1.10240680169195</v>
      </c>
    </row>
    <row r="95858" spans="1:1">
      <c r="A95858">
        <f ca="1" t="shared" si="1497"/>
        <v>-0.271892368529169</v>
      </c>
    </row>
    <row r="95859" spans="1:1">
      <c r="A95859">
        <f ca="1" t="shared" si="1497"/>
        <v>1.18137008549749</v>
      </c>
    </row>
    <row r="95860" spans="1:1">
      <c r="A95860">
        <f ca="1" t="shared" si="1497"/>
        <v>1.86044520755627</v>
      </c>
    </row>
    <row r="95861" spans="1:1">
      <c r="A95861">
        <f ca="1" t="shared" si="1497"/>
        <v>0.736788943025133</v>
      </c>
    </row>
    <row r="95862" spans="1:1">
      <c r="A95862">
        <f ca="1" t="shared" si="1497"/>
        <v>-0.281112735525599</v>
      </c>
    </row>
    <row r="95863" spans="1:1">
      <c r="A95863">
        <f ca="1" t="shared" si="1497"/>
        <v>1.27274783757037</v>
      </c>
    </row>
    <row r="95864" spans="1:1">
      <c r="A95864">
        <f ca="1" t="shared" si="1497"/>
        <v>-1.46519232950875</v>
      </c>
    </row>
    <row r="95865" spans="1:1">
      <c r="A95865">
        <f ca="1" t="shared" si="1497"/>
        <v>-1.73878006741282</v>
      </c>
    </row>
    <row r="95866" spans="1:1">
      <c r="A95866">
        <f ca="1" t="shared" si="1497"/>
        <v>-0.288830191621834</v>
      </c>
    </row>
    <row r="95867" spans="1:1">
      <c r="A95867">
        <f ca="1" t="shared" si="1497"/>
        <v>1.94183705594459</v>
      </c>
    </row>
    <row r="95868" spans="1:1">
      <c r="A95868">
        <f ca="1" t="shared" si="1497"/>
        <v>-0.32622335221713</v>
      </c>
    </row>
    <row r="95869" spans="1:1">
      <c r="A95869">
        <f ca="1" t="shared" si="1497"/>
        <v>-0.585095832913786</v>
      </c>
    </row>
    <row r="95870" spans="1:1">
      <c r="A95870">
        <f ca="1" t="shared" si="1497"/>
        <v>-0.586936246747061</v>
      </c>
    </row>
    <row r="95871" spans="1:1">
      <c r="A95871">
        <f ca="1" t="shared" si="1497"/>
        <v>-1.32789667111937</v>
      </c>
    </row>
    <row r="95872" spans="1:1">
      <c r="A95872">
        <f ca="1" t="shared" si="1497"/>
        <v>1.64789157392166</v>
      </c>
    </row>
    <row r="95873" spans="1:1">
      <c r="A95873">
        <f ca="1" t="shared" si="1497"/>
        <v>-0.184611721669309</v>
      </c>
    </row>
    <row r="95874" spans="1:1">
      <c r="A95874">
        <f ca="1" t="shared" si="1497"/>
        <v>0.630959931983547</v>
      </c>
    </row>
    <row r="95875" spans="1:1">
      <c r="A95875">
        <f ca="1" t="shared" ref="A95875:A95938" si="1498">_xlfn.NORM.INV(RAND(),0,1)</f>
        <v>-1.11954927116362</v>
      </c>
    </row>
    <row r="95876" spans="1:1">
      <c r="A95876">
        <f ca="1" t="shared" si="1498"/>
        <v>0.516114354828912</v>
      </c>
    </row>
    <row r="95877" spans="1:1">
      <c r="A95877">
        <f ca="1" t="shared" si="1498"/>
        <v>-1.15063170339154</v>
      </c>
    </row>
    <row r="95878" spans="1:1">
      <c r="A95878">
        <f ca="1" t="shared" si="1498"/>
        <v>0.751743034091301</v>
      </c>
    </row>
    <row r="95879" spans="1:1">
      <c r="A95879">
        <f ca="1" t="shared" si="1498"/>
        <v>-0.384139882583145</v>
      </c>
    </row>
    <row r="95880" spans="1:1">
      <c r="A95880">
        <f ca="1" t="shared" si="1498"/>
        <v>-1.7453819933561</v>
      </c>
    </row>
    <row r="95881" spans="1:1">
      <c r="A95881">
        <f ca="1" t="shared" si="1498"/>
        <v>-0.469047500720039</v>
      </c>
    </row>
    <row r="95882" spans="1:1">
      <c r="A95882">
        <f ca="1" t="shared" si="1498"/>
        <v>-0.254341304148182</v>
      </c>
    </row>
    <row r="95883" spans="1:1">
      <c r="A95883">
        <f ca="1" t="shared" si="1498"/>
        <v>1.79222211855134</v>
      </c>
    </row>
    <row r="95884" spans="1:1">
      <c r="A95884">
        <f ca="1" t="shared" si="1498"/>
        <v>-0.24722634846797</v>
      </c>
    </row>
    <row r="95885" spans="1:1">
      <c r="A95885">
        <f ca="1" t="shared" si="1498"/>
        <v>-0.309369729234386</v>
      </c>
    </row>
    <row r="95886" spans="1:1">
      <c r="A95886">
        <f ca="1" t="shared" si="1498"/>
        <v>-0.789888583765198</v>
      </c>
    </row>
    <row r="95887" spans="1:1">
      <c r="A95887">
        <f ca="1" t="shared" si="1498"/>
        <v>0.434789242820624</v>
      </c>
    </row>
    <row r="95888" spans="1:1">
      <c r="A95888">
        <f ca="1" t="shared" si="1498"/>
        <v>0.114133091019849</v>
      </c>
    </row>
    <row r="95889" spans="1:1">
      <c r="A95889">
        <f ca="1" t="shared" si="1498"/>
        <v>0.737702039971458</v>
      </c>
    </row>
    <row r="95890" spans="1:1">
      <c r="A95890">
        <f ca="1" t="shared" si="1498"/>
        <v>1.04522701724488</v>
      </c>
    </row>
    <row r="95891" spans="1:1">
      <c r="A95891">
        <f ca="1" t="shared" si="1498"/>
        <v>-0.451951045184361</v>
      </c>
    </row>
    <row r="95892" spans="1:1">
      <c r="A95892">
        <f ca="1" t="shared" si="1498"/>
        <v>-0.625218426037839</v>
      </c>
    </row>
    <row r="95893" spans="1:1">
      <c r="A95893">
        <f ca="1" t="shared" si="1498"/>
        <v>-0.887089263232856</v>
      </c>
    </row>
    <row r="95894" spans="1:1">
      <c r="A95894">
        <f ca="1" t="shared" si="1498"/>
        <v>0.256235290023663</v>
      </c>
    </row>
    <row r="95895" spans="1:1">
      <c r="A95895">
        <f ca="1" t="shared" si="1498"/>
        <v>0.892592128193882</v>
      </c>
    </row>
    <row r="95896" spans="1:1">
      <c r="A95896">
        <f ca="1" t="shared" si="1498"/>
        <v>-1.56076172117427</v>
      </c>
    </row>
    <row r="95897" spans="1:1">
      <c r="A95897">
        <f ca="1" t="shared" si="1498"/>
        <v>0.00609626130443938</v>
      </c>
    </row>
    <row r="95898" spans="1:1">
      <c r="A95898">
        <f ca="1" t="shared" si="1498"/>
        <v>-0.124233658420582</v>
      </c>
    </row>
    <row r="95899" spans="1:1">
      <c r="A95899">
        <f ca="1" t="shared" si="1498"/>
        <v>-0.756384951935798</v>
      </c>
    </row>
    <row r="95900" spans="1:1">
      <c r="A95900">
        <f ca="1" t="shared" si="1498"/>
        <v>-0.330042740111519</v>
      </c>
    </row>
    <row r="95901" spans="1:1">
      <c r="A95901">
        <f ca="1" t="shared" si="1498"/>
        <v>-0.429981881454122</v>
      </c>
    </row>
    <row r="95902" spans="1:1">
      <c r="A95902">
        <f ca="1" t="shared" si="1498"/>
        <v>-1.00507010482094</v>
      </c>
    </row>
    <row r="95903" spans="1:1">
      <c r="A95903">
        <f ca="1" t="shared" si="1498"/>
        <v>-1.08030928762366</v>
      </c>
    </row>
    <row r="95904" spans="1:1">
      <c r="A95904">
        <f ca="1" t="shared" si="1498"/>
        <v>0.310998231591755</v>
      </c>
    </row>
    <row r="95905" spans="1:1">
      <c r="A95905">
        <f ca="1" t="shared" si="1498"/>
        <v>0.581561242621191</v>
      </c>
    </row>
    <row r="95906" spans="1:1">
      <c r="A95906">
        <f ca="1" t="shared" si="1498"/>
        <v>-0.1200646753737</v>
      </c>
    </row>
    <row r="95907" spans="1:1">
      <c r="A95907">
        <f ca="1" t="shared" si="1498"/>
        <v>-0.918229566019657</v>
      </c>
    </row>
    <row r="95908" spans="1:1">
      <c r="A95908">
        <f ca="1" t="shared" si="1498"/>
        <v>0.582896206283491</v>
      </c>
    </row>
    <row r="95909" spans="1:1">
      <c r="A95909">
        <f ca="1" t="shared" si="1498"/>
        <v>0.86398194367612</v>
      </c>
    </row>
    <row r="95910" spans="1:1">
      <c r="A95910">
        <f ca="1" t="shared" si="1498"/>
        <v>-0.522240334836955</v>
      </c>
    </row>
    <row r="95911" spans="1:1">
      <c r="A95911">
        <f ca="1" t="shared" si="1498"/>
        <v>-1.81770469448502</v>
      </c>
    </row>
    <row r="95912" spans="1:1">
      <c r="A95912">
        <f ca="1" t="shared" si="1498"/>
        <v>0.642861024475679</v>
      </c>
    </row>
    <row r="95913" spans="1:1">
      <c r="A95913">
        <f ca="1" t="shared" si="1498"/>
        <v>0.203837190851891</v>
      </c>
    </row>
    <row r="95914" spans="1:1">
      <c r="A95914">
        <f ca="1" t="shared" si="1498"/>
        <v>1.27920637610799</v>
      </c>
    </row>
    <row r="95915" spans="1:1">
      <c r="A95915">
        <f ca="1" t="shared" si="1498"/>
        <v>-0.176075690373977</v>
      </c>
    </row>
    <row r="95916" spans="1:1">
      <c r="A95916">
        <f ca="1" t="shared" si="1498"/>
        <v>-0.132910022075079</v>
      </c>
    </row>
    <row r="95917" spans="1:1">
      <c r="A95917">
        <f ca="1" t="shared" si="1498"/>
        <v>0.0473251183611842</v>
      </c>
    </row>
    <row r="95918" spans="1:1">
      <c r="A95918">
        <f ca="1" t="shared" si="1498"/>
        <v>-0.22185149738998</v>
      </c>
    </row>
    <row r="95919" spans="1:1">
      <c r="A95919">
        <f ca="1" t="shared" si="1498"/>
        <v>0.527959948593583</v>
      </c>
    </row>
    <row r="95920" spans="1:1">
      <c r="A95920">
        <f ca="1" t="shared" si="1498"/>
        <v>1.22310873075122</v>
      </c>
    </row>
    <row r="95921" spans="1:1">
      <c r="A95921">
        <f ca="1" t="shared" si="1498"/>
        <v>-0.0371268128608029</v>
      </c>
    </row>
    <row r="95922" spans="1:1">
      <c r="A95922">
        <f ca="1" t="shared" si="1498"/>
        <v>0.376545893979257</v>
      </c>
    </row>
    <row r="95923" spans="1:1">
      <c r="A95923">
        <f ca="1" t="shared" si="1498"/>
        <v>-0.709336635877918</v>
      </c>
    </row>
    <row r="95924" spans="1:1">
      <c r="A95924">
        <f ca="1" t="shared" si="1498"/>
        <v>-0.309336821068484</v>
      </c>
    </row>
    <row r="95925" spans="1:1">
      <c r="A95925">
        <f ca="1" t="shared" si="1498"/>
        <v>-0.74045674730215</v>
      </c>
    </row>
    <row r="95926" spans="1:1">
      <c r="A95926">
        <f ca="1" t="shared" si="1498"/>
        <v>-0.358136259191113</v>
      </c>
    </row>
    <row r="95927" spans="1:1">
      <c r="A95927">
        <f ca="1" t="shared" si="1498"/>
        <v>-1.30776834162637</v>
      </c>
    </row>
    <row r="95928" spans="1:1">
      <c r="A95928">
        <f ca="1" t="shared" si="1498"/>
        <v>-0.164003549365871</v>
      </c>
    </row>
    <row r="95929" spans="1:1">
      <c r="A95929">
        <f ca="1" t="shared" si="1498"/>
        <v>-0.424647577136597</v>
      </c>
    </row>
    <row r="95930" spans="1:1">
      <c r="A95930">
        <f ca="1" t="shared" si="1498"/>
        <v>-1.70753514470513</v>
      </c>
    </row>
    <row r="95931" spans="1:1">
      <c r="A95931">
        <f ca="1" t="shared" si="1498"/>
        <v>-1.31693130505979</v>
      </c>
    </row>
    <row r="95932" spans="1:1">
      <c r="A95932">
        <f ca="1" t="shared" si="1498"/>
        <v>0.350468490879912</v>
      </c>
    </row>
    <row r="95933" spans="1:1">
      <c r="A95933">
        <f ca="1" t="shared" si="1498"/>
        <v>0.433994444522036</v>
      </c>
    </row>
    <row r="95934" spans="1:1">
      <c r="A95934">
        <f ca="1" t="shared" si="1498"/>
        <v>0.04408448154789</v>
      </c>
    </row>
    <row r="95935" spans="1:1">
      <c r="A95935">
        <f ca="1" t="shared" si="1498"/>
        <v>0.232273298223696</v>
      </c>
    </row>
    <row r="95936" spans="1:1">
      <c r="A95936">
        <f ca="1" t="shared" si="1498"/>
        <v>-0.17547402818726</v>
      </c>
    </row>
    <row r="95937" spans="1:1">
      <c r="A95937">
        <f ca="1" t="shared" si="1498"/>
        <v>-0.540563921454991</v>
      </c>
    </row>
    <row r="95938" spans="1:1">
      <c r="A95938">
        <f ca="1" t="shared" si="1498"/>
        <v>2.56000784245732</v>
      </c>
    </row>
    <row r="95939" spans="1:1">
      <c r="A95939">
        <f ca="1" t="shared" ref="A95939:A96002" si="1499">_xlfn.NORM.INV(RAND(),0,1)</f>
        <v>2.40576603187932</v>
      </c>
    </row>
    <row r="95940" spans="1:1">
      <c r="A95940">
        <f ca="1" t="shared" si="1499"/>
        <v>-1.35911524160076</v>
      </c>
    </row>
    <row r="95941" spans="1:1">
      <c r="A95941">
        <f ca="1" t="shared" si="1499"/>
        <v>-0.942925514541012</v>
      </c>
    </row>
    <row r="95942" spans="1:1">
      <c r="A95942">
        <f ca="1" t="shared" si="1499"/>
        <v>-0.696731039751121</v>
      </c>
    </row>
    <row r="95943" spans="1:1">
      <c r="A95943">
        <f ca="1" t="shared" si="1499"/>
        <v>-1.27111152336225</v>
      </c>
    </row>
    <row r="95944" spans="1:1">
      <c r="A95944">
        <f ca="1" t="shared" si="1499"/>
        <v>2.08267159066634</v>
      </c>
    </row>
    <row r="95945" spans="1:1">
      <c r="A95945">
        <f ca="1" t="shared" si="1499"/>
        <v>-0.830794706892449</v>
      </c>
    </row>
    <row r="95946" spans="1:1">
      <c r="A95946">
        <f ca="1" t="shared" si="1499"/>
        <v>-0.29952956197259</v>
      </c>
    </row>
    <row r="95947" spans="1:1">
      <c r="A95947">
        <f ca="1" t="shared" si="1499"/>
        <v>0.546226825712188</v>
      </c>
    </row>
    <row r="95948" spans="1:1">
      <c r="A95948">
        <f ca="1" t="shared" si="1499"/>
        <v>0.804061458688825</v>
      </c>
    </row>
    <row r="95949" spans="1:1">
      <c r="A95949">
        <f ca="1" t="shared" si="1499"/>
        <v>-0.970432184839742</v>
      </c>
    </row>
    <row r="95950" spans="1:1">
      <c r="A95950">
        <f ca="1" t="shared" si="1499"/>
        <v>-1.48819712919346</v>
      </c>
    </row>
    <row r="95951" spans="1:1">
      <c r="A95951">
        <f ca="1" t="shared" si="1499"/>
        <v>0.647958873219976</v>
      </c>
    </row>
    <row r="95952" spans="1:1">
      <c r="A95952">
        <f ca="1" t="shared" si="1499"/>
        <v>0.0849923412721127</v>
      </c>
    </row>
    <row r="95953" spans="1:1">
      <c r="A95953">
        <f ca="1" t="shared" si="1499"/>
        <v>0.0763227943783415</v>
      </c>
    </row>
    <row r="95954" spans="1:1">
      <c r="A95954">
        <f ca="1" t="shared" si="1499"/>
        <v>1.45544382346226</v>
      </c>
    </row>
    <row r="95955" spans="1:1">
      <c r="A95955">
        <f ca="1" t="shared" si="1499"/>
        <v>-0.47806986666219</v>
      </c>
    </row>
    <row r="95956" spans="1:1">
      <c r="A95956">
        <f ca="1" t="shared" si="1499"/>
        <v>0.139463520192987</v>
      </c>
    </row>
    <row r="95957" spans="1:1">
      <c r="A95957">
        <f ca="1" t="shared" si="1499"/>
        <v>-0.803647166486441</v>
      </c>
    </row>
    <row r="95958" spans="1:1">
      <c r="A95958">
        <f ca="1" t="shared" si="1499"/>
        <v>-0.799047286925984</v>
      </c>
    </row>
    <row r="95959" spans="1:1">
      <c r="A95959">
        <f ca="1" t="shared" si="1499"/>
        <v>-2.6852710040416</v>
      </c>
    </row>
    <row r="95960" spans="1:1">
      <c r="A95960">
        <f ca="1" t="shared" si="1499"/>
        <v>0.00177861260141105</v>
      </c>
    </row>
    <row r="95961" spans="1:1">
      <c r="A95961">
        <f ca="1" t="shared" si="1499"/>
        <v>-0.222735947315463</v>
      </c>
    </row>
    <row r="95962" spans="1:1">
      <c r="A95962">
        <f ca="1" t="shared" si="1499"/>
        <v>0.128431957110179</v>
      </c>
    </row>
    <row r="95963" spans="1:1">
      <c r="A95963">
        <f ca="1" t="shared" si="1499"/>
        <v>-0.0724438099643007</v>
      </c>
    </row>
    <row r="95964" spans="1:1">
      <c r="A95964">
        <f ca="1" t="shared" si="1499"/>
        <v>-0.117495434164578</v>
      </c>
    </row>
    <row r="95965" spans="1:1">
      <c r="A95965">
        <f ca="1" t="shared" si="1499"/>
        <v>-0.483375433287923</v>
      </c>
    </row>
    <row r="95966" spans="1:1">
      <c r="A95966">
        <f ca="1" t="shared" si="1499"/>
        <v>-1.10076761020217</v>
      </c>
    </row>
    <row r="95967" spans="1:1">
      <c r="A95967">
        <f ca="1" t="shared" si="1499"/>
        <v>0.406814498382354</v>
      </c>
    </row>
    <row r="95968" spans="1:1">
      <c r="A95968">
        <f ca="1" t="shared" si="1499"/>
        <v>-0.392136593221115</v>
      </c>
    </row>
    <row r="95969" spans="1:1">
      <c r="A95969">
        <f ca="1" t="shared" si="1499"/>
        <v>2.48925544412786</v>
      </c>
    </row>
    <row r="95970" spans="1:1">
      <c r="A95970">
        <f ca="1" t="shared" si="1499"/>
        <v>1.64254808777542</v>
      </c>
    </row>
    <row r="95971" spans="1:1">
      <c r="A95971">
        <f ca="1" t="shared" si="1499"/>
        <v>-1.09600935207522</v>
      </c>
    </row>
    <row r="95972" spans="1:1">
      <c r="A95972">
        <f ca="1" t="shared" si="1499"/>
        <v>0.800948208185725</v>
      </c>
    </row>
    <row r="95973" spans="1:1">
      <c r="A95973">
        <f ca="1" t="shared" si="1499"/>
        <v>-0.210745074576065</v>
      </c>
    </row>
    <row r="95974" spans="1:1">
      <c r="A95974">
        <f ca="1" t="shared" si="1499"/>
        <v>2.09926524681509</v>
      </c>
    </row>
    <row r="95975" spans="1:1">
      <c r="A95975">
        <f ca="1" t="shared" si="1499"/>
        <v>-1.02361951291571</v>
      </c>
    </row>
    <row r="95976" spans="1:1">
      <c r="A95976">
        <f ca="1" t="shared" si="1499"/>
        <v>1.4026586418894</v>
      </c>
    </row>
    <row r="95977" spans="1:1">
      <c r="A95977">
        <f ca="1" t="shared" si="1499"/>
        <v>1.1618137405337</v>
      </c>
    </row>
    <row r="95978" spans="1:1">
      <c r="A95978">
        <f ca="1" t="shared" si="1499"/>
        <v>0.0102983681862877</v>
      </c>
    </row>
    <row r="95979" spans="1:1">
      <c r="A95979">
        <f ca="1" t="shared" si="1499"/>
        <v>0.573472977671743</v>
      </c>
    </row>
    <row r="95980" spans="1:1">
      <c r="A95980">
        <f ca="1" t="shared" si="1499"/>
        <v>-1.33716653921749</v>
      </c>
    </row>
    <row r="95981" spans="1:1">
      <c r="A95981">
        <f ca="1" t="shared" si="1499"/>
        <v>0.379994217097576</v>
      </c>
    </row>
    <row r="95982" spans="1:1">
      <c r="A95982">
        <f ca="1" t="shared" si="1499"/>
        <v>0.813830972475632</v>
      </c>
    </row>
    <row r="95983" spans="1:1">
      <c r="A95983">
        <f ca="1" t="shared" si="1499"/>
        <v>1.63101563829489</v>
      </c>
    </row>
    <row r="95984" spans="1:1">
      <c r="A95984">
        <f ca="1" t="shared" si="1499"/>
        <v>1.17110630892061</v>
      </c>
    </row>
    <row r="95985" spans="1:1">
      <c r="A95985">
        <f ca="1" t="shared" si="1499"/>
        <v>0.90530661898051</v>
      </c>
    </row>
    <row r="95986" spans="1:1">
      <c r="A95986">
        <f ca="1" t="shared" si="1499"/>
        <v>0.302563914359594</v>
      </c>
    </row>
    <row r="95987" spans="1:1">
      <c r="A95987">
        <f ca="1" t="shared" si="1499"/>
        <v>0.711964013514208</v>
      </c>
    </row>
    <row r="95988" spans="1:1">
      <c r="A95988">
        <f ca="1" t="shared" si="1499"/>
        <v>0.187854409024378</v>
      </c>
    </row>
    <row r="95989" spans="1:1">
      <c r="A95989">
        <f ca="1" t="shared" si="1499"/>
        <v>-0.14460914430663</v>
      </c>
    </row>
    <row r="95990" spans="1:1">
      <c r="A95990">
        <f ca="1" t="shared" si="1499"/>
        <v>-0.0417982597476485</v>
      </c>
    </row>
    <row r="95991" spans="1:1">
      <c r="A95991">
        <f ca="1" t="shared" si="1499"/>
        <v>0.545443090559754</v>
      </c>
    </row>
    <row r="95992" spans="1:1">
      <c r="A95992">
        <f ca="1" t="shared" si="1499"/>
        <v>0.511668953616772</v>
      </c>
    </row>
    <row r="95993" spans="1:1">
      <c r="A95993">
        <f ca="1" t="shared" si="1499"/>
        <v>0.225422671216389</v>
      </c>
    </row>
    <row r="95994" spans="1:1">
      <c r="A95994">
        <f ca="1" t="shared" si="1499"/>
        <v>-2.22567117445566</v>
      </c>
    </row>
    <row r="95995" spans="1:1">
      <c r="A95995">
        <f ca="1" t="shared" si="1499"/>
        <v>0.697074507658596</v>
      </c>
    </row>
    <row r="95996" spans="1:1">
      <c r="A95996">
        <f ca="1" t="shared" si="1499"/>
        <v>-0.176791455059702</v>
      </c>
    </row>
    <row r="95997" spans="1:1">
      <c r="A95997">
        <f ca="1" t="shared" si="1499"/>
        <v>0.684985318297433</v>
      </c>
    </row>
    <row r="95998" spans="1:1">
      <c r="A95998">
        <f ca="1" t="shared" si="1499"/>
        <v>1.1950291175496</v>
      </c>
    </row>
    <row r="95999" spans="1:1">
      <c r="A95999">
        <f ca="1" t="shared" si="1499"/>
        <v>-1.22097875704584</v>
      </c>
    </row>
    <row r="96000" spans="1:1">
      <c r="A96000">
        <f ca="1" t="shared" si="1499"/>
        <v>0.124553315669036</v>
      </c>
    </row>
    <row r="96001" spans="1:1">
      <c r="A96001">
        <f ca="1" t="shared" si="1499"/>
        <v>0.399888367898167</v>
      </c>
    </row>
    <row r="96002" spans="1:1">
      <c r="A96002">
        <f ca="1" t="shared" si="1499"/>
        <v>-0.151470870974479</v>
      </c>
    </row>
    <row r="96003" spans="1:1">
      <c r="A96003">
        <f ca="1" t="shared" ref="A96003:A96066" si="1500">_xlfn.NORM.INV(RAND(),0,1)</f>
        <v>0.577278624159159</v>
      </c>
    </row>
    <row r="96004" spans="1:1">
      <c r="A96004">
        <f ca="1" t="shared" si="1500"/>
        <v>1.88273589233087</v>
      </c>
    </row>
    <row r="96005" spans="1:1">
      <c r="A96005">
        <f ca="1" t="shared" si="1500"/>
        <v>-1.43119068242495</v>
      </c>
    </row>
    <row r="96006" spans="1:1">
      <c r="A96006">
        <f ca="1" t="shared" si="1500"/>
        <v>0.841880226047554</v>
      </c>
    </row>
    <row r="96007" spans="1:1">
      <c r="A96007">
        <f ca="1" t="shared" si="1500"/>
        <v>-0.263607728770852</v>
      </c>
    </row>
    <row r="96008" spans="1:1">
      <c r="A96008">
        <f ca="1" t="shared" si="1500"/>
        <v>-0.638477067562544</v>
      </c>
    </row>
    <row r="96009" spans="1:1">
      <c r="A96009">
        <f ca="1" t="shared" si="1500"/>
        <v>-1.01523125188786</v>
      </c>
    </row>
    <row r="96010" spans="1:1">
      <c r="A96010">
        <f ca="1" t="shared" si="1500"/>
        <v>-0.104489073877674</v>
      </c>
    </row>
    <row r="96011" spans="1:1">
      <c r="A96011">
        <f ca="1" t="shared" si="1500"/>
        <v>-1.02916896324111</v>
      </c>
    </row>
    <row r="96012" spans="1:1">
      <c r="A96012">
        <f ca="1" t="shared" si="1500"/>
        <v>-0.562254163585825</v>
      </c>
    </row>
    <row r="96013" spans="1:1">
      <c r="A96013">
        <f ca="1" t="shared" si="1500"/>
        <v>-0.731573993490909</v>
      </c>
    </row>
    <row r="96014" spans="1:1">
      <c r="A96014">
        <f ca="1" t="shared" si="1500"/>
        <v>0.562875303552643</v>
      </c>
    </row>
    <row r="96015" spans="1:1">
      <c r="A96015">
        <f ca="1" t="shared" si="1500"/>
        <v>-0.210572139277814</v>
      </c>
    </row>
    <row r="96016" spans="1:1">
      <c r="A96016">
        <f ca="1" t="shared" si="1500"/>
        <v>-0.874946602477355</v>
      </c>
    </row>
    <row r="96017" spans="1:1">
      <c r="A96017">
        <f ca="1" t="shared" si="1500"/>
        <v>-0.846495372266238</v>
      </c>
    </row>
    <row r="96018" spans="1:1">
      <c r="A96018">
        <f ca="1" t="shared" si="1500"/>
        <v>0.136350098394443</v>
      </c>
    </row>
    <row r="96019" spans="1:1">
      <c r="A96019">
        <f ca="1" t="shared" si="1500"/>
        <v>0.886659726479386</v>
      </c>
    </row>
    <row r="96020" spans="1:1">
      <c r="A96020">
        <f ca="1" t="shared" si="1500"/>
        <v>-0.852122956445405</v>
      </c>
    </row>
    <row r="96021" spans="1:1">
      <c r="A96021">
        <f ca="1" t="shared" si="1500"/>
        <v>-0.727948815252799</v>
      </c>
    </row>
    <row r="96022" spans="1:1">
      <c r="A96022">
        <f ca="1" t="shared" si="1500"/>
        <v>-0.257524139363101</v>
      </c>
    </row>
    <row r="96023" spans="1:1">
      <c r="A96023">
        <f ca="1" t="shared" si="1500"/>
        <v>1.06554809098289</v>
      </c>
    </row>
    <row r="96024" spans="1:1">
      <c r="A96024">
        <f ca="1" t="shared" si="1500"/>
        <v>-0.305070486853477</v>
      </c>
    </row>
    <row r="96025" spans="1:1">
      <c r="A96025">
        <f ca="1" t="shared" si="1500"/>
        <v>0.0624864243012113</v>
      </c>
    </row>
    <row r="96026" spans="1:1">
      <c r="A96026">
        <f ca="1" t="shared" si="1500"/>
        <v>1.60280819741444</v>
      </c>
    </row>
    <row r="96027" spans="1:1">
      <c r="A96027">
        <f ca="1" t="shared" si="1500"/>
        <v>0.402193468334748</v>
      </c>
    </row>
    <row r="96028" spans="1:1">
      <c r="A96028">
        <f ca="1" t="shared" si="1500"/>
        <v>1.4078442799571</v>
      </c>
    </row>
    <row r="96029" spans="1:1">
      <c r="A96029">
        <f ca="1" t="shared" si="1500"/>
        <v>-0.758394722563823</v>
      </c>
    </row>
    <row r="96030" spans="1:1">
      <c r="A96030">
        <f ca="1" t="shared" si="1500"/>
        <v>0.920633688577643</v>
      </c>
    </row>
    <row r="96031" spans="1:1">
      <c r="A96031">
        <f ca="1" t="shared" si="1500"/>
        <v>-0.642960143480495</v>
      </c>
    </row>
    <row r="96032" spans="1:1">
      <c r="A96032">
        <f ca="1" t="shared" si="1500"/>
        <v>-0.528366165282512</v>
      </c>
    </row>
    <row r="96033" spans="1:1">
      <c r="A96033">
        <f ca="1" t="shared" si="1500"/>
        <v>-0.341704950321822</v>
      </c>
    </row>
    <row r="96034" spans="1:1">
      <c r="A96034">
        <f ca="1" t="shared" si="1500"/>
        <v>1.41465622651542</v>
      </c>
    </row>
    <row r="96035" spans="1:1">
      <c r="A96035">
        <f ca="1" t="shared" si="1500"/>
        <v>-0.395630529564047</v>
      </c>
    </row>
    <row r="96036" spans="1:1">
      <c r="A96036">
        <f ca="1" t="shared" si="1500"/>
        <v>-1.33303158595747</v>
      </c>
    </row>
    <row r="96037" spans="1:1">
      <c r="A96037">
        <f ca="1" t="shared" si="1500"/>
        <v>1.15319742772936</v>
      </c>
    </row>
    <row r="96038" spans="1:1">
      <c r="A96038">
        <f ca="1" t="shared" si="1500"/>
        <v>0.147713958421017</v>
      </c>
    </row>
    <row r="96039" spans="1:1">
      <c r="A96039">
        <f ca="1" t="shared" si="1500"/>
        <v>-0.472157160883402</v>
      </c>
    </row>
    <row r="96040" spans="1:1">
      <c r="A96040">
        <f ca="1" t="shared" si="1500"/>
        <v>0.846472777170273</v>
      </c>
    </row>
    <row r="96041" spans="1:1">
      <c r="A96041">
        <f ca="1" t="shared" si="1500"/>
        <v>1.32448240517573</v>
      </c>
    </row>
    <row r="96042" spans="1:1">
      <c r="A96042">
        <f ca="1" t="shared" si="1500"/>
        <v>-0.42019229479596</v>
      </c>
    </row>
    <row r="96043" spans="1:1">
      <c r="A96043">
        <f ca="1" t="shared" si="1500"/>
        <v>-0.582939207591071</v>
      </c>
    </row>
    <row r="96044" spans="1:1">
      <c r="A96044">
        <f ca="1" t="shared" si="1500"/>
        <v>1.4162748435498</v>
      </c>
    </row>
    <row r="96045" spans="1:1">
      <c r="A96045">
        <f ca="1" t="shared" si="1500"/>
        <v>-0.616843069626816</v>
      </c>
    </row>
    <row r="96046" spans="1:1">
      <c r="A96046">
        <f ca="1" t="shared" si="1500"/>
        <v>-0.114603183582442</v>
      </c>
    </row>
    <row r="96047" spans="1:1">
      <c r="A96047">
        <f ca="1" t="shared" si="1500"/>
        <v>1.62144372430937</v>
      </c>
    </row>
    <row r="96048" spans="1:1">
      <c r="A96048">
        <f ca="1" t="shared" si="1500"/>
        <v>-0.0445171842646182</v>
      </c>
    </row>
    <row r="96049" spans="1:1">
      <c r="A96049">
        <f ca="1" t="shared" si="1500"/>
        <v>-0.881451986162338</v>
      </c>
    </row>
    <row r="96050" spans="1:1">
      <c r="A96050">
        <f ca="1" t="shared" si="1500"/>
        <v>-0.966056608424579</v>
      </c>
    </row>
    <row r="96051" spans="1:1">
      <c r="A96051">
        <f ca="1" t="shared" si="1500"/>
        <v>-1.15721763781989</v>
      </c>
    </row>
    <row r="96052" spans="1:1">
      <c r="A96052">
        <f ca="1" t="shared" si="1500"/>
        <v>0.746894504840797</v>
      </c>
    </row>
    <row r="96053" spans="1:1">
      <c r="A96053">
        <f ca="1" t="shared" si="1500"/>
        <v>1.49674734215214</v>
      </c>
    </row>
    <row r="96054" spans="1:1">
      <c r="A96054">
        <f ca="1" t="shared" si="1500"/>
        <v>1.32969381101974</v>
      </c>
    </row>
    <row r="96055" spans="1:1">
      <c r="A96055">
        <f ca="1" t="shared" si="1500"/>
        <v>0.578241373388823</v>
      </c>
    </row>
    <row r="96056" spans="1:1">
      <c r="A96056">
        <f ca="1" t="shared" si="1500"/>
        <v>1.24087409172465</v>
      </c>
    </row>
    <row r="96057" spans="1:1">
      <c r="A96057">
        <f ca="1" t="shared" si="1500"/>
        <v>0.296345824106908</v>
      </c>
    </row>
    <row r="96058" spans="1:1">
      <c r="A96058">
        <f ca="1" t="shared" si="1500"/>
        <v>-0.0774137077512155</v>
      </c>
    </row>
    <row r="96059" spans="1:1">
      <c r="A96059">
        <f ca="1" t="shared" si="1500"/>
        <v>2.35661183317673</v>
      </c>
    </row>
    <row r="96060" spans="1:1">
      <c r="A96060">
        <f ca="1" t="shared" si="1500"/>
        <v>-0.41356999566779</v>
      </c>
    </row>
    <row r="96061" spans="1:1">
      <c r="A96061">
        <f ca="1" t="shared" si="1500"/>
        <v>-0.990883175422401</v>
      </c>
    </row>
    <row r="96062" spans="1:1">
      <c r="A96062">
        <f ca="1" t="shared" si="1500"/>
        <v>0.140039382135314</v>
      </c>
    </row>
    <row r="96063" spans="1:1">
      <c r="A96063">
        <f ca="1" t="shared" si="1500"/>
        <v>-0.733364522185573</v>
      </c>
    </row>
    <row r="96064" spans="1:1">
      <c r="A96064">
        <f ca="1" t="shared" si="1500"/>
        <v>1.17277058009459</v>
      </c>
    </row>
    <row r="96065" spans="1:1">
      <c r="A96065">
        <f ca="1" t="shared" si="1500"/>
        <v>-0.287830409782951</v>
      </c>
    </row>
    <row r="96066" spans="1:1">
      <c r="A96066">
        <f ca="1" t="shared" si="1500"/>
        <v>-0.0991085933524317</v>
      </c>
    </row>
    <row r="96067" spans="1:1">
      <c r="A96067">
        <f ca="1" t="shared" ref="A96067:A96130" si="1501">_xlfn.NORM.INV(RAND(),0,1)</f>
        <v>0.777366389386752</v>
      </c>
    </row>
    <row r="96068" spans="1:1">
      <c r="A96068">
        <f ca="1" t="shared" si="1501"/>
        <v>0.835799383058637</v>
      </c>
    </row>
    <row r="96069" spans="1:1">
      <c r="A96069">
        <f ca="1" t="shared" si="1501"/>
        <v>0.157964670365137</v>
      </c>
    </row>
    <row r="96070" spans="1:1">
      <c r="A96070">
        <f ca="1" t="shared" si="1501"/>
        <v>-0.367677520880877</v>
      </c>
    </row>
    <row r="96071" spans="1:1">
      <c r="A96071">
        <f ca="1" t="shared" si="1501"/>
        <v>1.06705037695364</v>
      </c>
    </row>
    <row r="96072" spans="1:1">
      <c r="A96072">
        <f ca="1" t="shared" si="1501"/>
        <v>-1.87301955142987</v>
      </c>
    </row>
    <row r="96073" spans="1:1">
      <c r="A96073">
        <f ca="1" t="shared" si="1501"/>
        <v>0.29181188420065</v>
      </c>
    </row>
    <row r="96074" spans="1:1">
      <c r="A96074">
        <f ca="1" t="shared" si="1501"/>
        <v>0.656332944683389</v>
      </c>
    </row>
    <row r="96075" spans="1:1">
      <c r="A96075">
        <f ca="1" t="shared" si="1501"/>
        <v>0.184619126334525</v>
      </c>
    </row>
    <row r="96076" spans="1:1">
      <c r="A96076">
        <f ca="1" t="shared" si="1501"/>
        <v>-0.543883179110137</v>
      </c>
    </row>
    <row r="96077" spans="1:1">
      <c r="A96077">
        <f ca="1" t="shared" si="1501"/>
        <v>1.032061466123</v>
      </c>
    </row>
    <row r="96078" spans="1:1">
      <c r="A96078">
        <f ca="1" t="shared" si="1501"/>
        <v>-0.0713925015166955</v>
      </c>
    </row>
    <row r="96079" spans="1:1">
      <c r="A96079">
        <f ca="1" t="shared" si="1501"/>
        <v>-0.0191148859559974</v>
      </c>
    </row>
    <row r="96080" spans="1:1">
      <c r="A96080">
        <f ca="1" t="shared" si="1501"/>
        <v>1.50896588848602</v>
      </c>
    </row>
    <row r="96081" spans="1:1">
      <c r="A96081">
        <f ca="1" t="shared" si="1501"/>
        <v>0.415687825272022</v>
      </c>
    </row>
    <row r="96082" spans="1:1">
      <c r="A96082">
        <f ca="1" t="shared" si="1501"/>
        <v>-0.315958625080307</v>
      </c>
    </row>
    <row r="96083" spans="1:1">
      <c r="A96083">
        <f ca="1" t="shared" si="1501"/>
        <v>0.155143981572201</v>
      </c>
    </row>
    <row r="96084" spans="1:1">
      <c r="A96084">
        <f ca="1" t="shared" si="1501"/>
        <v>0.0492327844741911</v>
      </c>
    </row>
    <row r="96085" spans="1:1">
      <c r="A96085">
        <f ca="1" t="shared" si="1501"/>
        <v>-0.938608011891717</v>
      </c>
    </row>
    <row r="96086" spans="1:1">
      <c r="A96086">
        <f ca="1" t="shared" si="1501"/>
        <v>0.114651512094024</v>
      </c>
    </row>
    <row r="96087" spans="1:1">
      <c r="A96087">
        <f ca="1" t="shared" si="1501"/>
        <v>1.42718155966244</v>
      </c>
    </row>
    <row r="96088" spans="1:1">
      <c r="A96088">
        <f ca="1" t="shared" si="1501"/>
        <v>0.132243372418466</v>
      </c>
    </row>
    <row r="96089" spans="1:1">
      <c r="A96089">
        <f ca="1" t="shared" si="1501"/>
        <v>-1.28657738727083</v>
      </c>
    </row>
    <row r="96090" spans="1:1">
      <c r="A96090">
        <f ca="1" t="shared" si="1501"/>
        <v>-1.13617699355711</v>
      </c>
    </row>
    <row r="96091" spans="1:1">
      <c r="A96091">
        <f ca="1" t="shared" si="1501"/>
        <v>0.632730324091657</v>
      </c>
    </row>
    <row r="96092" spans="1:1">
      <c r="A96092">
        <f ca="1" t="shared" si="1501"/>
        <v>1.10920038803076</v>
      </c>
    </row>
    <row r="96093" spans="1:1">
      <c r="A96093">
        <f ca="1" t="shared" si="1501"/>
        <v>0.250161218337226</v>
      </c>
    </row>
    <row r="96094" spans="1:1">
      <c r="A96094">
        <f ca="1" t="shared" si="1501"/>
        <v>0.790780123934121</v>
      </c>
    </row>
    <row r="96095" spans="1:1">
      <c r="A96095">
        <f ca="1" t="shared" si="1501"/>
        <v>-0.728611076174302</v>
      </c>
    </row>
    <row r="96096" spans="1:1">
      <c r="A96096">
        <f ca="1" t="shared" si="1501"/>
        <v>-0.460470170335807</v>
      </c>
    </row>
    <row r="96097" spans="1:1">
      <c r="A96097">
        <f ca="1" t="shared" si="1501"/>
        <v>0.438662996984887</v>
      </c>
    </row>
    <row r="96098" spans="1:1">
      <c r="A96098">
        <f ca="1" t="shared" si="1501"/>
        <v>1.25533097605661</v>
      </c>
    </row>
    <row r="96099" spans="1:1">
      <c r="A96099">
        <f ca="1" t="shared" si="1501"/>
        <v>-0.893114984609462</v>
      </c>
    </row>
    <row r="96100" spans="1:1">
      <c r="A96100">
        <f ca="1" t="shared" si="1501"/>
        <v>0.50337274467089</v>
      </c>
    </row>
    <row r="96101" spans="1:1">
      <c r="A96101">
        <f ca="1" t="shared" si="1501"/>
        <v>-1.17291386094874</v>
      </c>
    </row>
    <row r="96102" spans="1:1">
      <c r="A96102">
        <f ca="1" t="shared" si="1501"/>
        <v>-0.702330432311013</v>
      </c>
    </row>
    <row r="96103" spans="1:1">
      <c r="A96103">
        <f ca="1" t="shared" si="1501"/>
        <v>2.13878521082365</v>
      </c>
    </row>
    <row r="96104" spans="1:1">
      <c r="A96104">
        <f ca="1" t="shared" si="1501"/>
        <v>0.234848714392989</v>
      </c>
    </row>
    <row r="96105" spans="1:1">
      <c r="A96105">
        <f ca="1" t="shared" si="1501"/>
        <v>-0.789962199551346</v>
      </c>
    </row>
    <row r="96106" spans="1:1">
      <c r="A96106">
        <f ca="1" t="shared" si="1501"/>
        <v>-0.474394548531937</v>
      </c>
    </row>
    <row r="96107" spans="1:1">
      <c r="A96107">
        <f ca="1" t="shared" si="1501"/>
        <v>-1.5484124588786</v>
      </c>
    </row>
    <row r="96108" spans="1:1">
      <c r="A96108">
        <f ca="1" t="shared" si="1501"/>
        <v>3.15362032183097</v>
      </c>
    </row>
    <row r="96109" spans="1:1">
      <c r="A96109">
        <f ca="1" t="shared" si="1501"/>
        <v>-1.09922857990342</v>
      </c>
    </row>
    <row r="96110" spans="1:1">
      <c r="A96110">
        <f ca="1" t="shared" si="1501"/>
        <v>-0.620088169172366</v>
      </c>
    </row>
    <row r="96111" spans="1:1">
      <c r="A96111">
        <f ca="1" t="shared" si="1501"/>
        <v>0.160284495147739</v>
      </c>
    </row>
    <row r="96112" spans="1:1">
      <c r="A96112">
        <f ca="1" t="shared" si="1501"/>
        <v>-1.29131179827079</v>
      </c>
    </row>
    <row r="96113" spans="1:1">
      <c r="A96113">
        <f ca="1" t="shared" si="1501"/>
        <v>2.21596617547855</v>
      </c>
    </row>
    <row r="96114" spans="1:1">
      <c r="A96114">
        <f ca="1" t="shared" si="1501"/>
        <v>-1.16150711451589</v>
      </c>
    </row>
    <row r="96115" spans="1:1">
      <c r="A96115">
        <f ca="1" t="shared" si="1501"/>
        <v>-0.693182065209496</v>
      </c>
    </row>
    <row r="96116" spans="1:1">
      <c r="A96116">
        <f ca="1" t="shared" si="1501"/>
        <v>1.01828540837387</v>
      </c>
    </row>
    <row r="96117" spans="1:1">
      <c r="A96117">
        <f ca="1" t="shared" si="1501"/>
        <v>0.504117730766108</v>
      </c>
    </row>
    <row r="96118" spans="1:1">
      <c r="A96118">
        <f ca="1" t="shared" si="1501"/>
        <v>2.32035250361718</v>
      </c>
    </row>
    <row r="96119" spans="1:1">
      <c r="A96119">
        <f ca="1" t="shared" si="1501"/>
        <v>0.175844473816556</v>
      </c>
    </row>
    <row r="96120" spans="1:1">
      <c r="A96120">
        <f ca="1" t="shared" si="1501"/>
        <v>-0.184060713206441</v>
      </c>
    </row>
    <row r="96121" spans="1:1">
      <c r="A96121">
        <f ca="1" t="shared" si="1501"/>
        <v>0.514576163945067</v>
      </c>
    </row>
    <row r="96122" spans="1:1">
      <c r="A96122">
        <f ca="1" t="shared" si="1501"/>
        <v>0.511964693198193</v>
      </c>
    </row>
    <row r="96123" spans="1:1">
      <c r="A96123">
        <f ca="1" t="shared" si="1501"/>
        <v>0.371530928622833</v>
      </c>
    </row>
    <row r="96124" spans="1:1">
      <c r="A96124">
        <f ca="1" t="shared" si="1501"/>
        <v>-1.07313819615371</v>
      </c>
    </row>
    <row r="96125" spans="1:1">
      <c r="A96125">
        <f ca="1" t="shared" si="1501"/>
        <v>-0.199200898610235</v>
      </c>
    </row>
    <row r="96126" spans="1:1">
      <c r="A96126">
        <f ca="1" t="shared" si="1501"/>
        <v>-1.54023853426431</v>
      </c>
    </row>
    <row r="96127" spans="1:1">
      <c r="A96127">
        <f ca="1" t="shared" si="1501"/>
        <v>1.24009537800547</v>
      </c>
    </row>
    <row r="96128" spans="1:1">
      <c r="A96128">
        <f ca="1" t="shared" si="1501"/>
        <v>0.655043852662961</v>
      </c>
    </row>
    <row r="96129" spans="1:1">
      <c r="A96129">
        <f ca="1" t="shared" si="1501"/>
        <v>-0.559415059855218</v>
      </c>
    </row>
    <row r="96130" spans="1:1">
      <c r="A96130">
        <f ca="1" t="shared" si="1501"/>
        <v>2.62869159353586</v>
      </c>
    </row>
    <row r="96131" spans="1:1">
      <c r="A96131">
        <f ca="1" t="shared" ref="A96131:A96194" si="1502">_xlfn.NORM.INV(RAND(),0,1)</f>
        <v>0.0308277163115866</v>
      </c>
    </row>
    <row r="96132" spans="1:1">
      <c r="A96132">
        <f ca="1" t="shared" si="1502"/>
        <v>0.207220258817356</v>
      </c>
    </row>
    <row r="96133" spans="1:1">
      <c r="A96133">
        <f ca="1" t="shared" si="1502"/>
        <v>0.141433062594005</v>
      </c>
    </row>
    <row r="96134" spans="1:1">
      <c r="A96134">
        <f ca="1" t="shared" si="1502"/>
        <v>-1.40066093689184</v>
      </c>
    </row>
    <row r="96135" spans="1:1">
      <c r="A96135">
        <f ca="1" t="shared" si="1502"/>
        <v>-0.361304093090147</v>
      </c>
    </row>
    <row r="96136" spans="1:1">
      <c r="A96136">
        <f ca="1" t="shared" si="1502"/>
        <v>0.426492778483851</v>
      </c>
    </row>
    <row r="96137" spans="1:1">
      <c r="A96137">
        <f ca="1" t="shared" si="1502"/>
        <v>0.412955672660191</v>
      </c>
    </row>
    <row r="96138" spans="1:1">
      <c r="A96138">
        <f ca="1" t="shared" si="1502"/>
        <v>-0.0524628364185533</v>
      </c>
    </row>
    <row r="96139" spans="1:1">
      <c r="A96139">
        <f ca="1" t="shared" si="1502"/>
        <v>-1.40360325663043</v>
      </c>
    </row>
    <row r="96140" spans="1:1">
      <c r="A96140">
        <f ca="1" t="shared" si="1502"/>
        <v>-1.03893770395865</v>
      </c>
    </row>
    <row r="96141" spans="1:1">
      <c r="A96141">
        <f ca="1" t="shared" si="1502"/>
        <v>0.406550493360036</v>
      </c>
    </row>
    <row r="96142" spans="1:1">
      <c r="A96142">
        <f ca="1" t="shared" si="1502"/>
        <v>-0.951521554169879</v>
      </c>
    </row>
    <row r="96143" spans="1:1">
      <c r="A96143">
        <f ca="1" t="shared" si="1502"/>
        <v>0.218650391669422</v>
      </c>
    </row>
    <row r="96144" spans="1:1">
      <c r="A96144">
        <f ca="1" t="shared" si="1502"/>
        <v>0.972260769992962</v>
      </c>
    </row>
    <row r="96145" spans="1:1">
      <c r="A96145">
        <f ca="1" t="shared" si="1502"/>
        <v>-0.0825947511459195</v>
      </c>
    </row>
    <row r="96146" spans="1:1">
      <c r="A96146">
        <f ca="1" t="shared" si="1502"/>
        <v>-0.77725130237874</v>
      </c>
    </row>
    <row r="96147" spans="1:1">
      <c r="A96147">
        <f ca="1" t="shared" si="1502"/>
        <v>1.34910531875118</v>
      </c>
    </row>
    <row r="96148" spans="1:1">
      <c r="A96148">
        <f ca="1" t="shared" si="1502"/>
        <v>-0.943301405140272</v>
      </c>
    </row>
    <row r="96149" spans="1:1">
      <c r="A96149">
        <f ca="1" t="shared" si="1502"/>
        <v>-1.05568901151773</v>
      </c>
    </row>
    <row r="96150" spans="1:1">
      <c r="A96150">
        <f ca="1" t="shared" si="1502"/>
        <v>1.10614827690859</v>
      </c>
    </row>
    <row r="96151" spans="1:1">
      <c r="A96151">
        <f ca="1" t="shared" si="1502"/>
        <v>0.280550098044514</v>
      </c>
    </row>
    <row r="96152" spans="1:1">
      <c r="A96152">
        <f ca="1" t="shared" si="1502"/>
        <v>-1.04960405789901</v>
      </c>
    </row>
    <row r="96153" spans="1:1">
      <c r="A96153">
        <f ca="1" t="shared" si="1502"/>
        <v>-1.18936175242497</v>
      </c>
    </row>
    <row r="96154" spans="1:1">
      <c r="A96154">
        <f ca="1" t="shared" si="1502"/>
        <v>-0.291064810043791</v>
      </c>
    </row>
    <row r="96155" spans="1:1">
      <c r="A96155">
        <f ca="1" t="shared" si="1502"/>
        <v>-1.40355098280976</v>
      </c>
    </row>
    <row r="96156" spans="1:1">
      <c r="A96156">
        <f ca="1" t="shared" si="1502"/>
        <v>0.648770842271681</v>
      </c>
    </row>
    <row r="96157" spans="1:1">
      <c r="A96157">
        <f ca="1" t="shared" si="1502"/>
        <v>-0.766862086731789</v>
      </c>
    </row>
    <row r="96158" spans="1:1">
      <c r="A96158">
        <f ca="1" t="shared" si="1502"/>
        <v>-0.78700489914778</v>
      </c>
    </row>
    <row r="96159" spans="1:1">
      <c r="A96159">
        <f ca="1" t="shared" si="1502"/>
        <v>-1.40979103634554</v>
      </c>
    </row>
    <row r="96160" spans="1:1">
      <c r="A96160">
        <f ca="1" t="shared" si="1502"/>
        <v>0.226006914044929</v>
      </c>
    </row>
    <row r="96161" spans="1:1">
      <c r="A96161">
        <f ca="1" t="shared" si="1502"/>
        <v>-0.359823112712988</v>
      </c>
    </row>
    <row r="96162" spans="1:1">
      <c r="A96162">
        <f ca="1" t="shared" si="1502"/>
        <v>-0.900308553089453</v>
      </c>
    </row>
    <row r="96163" spans="1:1">
      <c r="A96163">
        <f ca="1" t="shared" si="1502"/>
        <v>-0.33335292229402</v>
      </c>
    </row>
    <row r="96164" spans="1:1">
      <c r="A96164">
        <f ca="1" t="shared" si="1502"/>
        <v>0.125182107110447</v>
      </c>
    </row>
    <row r="96165" spans="1:1">
      <c r="A96165">
        <f ca="1" t="shared" si="1502"/>
        <v>0.259295241761726</v>
      </c>
    </row>
    <row r="96166" spans="1:1">
      <c r="A96166">
        <f ca="1" t="shared" si="1502"/>
        <v>0.700615819685927</v>
      </c>
    </row>
    <row r="96167" spans="1:1">
      <c r="A96167">
        <f ca="1" t="shared" si="1502"/>
        <v>0.40297508849022</v>
      </c>
    </row>
    <row r="96168" spans="1:1">
      <c r="A96168">
        <f ca="1" t="shared" si="1502"/>
        <v>0.983783862358788</v>
      </c>
    </row>
    <row r="96169" spans="1:1">
      <c r="A96169">
        <f ca="1" t="shared" si="1502"/>
        <v>-2.26008842774851</v>
      </c>
    </row>
    <row r="96170" spans="1:1">
      <c r="A96170">
        <f ca="1" t="shared" si="1502"/>
        <v>0.1315736082058</v>
      </c>
    </row>
    <row r="96171" spans="1:1">
      <c r="A96171">
        <f ca="1" t="shared" si="1502"/>
        <v>-0.256822664455374</v>
      </c>
    </row>
    <row r="96172" spans="1:1">
      <c r="A96172">
        <f ca="1" t="shared" si="1502"/>
        <v>-0.409159787457176</v>
      </c>
    </row>
    <row r="96173" spans="1:1">
      <c r="A96173">
        <f ca="1" t="shared" si="1502"/>
        <v>-0.426922490313004</v>
      </c>
    </row>
    <row r="96174" spans="1:1">
      <c r="A96174">
        <f ca="1" t="shared" si="1502"/>
        <v>-0.248539706537433</v>
      </c>
    </row>
    <row r="96175" spans="1:1">
      <c r="A96175">
        <f ca="1" t="shared" si="1502"/>
        <v>-0.287077489088175</v>
      </c>
    </row>
    <row r="96176" spans="1:1">
      <c r="A96176">
        <f ca="1" t="shared" si="1502"/>
        <v>-0.267681477353458</v>
      </c>
    </row>
    <row r="96177" spans="1:1">
      <c r="A96177">
        <f ca="1" t="shared" si="1502"/>
        <v>-0.247221672635434</v>
      </c>
    </row>
    <row r="96178" spans="1:1">
      <c r="A96178">
        <f ca="1" t="shared" si="1502"/>
        <v>-1.01595058571434</v>
      </c>
    </row>
    <row r="96179" spans="1:1">
      <c r="A96179">
        <f ca="1" t="shared" si="1502"/>
        <v>1.11287132284306</v>
      </c>
    </row>
    <row r="96180" spans="1:1">
      <c r="A96180">
        <f ca="1" t="shared" si="1502"/>
        <v>-1.16880779526954</v>
      </c>
    </row>
    <row r="96181" spans="1:1">
      <c r="A96181">
        <f ca="1" t="shared" si="1502"/>
        <v>1.71447861257732</v>
      </c>
    </row>
    <row r="96182" spans="1:1">
      <c r="A96182">
        <f ca="1" t="shared" si="1502"/>
        <v>2.04410364954702</v>
      </c>
    </row>
    <row r="96183" spans="1:1">
      <c r="A96183">
        <f ca="1" t="shared" si="1502"/>
        <v>0.0623577793203688</v>
      </c>
    </row>
    <row r="96184" spans="1:1">
      <c r="A96184">
        <f ca="1" t="shared" si="1502"/>
        <v>-0.0860281628862599</v>
      </c>
    </row>
    <row r="96185" spans="1:1">
      <c r="A96185">
        <f ca="1" t="shared" si="1502"/>
        <v>-1.28704469657362</v>
      </c>
    </row>
    <row r="96186" spans="1:1">
      <c r="A96186">
        <f ca="1" t="shared" si="1502"/>
        <v>0.426717827831391</v>
      </c>
    </row>
    <row r="96187" spans="1:1">
      <c r="A96187">
        <f ca="1" t="shared" si="1502"/>
        <v>1.77496908162666</v>
      </c>
    </row>
    <row r="96188" spans="1:1">
      <c r="A96188">
        <f ca="1" t="shared" si="1502"/>
        <v>-0.562233943597995</v>
      </c>
    </row>
    <row r="96189" spans="1:1">
      <c r="A96189">
        <f ca="1" t="shared" si="1502"/>
        <v>-0.832306522187495</v>
      </c>
    </row>
    <row r="96190" spans="1:1">
      <c r="A96190">
        <f ca="1" t="shared" si="1502"/>
        <v>0.0446265927777407</v>
      </c>
    </row>
    <row r="96191" spans="1:1">
      <c r="A96191">
        <f ca="1" t="shared" si="1502"/>
        <v>-0.999881194654731</v>
      </c>
    </row>
    <row r="96192" spans="1:1">
      <c r="A96192">
        <f ca="1" t="shared" si="1502"/>
        <v>1.09729782361845</v>
      </c>
    </row>
    <row r="96193" spans="1:1">
      <c r="A96193">
        <f ca="1" t="shared" si="1502"/>
        <v>-1.594779167193</v>
      </c>
    </row>
    <row r="96194" spans="1:1">
      <c r="A96194">
        <f ca="1" t="shared" si="1502"/>
        <v>0.697916134379318</v>
      </c>
    </row>
    <row r="96195" spans="1:1">
      <c r="A96195">
        <f ca="1" t="shared" ref="A96195:A96258" si="1503">_xlfn.NORM.INV(RAND(),0,1)</f>
        <v>0.856627713971672</v>
      </c>
    </row>
    <row r="96196" spans="1:1">
      <c r="A96196">
        <f ca="1" t="shared" si="1503"/>
        <v>0.0824805301384942</v>
      </c>
    </row>
    <row r="96197" spans="1:1">
      <c r="A96197">
        <f ca="1" t="shared" si="1503"/>
        <v>-0.619710673978917</v>
      </c>
    </row>
    <row r="96198" spans="1:1">
      <c r="A96198">
        <f ca="1" t="shared" si="1503"/>
        <v>-0.656577585337831</v>
      </c>
    </row>
    <row r="96199" spans="1:1">
      <c r="A96199">
        <f ca="1" t="shared" si="1503"/>
        <v>-0.391228282380999</v>
      </c>
    </row>
    <row r="96200" spans="1:1">
      <c r="A96200">
        <f ca="1" t="shared" si="1503"/>
        <v>-0.84192788716408</v>
      </c>
    </row>
    <row r="96201" spans="1:1">
      <c r="A96201">
        <f ca="1" t="shared" si="1503"/>
        <v>0.313042531705339</v>
      </c>
    </row>
    <row r="96202" spans="1:1">
      <c r="A96202">
        <f ca="1" t="shared" si="1503"/>
        <v>-0.259953765412125</v>
      </c>
    </row>
    <row r="96203" spans="1:1">
      <c r="A96203">
        <f ca="1" t="shared" si="1503"/>
        <v>0.550195333978949</v>
      </c>
    </row>
    <row r="96204" spans="1:1">
      <c r="A96204">
        <f ca="1" t="shared" si="1503"/>
        <v>0.615796632784235</v>
      </c>
    </row>
    <row r="96205" spans="1:1">
      <c r="A96205">
        <f ca="1" t="shared" si="1503"/>
        <v>0.183377812994834</v>
      </c>
    </row>
    <row r="96206" spans="1:1">
      <c r="A96206">
        <f ca="1" t="shared" si="1503"/>
        <v>0.727690268466711</v>
      </c>
    </row>
    <row r="96207" spans="1:1">
      <c r="A96207">
        <f ca="1" t="shared" si="1503"/>
        <v>0.619780393354831</v>
      </c>
    </row>
    <row r="96208" spans="1:1">
      <c r="A96208">
        <f ca="1" t="shared" si="1503"/>
        <v>1.00631357923908</v>
      </c>
    </row>
    <row r="96209" spans="1:1">
      <c r="A96209">
        <f ca="1" t="shared" si="1503"/>
        <v>-0.18333271685139</v>
      </c>
    </row>
    <row r="96210" spans="1:1">
      <c r="A96210">
        <f ca="1" t="shared" si="1503"/>
        <v>0.699494738055962</v>
      </c>
    </row>
    <row r="96211" spans="1:1">
      <c r="A96211">
        <f ca="1" t="shared" si="1503"/>
        <v>-0.146056249726887</v>
      </c>
    </row>
    <row r="96212" spans="1:1">
      <c r="A96212">
        <f ca="1" t="shared" si="1503"/>
        <v>0.557921213905125</v>
      </c>
    </row>
    <row r="96213" spans="1:1">
      <c r="A96213">
        <f ca="1" t="shared" si="1503"/>
        <v>0.470820114679172</v>
      </c>
    </row>
    <row r="96214" spans="1:1">
      <c r="A96214">
        <f ca="1" t="shared" si="1503"/>
        <v>0.779249231193731</v>
      </c>
    </row>
    <row r="96215" spans="1:1">
      <c r="A96215">
        <f ca="1" t="shared" si="1503"/>
        <v>-0.749288480996174</v>
      </c>
    </row>
    <row r="96216" spans="1:1">
      <c r="A96216">
        <f ca="1" t="shared" si="1503"/>
        <v>-0.456641538676284</v>
      </c>
    </row>
    <row r="96217" spans="1:1">
      <c r="A96217">
        <f ca="1" t="shared" si="1503"/>
        <v>0.23174016934887</v>
      </c>
    </row>
    <row r="96218" spans="1:1">
      <c r="A96218">
        <f ca="1" t="shared" si="1503"/>
        <v>1.98154652895211</v>
      </c>
    </row>
    <row r="96219" spans="1:1">
      <c r="A96219">
        <f ca="1" t="shared" si="1503"/>
        <v>0.632466294894023</v>
      </c>
    </row>
    <row r="96220" spans="1:1">
      <c r="A96220">
        <f ca="1" t="shared" si="1503"/>
        <v>0.103254701545189</v>
      </c>
    </row>
    <row r="96221" spans="1:1">
      <c r="A96221">
        <f ca="1" t="shared" si="1503"/>
        <v>0.543009612604495</v>
      </c>
    </row>
    <row r="96222" spans="1:1">
      <c r="A96222">
        <f ca="1" t="shared" si="1503"/>
        <v>-0.253012387259243</v>
      </c>
    </row>
    <row r="96223" spans="1:1">
      <c r="A96223">
        <f ca="1" t="shared" si="1503"/>
        <v>-0.372603355953874</v>
      </c>
    </row>
    <row r="96224" spans="1:1">
      <c r="A96224">
        <f ca="1" t="shared" si="1503"/>
        <v>0.170939586706332</v>
      </c>
    </row>
    <row r="96225" spans="1:1">
      <c r="A96225">
        <f ca="1" t="shared" si="1503"/>
        <v>0.640496098213787</v>
      </c>
    </row>
    <row r="96226" spans="1:1">
      <c r="A96226">
        <f ca="1" t="shared" si="1503"/>
        <v>0.669934856648057</v>
      </c>
    </row>
    <row r="96227" spans="1:1">
      <c r="A96227">
        <f ca="1" t="shared" si="1503"/>
        <v>-0.236377434588147</v>
      </c>
    </row>
    <row r="96228" spans="1:1">
      <c r="A96228">
        <f ca="1" t="shared" si="1503"/>
        <v>0.0971707525356245</v>
      </c>
    </row>
    <row r="96229" spans="1:1">
      <c r="A96229">
        <f ca="1" t="shared" si="1503"/>
        <v>1.08898168818291</v>
      </c>
    </row>
    <row r="96230" spans="1:1">
      <c r="A96230">
        <f ca="1" t="shared" si="1503"/>
        <v>-0.754161179887501</v>
      </c>
    </row>
    <row r="96231" spans="1:1">
      <c r="A96231">
        <f ca="1" t="shared" si="1503"/>
        <v>0.648576583638529</v>
      </c>
    </row>
    <row r="96232" spans="1:1">
      <c r="A96232">
        <f ca="1" t="shared" si="1503"/>
        <v>-0.326854482304203</v>
      </c>
    </row>
    <row r="96233" spans="1:1">
      <c r="A96233">
        <f ca="1" t="shared" si="1503"/>
        <v>2.24397521079792</v>
      </c>
    </row>
    <row r="96234" spans="1:1">
      <c r="A96234">
        <f ca="1" t="shared" si="1503"/>
        <v>-0.67276102657351</v>
      </c>
    </row>
    <row r="96235" spans="1:1">
      <c r="A96235">
        <f ca="1" t="shared" si="1503"/>
        <v>-2.29616116891544</v>
      </c>
    </row>
    <row r="96236" spans="1:1">
      <c r="A96236">
        <f ca="1" t="shared" si="1503"/>
        <v>0.867517874774647</v>
      </c>
    </row>
    <row r="96237" spans="1:1">
      <c r="A96237">
        <f ca="1" t="shared" si="1503"/>
        <v>-0.588097301407172</v>
      </c>
    </row>
    <row r="96238" spans="1:1">
      <c r="A96238">
        <f ca="1" t="shared" si="1503"/>
        <v>0.934891841954005</v>
      </c>
    </row>
    <row r="96239" spans="1:1">
      <c r="A96239">
        <f ca="1" t="shared" si="1503"/>
        <v>1.44986871845988</v>
      </c>
    </row>
    <row r="96240" spans="1:1">
      <c r="A96240">
        <f ca="1" t="shared" si="1503"/>
        <v>0.569738203012588</v>
      </c>
    </row>
    <row r="96241" spans="1:1">
      <c r="A96241">
        <f ca="1" t="shared" si="1503"/>
        <v>-1.47674064361648</v>
      </c>
    </row>
    <row r="96242" spans="1:1">
      <c r="A96242">
        <f ca="1" t="shared" si="1503"/>
        <v>-0.513397597064718</v>
      </c>
    </row>
    <row r="96243" spans="1:1">
      <c r="A96243">
        <f ca="1" t="shared" si="1503"/>
        <v>-0.164299922739458</v>
      </c>
    </row>
    <row r="96244" spans="1:1">
      <c r="A96244">
        <f ca="1" t="shared" si="1503"/>
        <v>-1.26756332598834</v>
      </c>
    </row>
    <row r="96245" spans="1:1">
      <c r="A96245">
        <f ca="1" t="shared" si="1503"/>
        <v>-1.37102098722397</v>
      </c>
    </row>
    <row r="96246" spans="1:1">
      <c r="A96246">
        <f ca="1" t="shared" si="1503"/>
        <v>-3.04918585632582</v>
      </c>
    </row>
    <row r="96247" spans="1:1">
      <c r="A96247">
        <f ca="1" t="shared" si="1503"/>
        <v>-0.299480610899128</v>
      </c>
    </row>
    <row r="96248" spans="1:1">
      <c r="A96248">
        <f ca="1" t="shared" si="1503"/>
        <v>0.147154018929134</v>
      </c>
    </row>
    <row r="96249" spans="1:1">
      <c r="A96249">
        <f ca="1" t="shared" si="1503"/>
        <v>0.940166603792011</v>
      </c>
    </row>
    <row r="96250" spans="1:1">
      <c r="A96250">
        <f ca="1" t="shared" si="1503"/>
        <v>1.18438223203288</v>
      </c>
    </row>
    <row r="96251" spans="1:1">
      <c r="A96251">
        <f ca="1" t="shared" si="1503"/>
        <v>-0.133625381971902</v>
      </c>
    </row>
    <row r="96252" spans="1:1">
      <c r="A96252">
        <f ca="1" t="shared" si="1503"/>
        <v>-0.0653621028485412</v>
      </c>
    </row>
    <row r="96253" spans="1:1">
      <c r="A96253">
        <f ca="1" t="shared" si="1503"/>
        <v>-1.04407123577177</v>
      </c>
    </row>
    <row r="96254" spans="1:1">
      <c r="A96254">
        <f ca="1" t="shared" si="1503"/>
        <v>-0.543462490578272</v>
      </c>
    </row>
    <row r="96255" spans="1:1">
      <c r="A96255">
        <f ca="1" t="shared" si="1503"/>
        <v>-0.421298388343671</v>
      </c>
    </row>
    <row r="96256" spans="1:1">
      <c r="A96256">
        <f ca="1" t="shared" si="1503"/>
        <v>-1.01105535857967</v>
      </c>
    </row>
    <row r="96257" spans="1:1">
      <c r="A96257">
        <f ca="1" t="shared" si="1503"/>
        <v>-0.0912983841778778</v>
      </c>
    </row>
    <row r="96258" spans="1:1">
      <c r="A96258">
        <f ca="1" t="shared" si="1503"/>
        <v>1.16985980623922</v>
      </c>
    </row>
    <row r="96259" spans="1:1">
      <c r="A96259">
        <f ca="1" t="shared" ref="A96259:A96322" si="1504">_xlfn.NORM.INV(RAND(),0,1)</f>
        <v>0.144854176246909</v>
      </c>
    </row>
    <row r="96260" spans="1:1">
      <c r="A96260">
        <f ca="1" t="shared" si="1504"/>
        <v>-1.50675680192735</v>
      </c>
    </row>
    <row r="96261" spans="1:1">
      <c r="A96261">
        <f ca="1" t="shared" si="1504"/>
        <v>-1.24914120706534</v>
      </c>
    </row>
    <row r="96262" spans="1:1">
      <c r="A96262">
        <f ca="1" t="shared" si="1504"/>
        <v>-0.178749059081988</v>
      </c>
    </row>
    <row r="96263" spans="1:1">
      <c r="A96263">
        <f ca="1" t="shared" si="1504"/>
        <v>-0.730500606141035</v>
      </c>
    </row>
    <row r="96264" spans="1:1">
      <c r="A96264">
        <f ca="1" t="shared" si="1504"/>
        <v>-0.536500619478638</v>
      </c>
    </row>
    <row r="96265" spans="1:1">
      <c r="A96265">
        <f ca="1" t="shared" si="1504"/>
        <v>0.942371257917712</v>
      </c>
    </row>
    <row r="96266" spans="1:1">
      <c r="A96266">
        <f ca="1" t="shared" si="1504"/>
        <v>-0.0843000205245053</v>
      </c>
    </row>
    <row r="96267" spans="1:1">
      <c r="A96267">
        <f ca="1" t="shared" si="1504"/>
        <v>0.447577903794764</v>
      </c>
    </row>
    <row r="96268" spans="1:1">
      <c r="A96268">
        <f ca="1" t="shared" si="1504"/>
        <v>0.62024447671866</v>
      </c>
    </row>
    <row r="96269" spans="1:1">
      <c r="A96269">
        <f ca="1" t="shared" si="1504"/>
        <v>-0.755222877282361</v>
      </c>
    </row>
    <row r="96270" spans="1:1">
      <c r="A96270">
        <f ca="1" t="shared" si="1504"/>
        <v>-0.181913617594111</v>
      </c>
    </row>
    <row r="96271" spans="1:1">
      <c r="A96271">
        <f ca="1" t="shared" si="1504"/>
        <v>0.442115334106314</v>
      </c>
    </row>
    <row r="96272" spans="1:1">
      <c r="A96272">
        <f ca="1" t="shared" si="1504"/>
        <v>0.586448456013268</v>
      </c>
    </row>
    <row r="96273" spans="1:1">
      <c r="A96273">
        <f ca="1" t="shared" si="1504"/>
        <v>0.684891980232178</v>
      </c>
    </row>
    <row r="96274" spans="1:1">
      <c r="A96274">
        <f ca="1" t="shared" si="1504"/>
        <v>1.70220363932033</v>
      </c>
    </row>
    <row r="96275" spans="1:1">
      <c r="A96275">
        <f ca="1" t="shared" si="1504"/>
        <v>-1.05199020457625</v>
      </c>
    </row>
    <row r="96276" spans="1:1">
      <c r="A96276">
        <f ca="1" t="shared" si="1504"/>
        <v>-0.23379762786375</v>
      </c>
    </row>
    <row r="96277" spans="1:1">
      <c r="A96277">
        <f ca="1" t="shared" si="1504"/>
        <v>0.277351810958765</v>
      </c>
    </row>
    <row r="96278" spans="1:1">
      <c r="A96278">
        <f ca="1" t="shared" si="1504"/>
        <v>-1.19012702102616</v>
      </c>
    </row>
    <row r="96279" spans="1:1">
      <c r="A96279">
        <f ca="1" t="shared" si="1504"/>
        <v>-0.934057944883026</v>
      </c>
    </row>
    <row r="96280" spans="1:1">
      <c r="A96280">
        <f ca="1" t="shared" si="1504"/>
        <v>0.0156777437202789</v>
      </c>
    </row>
    <row r="96281" spans="1:1">
      <c r="A96281">
        <f ca="1" t="shared" si="1504"/>
        <v>-0.0510163800927562</v>
      </c>
    </row>
    <row r="96282" spans="1:1">
      <c r="A96282">
        <f ca="1" t="shared" si="1504"/>
        <v>0.0669467413246229</v>
      </c>
    </row>
    <row r="96283" spans="1:1">
      <c r="A96283">
        <f ca="1" t="shared" si="1504"/>
        <v>-0.51590484351134</v>
      </c>
    </row>
    <row r="96284" spans="1:1">
      <c r="A96284">
        <f ca="1" t="shared" si="1504"/>
        <v>-1.36637725282081</v>
      </c>
    </row>
    <row r="96285" spans="1:1">
      <c r="A96285">
        <f ca="1" t="shared" si="1504"/>
        <v>-1.08145366717556</v>
      </c>
    </row>
    <row r="96286" spans="1:1">
      <c r="A96286">
        <f ca="1" t="shared" si="1504"/>
        <v>-0.89801685628892</v>
      </c>
    </row>
    <row r="96287" spans="1:1">
      <c r="A96287">
        <f ca="1" t="shared" si="1504"/>
        <v>0.462141680154128</v>
      </c>
    </row>
    <row r="96288" spans="1:1">
      <c r="A96288">
        <f ca="1" t="shared" si="1504"/>
        <v>-0.857951829593311</v>
      </c>
    </row>
    <row r="96289" spans="1:1">
      <c r="A96289">
        <f ca="1" t="shared" si="1504"/>
        <v>1.49826123148992</v>
      </c>
    </row>
    <row r="96290" spans="1:1">
      <c r="A96290">
        <f ca="1" t="shared" si="1504"/>
        <v>-1.04997566798133</v>
      </c>
    </row>
    <row r="96291" spans="1:1">
      <c r="A96291">
        <f ca="1" t="shared" si="1504"/>
        <v>0.757723448684242</v>
      </c>
    </row>
    <row r="96292" spans="1:1">
      <c r="A96292">
        <f ca="1" t="shared" si="1504"/>
        <v>2.07676541794345</v>
      </c>
    </row>
    <row r="96293" spans="1:1">
      <c r="A96293">
        <f ca="1" t="shared" si="1504"/>
        <v>0.883030433401522</v>
      </c>
    </row>
    <row r="96294" spans="1:1">
      <c r="A96294">
        <f ca="1" t="shared" si="1504"/>
        <v>0.0522847831771645</v>
      </c>
    </row>
    <row r="96295" spans="1:1">
      <c r="A96295">
        <f ca="1" t="shared" si="1504"/>
        <v>-0.387272016821603</v>
      </c>
    </row>
    <row r="96296" spans="1:1">
      <c r="A96296">
        <f ca="1" t="shared" si="1504"/>
        <v>2.01597046795455</v>
      </c>
    </row>
    <row r="96297" spans="1:1">
      <c r="A96297">
        <f ca="1" t="shared" si="1504"/>
        <v>1.59791134551472</v>
      </c>
    </row>
    <row r="96298" spans="1:1">
      <c r="A96298">
        <f ca="1" t="shared" si="1504"/>
        <v>-0.930283166298528</v>
      </c>
    </row>
    <row r="96299" spans="1:1">
      <c r="A96299">
        <f ca="1" t="shared" si="1504"/>
        <v>1.75090892278611</v>
      </c>
    </row>
    <row r="96300" spans="1:1">
      <c r="A96300">
        <f ca="1" t="shared" si="1504"/>
        <v>-0.217951570298782</v>
      </c>
    </row>
    <row r="96301" spans="1:1">
      <c r="A96301">
        <f ca="1" t="shared" si="1504"/>
        <v>0.346127663211853</v>
      </c>
    </row>
    <row r="96302" spans="1:1">
      <c r="A96302">
        <f ca="1" t="shared" si="1504"/>
        <v>0.457898380862167</v>
      </c>
    </row>
    <row r="96303" spans="1:1">
      <c r="A96303">
        <f ca="1" t="shared" si="1504"/>
        <v>-1.79231766494194</v>
      </c>
    </row>
    <row r="96304" spans="1:1">
      <c r="A96304">
        <f ca="1" t="shared" si="1504"/>
        <v>0.178078561581562</v>
      </c>
    </row>
    <row r="96305" spans="1:1">
      <c r="A96305">
        <f ca="1" t="shared" si="1504"/>
        <v>-0.38566813706616</v>
      </c>
    </row>
    <row r="96306" spans="1:1">
      <c r="A96306">
        <f ca="1" t="shared" si="1504"/>
        <v>-2.4952714406063</v>
      </c>
    </row>
    <row r="96307" spans="1:1">
      <c r="A96307">
        <f ca="1" t="shared" si="1504"/>
        <v>0.786119475549055</v>
      </c>
    </row>
    <row r="96308" spans="1:1">
      <c r="A96308">
        <f ca="1" t="shared" si="1504"/>
        <v>-1.54479375143122</v>
      </c>
    </row>
    <row r="96309" spans="1:1">
      <c r="A96309">
        <f ca="1" t="shared" si="1504"/>
        <v>-0.0276774270027506</v>
      </c>
    </row>
    <row r="96310" spans="1:1">
      <c r="A96310">
        <f ca="1" t="shared" si="1504"/>
        <v>-0.258522403517063</v>
      </c>
    </row>
    <row r="96311" spans="1:1">
      <c r="A96311">
        <f ca="1" t="shared" si="1504"/>
        <v>-0.412939823304089</v>
      </c>
    </row>
    <row r="96312" spans="1:1">
      <c r="A96312">
        <f ca="1" t="shared" si="1504"/>
        <v>-1.43797971702285</v>
      </c>
    </row>
    <row r="96313" spans="1:1">
      <c r="A96313">
        <f ca="1" t="shared" si="1504"/>
        <v>-2.67084731803371</v>
      </c>
    </row>
    <row r="96314" spans="1:1">
      <c r="A96314">
        <f ca="1" t="shared" si="1504"/>
        <v>0.630477262164138</v>
      </c>
    </row>
    <row r="96315" spans="1:1">
      <c r="A96315">
        <f ca="1" t="shared" si="1504"/>
        <v>0.198188938858027</v>
      </c>
    </row>
    <row r="96316" spans="1:1">
      <c r="A96316">
        <f ca="1" t="shared" si="1504"/>
        <v>-0.752575918505792</v>
      </c>
    </row>
    <row r="96317" spans="1:1">
      <c r="A96317">
        <f ca="1" t="shared" si="1504"/>
        <v>-2.02833359539379</v>
      </c>
    </row>
    <row r="96318" spans="1:1">
      <c r="A96318">
        <f ca="1" t="shared" si="1504"/>
        <v>1.44537301277811</v>
      </c>
    </row>
    <row r="96319" spans="1:1">
      <c r="A96319">
        <f ca="1" t="shared" si="1504"/>
        <v>1.03919298648414</v>
      </c>
    </row>
    <row r="96320" spans="1:1">
      <c r="A96320">
        <f ca="1" t="shared" si="1504"/>
        <v>0.0493701957963766</v>
      </c>
    </row>
    <row r="96321" spans="1:1">
      <c r="A96321">
        <f ca="1" t="shared" si="1504"/>
        <v>2.09865381843965</v>
      </c>
    </row>
    <row r="96322" spans="1:1">
      <c r="A96322">
        <f ca="1" t="shared" si="1504"/>
        <v>0.686546737215923</v>
      </c>
    </row>
    <row r="96323" spans="1:1">
      <c r="A96323">
        <f ca="1" t="shared" ref="A96323:A96386" si="1505">_xlfn.NORM.INV(RAND(),0,1)</f>
        <v>-0.323287118515274</v>
      </c>
    </row>
    <row r="96324" spans="1:1">
      <c r="A96324">
        <f ca="1" t="shared" si="1505"/>
        <v>-0.56151201746735</v>
      </c>
    </row>
    <row r="96325" spans="1:1">
      <c r="A96325">
        <f ca="1" t="shared" si="1505"/>
        <v>-1.37496589393079</v>
      </c>
    </row>
    <row r="96326" spans="1:1">
      <c r="A96326">
        <f ca="1" t="shared" si="1505"/>
        <v>2.85881689168699</v>
      </c>
    </row>
    <row r="96327" spans="1:1">
      <c r="A96327">
        <f ca="1" t="shared" si="1505"/>
        <v>0.667801497062462</v>
      </c>
    </row>
    <row r="96328" spans="1:1">
      <c r="A96328">
        <f ca="1" t="shared" si="1505"/>
        <v>0.555919389323718</v>
      </c>
    </row>
    <row r="96329" spans="1:1">
      <c r="A96329">
        <f ca="1" t="shared" si="1505"/>
        <v>1.02109683614263</v>
      </c>
    </row>
    <row r="96330" spans="1:1">
      <c r="A96330">
        <f ca="1" t="shared" si="1505"/>
        <v>1.01116234362852</v>
      </c>
    </row>
    <row r="96331" spans="1:1">
      <c r="A96331">
        <f ca="1" t="shared" si="1505"/>
        <v>-0.258565633130587</v>
      </c>
    </row>
    <row r="96332" spans="1:1">
      <c r="A96332">
        <f ca="1" t="shared" si="1505"/>
        <v>-0.786536095129081</v>
      </c>
    </row>
    <row r="96333" spans="1:1">
      <c r="A96333">
        <f ca="1" t="shared" si="1505"/>
        <v>-0.543721426897594</v>
      </c>
    </row>
    <row r="96334" spans="1:1">
      <c r="A96334">
        <f ca="1" t="shared" si="1505"/>
        <v>-1.03727969147717</v>
      </c>
    </row>
    <row r="96335" spans="1:1">
      <c r="A96335">
        <f ca="1" t="shared" si="1505"/>
        <v>1.64723765505532</v>
      </c>
    </row>
    <row r="96336" spans="1:1">
      <c r="A96336">
        <f ca="1" t="shared" si="1505"/>
        <v>1.43782716921119</v>
      </c>
    </row>
    <row r="96337" spans="1:1">
      <c r="A96337">
        <f ca="1" t="shared" si="1505"/>
        <v>0.642842806636283</v>
      </c>
    </row>
    <row r="96338" spans="1:1">
      <c r="A96338">
        <f ca="1" t="shared" si="1505"/>
        <v>0.898674058675984</v>
      </c>
    </row>
    <row r="96339" spans="1:1">
      <c r="A96339">
        <f ca="1" t="shared" si="1505"/>
        <v>-1.41477695407079</v>
      </c>
    </row>
    <row r="96340" spans="1:1">
      <c r="A96340">
        <f ca="1" t="shared" si="1505"/>
        <v>-1.04443534601676</v>
      </c>
    </row>
    <row r="96341" spans="1:1">
      <c r="A96341">
        <f ca="1" t="shared" si="1505"/>
        <v>0.989375613012763</v>
      </c>
    </row>
    <row r="96342" spans="1:1">
      <c r="A96342">
        <f ca="1" t="shared" si="1505"/>
        <v>-0.622941292169407</v>
      </c>
    </row>
    <row r="96343" spans="1:1">
      <c r="A96343">
        <f ca="1" t="shared" si="1505"/>
        <v>-1.52349766659578</v>
      </c>
    </row>
    <row r="96344" spans="1:1">
      <c r="A96344">
        <f ca="1" t="shared" si="1505"/>
        <v>-0.369371895450029</v>
      </c>
    </row>
    <row r="96345" spans="1:1">
      <c r="A96345">
        <f ca="1" t="shared" si="1505"/>
        <v>1.24593306082568</v>
      </c>
    </row>
    <row r="96346" spans="1:1">
      <c r="A96346">
        <f ca="1" t="shared" si="1505"/>
        <v>-0.950575804805343</v>
      </c>
    </row>
    <row r="96347" spans="1:1">
      <c r="A96347">
        <f ca="1" t="shared" si="1505"/>
        <v>0.897892158095349</v>
      </c>
    </row>
    <row r="96348" spans="1:1">
      <c r="A96348">
        <f ca="1" t="shared" si="1505"/>
        <v>-0.0519263932927635</v>
      </c>
    </row>
    <row r="96349" spans="1:1">
      <c r="A96349">
        <f ca="1" t="shared" si="1505"/>
        <v>-0.201479483276155</v>
      </c>
    </row>
    <row r="96350" spans="1:1">
      <c r="A96350">
        <f ca="1" t="shared" si="1505"/>
        <v>-0.133058782544656</v>
      </c>
    </row>
    <row r="96351" spans="1:1">
      <c r="A96351">
        <f ca="1" t="shared" si="1505"/>
        <v>-1.63327492866958</v>
      </c>
    </row>
    <row r="96352" spans="1:1">
      <c r="A96352">
        <f ca="1" t="shared" si="1505"/>
        <v>-1.72597756532515</v>
      </c>
    </row>
    <row r="96353" spans="1:1">
      <c r="A96353">
        <f ca="1" t="shared" si="1505"/>
        <v>0.19353929175833</v>
      </c>
    </row>
    <row r="96354" spans="1:1">
      <c r="A96354">
        <f ca="1" t="shared" si="1505"/>
        <v>1.28844322464417</v>
      </c>
    </row>
    <row r="96355" spans="1:1">
      <c r="A96355">
        <f ca="1" t="shared" si="1505"/>
        <v>-0.958763038257167</v>
      </c>
    </row>
    <row r="96356" spans="1:1">
      <c r="A96356">
        <f ca="1" t="shared" si="1505"/>
        <v>1.27742176791757</v>
      </c>
    </row>
    <row r="96357" spans="1:1">
      <c r="A96357">
        <f ca="1" t="shared" si="1505"/>
        <v>-0.432343685437621</v>
      </c>
    </row>
    <row r="96358" spans="1:1">
      <c r="A96358">
        <f ca="1" t="shared" si="1505"/>
        <v>1.58583184597509</v>
      </c>
    </row>
    <row r="96359" spans="1:1">
      <c r="A96359">
        <f ca="1" t="shared" si="1505"/>
        <v>1.07840389486461</v>
      </c>
    </row>
    <row r="96360" spans="1:1">
      <c r="A96360">
        <f ca="1" t="shared" si="1505"/>
        <v>-0.481131628649375</v>
      </c>
    </row>
    <row r="96361" spans="1:1">
      <c r="A96361">
        <f ca="1" t="shared" si="1505"/>
        <v>-0.20023522833295</v>
      </c>
    </row>
    <row r="96362" spans="1:1">
      <c r="A96362">
        <f ca="1" t="shared" si="1505"/>
        <v>0.513954747290777</v>
      </c>
    </row>
    <row r="96363" spans="1:1">
      <c r="A96363">
        <f ca="1" t="shared" si="1505"/>
        <v>-0.423110440839917</v>
      </c>
    </row>
    <row r="96364" spans="1:1">
      <c r="A96364">
        <f ca="1" t="shared" si="1505"/>
        <v>-0.257396548875161</v>
      </c>
    </row>
    <row r="96365" spans="1:1">
      <c r="A96365">
        <f ca="1" t="shared" si="1505"/>
        <v>0.865167638428619</v>
      </c>
    </row>
    <row r="96366" spans="1:1">
      <c r="A96366">
        <f ca="1" t="shared" si="1505"/>
        <v>0.356854621372295</v>
      </c>
    </row>
    <row r="96367" spans="1:1">
      <c r="A96367">
        <f ca="1" t="shared" si="1505"/>
        <v>-0.854310891391377</v>
      </c>
    </row>
    <row r="96368" spans="1:1">
      <c r="A96368">
        <f ca="1" t="shared" si="1505"/>
        <v>-0.899318592708596</v>
      </c>
    </row>
    <row r="96369" spans="1:1">
      <c r="A96369">
        <f ca="1" t="shared" si="1505"/>
        <v>-0.525645320734696</v>
      </c>
    </row>
    <row r="96370" spans="1:1">
      <c r="A96370">
        <f ca="1" t="shared" si="1505"/>
        <v>-0.428224175918546</v>
      </c>
    </row>
    <row r="96371" spans="1:1">
      <c r="A96371">
        <f ca="1" t="shared" si="1505"/>
        <v>0.34048187081931</v>
      </c>
    </row>
    <row r="96372" spans="1:1">
      <c r="A96372">
        <f ca="1" t="shared" si="1505"/>
        <v>-0.970942883029338</v>
      </c>
    </row>
    <row r="96373" spans="1:1">
      <c r="A96373">
        <f ca="1" t="shared" si="1505"/>
        <v>-0.980018945084895</v>
      </c>
    </row>
    <row r="96374" spans="1:1">
      <c r="A96374">
        <f ca="1" t="shared" si="1505"/>
        <v>0.114976226762331</v>
      </c>
    </row>
    <row r="96375" spans="1:1">
      <c r="A96375">
        <f ca="1" t="shared" si="1505"/>
        <v>1.8530991519384</v>
      </c>
    </row>
    <row r="96376" spans="1:1">
      <c r="A96376">
        <f ca="1" t="shared" si="1505"/>
        <v>0.821283524122236</v>
      </c>
    </row>
    <row r="96377" spans="1:1">
      <c r="A96377">
        <f ca="1" t="shared" si="1505"/>
        <v>1.88077344450781</v>
      </c>
    </row>
    <row r="96378" spans="1:1">
      <c r="A96378">
        <f ca="1" t="shared" si="1505"/>
        <v>-1.94142205576622</v>
      </c>
    </row>
    <row r="96379" spans="1:1">
      <c r="A96379">
        <f ca="1" t="shared" si="1505"/>
        <v>-0.904972612959833</v>
      </c>
    </row>
    <row r="96380" spans="1:1">
      <c r="A96380">
        <f ca="1" t="shared" si="1505"/>
        <v>1.31721102736822</v>
      </c>
    </row>
    <row r="96381" spans="1:1">
      <c r="A96381">
        <f ca="1" t="shared" si="1505"/>
        <v>-0.38197414692072</v>
      </c>
    </row>
    <row r="96382" spans="1:1">
      <c r="A96382">
        <f ca="1" t="shared" si="1505"/>
        <v>-0.406959634408339</v>
      </c>
    </row>
    <row r="96383" spans="1:1">
      <c r="A96383">
        <f ca="1" t="shared" si="1505"/>
        <v>-0.135225329402151</v>
      </c>
    </row>
    <row r="96384" spans="1:1">
      <c r="A96384">
        <f ca="1" t="shared" si="1505"/>
        <v>0.486064777259822</v>
      </c>
    </row>
    <row r="96385" spans="1:1">
      <c r="A96385">
        <f ca="1" t="shared" si="1505"/>
        <v>0.0204536888222457</v>
      </c>
    </row>
    <row r="96386" spans="1:1">
      <c r="A96386">
        <f ca="1" t="shared" si="1505"/>
        <v>-0.433887007001414</v>
      </c>
    </row>
    <row r="96387" spans="1:1">
      <c r="A96387">
        <f ca="1" t="shared" ref="A96387:A96450" si="1506">_xlfn.NORM.INV(RAND(),0,1)</f>
        <v>1.20930113194002</v>
      </c>
    </row>
    <row r="96388" spans="1:1">
      <c r="A96388">
        <f ca="1" t="shared" si="1506"/>
        <v>-0.24528413898699</v>
      </c>
    </row>
    <row r="96389" spans="1:1">
      <c r="A96389">
        <f ca="1" t="shared" si="1506"/>
        <v>0.736990744488183</v>
      </c>
    </row>
    <row r="96390" spans="1:1">
      <c r="A96390">
        <f ca="1" t="shared" si="1506"/>
        <v>-0.675371091783366</v>
      </c>
    </row>
    <row r="96391" spans="1:1">
      <c r="A96391">
        <f ca="1" t="shared" si="1506"/>
        <v>-0.902322040534006</v>
      </c>
    </row>
    <row r="96392" spans="1:1">
      <c r="A96392">
        <f ca="1" t="shared" si="1506"/>
        <v>-0.210843485386057</v>
      </c>
    </row>
    <row r="96393" spans="1:1">
      <c r="A96393">
        <f ca="1" t="shared" si="1506"/>
        <v>1.49971117618006</v>
      </c>
    </row>
    <row r="96394" spans="1:1">
      <c r="A96394">
        <f ca="1" t="shared" si="1506"/>
        <v>0.0690442813433016</v>
      </c>
    </row>
    <row r="96395" spans="1:1">
      <c r="A96395">
        <f ca="1" t="shared" si="1506"/>
        <v>0.649140569522568</v>
      </c>
    </row>
    <row r="96396" spans="1:1">
      <c r="A96396">
        <f ca="1" t="shared" si="1506"/>
        <v>0.0863731982217404</v>
      </c>
    </row>
    <row r="96397" spans="1:1">
      <c r="A96397">
        <f ca="1" t="shared" si="1506"/>
        <v>-1.74980720276648</v>
      </c>
    </row>
    <row r="96398" spans="1:1">
      <c r="A96398">
        <f ca="1" t="shared" si="1506"/>
        <v>1.03793028959834</v>
      </c>
    </row>
    <row r="96399" spans="1:1">
      <c r="A96399">
        <f ca="1" t="shared" si="1506"/>
        <v>-0.655668790873005</v>
      </c>
    </row>
    <row r="96400" spans="1:1">
      <c r="A96400">
        <f ca="1" t="shared" si="1506"/>
        <v>-0.175746576336514</v>
      </c>
    </row>
    <row r="96401" spans="1:1">
      <c r="A96401">
        <f ca="1" t="shared" si="1506"/>
        <v>0.88956115579041</v>
      </c>
    </row>
    <row r="96402" spans="1:1">
      <c r="A96402">
        <f ca="1" t="shared" si="1506"/>
        <v>-0.854970377560195</v>
      </c>
    </row>
    <row r="96403" spans="1:1">
      <c r="A96403">
        <f ca="1" t="shared" si="1506"/>
        <v>-0.928164779065521</v>
      </c>
    </row>
    <row r="96404" spans="1:1">
      <c r="A96404">
        <f ca="1" t="shared" si="1506"/>
        <v>-0.400804067755092</v>
      </c>
    </row>
    <row r="96405" spans="1:1">
      <c r="A96405">
        <f ca="1" t="shared" si="1506"/>
        <v>-0.051479283413415</v>
      </c>
    </row>
    <row r="96406" spans="1:1">
      <c r="A96406">
        <f ca="1" t="shared" si="1506"/>
        <v>1.95050344174898</v>
      </c>
    </row>
    <row r="96407" spans="1:1">
      <c r="A96407">
        <f ca="1" t="shared" si="1506"/>
        <v>-1.23917107281223</v>
      </c>
    </row>
    <row r="96408" spans="1:1">
      <c r="A96408">
        <f ca="1" t="shared" si="1506"/>
        <v>0.70543456810022</v>
      </c>
    </row>
    <row r="96409" spans="1:1">
      <c r="A96409">
        <f ca="1" t="shared" si="1506"/>
        <v>1.00239363124326</v>
      </c>
    </row>
    <row r="96410" spans="1:1">
      <c r="A96410">
        <f ca="1" t="shared" si="1506"/>
        <v>1.78050839585849</v>
      </c>
    </row>
    <row r="96411" spans="1:1">
      <c r="A96411">
        <f ca="1" t="shared" si="1506"/>
        <v>0.698804327720506</v>
      </c>
    </row>
    <row r="96412" spans="1:1">
      <c r="A96412">
        <f ca="1" t="shared" si="1506"/>
        <v>2.34851427231779</v>
      </c>
    </row>
    <row r="96413" spans="1:1">
      <c r="A96413">
        <f ca="1" t="shared" si="1506"/>
        <v>0.432269868808977</v>
      </c>
    </row>
    <row r="96414" spans="1:1">
      <c r="A96414">
        <f ca="1" t="shared" si="1506"/>
        <v>-0.353002518818499</v>
      </c>
    </row>
    <row r="96415" spans="1:1">
      <c r="A96415">
        <f ca="1" t="shared" si="1506"/>
        <v>-0.405442209473096</v>
      </c>
    </row>
    <row r="96416" spans="1:1">
      <c r="A96416">
        <f ca="1" t="shared" si="1506"/>
        <v>0.18491655104221</v>
      </c>
    </row>
    <row r="96417" spans="1:1">
      <c r="A96417">
        <f ca="1" t="shared" si="1506"/>
        <v>0.480378097438512</v>
      </c>
    </row>
    <row r="96418" spans="1:1">
      <c r="A96418">
        <f ca="1" t="shared" si="1506"/>
        <v>-0.386850678434671</v>
      </c>
    </row>
    <row r="96419" spans="1:1">
      <c r="A96419">
        <f ca="1" t="shared" si="1506"/>
        <v>-2.23267519719221</v>
      </c>
    </row>
    <row r="96420" spans="1:1">
      <c r="A96420">
        <f ca="1" t="shared" si="1506"/>
        <v>1.88553348823722</v>
      </c>
    </row>
    <row r="96421" spans="1:1">
      <c r="A96421">
        <f ca="1" t="shared" si="1506"/>
        <v>-0.466873593818619</v>
      </c>
    </row>
    <row r="96422" spans="1:1">
      <c r="A96422">
        <f ca="1" t="shared" si="1506"/>
        <v>0.350054421655408</v>
      </c>
    </row>
    <row r="96423" spans="1:1">
      <c r="A96423">
        <f ca="1" t="shared" si="1506"/>
        <v>0.430622403568178</v>
      </c>
    </row>
    <row r="96424" spans="1:1">
      <c r="A96424">
        <f ca="1" t="shared" si="1506"/>
        <v>-1.22445983839861</v>
      </c>
    </row>
    <row r="96425" spans="1:1">
      <c r="A96425">
        <f ca="1" t="shared" si="1506"/>
        <v>0.67535754057924</v>
      </c>
    </row>
    <row r="96426" spans="1:1">
      <c r="A96426">
        <f ca="1" t="shared" si="1506"/>
        <v>0.0163112229946034</v>
      </c>
    </row>
    <row r="96427" spans="1:1">
      <c r="A96427">
        <f ca="1" t="shared" si="1506"/>
        <v>-1.83903069416921</v>
      </c>
    </row>
    <row r="96428" spans="1:1">
      <c r="A96428">
        <f ca="1" t="shared" si="1506"/>
        <v>-0.340446155930965</v>
      </c>
    </row>
    <row r="96429" spans="1:1">
      <c r="A96429">
        <f ca="1" t="shared" si="1506"/>
        <v>-1.28476769653876</v>
      </c>
    </row>
    <row r="96430" spans="1:1">
      <c r="A96430">
        <f ca="1" t="shared" si="1506"/>
        <v>0.451654795218179</v>
      </c>
    </row>
    <row r="96431" spans="1:1">
      <c r="A96431">
        <f ca="1" t="shared" si="1506"/>
        <v>-2.09379427788761</v>
      </c>
    </row>
    <row r="96432" spans="1:1">
      <c r="A96432">
        <f ca="1" t="shared" si="1506"/>
        <v>0.808410015488217</v>
      </c>
    </row>
    <row r="96433" spans="1:1">
      <c r="A96433">
        <f ca="1" t="shared" si="1506"/>
        <v>-1.64857780964547</v>
      </c>
    </row>
    <row r="96434" spans="1:1">
      <c r="A96434">
        <f ca="1" t="shared" si="1506"/>
        <v>0.128545270456001</v>
      </c>
    </row>
    <row r="96435" spans="1:1">
      <c r="A96435">
        <f ca="1" t="shared" si="1506"/>
        <v>-0.132827834437083</v>
      </c>
    </row>
    <row r="96436" spans="1:1">
      <c r="A96436">
        <f ca="1" t="shared" si="1506"/>
        <v>2.80457583681576</v>
      </c>
    </row>
    <row r="96437" spans="1:1">
      <c r="A96437">
        <f ca="1" t="shared" si="1506"/>
        <v>1.1965548403042</v>
      </c>
    </row>
    <row r="96438" spans="1:1">
      <c r="A96438">
        <f ca="1" t="shared" si="1506"/>
        <v>-0.760299191918125</v>
      </c>
    </row>
    <row r="96439" spans="1:1">
      <c r="A96439">
        <f ca="1" t="shared" si="1506"/>
        <v>-0.681358507500468</v>
      </c>
    </row>
    <row r="96440" spans="1:1">
      <c r="A96440">
        <f ca="1" t="shared" si="1506"/>
        <v>-0.143452429944267</v>
      </c>
    </row>
    <row r="96441" spans="1:1">
      <c r="A96441">
        <f ca="1" t="shared" si="1506"/>
        <v>0.156711202386231</v>
      </c>
    </row>
    <row r="96442" spans="1:1">
      <c r="A96442">
        <f ca="1" t="shared" si="1506"/>
        <v>0.873670331165417</v>
      </c>
    </row>
    <row r="96443" spans="1:1">
      <c r="A96443">
        <f ca="1" t="shared" si="1506"/>
        <v>-0.330364153112121</v>
      </c>
    </row>
    <row r="96444" spans="1:1">
      <c r="A96444">
        <f ca="1" t="shared" si="1506"/>
        <v>1.93655578682856</v>
      </c>
    </row>
    <row r="96445" spans="1:1">
      <c r="A96445">
        <f ca="1" t="shared" si="1506"/>
        <v>0.27485486223388</v>
      </c>
    </row>
    <row r="96446" spans="1:1">
      <c r="A96446">
        <f ca="1" t="shared" si="1506"/>
        <v>0.182731778640655</v>
      </c>
    </row>
    <row r="96447" spans="1:1">
      <c r="A96447">
        <f ca="1" t="shared" si="1506"/>
        <v>1.38257812921817</v>
      </c>
    </row>
    <row r="96448" spans="1:1">
      <c r="A96448">
        <f ca="1" t="shared" si="1506"/>
        <v>0.898117216846057</v>
      </c>
    </row>
    <row r="96449" spans="1:1">
      <c r="A96449">
        <f ca="1" t="shared" si="1506"/>
        <v>0.0147420026216543</v>
      </c>
    </row>
    <row r="96450" spans="1:1">
      <c r="A96450">
        <f ca="1" t="shared" si="1506"/>
        <v>0.837397520454259</v>
      </c>
    </row>
    <row r="96451" spans="1:1">
      <c r="A96451">
        <f ca="1" t="shared" ref="A96451:A96514" si="1507">_xlfn.NORM.INV(RAND(),0,1)</f>
        <v>-0.0757746892445066</v>
      </c>
    </row>
    <row r="96452" spans="1:1">
      <c r="A96452">
        <f ca="1" t="shared" si="1507"/>
        <v>-2.07186947678291</v>
      </c>
    </row>
    <row r="96453" spans="1:1">
      <c r="A96453">
        <f ca="1" t="shared" si="1507"/>
        <v>0.604558592635664</v>
      </c>
    </row>
    <row r="96454" spans="1:1">
      <c r="A96454">
        <f ca="1" t="shared" si="1507"/>
        <v>-2.16128146004998</v>
      </c>
    </row>
    <row r="96455" spans="1:1">
      <c r="A96455">
        <f ca="1" t="shared" si="1507"/>
        <v>-0.863162515695814</v>
      </c>
    </row>
    <row r="96456" spans="1:1">
      <c r="A96456">
        <f ca="1" t="shared" si="1507"/>
        <v>0.170739887626677</v>
      </c>
    </row>
    <row r="96457" spans="1:1">
      <c r="A96457">
        <f ca="1" t="shared" si="1507"/>
        <v>0.87465163340303</v>
      </c>
    </row>
    <row r="96458" spans="1:1">
      <c r="A96458">
        <f ca="1" t="shared" si="1507"/>
        <v>1.65993051524929</v>
      </c>
    </row>
    <row r="96459" spans="1:1">
      <c r="A96459">
        <f ca="1" t="shared" si="1507"/>
        <v>1.47947984775375</v>
      </c>
    </row>
    <row r="96460" spans="1:1">
      <c r="A96460">
        <f ca="1" t="shared" si="1507"/>
        <v>0.0464760866246527</v>
      </c>
    </row>
    <row r="96461" spans="1:1">
      <c r="A96461">
        <f ca="1" t="shared" si="1507"/>
        <v>0.688063912876323</v>
      </c>
    </row>
    <row r="96462" spans="1:1">
      <c r="A96462">
        <f ca="1" t="shared" si="1507"/>
        <v>-0.671983322870932</v>
      </c>
    </row>
    <row r="96463" spans="1:1">
      <c r="A96463">
        <f ca="1" t="shared" si="1507"/>
        <v>0.284795674276624</v>
      </c>
    </row>
    <row r="96464" spans="1:1">
      <c r="A96464">
        <f ca="1" t="shared" si="1507"/>
        <v>-0.90801167603313</v>
      </c>
    </row>
    <row r="96465" spans="1:1">
      <c r="A96465">
        <f ca="1" t="shared" si="1507"/>
        <v>-1.19270181785248</v>
      </c>
    </row>
    <row r="96466" spans="1:1">
      <c r="A96466">
        <f ca="1" t="shared" si="1507"/>
        <v>-0.396474137129178</v>
      </c>
    </row>
    <row r="96467" spans="1:1">
      <c r="A96467">
        <f ca="1" t="shared" si="1507"/>
        <v>-0.762551958860511</v>
      </c>
    </row>
    <row r="96468" spans="1:1">
      <c r="A96468">
        <f ca="1" t="shared" si="1507"/>
        <v>-0.0192058605376306</v>
      </c>
    </row>
    <row r="96469" spans="1:1">
      <c r="A96469">
        <f ca="1" t="shared" si="1507"/>
        <v>-0.900033358022517</v>
      </c>
    </row>
    <row r="96470" spans="1:1">
      <c r="A96470">
        <f ca="1" t="shared" si="1507"/>
        <v>-0.374797101288177</v>
      </c>
    </row>
    <row r="96471" spans="1:1">
      <c r="A96471">
        <f ca="1" t="shared" si="1507"/>
        <v>1.23044619126444</v>
      </c>
    </row>
    <row r="96472" spans="1:1">
      <c r="A96472">
        <f ca="1" t="shared" si="1507"/>
        <v>1.73324020953703</v>
      </c>
    </row>
    <row r="96473" spans="1:1">
      <c r="A96473">
        <f ca="1" t="shared" si="1507"/>
        <v>0.24537136759976</v>
      </c>
    </row>
    <row r="96474" spans="1:1">
      <c r="A96474">
        <f ca="1" t="shared" si="1507"/>
        <v>1.46907851737064</v>
      </c>
    </row>
    <row r="96475" spans="1:1">
      <c r="A96475">
        <f ca="1" t="shared" si="1507"/>
        <v>-1.20687604728322</v>
      </c>
    </row>
    <row r="96476" spans="1:1">
      <c r="A96476">
        <f ca="1" t="shared" si="1507"/>
        <v>1.07078346679515</v>
      </c>
    </row>
    <row r="96477" spans="1:1">
      <c r="A96477">
        <f ca="1" t="shared" si="1507"/>
        <v>0.0716417299833051</v>
      </c>
    </row>
    <row r="96478" spans="1:1">
      <c r="A96478">
        <f ca="1" t="shared" si="1507"/>
        <v>0.267452010717079</v>
      </c>
    </row>
    <row r="96479" spans="1:1">
      <c r="A96479">
        <f ca="1" t="shared" si="1507"/>
        <v>-0.193388237915993</v>
      </c>
    </row>
    <row r="96480" spans="1:1">
      <c r="A96480">
        <f ca="1" t="shared" si="1507"/>
        <v>-0.178791353180301</v>
      </c>
    </row>
    <row r="96481" spans="1:1">
      <c r="A96481">
        <f ca="1" t="shared" si="1507"/>
        <v>-0.106098472726787</v>
      </c>
    </row>
    <row r="96482" spans="1:1">
      <c r="A96482">
        <f ca="1" t="shared" si="1507"/>
        <v>0.0483091587546009</v>
      </c>
    </row>
    <row r="96483" spans="1:1">
      <c r="A96483">
        <f ca="1" t="shared" si="1507"/>
        <v>-0.507718440168895</v>
      </c>
    </row>
    <row r="96484" spans="1:1">
      <c r="A96484">
        <f ca="1" t="shared" si="1507"/>
        <v>1.00873249485223</v>
      </c>
    </row>
    <row r="96485" spans="1:1">
      <c r="A96485">
        <f ca="1" t="shared" si="1507"/>
        <v>-0.0486521620469631</v>
      </c>
    </row>
    <row r="96486" spans="1:1">
      <c r="A96486">
        <f ca="1" t="shared" si="1507"/>
        <v>0.303698713764152</v>
      </c>
    </row>
    <row r="96487" spans="1:1">
      <c r="A96487">
        <f ca="1" t="shared" si="1507"/>
        <v>0.127042353882064</v>
      </c>
    </row>
    <row r="96488" spans="1:1">
      <c r="A96488">
        <f ca="1" t="shared" si="1507"/>
        <v>-0.163829254209852</v>
      </c>
    </row>
    <row r="96489" spans="1:1">
      <c r="A96489">
        <f ca="1" t="shared" si="1507"/>
        <v>-0.689141969072957</v>
      </c>
    </row>
    <row r="96490" spans="1:1">
      <c r="A96490">
        <f ca="1" t="shared" si="1507"/>
        <v>-0.671241136169194</v>
      </c>
    </row>
    <row r="96491" spans="1:1">
      <c r="A96491">
        <f ca="1" t="shared" si="1507"/>
        <v>0.231105553920514</v>
      </c>
    </row>
    <row r="96492" spans="1:1">
      <c r="A96492">
        <f ca="1" t="shared" si="1507"/>
        <v>-0.464327041969249</v>
      </c>
    </row>
    <row r="96493" spans="1:1">
      <c r="A96493">
        <f ca="1" t="shared" si="1507"/>
        <v>0.137573834982424</v>
      </c>
    </row>
    <row r="96494" spans="1:1">
      <c r="A96494">
        <f ca="1" t="shared" si="1507"/>
        <v>-0.226019208945367</v>
      </c>
    </row>
    <row r="96495" spans="1:1">
      <c r="A96495">
        <f ca="1" t="shared" si="1507"/>
        <v>-0.0374619952897995</v>
      </c>
    </row>
    <row r="96496" spans="1:1">
      <c r="A96496">
        <f ca="1" t="shared" si="1507"/>
        <v>-0.471112663513166</v>
      </c>
    </row>
    <row r="96497" spans="1:1">
      <c r="A96497">
        <f ca="1" t="shared" si="1507"/>
        <v>1.56786581849313</v>
      </c>
    </row>
    <row r="96498" spans="1:1">
      <c r="A96498">
        <f ca="1" t="shared" si="1507"/>
        <v>0.729014533438864</v>
      </c>
    </row>
    <row r="96499" spans="1:1">
      <c r="A96499">
        <f ca="1" t="shared" si="1507"/>
        <v>-0.929625974485523</v>
      </c>
    </row>
    <row r="96500" spans="1:1">
      <c r="A96500">
        <f ca="1" t="shared" si="1507"/>
        <v>-0.471003832621562</v>
      </c>
    </row>
    <row r="96501" spans="1:1">
      <c r="A96501">
        <f ca="1" t="shared" si="1507"/>
        <v>-0.508477288557786</v>
      </c>
    </row>
    <row r="96502" spans="1:1">
      <c r="A96502">
        <f ca="1" t="shared" si="1507"/>
        <v>0.826228141261726</v>
      </c>
    </row>
    <row r="96503" spans="1:1">
      <c r="A96503">
        <f ca="1" t="shared" si="1507"/>
        <v>-1.44201127591557</v>
      </c>
    </row>
    <row r="96504" spans="1:1">
      <c r="A96504">
        <f ca="1" t="shared" si="1507"/>
        <v>0.177146046686319</v>
      </c>
    </row>
    <row r="96505" spans="1:1">
      <c r="A96505">
        <f ca="1" t="shared" si="1507"/>
        <v>1.47139567623524</v>
      </c>
    </row>
    <row r="96506" spans="1:1">
      <c r="A96506">
        <f ca="1" t="shared" si="1507"/>
        <v>0.404168647142437</v>
      </c>
    </row>
    <row r="96507" spans="1:1">
      <c r="A96507">
        <f ca="1" t="shared" si="1507"/>
        <v>0.177690502872719</v>
      </c>
    </row>
    <row r="96508" spans="1:1">
      <c r="A96508">
        <f ca="1" t="shared" si="1507"/>
        <v>-1.21774278710818</v>
      </c>
    </row>
    <row r="96509" spans="1:1">
      <c r="A96509">
        <f ca="1" t="shared" si="1507"/>
        <v>-0.871862219112856</v>
      </c>
    </row>
    <row r="96510" spans="1:1">
      <c r="A96510">
        <f ca="1" t="shared" si="1507"/>
        <v>-0.993425351159588</v>
      </c>
    </row>
    <row r="96511" spans="1:1">
      <c r="A96511">
        <f ca="1" t="shared" si="1507"/>
        <v>-0.716233044418809</v>
      </c>
    </row>
    <row r="96512" spans="1:1">
      <c r="A96512">
        <f ca="1" t="shared" si="1507"/>
        <v>-0.268011993195537</v>
      </c>
    </row>
    <row r="96513" spans="1:1">
      <c r="A96513">
        <f ca="1" t="shared" si="1507"/>
        <v>0.104006605146399</v>
      </c>
    </row>
    <row r="96514" spans="1:1">
      <c r="A96514">
        <f ca="1" t="shared" si="1507"/>
        <v>-1.28143060314112</v>
      </c>
    </row>
    <row r="96515" spans="1:1">
      <c r="A96515">
        <f ca="1" t="shared" ref="A96515:A96578" si="1508">_xlfn.NORM.INV(RAND(),0,1)</f>
        <v>0.939189028574591</v>
      </c>
    </row>
    <row r="96516" spans="1:1">
      <c r="A96516">
        <f ca="1" t="shared" si="1508"/>
        <v>0.250557760233014</v>
      </c>
    </row>
    <row r="96517" spans="1:1">
      <c r="A96517">
        <f ca="1" t="shared" si="1508"/>
        <v>0.694815766678548</v>
      </c>
    </row>
    <row r="96518" spans="1:1">
      <c r="A96518">
        <f ca="1" t="shared" si="1508"/>
        <v>-0.592596817000547</v>
      </c>
    </row>
    <row r="96519" spans="1:1">
      <c r="A96519">
        <f ca="1" t="shared" si="1508"/>
        <v>-0.958151980062571</v>
      </c>
    </row>
    <row r="96520" spans="1:1">
      <c r="A96520">
        <f ca="1" t="shared" si="1508"/>
        <v>0.161984772658466</v>
      </c>
    </row>
    <row r="96521" spans="1:1">
      <c r="A96521">
        <f ca="1" t="shared" si="1508"/>
        <v>-0.571104021905312</v>
      </c>
    </row>
    <row r="96522" spans="1:1">
      <c r="A96522">
        <f ca="1" t="shared" si="1508"/>
        <v>-0.504309101800753</v>
      </c>
    </row>
    <row r="96523" spans="1:1">
      <c r="A96523">
        <f ca="1" t="shared" si="1508"/>
        <v>0.429095851578488</v>
      </c>
    </row>
    <row r="96524" spans="1:1">
      <c r="A96524">
        <f ca="1" t="shared" si="1508"/>
        <v>0.484301754412795</v>
      </c>
    </row>
    <row r="96525" spans="1:1">
      <c r="A96525">
        <f ca="1" t="shared" si="1508"/>
        <v>-1.3291079344499</v>
      </c>
    </row>
    <row r="96526" spans="1:1">
      <c r="A96526">
        <f ca="1" t="shared" si="1508"/>
        <v>-0.985106165092759</v>
      </c>
    </row>
    <row r="96527" spans="1:1">
      <c r="A96527">
        <f ca="1" t="shared" si="1508"/>
        <v>1.27625094364066</v>
      </c>
    </row>
    <row r="96528" spans="1:1">
      <c r="A96528">
        <f ca="1" t="shared" si="1508"/>
        <v>0.647292828206875</v>
      </c>
    </row>
    <row r="96529" spans="1:1">
      <c r="A96529">
        <f ca="1" t="shared" si="1508"/>
        <v>-1.40224172718187</v>
      </c>
    </row>
    <row r="96530" spans="1:1">
      <c r="A96530">
        <f ca="1" t="shared" si="1508"/>
        <v>-0.0234226579721326</v>
      </c>
    </row>
    <row r="96531" spans="1:1">
      <c r="A96531">
        <f ca="1" t="shared" si="1508"/>
        <v>0.764918082909143</v>
      </c>
    </row>
    <row r="96532" spans="1:1">
      <c r="A96532">
        <f ca="1" t="shared" si="1508"/>
        <v>0.575398633531889</v>
      </c>
    </row>
    <row r="96533" spans="1:1">
      <c r="A96533">
        <f ca="1" t="shared" si="1508"/>
        <v>0.0761259520344492</v>
      </c>
    </row>
    <row r="96534" spans="1:1">
      <c r="A96534">
        <f ca="1" t="shared" si="1508"/>
        <v>2.10984534022716</v>
      </c>
    </row>
    <row r="96535" spans="1:1">
      <c r="A96535">
        <f ca="1" t="shared" si="1508"/>
        <v>-0.0314299315463239</v>
      </c>
    </row>
    <row r="96536" spans="1:1">
      <c r="A96536">
        <f ca="1" t="shared" si="1508"/>
        <v>0.285253869535631</v>
      </c>
    </row>
    <row r="96537" spans="1:1">
      <c r="A96537">
        <f ca="1" t="shared" si="1508"/>
        <v>-1.72072107569351</v>
      </c>
    </row>
    <row r="96538" spans="1:1">
      <c r="A96538">
        <f ca="1" t="shared" si="1508"/>
        <v>-1.15722735178937</v>
      </c>
    </row>
    <row r="96539" spans="1:1">
      <c r="A96539">
        <f ca="1" t="shared" si="1508"/>
        <v>-0.240897008141338</v>
      </c>
    </row>
    <row r="96540" spans="1:1">
      <c r="A96540">
        <f ca="1" t="shared" si="1508"/>
        <v>-0.476374429285596</v>
      </c>
    </row>
    <row r="96541" spans="1:1">
      <c r="A96541">
        <f ca="1" t="shared" si="1508"/>
        <v>1.35790574583641</v>
      </c>
    </row>
    <row r="96542" spans="1:1">
      <c r="A96542">
        <f ca="1" t="shared" si="1508"/>
        <v>0.402762734970677</v>
      </c>
    </row>
    <row r="96543" spans="1:1">
      <c r="A96543">
        <f ca="1" t="shared" si="1508"/>
        <v>1.19671583636978</v>
      </c>
    </row>
    <row r="96544" spans="1:1">
      <c r="A96544">
        <f ca="1" t="shared" si="1508"/>
        <v>-0.121293726812673</v>
      </c>
    </row>
    <row r="96545" spans="1:1">
      <c r="A96545">
        <f ca="1" t="shared" si="1508"/>
        <v>0.144884156745974</v>
      </c>
    </row>
    <row r="96546" spans="1:1">
      <c r="A96546">
        <f ca="1" t="shared" si="1508"/>
        <v>1.19199620834501</v>
      </c>
    </row>
    <row r="96547" spans="1:1">
      <c r="A96547">
        <f ca="1" t="shared" si="1508"/>
        <v>0.848318282070948</v>
      </c>
    </row>
    <row r="96548" spans="1:1">
      <c r="A96548">
        <f ca="1" t="shared" si="1508"/>
        <v>0.48247113470344</v>
      </c>
    </row>
    <row r="96549" spans="1:1">
      <c r="A96549">
        <f ca="1" t="shared" si="1508"/>
        <v>-0.20951517211433</v>
      </c>
    </row>
    <row r="96550" spans="1:1">
      <c r="A96550">
        <f ca="1" t="shared" si="1508"/>
        <v>-0.439920952676958</v>
      </c>
    </row>
    <row r="96551" spans="1:1">
      <c r="A96551">
        <f ca="1" t="shared" si="1508"/>
        <v>-0.85912100944911</v>
      </c>
    </row>
    <row r="96552" spans="1:1">
      <c r="A96552">
        <f ca="1" t="shared" si="1508"/>
        <v>1.3711702272272</v>
      </c>
    </row>
    <row r="96553" spans="1:1">
      <c r="A96553">
        <f ca="1" t="shared" si="1508"/>
        <v>-1.29407485998911</v>
      </c>
    </row>
    <row r="96554" spans="1:1">
      <c r="A96554">
        <f ca="1" t="shared" si="1508"/>
        <v>0.0345155193702439</v>
      </c>
    </row>
    <row r="96555" spans="1:1">
      <c r="A96555">
        <f ca="1" t="shared" si="1508"/>
        <v>-1.16566990542995</v>
      </c>
    </row>
    <row r="96556" spans="1:1">
      <c r="A96556">
        <f ca="1" t="shared" si="1508"/>
        <v>1.02479504859099</v>
      </c>
    </row>
    <row r="96557" spans="1:1">
      <c r="A96557">
        <f ca="1" t="shared" si="1508"/>
        <v>-0.774445915646065</v>
      </c>
    </row>
    <row r="96558" spans="1:1">
      <c r="A96558">
        <f ca="1" t="shared" si="1508"/>
        <v>-1.31805310951834</v>
      </c>
    </row>
    <row r="96559" spans="1:1">
      <c r="A96559">
        <f ca="1" t="shared" si="1508"/>
        <v>0.186502962706444</v>
      </c>
    </row>
    <row r="96560" spans="1:1">
      <c r="A96560">
        <f ca="1" t="shared" si="1508"/>
        <v>-0.301808822716233</v>
      </c>
    </row>
    <row r="96561" spans="1:1">
      <c r="A96561">
        <f ca="1" t="shared" si="1508"/>
        <v>-0.355951969208806</v>
      </c>
    </row>
    <row r="96562" spans="1:1">
      <c r="A96562">
        <f ca="1" t="shared" si="1508"/>
        <v>0.484255843855919</v>
      </c>
    </row>
    <row r="96563" spans="1:1">
      <c r="A96563">
        <f ca="1" t="shared" si="1508"/>
        <v>-0.190465802545535</v>
      </c>
    </row>
    <row r="96564" spans="1:1">
      <c r="A96564">
        <f ca="1" t="shared" si="1508"/>
        <v>-1.21996677739709</v>
      </c>
    </row>
    <row r="96565" spans="1:1">
      <c r="A96565">
        <f ca="1" t="shared" si="1508"/>
        <v>-0.00297633348175501</v>
      </c>
    </row>
    <row r="96566" spans="1:1">
      <c r="A96566">
        <f ca="1" t="shared" si="1508"/>
        <v>-0.239952247344066</v>
      </c>
    </row>
    <row r="96567" spans="1:1">
      <c r="A96567">
        <f ca="1" t="shared" si="1508"/>
        <v>-0.988716503792127</v>
      </c>
    </row>
    <row r="96568" spans="1:1">
      <c r="A96568">
        <f ca="1" t="shared" si="1508"/>
        <v>-1.28666254575939</v>
      </c>
    </row>
    <row r="96569" spans="1:1">
      <c r="A96569">
        <f ca="1" t="shared" si="1508"/>
        <v>0.748679535805608</v>
      </c>
    </row>
    <row r="96570" spans="1:1">
      <c r="A96570">
        <f ca="1" t="shared" si="1508"/>
        <v>-1.11641556117059</v>
      </c>
    </row>
    <row r="96571" spans="1:1">
      <c r="A96571">
        <f ca="1" t="shared" si="1508"/>
        <v>0.961142228080612</v>
      </c>
    </row>
    <row r="96572" spans="1:1">
      <c r="A96572">
        <f ca="1" t="shared" si="1508"/>
        <v>-1.28021559050132</v>
      </c>
    </row>
    <row r="96573" spans="1:1">
      <c r="A96573">
        <f ca="1" t="shared" si="1508"/>
        <v>-0.557907184091504</v>
      </c>
    </row>
    <row r="96574" spans="1:1">
      <c r="A96574">
        <f ca="1" t="shared" si="1508"/>
        <v>0.90391926883204</v>
      </c>
    </row>
    <row r="96575" spans="1:1">
      <c r="A96575">
        <f ca="1" t="shared" si="1508"/>
        <v>0.961663929450963</v>
      </c>
    </row>
    <row r="96576" spans="1:1">
      <c r="A96576">
        <f ca="1" t="shared" si="1508"/>
        <v>-0.265283047607298</v>
      </c>
    </row>
    <row r="96577" spans="1:1">
      <c r="A96577">
        <f ca="1" t="shared" si="1508"/>
        <v>1.15124552025815</v>
      </c>
    </row>
    <row r="96578" spans="1:1">
      <c r="A96578">
        <f ca="1" t="shared" si="1508"/>
        <v>0.28513404545222</v>
      </c>
    </row>
    <row r="96579" spans="1:1">
      <c r="A96579">
        <f ca="1" t="shared" ref="A96579:A96642" si="1509">_xlfn.NORM.INV(RAND(),0,1)</f>
        <v>-0.608712042623098</v>
      </c>
    </row>
    <row r="96580" spans="1:1">
      <c r="A96580">
        <f ca="1" t="shared" si="1509"/>
        <v>-1.70960036957499</v>
      </c>
    </row>
    <row r="96581" spans="1:1">
      <c r="A96581">
        <f ca="1" t="shared" si="1509"/>
        <v>0.315114161012925</v>
      </c>
    </row>
    <row r="96582" spans="1:1">
      <c r="A96582">
        <f ca="1" t="shared" si="1509"/>
        <v>-0.0599876423783401</v>
      </c>
    </row>
    <row r="96583" spans="1:1">
      <c r="A96583">
        <f ca="1" t="shared" si="1509"/>
        <v>0.619882674635927</v>
      </c>
    </row>
    <row r="96584" spans="1:1">
      <c r="A96584">
        <f ca="1" t="shared" si="1509"/>
        <v>1.03412562520202</v>
      </c>
    </row>
    <row r="96585" spans="1:1">
      <c r="A96585">
        <f ca="1" t="shared" si="1509"/>
        <v>-1.29038230554982</v>
      </c>
    </row>
    <row r="96586" spans="1:1">
      <c r="A96586">
        <f ca="1" t="shared" si="1509"/>
        <v>-2.00382115283174</v>
      </c>
    </row>
    <row r="96587" spans="1:1">
      <c r="A96587">
        <f ca="1" t="shared" si="1509"/>
        <v>-0.726682669847047</v>
      </c>
    </row>
    <row r="96588" spans="1:1">
      <c r="A96588">
        <f ca="1" t="shared" si="1509"/>
        <v>1.30753609689973</v>
      </c>
    </row>
    <row r="96589" spans="1:1">
      <c r="A96589">
        <f ca="1" t="shared" si="1509"/>
        <v>-0.667411932997472</v>
      </c>
    </row>
    <row r="96590" spans="1:1">
      <c r="A96590">
        <f ca="1" t="shared" si="1509"/>
        <v>3.02860838189162</v>
      </c>
    </row>
    <row r="96591" spans="1:1">
      <c r="A96591">
        <f ca="1" t="shared" si="1509"/>
        <v>0.921240054954096</v>
      </c>
    </row>
    <row r="96592" spans="1:1">
      <c r="A96592">
        <f ca="1" t="shared" si="1509"/>
        <v>0.791492971724593</v>
      </c>
    </row>
    <row r="96593" spans="1:1">
      <c r="A96593">
        <f ca="1" t="shared" si="1509"/>
        <v>1.85340332072878</v>
      </c>
    </row>
    <row r="96594" spans="1:1">
      <c r="A96594">
        <f ca="1" t="shared" si="1509"/>
        <v>-1.50508827880738</v>
      </c>
    </row>
    <row r="96595" spans="1:1">
      <c r="A96595">
        <f ca="1" t="shared" si="1509"/>
        <v>0.483258837488966</v>
      </c>
    </row>
    <row r="96596" spans="1:1">
      <c r="A96596">
        <f ca="1" t="shared" si="1509"/>
        <v>-0.390453607456271</v>
      </c>
    </row>
    <row r="96597" spans="1:1">
      <c r="A96597">
        <f ca="1" t="shared" si="1509"/>
        <v>-0.716680469385477</v>
      </c>
    </row>
    <row r="96598" spans="1:1">
      <c r="A96598">
        <f ca="1" t="shared" si="1509"/>
        <v>-0.312844703287973</v>
      </c>
    </row>
    <row r="96599" spans="1:1">
      <c r="A96599">
        <f ca="1" t="shared" si="1509"/>
        <v>-0.576731738490158</v>
      </c>
    </row>
    <row r="96600" spans="1:1">
      <c r="A96600">
        <f ca="1" t="shared" si="1509"/>
        <v>-1.56506764030795</v>
      </c>
    </row>
    <row r="96601" spans="1:1">
      <c r="A96601">
        <f ca="1" t="shared" si="1509"/>
        <v>1.35752994627942</v>
      </c>
    </row>
    <row r="96602" spans="1:1">
      <c r="A96602">
        <f ca="1" t="shared" si="1509"/>
        <v>0.477334796179733</v>
      </c>
    </row>
    <row r="96603" spans="1:1">
      <c r="A96603">
        <f ca="1" t="shared" si="1509"/>
        <v>-0.707227673397324</v>
      </c>
    </row>
    <row r="96604" spans="1:1">
      <c r="A96604">
        <f ca="1" t="shared" si="1509"/>
        <v>1.93974664858197</v>
      </c>
    </row>
    <row r="96605" spans="1:1">
      <c r="A96605">
        <f ca="1" t="shared" si="1509"/>
        <v>1.24024915259688</v>
      </c>
    </row>
    <row r="96606" spans="1:1">
      <c r="A96606">
        <f ca="1" t="shared" si="1509"/>
        <v>-3.60094392483003</v>
      </c>
    </row>
    <row r="96607" spans="1:1">
      <c r="A96607">
        <f ca="1" t="shared" si="1509"/>
        <v>0.470584758946091</v>
      </c>
    </row>
    <row r="96608" spans="1:1">
      <c r="A96608">
        <f ca="1" t="shared" si="1509"/>
        <v>-0.187363319009042</v>
      </c>
    </row>
    <row r="96609" spans="1:1">
      <c r="A96609">
        <f ca="1" t="shared" si="1509"/>
        <v>-0.786835179457975</v>
      </c>
    </row>
    <row r="96610" spans="1:1">
      <c r="A96610">
        <f ca="1" t="shared" si="1509"/>
        <v>2.14569322097859</v>
      </c>
    </row>
    <row r="96611" spans="1:1">
      <c r="A96611">
        <f ca="1" t="shared" si="1509"/>
        <v>-0.0537601463917792</v>
      </c>
    </row>
    <row r="96612" spans="1:1">
      <c r="A96612">
        <f ca="1" t="shared" si="1509"/>
        <v>0.463258716571887</v>
      </c>
    </row>
    <row r="96613" spans="1:1">
      <c r="A96613">
        <f ca="1" t="shared" si="1509"/>
        <v>-0.731234906378144</v>
      </c>
    </row>
    <row r="96614" spans="1:1">
      <c r="A96614">
        <f ca="1" t="shared" si="1509"/>
        <v>1.39347148692714</v>
      </c>
    </row>
    <row r="96615" spans="1:1">
      <c r="A96615">
        <f ca="1" t="shared" si="1509"/>
        <v>-1.33937081974808</v>
      </c>
    </row>
    <row r="96616" spans="1:1">
      <c r="A96616">
        <f ca="1" t="shared" si="1509"/>
        <v>-0.769776432413921</v>
      </c>
    </row>
    <row r="96617" spans="1:1">
      <c r="A96617">
        <f ca="1" t="shared" si="1509"/>
        <v>-1.29157579270937</v>
      </c>
    </row>
    <row r="96618" spans="1:1">
      <c r="A96618">
        <f ca="1" t="shared" si="1509"/>
        <v>0.564219220959428</v>
      </c>
    </row>
    <row r="96619" spans="1:1">
      <c r="A96619">
        <f ca="1" t="shared" si="1509"/>
        <v>-0.146872032718156</v>
      </c>
    </row>
    <row r="96620" spans="1:1">
      <c r="A96620">
        <f ca="1" t="shared" si="1509"/>
        <v>-1.26825779746366</v>
      </c>
    </row>
    <row r="96621" spans="1:1">
      <c r="A96621">
        <f ca="1" t="shared" si="1509"/>
        <v>-0.432593541735962</v>
      </c>
    </row>
    <row r="96622" spans="1:1">
      <c r="A96622">
        <f ca="1" t="shared" si="1509"/>
        <v>-1.00430956776555</v>
      </c>
    </row>
    <row r="96623" spans="1:1">
      <c r="A96623">
        <f ca="1" t="shared" si="1509"/>
        <v>-0.950186262105762</v>
      </c>
    </row>
    <row r="96624" spans="1:1">
      <c r="A96624">
        <f ca="1" t="shared" si="1509"/>
        <v>-1.42549791438769</v>
      </c>
    </row>
    <row r="96625" spans="1:1">
      <c r="A96625">
        <f ca="1" t="shared" si="1509"/>
        <v>0.749978796700548</v>
      </c>
    </row>
    <row r="96626" spans="1:1">
      <c r="A96626">
        <f ca="1" t="shared" si="1509"/>
        <v>-1.82093663845376</v>
      </c>
    </row>
    <row r="96627" spans="1:1">
      <c r="A96627">
        <f ca="1" t="shared" si="1509"/>
        <v>-1.03178917078848</v>
      </c>
    </row>
    <row r="96628" spans="1:1">
      <c r="A96628">
        <f ca="1" t="shared" si="1509"/>
        <v>-0.114743172924093</v>
      </c>
    </row>
    <row r="96629" spans="1:1">
      <c r="A96629">
        <f ca="1" t="shared" si="1509"/>
        <v>0.160736071379399</v>
      </c>
    </row>
    <row r="96630" spans="1:1">
      <c r="A96630">
        <f ca="1" t="shared" si="1509"/>
        <v>-1.357865356611</v>
      </c>
    </row>
    <row r="96631" spans="1:1">
      <c r="A96631">
        <f ca="1" t="shared" si="1509"/>
        <v>-0.175603362086108</v>
      </c>
    </row>
    <row r="96632" spans="1:1">
      <c r="A96632">
        <f ca="1" t="shared" si="1509"/>
        <v>-0.304949240627591</v>
      </c>
    </row>
    <row r="96633" spans="1:1">
      <c r="A96633">
        <f ca="1" t="shared" si="1509"/>
        <v>-0.481643574527763</v>
      </c>
    </row>
    <row r="96634" spans="1:1">
      <c r="A96634">
        <f ca="1" t="shared" si="1509"/>
        <v>-1.23934497282882</v>
      </c>
    </row>
    <row r="96635" spans="1:1">
      <c r="A96635">
        <f ca="1" t="shared" si="1509"/>
        <v>-0.184799041063825</v>
      </c>
    </row>
    <row r="96636" spans="1:1">
      <c r="A96636">
        <f ca="1" t="shared" si="1509"/>
        <v>0.0730948627488218</v>
      </c>
    </row>
    <row r="96637" spans="1:1">
      <c r="A96637">
        <f ca="1" t="shared" si="1509"/>
        <v>-0.132203085069167</v>
      </c>
    </row>
    <row r="96638" spans="1:1">
      <c r="A96638">
        <f ca="1" t="shared" si="1509"/>
        <v>1.18046702963206</v>
      </c>
    </row>
    <row r="96639" spans="1:1">
      <c r="A96639">
        <f ca="1" t="shared" si="1509"/>
        <v>-1.15751723186424</v>
      </c>
    </row>
    <row r="96640" spans="1:1">
      <c r="A96640">
        <f ca="1" t="shared" si="1509"/>
        <v>-0.560889329356178</v>
      </c>
    </row>
    <row r="96641" spans="1:1">
      <c r="A96641">
        <f ca="1" t="shared" si="1509"/>
        <v>-0.686638761248237</v>
      </c>
    </row>
    <row r="96642" spans="1:1">
      <c r="A96642">
        <f ca="1" t="shared" si="1509"/>
        <v>-2.46852518720266</v>
      </c>
    </row>
    <row r="96643" spans="1:1">
      <c r="A96643">
        <f ca="1" t="shared" ref="A96643:A96706" si="1510">_xlfn.NORM.INV(RAND(),0,1)</f>
        <v>0.00353868764376947</v>
      </c>
    </row>
    <row r="96644" spans="1:1">
      <c r="A96644">
        <f ca="1" t="shared" si="1510"/>
        <v>0.747437760742379</v>
      </c>
    </row>
    <row r="96645" spans="1:1">
      <c r="A96645">
        <f ca="1" t="shared" si="1510"/>
        <v>-0.217957886478937</v>
      </c>
    </row>
    <row r="96646" spans="1:1">
      <c r="A96646">
        <f ca="1" t="shared" si="1510"/>
        <v>0.723972683255538</v>
      </c>
    </row>
    <row r="96647" spans="1:1">
      <c r="A96647">
        <f ca="1" t="shared" si="1510"/>
        <v>-1.44152416101135</v>
      </c>
    </row>
    <row r="96648" spans="1:1">
      <c r="A96648">
        <f ca="1" t="shared" si="1510"/>
        <v>1.19327570737109</v>
      </c>
    </row>
    <row r="96649" spans="1:1">
      <c r="A96649">
        <f ca="1" t="shared" si="1510"/>
        <v>-2.00394288772278</v>
      </c>
    </row>
    <row r="96650" spans="1:1">
      <c r="A96650">
        <f ca="1" t="shared" si="1510"/>
        <v>1.07448245741146</v>
      </c>
    </row>
    <row r="96651" spans="1:1">
      <c r="A96651">
        <f ca="1" t="shared" si="1510"/>
        <v>-0.630468233359249</v>
      </c>
    </row>
    <row r="96652" spans="1:1">
      <c r="A96652">
        <f ca="1" t="shared" si="1510"/>
        <v>-1.02356527656105</v>
      </c>
    </row>
    <row r="96653" spans="1:1">
      <c r="A96653">
        <f ca="1" t="shared" si="1510"/>
        <v>-0.0479269164308306</v>
      </c>
    </row>
    <row r="96654" spans="1:1">
      <c r="A96654">
        <f ca="1" t="shared" si="1510"/>
        <v>0.903992415274144</v>
      </c>
    </row>
    <row r="96655" spans="1:1">
      <c r="A96655">
        <f ca="1" t="shared" si="1510"/>
        <v>-0.646717620434817</v>
      </c>
    </row>
    <row r="96656" spans="1:1">
      <c r="A96656">
        <f ca="1" t="shared" si="1510"/>
        <v>0.431076118160635</v>
      </c>
    </row>
    <row r="96657" spans="1:1">
      <c r="A96657">
        <f ca="1" t="shared" si="1510"/>
        <v>1.42938538193806</v>
      </c>
    </row>
    <row r="96658" spans="1:1">
      <c r="A96658">
        <f ca="1" t="shared" si="1510"/>
        <v>-1.05057251155932</v>
      </c>
    </row>
    <row r="96659" spans="1:1">
      <c r="A96659">
        <f ca="1" t="shared" si="1510"/>
        <v>0.887011494889198</v>
      </c>
    </row>
    <row r="96660" spans="1:1">
      <c r="A96660">
        <f ca="1" t="shared" si="1510"/>
        <v>2.18279697677421</v>
      </c>
    </row>
    <row r="96661" spans="1:1">
      <c r="A96661">
        <f ca="1" t="shared" si="1510"/>
        <v>0.732093887758541</v>
      </c>
    </row>
    <row r="96662" spans="1:1">
      <c r="A96662">
        <f ca="1" t="shared" si="1510"/>
        <v>-0.806867602835467</v>
      </c>
    </row>
    <row r="96663" spans="1:1">
      <c r="A96663">
        <f ca="1" t="shared" si="1510"/>
        <v>0.0447330353879487</v>
      </c>
    </row>
    <row r="96664" spans="1:1">
      <c r="A96664">
        <f ca="1" t="shared" si="1510"/>
        <v>-0.748502746153893</v>
      </c>
    </row>
    <row r="96665" spans="1:1">
      <c r="A96665">
        <f ca="1" t="shared" si="1510"/>
        <v>-0.292085575821206</v>
      </c>
    </row>
    <row r="96666" spans="1:1">
      <c r="A96666">
        <f ca="1" t="shared" si="1510"/>
        <v>0.223739261800787</v>
      </c>
    </row>
    <row r="96667" spans="1:1">
      <c r="A96667">
        <f ca="1" t="shared" si="1510"/>
        <v>0.710794422393541</v>
      </c>
    </row>
    <row r="96668" spans="1:1">
      <c r="A96668">
        <f ca="1" t="shared" si="1510"/>
        <v>-1.07253724706121</v>
      </c>
    </row>
    <row r="96669" spans="1:1">
      <c r="A96669">
        <f ca="1" t="shared" si="1510"/>
        <v>0.720519044416364</v>
      </c>
    </row>
    <row r="96670" spans="1:1">
      <c r="A96670">
        <f ca="1" t="shared" si="1510"/>
        <v>-1.19840658931864</v>
      </c>
    </row>
    <row r="96671" spans="1:1">
      <c r="A96671">
        <f ca="1" t="shared" si="1510"/>
        <v>0.201520109823893</v>
      </c>
    </row>
    <row r="96672" spans="1:1">
      <c r="A96672">
        <f ca="1" t="shared" si="1510"/>
        <v>0.118956294498915</v>
      </c>
    </row>
    <row r="96673" spans="1:1">
      <c r="A96673">
        <f ca="1" t="shared" si="1510"/>
        <v>0.176196200879126</v>
      </c>
    </row>
    <row r="96674" spans="1:1">
      <c r="A96674">
        <f ca="1" t="shared" si="1510"/>
        <v>-1.90235242697856</v>
      </c>
    </row>
    <row r="96675" spans="1:1">
      <c r="A96675">
        <f ca="1" t="shared" si="1510"/>
        <v>-1.06866772445762</v>
      </c>
    </row>
    <row r="96676" spans="1:1">
      <c r="A96676">
        <f ca="1" t="shared" si="1510"/>
        <v>-1.01126453658446</v>
      </c>
    </row>
    <row r="96677" spans="1:1">
      <c r="A96677">
        <f ca="1" t="shared" si="1510"/>
        <v>0.670650294666529</v>
      </c>
    </row>
    <row r="96678" spans="1:1">
      <c r="A96678">
        <f ca="1" t="shared" si="1510"/>
        <v>-0.276809785748494</v>
      </c>
    </row>
    <row r="96679" spans="1:1">
      <c r="A96679">
        <f ca="1" t="shared" si="1510"/>
        <v>-0.244699904203879</v>
      </c>
    </row>
    <row r="96680" spans="1:1">
      <c r="A96680">
        <f ca="1" t="shared" si="1510"/>
        <v>-0.500833640482183</v>
      </c>
    </row>
    <row r="96681" spans="1:1">
      <c r="A96681">
        <f ca="1" t="shared" si="1510"/>
        <v>-0.25421316781083</v>
      </c>
    </row>
    <row r="96682" spans="1:1">
      <c r="A96682">
        <f ca="1" t="shared" si="1510"/>
        <v>0.4797644888507</v>
      </c>
    </row>
    <row r="96683" spans="1:1">
      <c r="A96683">
        <f ca="1" t="shared" si="1510"/>
        <v>-1.34607714466068</v>
      </c>
    </row>
    <row r="96684" spans="1:1">
      <c r="A96684">
        <f ca="1" t="shared" si="1510"/>
        <v>-0.365750938513866</v>
      </c>
    </row>
    <row r="96685" spans="1:1">
      <c r="A96685">
        <f ca="1" t="shared" si="1510"/>
        <v>1.13967022086641</v>
      </c>
    </row>
    <row r="96686" spans="1:1">
      <c r="A96686">
        <f ca="1" t="shared" si="1510"/>
        <v>-0.668047887223884</v>
      </c>
    </row>
    <row r="96687" spans="1:1">
      <c r="A96687">
        <f ca="1" t="shared" si="1510"/>
        <v>-0.0431677897622717</v>
      </c>
    </row>
    <row r="96688" spans="1:1">
      <c r="A96688">
        <f ca="1" t="shared" si="1510"/>
        <v>-0.198087546448238</v>
      </c>
    </row>
    <row r="96689" spans="1:1">
      <c r="A96689">
        <f ca="1" t="shared" si="1510"/>
        <v>0.16316463273485</v>
      </c>
    </row>
    <row r="96690" spans="1:1">
      <c r="A96690">
        <f ca="1" t="shared" si="1510"/>
        <v>-0.0240865391348534</v>
      </c>
    </row>
    <row r="96691" spans="1:1">
      <c r="A96691">
        <f ca="1" t="shared" si="1510"/>
        <v>-1.77247828371506</v>
      </c>
    </row>
    <row r="96692" spans="1:1">
      <c r="A96692">
        <f ca="1" t="shared" si="1510"/>
        <v>0.234967271526511</v>
      </c>
    </row>
    <row r="96693" spans="1:1">
      <c r="A96693">
        <f ca="1" t="shared" si="1510"/>
        <v>-1.2353004602858</v>
      </c>
    </row>
    <row r="96694" spans="1:1">
      <c r="A96694">
        <f ca="1" t="shared" si="1510"/>
        <v>1.4933044975008</v>
      </c>
    </row>
    <row r="96695" spans="1:1">
      <c r="A96695">
        <f ca="1" t="shared" si="1510"/>
        <v>-0.460609729703094</v>
      </c>
    </row>
    <row r="96696" spans="1:1">
      <c r="A96696">
        <f ca="1" t="shared" si="1510"/>
        <v>3.38966612509206</v>
      </c>
    </row>
    <row r="96697" spans="1:1">
      <c r="A96697">
        <f ca="1" t="shared" si="1510"/>
        <v>-0.300030850783874</v>
      </c>
    </row>
    <row r="96698" spans="1:1">
      <c r="A96698">
        <f ca="1" t="shared" si="1510"/>
        <v>0.362841853963141</v>
      </c>
    </row>
    <row r="96699" spans="1:1">
      <c r="A96699">
        <f ca="1" t="shared" si="1510"/>
        <v>-0.643893556619504</v>
      </c>
    </row>
    <row r="96700" spans="1:1">
      <c r="A96700">
        <f ca="1" t="shared" si="1510"/>
        <v>-0.37478908963682</v>
      </c>
    </row>
    <row r="96701" spans="1:1">
      <c r="A96701">
        <f ca="1" t="shared" si="1510"/>
        <v>-0.126932529446594</v>
      </c>
    </row>
    <row r="96702" spans="1:1">
      <c r="A96702">
        <f ca="1" t="shared" si="1510"/>
        <v>1.86895708219131</v>
      </c>
    </row>
    <row r="96703" spans="1:1">
      <c r="A96703">
        <f ca="1" t="shared" si="1510"/>
        <v>2.26242753013435</v>
      </c>
    </row>
    <row r="96704" spans="1:1">
      <c r="A96704">
        <f ca="1" t="shared" si="1510"/>
        <v>-0.634479607530085</v>
      </c>
    </row>
    <row r="96705" spans="1:1">
      <c r="A96705">
        <f ca="1" t="shared" si="1510"/>
        <v>0.0646456220705789</v>
      </c>
    </row>
    <row r="96706" spans="1:1">
      <c r="A96706">
        <f ca="1" t="shared" si="1510"/>
        <v>-0.00239460114433059</v>
      </c>
    </row>
    <row r="96707" spans="1:1">
      <c r="A96707">
        <f ca="1" t="shared" ref="A96707:A96770" si="1511">_xlfn.NORM.INV(RAND(),0,1)</f>
        <v>-0.0166777976094605</v>
      </c>
    </row>
    <row r="96708" spans="1:1">
      <c r="A96708">
        <f ca="1" t="shared" si="1511"/>
        <v>0.521296096537052</v>
      </c>
    </row>
    <row r="96709" spans="1:1">
      <c r="A96709">
        <f ca="1" t="shared" si="1511"/>
        <v>-1.19848629678041</v>
      </c>
    </row>
    <row r="96710" spans="1:1">
      <c r="A96710">
        <f ca="1" t="shared" si="1511"/>
        <v>-0.328888714031378</v>
      </c>
    </row>
    <row r="96711" spans="1:1">
      <c r="A96711">
        <f ca="1" t="shared" si="1511"/>
        <v>-2.96183050757767</v>
      </c>
    </row>
    <row r="96712" spans="1:1">
      <c r="A96712">
        <f ca="1" t="shared" si="1511"/>
        <v>-0.145780141285288</v>
      </c>
    </row>
    <row r="96713" spans="1:1">
      <c r="A96713">
        <f ca="1" t="shared" si="1511"/>
        <v>0.170193793351044</v>
      </c>
    </row>
    <row r="96714" spans="1:1">
      <c r="A96714">
        <f ca="1" t="shared" si="1511"/>
        <v>0.662390537688387</v>
      </c>
    </row>
    <row r="96715" spans="1:1">
      <c r="A96715">
        <f ca="1" t="shared" si="1511"/>
        <v>-0.6781725113489</v>
      </c>
    </row>
    <row r="96716" spans="1:1">
      <c r="A96716">
        <f ca="1" t="shared" si="1511"/>
        <v>-0.12557113210877</v>
      </c>
    </row>
    <row r="96717" spans="1:1">
      <c r="A96717">
        <f ca="1" t="shared" si="1511"/>
        <v>-1.49138573808659</v>
      </c>
    </row>
    <row r="96718" spans="1:1">
      <c r="A96718">
        <f ca="1" t="shared" si="1511"/>
        <v>-1.60342623590208</v>
      </c>
    </row>
    <row r="96719" spans="1:1">
      <c r="A96719">
        <f ca="1" t="shared" si="1511"/>
        <v>-1.17020295607309</v>
      </c>
    </row>
    <row r="96720" spans="1:1">
      <c r="A96720">
        <f ca="1" t="shared" si="1511"/>
        <v>-0.376137836701492</v>
      </c>
    </row>
    <row r="96721" spans="1:1">
      <c r="A96721">
        <f ca="1" t="shared" si="1511"/>
        <v>-1.67394149551999</v>
      </c>
    </row>
    <row r="96722" spans="1:1">
      <c r="A96722">
        <f ca="1" t="shared" si="1511"/>
        <v>1.13693120222371</v>
      </c>
    </row>
    <row r="96723" spans="1:1">
      <c r="A96723">
        <f ca="1" t="shared" si="1511"/>
        <v>-0.365792682878039</v>
      </c>
    </row>
    <row r="96724" spans="1:1">
      <c r="A96724">
        <f ca="1" t="shared" si="1511"/>
        <v>-0.943486150626856</v>
      </c>
    </row>
    <row r="96725" spans="1:1">
      <c r="A96725">
        <f ca="1" t="shared" si="1511"/>
        <v>-0.920380091266317</v>
      </c>
    </row>
    <row r="96726" spans="1:1">
      <c r="A96726">
        <f ca="1" t="shared" si="1511"/>
        <v>1.1535354668167</v>
      </c>
    </row>
    <row r="96727" spans="1:1">
      <c r="A96727">
        <f ca="1" t="shared" si="1511"/>
        <v>-0.35284233762304</v>
      </c>
    </row>
    <row r="96728" spans="1:1">
      <c r="A96728">
        <f ca="1" t="shared" si="1511"/>
        <v>1.00544545332992</v>
      </c>
    </row>
    <row r="96729" spans="1:1">
      <c r="A96729">
        <f ca="1" t="shared" si="1511"/>
        <v>1.00378381590038</v>
      </c>
    </row>
    <row r="96730" spans="1:1">
      <c r="A96730">
        <f ca="1" t="shared" si="1511"/>
        <v>2.06041792267763</v>
      </c>
    </row>
    <row r="96731" spans="1:1">
      <c r="A96731">
        <f ca="1" t="shared" si="1511"/>
        <v>0.490672119540142</v>
      </c>
    </row>
    <row r="96732" spans="1:1">
      <c r="A96732">
        <f ca="1" t="shared" si="1511"/>
        <v>-1.2152355702058</v>
      </c>
    </row>
    <row r="96733" spans="1:1">
      <c r="A96733">
        <f ca="1" t="shared" si="1511"/>
        <v>0.129430482089725</v>
      </c>
    </row>
    <row r="96734" spans="1:1">
      <c r="A96734">
        <f ca="1" t="shared" si="1511"/>
        <v>-0.439610778086313</v>
      </c>
    </row>
    <row r="96735" spans="1:1">
      <c r="A96735">
        <f ca="1" t="shared" si="1511"/>
        <v>0.231215743740803</v>
      </c>
    </row>
    <row r="96736" spans="1:1">
      <c r="A96736">
        <f ca="1" t="shared" si="1511"/>
        <v>-2.30450851661682</v>
      </c>
    </row>
    <row r="96737" spans="1:1">
      <c r="A96737">
        <f ca="1" t="shared" si="1511"/>
        <v>1.61868445847624</v>
      </c>
    </row>
    <row r="96738" spans="1:1">
      <c r="A96738">
        <f ca="1" t="shared" si="1511"/>
        <v>1.2750820353732</v>
      </c>
    </row>
    <row r="96739" spans="1:1">
      <c r="A96739">
        <f ca="1" t="shared" si="1511"/>
        <v>0.040735723031614</v>
      </c>
    </row>
    <row r="96740" spans="1:1">
      <c r="A96740">
        <f ca="1" t="shared" si="1511"/>
        <v>0.122555992337905</v>
      </c>
    </row>
    <row r="96741" spans="1:1">
      <c r="A96741">
        <f ca="1" t="shared" si="1511"/>
        <v>-0.425081295281221</v>
      </c>
    </row>
    <row r="96742" spans="1:1">
      <c r="A96742">
        <f ca="1" t="shared" si="1511"/>
        <v>0.258767913286325</v>
      </c>
    </row>
    <row r="96743" spans="1:1">
      <c r="A96743">
        <f ca="1" t="shared" si="1511"/>
        <v>0.103536183503592</v>
      </c>
    </row>
    <row r="96744" spans="1:1">
      <c r="A96744">
        <f ca="1" t="shared" si="1511"/>
        <v>0.241592624232524</v>
      </c>
    </row>
    <row r="96745" spans="1:1">
      <c r="A96745">
        <f ca="1" t="shared" si="1511"/>
        <v>0.325976894022859</v>
      </c>
    </row>
    <row r="96746" spans="1:1">
      <c r="A96746">
        <f ca="1" t="shared" si="1511"/>
        <v>-1.10008204383913</v>
      </c>
    </row>
    <row r="96747" spans="1:1">
      <c r="A96747">
        <f ca="1" t="shared" si="1511"/>
        <v>0.0660819577445041</v>
      </c>
    </row>
    <row r="96748" spans="1:1">
      <c r="A96748">
        <f ca="1" t="shared" si="1511"/>
        <v>-0.140038775071552</v>
      </c>
    </row>
    <row r="96749" spans="1:1">
      <c r="A96749">
        <f ca="1" t="shared" si="1511"/>
        <v>-1.37544484763922</v>
      </c>
    </row>
    <row r="96750" spans="1:1">
      <c r="A96750">
        <f ca="1" t="shared" si="1511"/>
        <v>-0.677673322521843</v>
      </c>
    </row>
    <row r="96751" spans="1:1">
      <c r="A96751">
        <f ca="1" t="shared" si="1511"/>
        <v>-1.56452518266829</v>
      </c>
    </row>
    <row r="96752" spans="1:1">
      <c r="A96752">
        <f ca="1" t="shared" si="1511"/>
        <v>0.578406486559745</v>
      </c>
    </row>
    <row r="96753" spans="1:1">
      <c r="A96753">
        <f ca="1" t="shared" si="1511"/>
        <v>-0.351013023263672</v>
      </c>
    </row>
    <row r="96754" spans="1:1">
      <c r="A96754">
        <f ca="1" t="shared" si="1511"/>
        <v>-0.293757370939474</v>
      </c>
    </row>
    <row r="96755" spans="1:1">
      <c r="A96755">
        <f ca="1" t="shared" si="1511"/>
        <v>-0.388791879384923</v>
      </c>
    </row>
    <row r="96756" spans="1:1">
      <c r="A96756">
        <f ca="1" t="shared" si="1511"/>
        <v>0.314847003751472</v>
      </c>
    </row>
    <row r="96757" spans="1:1">
      <c r="A96757">
        <f ca="1" t="shared" si="1511"/>
        <v>-0.082360976970749</v>
      </c>
    </row>
    <row r="96758" spans="1:1">
      <c r="A96758">
        <f ca="1" t="shared" si="1511"/>
        <v>-1.59161517267066</v>
      </c>
    </row>
    <row r="96759" spans="1:1">
      <c r="A96759">
        <f ca="1" t="shared" si="1511"/>
        <v>-0.0229091251755016</v>
      </c>
    </row>
    <row r="96760" spans="1:1">
      <c r="A96760">
        <f ca="1" t="shared" si="1511"/>
        <v>-0.618228561144704</v>
      </c>
    </row>
    <row r="96761" spans="1:1">
      <c r="A96761">
        <f ca="1" t="shared" si="1511"/>
        <v>-0.234937063306619</v>
      </c>
    </row>
    <row r="96762" spans="1:1">
      <c r="A96762">
        <f ca="1" t="shared" si="1511"/>
        <v>-0.963588214196889</v>
      </c>
    </row>
    <row r="96763" spans="1:1">
      <c r="A96763">
        <f ca="1" t="shared" si="1511"/>
        <v>1.54386820397222</v>
      </c>
    </row>
    <row r="96764" spans="1:1">
      <c r="A96764">
        <f ca="1" t="shared" si="1511"/>
        <v>0.0607778100084282</v>
      </c>
    </row>
    <row r="96765" spans="1:1">
      <c r="A96765">
        <f ca="1" t="shared" si="1511"/>
        <v>-0.742750151116656</v>
      </c>
    </row>
    <row r="96766" spans="1:1">
      <c r="A96766">
        <f ca="1" t="shared" si="1511"/>
        <v>-0.184738569649285</v>
      </c>
    </row>
    <row r="96767" spans="1:1">
      <c r="A96767">
        <f ca="1" t="shared" si="1511"/>
        <v>-0.445428863491566</v>
      </c>
    </row>
    <row r="96768" spans="1:1">
      <c r="A96768">
        <f ca="1" t="shared" si="1511"/>
        <v>0.725569776799581</v>
      </c>
    </row>
    <row r="96769" spans="1:1">
      <c r="A96769">
        <f ca="1" t="shared" si="1511"/>
        <v>-0.524662383703173</v>
      </c>
    </row>
    <row r="96770" spans="1:1">
      <c r="A96770">
        <f ca="1" t="shared" si="1511"/>
        <v>-1.36997967142448</v>
      </c>
    </row>
    <row r="96771" spans="1:1">
      <c r="A96771">
        <f ca="1" t="shared" ref="A96771:A96834" si="1512">_xlfn.NORM.INV(RAND(),0,1)</f>
        <v>0.459410953931763</v>
      </c>
    </row>
    <row r="96772" spans="1:1">
      <c r="A96772">
        <f ca="1" t="shared" si="1512"/>
        <v>0.011751043587927</v>
      </c>
    </row>
    <row r="96773" spans="1:1">
      <c r="A96773">
        <f ca="1" t="shared" si="1512"/>
        <v>-0.777957888887724</v>
      </c>
    </row>
    <row r="96774" spans="1:1">
      <c r="A96774">
        <f ca="1" t="shared" si="1512"/>
        <v>2.12521155745056</v>
      </c>
    </row>
    <row r="96775" spans="1:1">
      <c r="A96775">
        <f ca="1" t="shared" si="1512"/>
        <v>-0.298484718535104</v>
      </c>
    </row>
    <row r="96776" spans="1:1">
      <c r="A96776">
        <f ca="1" t="shared" si="1512"/>
        <v>1.97313765039976</v>
      </c>
    </row>
    <row r="96777" spans="1:1">
      <c r="A96777">
        <f ca="1" t="shared" si="1512"/>
        <v>0.287661627339797</v>
      </c>
    </row>
    <row r="96778" spans="1:1">
      <c r="A96778">
        <f ca="1" t="shared" si="1512"/>
        <v>0.609005541769888</v>
      </c>
    </row>
    <row r="96779" spans="1:1">
      <c r="A96779">
        <f ca="1" t="shared" si="1512"/>
        <v>0.394267723654497</v>
      </c>
    </row>
    <row r="96780" spans="1:1">
      <c r="A96780">
        <f ca="1" t="shared" si="1512"/>
        <v>0.0539122959350806</v>
      </c>
    </row>
    <row r="96781" spans="1:1">
      <c r="A96781">
        <f ca="1" t="shared" si="1512"/>
        <v>0.142888524884408</v>
      </c>
    </row>
    <row r="96782" spans="1:1">
      <c r="A96782">
        <f ca="1" t="shared" si="1512"/>
        <v>-0.540545231624307</v>
      </c>
    </row>
    <row r="96783" spans="1:1">
      <c r="A96783">
        <f ca="1" t="shared" si="1512"/>
        <v>0.0926318801655136</v>
      </c>
    </row>
    <row r="96784" spans="1:1">
      <c r="A96784">
        <f ca="1" t="shared" si="1512"/>
        <v>-1.10695352095033</v>
      </c>
    </row>
    <row r="96785" spans="1:1">
      <c r="A96785">
        <f ca="1" t="shared" si="1512"/>
        <v>-0.782994017953018</v>
      </c>
    </row>
    <row r="96786" spans="1:1">
      <c r="A96786">
        <f ca="1" t="shared" si="1512"/>
        <v>-0.412984638989812</v>
      </c>
    </row>
    <row r="96787" spans="1:1">
      <c r="A96787">
        <f ca="1" t="shared" si="1512"/>
        <v>0.397721032616768</v>
      </c>
    </row>
    <row r="96788" spans="1:1">
      <c r="A96788">
        <f ca="1" t="shared" si="1512"/>
        <v>-0.205061954327997</v>
      </c>
    </row>
    <row r="96789" spans="1:1">
      <c r="A96789">
        <f ca="1" t="shared" si="1512"/>
        <v>1.5541054079833</v>
      </c>
    </row>
    <row r="96790" spans="1:1">
      <c r="A96790">
        <f ca="1" t="shared" si="1512"/>
        <v>0.207855661464316</v>
      </c>
    </row>
    <row r="96791" spans="1:1">
      <c r="A96791">
        <f ca="1" t="shared" si="1512"/>
        <v>-0.277478078473821</v>
      </c>
    </row>
    <row r="96792" spans="1:1">
      <c r="A96792">
        <f ca="1" t="shared" si="1512"/>
        <v>-0.85367999524016</v>
      </c>
    </row>
    <row r="96793" spans="1:1">
      <c r="A96793">
        <f ca="1" t="shared" si="1512"/>
        <v>0.975603260404306</v>
      </c>
    </row>
    <row r="96794" spans="1:1">
      <c r="A96794">
        <f ca="1" t="shared" si="1512"/>
        <v>1.16286567324136</v>
      </c>
    </row>
    <row r="96795" spans="1:1">
      <c r="A96795">
        <f ca="1" t="shared" si="1512"/>
        <v>0.0799311906893535</v>
      </c>
    </row>
    <row r="96796" spans="1:1">
      <c r="A96796">
        <f ca="1" t="shared" si="1512"/>
        <v>-3.39867096888733</v>
      </c>
    </row>
    <row r="96797" spans="1:1">
      <c r="A96797">
        <f ca="1" t="shared" si="1512"/>
        <v>0.338317464696561</v>
      </c>
    </row>
    <row r="96798" spans="1:1">
      <c r="A96798">
        <f ca="1" t="shared" si="1512"/>
        <v>-1.23180475905683</v>
      </c>
    </row>
    <row r="96799" spans="1:1">
      <c r="A96799">
        <f ca="1" t="shared" si="1512"/>
        <v>0.180796618716122</v>
      </c>
    </row>
    <row r="96800" spans="1:1">
      <c r="A96800">
        <f ca="1" t="shared" si="1512"/>
        <v>0.138182792897219</v>
      </c>
    </row>
    <row r="96801" spans="1:1">
      <c r="A96801">
        <f ca="1" t="shared" si="1512"/>
        <v>-0.441409733990023</v>
      </c>
    </row>
    <row r="96802" spans="1:1">
      <c r="A96802">
        <f ca="1" t="shared" si="1512"/>
        <v>-0.0801620712487105</v>
      </c>
    </row>
    <row r="96803" spans="1:1">
      <c r="A96803">
        <f ca="1" t="shared" si="1512"/>
        <v>-0.702241397460052</v>
      </c>
    </row>
    <row r="96804" spans="1:1">
      <c r="A96804">
        <f ca="1" t="shared" si="1512"/>
        <v>0.423177320482736</v>
      </c>
    </row>
    <row r="96805" spans="1:1">
      <c r="A96805">
        <f ca="1" t="shared" si="1512"/>
        <v>-0.120635135861613</v>
      </c>
    </row>
    <row r="96806" spans="1:1">
      <c r="A96806">
        <f ca="1" t="shared" si="1512"/>
        <v>0.732972507066472</v>
      </c>
    </row>
    <row r="96807" spans="1:1">
      <c r="A96807">
        <f ca="1" t="shared" si="1512"/>
        <v>-1.79193393985328</v>
      </c>
    </row>
    <row r="96808" spans="1:1">
      <c r="A96808">
        <f ca="1" t="shared" si="1512"/>
        <v>-1.38735481794046</v>
      </c>
    </row>
    <row r="96809" spans="1:1">
      <c r="A96809">
        <f ca="1" t="shared" si="1512"/>
        <v>0.126193630602365</v>
      </c>
    </row>
    <row r="96810" spans="1:1">
      <c r="A96810">
        <f ca="1" t="shared" si="1512"/>
        <v>-0.541120385692137</v>
      </c>
    </row>
    <row r="96811" spans="1:1">
      <c r="A96811">
        <f ca="1" t="shared" si="1512"/>
        <v>-0.536225617378422</v>
      </c>
    </row>
    <row r="96812" spans="1:1">
      <c r="A96812">
        <f ca="1" t="shared" si="1512"/>
        <v>-0.904407828190551</v>
      </c>
    </row>
    <row r="96813" spans="1:1">
      <c r="A96813">
        <f ca="1" t="shared" si="1512"/>
        <v>1.44423218205331</v>
      </c>
    </row>
    <row r="96814" spans="1:1">
      <c r="A96814">
        <f ca="1" t="shared" si="1512"/>
        <v>-0.286405106742569</v>
      </c>
    </row>
    <row r="96815" spans="1:1">
      <c r="A96815">
        <f ca="1" t="shared" si="1512"/>
        <v>0.189918600382313</v>
      </c>
    </row>
    <row r="96816" spans="1:1">
      <c r="A96816">
        <f ca="1" t="shared" si="1512"/>
        <v>0.186715962885705</v>
      </c>
    </row>
    <row r="96817" spans="1:1">
      <c r="A96817">
        <f ca="1" t="shared" si="1512"/>
        <v>-0.629066965291587</v>
      </c>
    </row>
    <row r="96818" spans="1:1">
      <c r="A96818">
        <f ca="1" t="shared" si="1512"/>
        <v>-1.4149092839119</v>
      </c>
    </row>
    <row r="96819" spans="1:1">
      <c r="A96819">
        <f ca="1" t="shared" si="1512"/>
        <v>-0.71497050256085</v>
      </c>
    </row>
    <row r="96820" spans="1:1">
      <c r="A96820">
        <f ca="1" t="shared" si="1512"/>
        <v>-0.238182328749657</v>
      </c>
    </row>
    <row r="96821" spans="1:1">
      <c r="A96821">
        <f ca="1" t="shared" si="1512"/>
        <v>-0.0399031527460714</v>
      </c>
    </row>
    <row r="96822" spans="1:1">
      <c r="A96822">
        <f ca="1" t="shared" si="1512"/>
        <v>0.229202637065251</v>
      </c>
    </row>
    <row r="96823" spans="1:1">
      <c r="A96823">
        <f ca="1" t="shared" si="1512"/>
        <v>0.267563154850149</v>
      </c>
    </row>
    <row r="96824" spans="1:1">
      <c r="A96824">
        <f ca="1" t="shared" si="1512"/>
        <v>1.96880622425849</v>
      </c>
    </row>
    <row r="96825" spans="1:1">
      <c r="A96825">
        <f ca="1" t="shared" si="1512"/>
        <v>0.0219334340263438</v>
      </c>
    </row>
    <row r="96826" spans="1:1">
      <c r="A96826">
        <f ca="1" t="shared" si="1512"/>
        <v>0.499174719392741</v>
      </c>
    </row>
    <row r="96827" spans="1:1">
      <c r="A96827">
        <f ca="1" t="shared" si="1512"/>
        <v>1.96986017647809</v>
      </c>
    </row>
    <row r="96828" spans="1:1">
      <c r="A96828">
        <f ca="1" t="shared" si="1512"/>
        <v>1.19090632637953</v>
      </c>
    </row>
    <row r="96829" spans="1:1">
      <c r="A96829">
        <f ca="1" t="shared" si="1512"/>
        <v>1.79070954424742</v>
      </c>
    </row>
    <row r="96830" spans="1:1">
      <c r="A96830">
        <f ca="1" t="shared" si="1512"/>
        <v>-0.877603603464941</v>
      </c>
    </row>
    <row r="96831" spans="1:1">
      <c r="A96831">
        <f ca="1" t="shared" si="1512"/>
        <v>-1.82287869317054</v>
      </c>
    </row>
    <row r="96832" spans="1:1">
      <c r="A96832">
        <f ca="1" t="shared" si="1512"/>
        <v>-0.31630925711686</v>
      </c>
    </row>
    <row r="96833" spans="1:1">
      <c r="A96833">
        <f ca="1" t="shared" si="1512"/>
        <v>1.19369425781779</v>
      </c>
    </row>
    <row r="96834" spans="1:1">
      <c r="A96834">
        <f ca="1" t="shared" si="1512"/>
        <v>-0.00926581596082797</v>
      </c>
    </row>
    <row r="96835" spans="1:1">
      <c r="A96835">
        <f ca="1" t="shared" ref="A96835:A96898" si="1513">_xlfn.NORM.INV(RAND(),0,1)</f>
        <v>0.300790626246274</v>
      </c>
    </row>
    <row r="96836" spans="1:1">
      <c r="A96836">
        <f ca="1" t="shared" si="1513"/>
        <v>1.665717793913</v>
      </c>
    </row>
    <row r="96837" spans="1:1">
      <c r="A96837">
        <f ca="1" t="shared" si="1513"/>
        <v>-0.999825367480212</v>
      </c>
    </row>
    <row r="96838" spans="1:1">
      <c r="A96838">
        <f ca="1" t="shared" si="1513"/>
        <v>0.0415049186415945</v>
      </c>
    </row>
    <row r="96839" spans="1:1">
      <c r="A96839">
        <f ca="1" t="shared" si="1513"/>
        <v>-0.851695550685664</v>
      </c>
    </row>
    <row r="96840" spans="1:1">
      <c r="A96840">
        <f ca="1" t="shared" si="1513"/>
        <v>-1.01698396557561</v>
      </c>
    </row>
    <row r="96841" spans="1:1">
      <c r="A96841">
        <f ca="1" t="shared" si="1513"/>
        <v>-0.113069455396395</v>
      </c>
    </row>
    <row r="96842" spans="1:1">
      <c r="A96842">
        <f ca="1" t="shared" si="1513"/>
        <v>0.322367060044304</v>
      </c>
    </row>
    <row r="96843" spans="1:1">
      <c r="A96843">
        <f ca="1" t="shared" si="1513"/>
        <v>-0.464231870685999</v>
      </c>
    </row>
    <row r="96844" spans="1:1">
      <c r="A96844">
        <f ca="1" t="shared" si="1513"/>
        <v>-2.34846087443135</v>
      </c>
    </row>
    <row r="96845" spans="1:1">
      <c r="A96845">
        <f ca="1" t="shared" si="1513"/>
        <v>-0.435021370459225</v>
      </c>
    </row>
    <row r="96846" spans="1:1">
      <c r="A96846">
        <f ca="1" t="shared" si="1513"/>
        <v>0.308126708420097</v>
      </c>
    </row>
    <row r="96847" spans="1:1">
      <c r="A96847">
        <f ca="1" t="shared" si="1513"/>
        <v>-1.04405564786932</v>
      </c>
    </row>
    <row r="96848" spans="1:1">
      <c r="A96848">
        <f ca="1" t="shared" si="1513"/>
        <v>0.0961399350327511</v>
      </c>
    </row>
    <row r="96849" spans="1:1">
      <c r="A96849">
        <f ca="1" t="shared" si="1513"/>
        <v>1.12797500979431</v>
      </c>
    </row>
    <row r="96850" spans="1:1">
      <c r="A96850">
        <f ca="1" t="shared" si="1513"/>
        <v>2.30385398109588</v>
      </c>
    </row>
    <row r="96851" spans="1:1">
      <c r="A96851">
        <f ca="1" t="shared" si="1513"/>
        <v>-0.111937080354809</v>
      </c>
    </row>
    <row r="96852" spans="1:1">
      <c r="A96852">
        <f ca="1" t="shared" si="1513"/>
        <v>0.20468893395147</v>
      </c>
    </row>
    <row r="96853" spans="1:1">
      <c r="A96853">
        <f ca="1" t="shared" si="1513"/>
        <v>-1.34175185140432</v>
      </c>
    </row>
    <row r="96854" spans="1:1">
      <c r="A96854">
        <f ca="1" t="shared" si="1513"/>
        <v>1.73310847213364</v>
      </c>
    </row>
    <row r="96855" spans="1:1">
      <c r="A96855">
        <f ca="1" t="shared" si="1513"/>
        <v>-0.648895692688939</v>
      </c>
    </row>
    <row r="96856" spans="1:1">
      <c r="A96856">
        <f ca="1" t="shared" si="1513"/>
        <v>1.21716887893904</v>
      </c>
    </row>
    <row r="96857" spans="1:1">
      <c r="A96857">
        <f ca="1" t="shared" si="1513"/>
        <v>-0.549024003332839</v>
      </c>
    </row>
    <row r="96858" spans="1:1">
      <c r="A96858">
        <f ca="1" t="shared" si="1513"/>
        <v>0.399907348055403</v>
      </c>
    </row>
    <row r="96859" spans="1:1">
      <c r="A96859">
        <f ca="1" t="shared" si="1513"/>
        <v>-0.602226283462284</v>
      </c>
    </row>
    <row r="96860" spans="1:1">
      <c r="A96860">
        <f ca="1" t="shared" si="1513"/>
        <v>0.820889033038528</v>
      </c>
    </row>
    <row r="96861" spans="1:1">
      <c r="A96861">
        <f ca="1" t="shared" si="1513"/>
        <v>1.93691991459464</v>
      </c>
    </row>
    <row r="96862" spans="1:1">
      <c r="A96862">
        <f ca="1" t="shared" si="1513"/>
        <v>-1.7966860220536</v>
      </c>
    </row>
    <row r="96863" spans="1:1">
      <c r="A96863">
        <f ca="1" t="shared" si="1513"/>
        <v>1.12825088072425</v>
      </c>
    </row>
    <row r="96864" spans="1:1">
      <c r="A96864">
        <f ca="1" t="shared" si="1513"/>
        <v>0.635356683658299</v>
      </c>
    </row>
    <row r="96865" spans="1:1">
      <c r="A96865">
        <f ca="1" t="shared" si="1513"/>
        <v>-0.191231858590747</v>
      </c>
    </row>
    <row r="96866" spans="1:1">
      <c r="A96866">
        <f ca="1" t="shared" si="1513"/>
        <v>0.119099586323458</v>
      </c>
    </row>
    <row r="96867" spans="1:1">
      <c r="A96867">
        <f ca="1" t="shared" si="1513"/>
        <v>1.37263407224789</v>
      </c>
    </row>
    <row r="96868" spans="1:1">
      <c r="A96868">
        <f ca="1" t="shared" si="1513"/>
        <v>0.881431381820404</v>
      </c>
    </row>
    <row r="96869" spans="1:1">
      <c r="A96869">
        <f ca="1" t="shared" si="1513"/>
        <v>-0.643283474523611</v>
      </c>
    </row>
    <row r="96870" spans="1:1">
      <c r="A96870">
        <f ca="1" t="shared" si="1513"/>
        <v>1.02570439361587</v>
      </c>
    </row>
    <row r="96871" spans="1:1">
      <c r="A96871">
        <f ca="1" t="shared" si="1513"/>
        <v>-0.114355706038068</v>
      </c>
    </row>
    <row r="96872" spans="1:1">
      <c r="A96872">
        <f ca="1" t="shared" si="1513"/>
        <v>1.76029826121865</v>
      </c>
    </row>
    <row r="96873" spans="1:1">
      <c r="A96873">
        <f ca="1" t="shared" si="1513"/>
        <v>-1.51260330136305</v>
      </c>
    </row>
    <row r="96874" spans="1:1">
      <c r="A96874">
        <f ca="1" t="shared" si="1513"/>
        <v>-0.778308365473775</v>
      </c>
    </row>
    <row r="96875" spans="1:1">
      <c r="A96875">
        <f ca="1" t="shared" si="1513"/>
        <v>1.70783186759512</v>
      </c>
    </row>
    <row r="96876" spans="1:1">
      <c r="A96876">
        <f ca="1" t="shared" si="1513"/>
        <v>0.234309449626802</v>
      </c>
    </row>
    <row r="96877" spans="1:1">
      <c r="A96877">
        <f ca="1" t="shared" si="1513"/>
        <v>-0.860713421691118</v>
      </c>
    </row>
    <row r="96878" spans="1:1">
      <c r="A96878">
        <f ca="1" t="shared" si="1513"/>
        <v>-0.874661977665181</v>
      </c>
    </row>
    <row r="96879" spans="1:1">
      <c r="A96879">
        <f ca="1" t="shared" si="1513"/>
        <v>-1.9065555882531</v>
      </c>
    </row>
    <row r="96880" spans="1:1">
      <c r="A96880">
        <f ca="1" t="shared" si="1513"/>
        <v>-0.0425767681872576</v>
      </c>
    </row>
    <row r="96881" spans="1:1">
      <c r="A96881">
        <f ca="1" t="shared" si="1513"/>
        <v>0.125385453239439</v>
      </c>
    </row>
    <row r="96882" spans="1:1">
      <c r="A96882">
        <f ca="1" t="shared" si="1513"/>
        <v>-0.698032049966616</v>
      </c>
    </row>
    <row r="96883" spans="1:1">
      <c r="A96883">
        <f ca="1" t="shared" si="1513"/>
        <v>1.49469306930665</v>
      </c>
    </row>
    <row r="96884" spans="1:1">
      <c r="A96884">
        <f ca="1" t="shared" si="1513"/>
        <v>0.541774378273484</v>
      </c>
    </row>
    <row r="96885" spans="1:1">
      <c r="A96885">
        <f ca="1" t="shared" si="1513"/>
        <v>0.250629434722443</v>
      </c>
    </row>
    <row r="96886" spans="1:1">
      <c r="A96886">
        <f ca="1" t="shared" si="1513"/>
        <v>1.02759884178828</v>
      </c>
    </row>
    <row r="96887" spans="1:1">
      <c r="A96887">
        <f ca="1" t="shared" si="1513"/>
        <v>-0.0651397591951394</v>
      </c>
    </row>
    <row r="96888" spans="1:1">
      <c r="A96888">
        <f ca="1" t="shared" si="1513"/>
        <v>-2.13326847768356</v>
      </c>
    </row>
    <row r="96889" spans="1:1">
      <c r="A96889">
        <f ca="1" t="shared" si="1513"/>
        <v>1.31330460895183</v>
      </c>
    </row>
    <row r="96890" spans="1:1">
      <c r="A96890">
        <f ca="1" t="shared" si="1513"/>
        <v>1.67692548804696</v>
      </c>
    </row>
    <row r="96891" spans="1:1">
      <c r="A96891">
        <f ca="1" t="shared" si="1513"/>
        <v>-0.56227700122714</v>
      </c>
    </row>
    <row r="96892" spans="1:1">
      <c r="A96892">
        <f ca="1" t="shared" si="1513"/>
        <v>-1.17585743064174</v>
      </c>
    </row>
    <row r="96893" spans="1:1">
      <c r="A96893">
        <f ca="1" t="shared" si="1513"/>
        <v>1.42805511955138</v>
      </c>
    </row>
    <row r="96894" spans="1:1">
      <c r="A96894">
        <f ca="1" t="shared" si="1513"/>
        <v>-1.18882120804854</v>
      </c>
    </row>
    <row r="96895" spans="1:1">
      <c r="A96895">
        <f ca="1" t="shared" si="1513"/>
        <v>0.240005716075825</v>
      </c>
    </row>
    <row r="96896" spans="1:1">
      <c r="A96896">
        <f ca="1" t="shared" si="1513"/>
        <v>-3.40809423822668</v>
      </c>
    </row>
    <row r="96897" spans="1:1">
      <c r="A96897">
        <f ca="1" t="shared" si="1513"/>
        <v>0.674040632460218</v>
      </c>
    </row>
    <row r="96898" spans="1:1">
      <c r="A96898">
        <f ca="1" t="shared" si="1513"/>
        <v>-1.01206810156169</v>
      </c>
    </row>
    <row r="96899" spans="1:1">
      <c r="A96899">
        <f ca="1" t="shared" ref="A96899:A96962" si="1514">_xlfn.NORM.INV(RAND(),0,1)</f>
        <v>-0.611858833959696</v>
      </c>
    </row>
    <row r="96900" spans="1:1">
      <c r="A96900">
        <f ca="1" t="shared" si="1514"/>
        <v>-0.725546668814331</v>
      </c>
    </row>
    <row r="96901" spans="1:1">
      <c r="A96901">
        <f ca="1" t="shared" si="1514"/>
        <v>-1.36363643131302</v>
      </c>
    </row>
    <row r="96902" spans="1:1">
      <c r="A96902">
        <f ca="1" t="shared" si="1514"/>
        <v>0.780313014001966</v>
      </c>
    </row>
    <row r="96903" spans="1:1">
      <c r="A96903">
        <f ca="1" t="shared" si="1514"/>
        <v>-1.61197744419599</v>
      </c>
    </row>
    <row r="96904" spans="1:1">
      <c r="A96904">
        <f ca="1" t="shared" si="1514"/>
        <v>0.973948481969166</v>
      </c>
    </row>
    <row r="96905" spans="1:1">
      <c r="A96905">
        <f ca="1" t="shared" si="1514"/>
        <v>0.257831187251841</v>
      </c>
    </row>
    <row r="96906" spans="1:1">
      <c r="A96906">
        <f ca="1" t="shared" si="1514"/>
        <v>0.123676251626715</v>
      </c>
    </row>
    <row r="96907" spans="1:1">
      <c r="A96907">
        <f ca="1" t="shared" si="1514"/>
        <v>-0.45675076980925</v>
      </c>
    </row>
    <row r="96908" spans="1:1">
      <c r="A96908">
        <f ca="1" t="shared" si="1514"/>
        <v>-0.662376305005858</v>
      </c>
    </row>
    <row r="96909" spans="1:1">
      <c r="A96909">
        <f ca="1" t="shared" si="1514"/>
        <v>-0.486233896833702</v>
      </c>
    </row>
    <row r="96910" spans="1:1">
      <c r="A96910">
        <f ca="1" t="shared" si="1514"/>
        <v>-0.526556439377361</v>
      </c>
    </row>
    <row r="96911" spans="1:1">
      <c r="A96911">
        <f ca="1" t="shared" si="1514"/>
        <v>-0.258248422022655</v>
      </c>
    </row>
    <row r="96912" spans="1:1">
      <c r="A96912">
        <f ca="1" t="shared" si="1514"/>
        <v>1.30079686388932</v>
      </c>
    </row>
    <row r="96913" spans="1:1">
      <c r="A96913">
        <f ca="1" t="shared" si="1514"/>
        <v>-0.338070627143551</v>
      </c>
    </row>
    <row r="96914" spans="1:1">
      <c r="A96914">
        <f ca="1" t="shared" si="1514"/>
        <v>-0.195986656997524</v>
      </c>
    </row>
    <row r="96915" spans="1:1">
      <c r="A96915">
        <f ca="1" t="shared" si="1514"/>
        <v>-1.68854098015603</v>
      </c>
    </row>
    <row r="96916" spans="1:1">
      <c r="A96916">
        <f ca="1" t="shared" si="1514"/>
        <v>-1.33240612252049</v>
      </c>
    </row>
    <row r="96917" spans="1:1">
      <c r="A96917">
        <f ca="1" t="shared" si="1514"/>
        <v>0.0992665365097648</v>
      </c>
    </row>
    <row r="96918" spans="1:1">
      <c r="A96918">
        <f ca="1" t="shared" si="1514"/>
        <v>-1.46581280347553</v>
      </c>
    </row>
    <row r="96919" spans="1:1">
      <c r="A96919">
        <f ca="1" t="shared" si="1514"/>
        <v>0.134182714188471</v>
      </c>
    </row>
    <row r="96920" spans="1:1">
      <c r="A96920">
        <f ca="1" t="shared" si="1514"/>
        <v>0.848938264280251</v>
      </c>
    </row>
    <row r="96921" spans="1:1">
      <c r="A96921">
        <f ca="1" t="shared" si="1514"/>
        <v>1.50952240231635</v>
      </c>
    </row>
    <row r="96922" spans="1:1">
      <c r="A96922">
        <f ca="1" t="shared" si="1514"/>
        <v>-0.088918298069223</v>
      </c>
    </row>
    <row r="96923" spans="1:1">
      <c r="A96923">
        <f ca="1" t="shared" si="1514"/>
        <v>-0.113237143601711</v>
      </c>
    </row>
    <row r="96924" spans="1:1">
      <c r="A96924">
        <f ca="1" t="shared" si="1514"/>
        <v>1.10020626993272</v>
      </c>
    </row>
    <row r="96925" spans="1:1">
      <c r="A96925">
        <f ca="1" t="shared" si="1514"/>
        <v>-0.91500818450063</v>
      </c>
    </row>
    <row r="96926" spans="1:1">
      <c r="A96926">
        <f ca="1" t="shared" si="1514"/>
        <v>1.39892636810086</v>
      </c>
    </row>
    <row r="96927" spans="1:1">
      <c r="A96927">
        <f ca="1" t="shared" si="1514"/>
        <v>-0.512876866329786</v>
      </c>
    </row>
    <row r="96928" spans="1:1">
      <c r="A96928">
        <f ca="1" t="shared" si="1514"/>
        <v>0.927897266042748</v>
      </c>
    </row>
    <row r="96929" spans="1:1">
      <c r="A96929">
        <f ca="1" t="shared" si="1514"/>
        <v>-0.710535114324549</v>
      </c>
    </row>
    <row r="96930" spans="1:1">
      <c r="A96930">
        <f ca="1" t="shared" si="1514"/>
        <v>1.95820701120086</v>
      </c>
    </row>
    <row r="96931" spans="1:1">
      <c r="A96931">
        <f ca="1" t="shared" si="1514"/>
        <v>-1.3804313000174</v>
      </c>
    </row>
    <row r="96932" spans="1:1">
      <c r="A96932">
        <f ca="1" t="shared" si="1514"/>
        <v>-0.657086581649466</v>
      </c>
    </row>
    <row r="96933" spans="1:1">
      <c r="A96933">
        <f ca="1" t="shared" si="1514"/>
        <v>0.784375751195285</v>
      </c>
    </row>
    <row r="96934" spans="1:1">
      <c r="A96934">
        <f ca="1" t="shared" si="1514"/>
        <v>-0.492726926489945</v>
      </c>
    </row>
    <row r="96935" spans="1:1">
      <c r="A96935">
        <f ca="1" t="shared" si="1514"/>
        <v>-0.338536735027965</v>
      </c>
    </row>
    <row r="96936" spans="1:1">
      <c r="A96936">
        <f ca="1" t="shared" si="1514"/>
        <v>-1.58689768568037</v>
      </c>
    </row>
    <row r="96937" spans="1:1">
      <c r="A96937">
        <f ca="1" t="shared" si="1514"/>
        <v>-0.0442685229782715</v>
      </c>
    </row>
    <row r="96938" spans="1:1">
      <c r="A96938">
        <f ca="1" t="shared" si="1514"/>
        <v>-1.84059686495494</v>
      </c>
    </row>
    <row r="96939" spans="1:1">
      <c r="A96939">
        <f ca="1" t="shared" si="1514"/>
        <v>0.0698080105924517</v>
      </c>
    </row>
    <row r="96940" spans="1:1">
      <c r="A96940">
        <f ca="1" t="shared" si="1514"/>
        <v>-1.28651261565148</v>
      </c>
    </row>
    <row r="96941" spans="1:1">
      <c r="A96941">
        <f ca="1" t="shared" si="1514"/>
        <v>0.606015884831042</v>
      </c>
    </row>
    <row r="96942" spans="1:1">
      <c r="A96942">
        <f ca="1" t="shared" si="1514"/>
        <v>-1.26856519022825</v>
      </c>
    </row>
    <row r="96943" spans="1:1">
      <c r="A96943">
        <f ca="1" t="shared" si="1514"/>
        <v>0.320677117819898</v>
      </c>
    </row>
    <row r="96944" spans="1:1">
      <c r="A96944">
        <f ca="1" t="shared" si="1514"/>
        <v>1.88238744139792</v>
      </c>
    </row>
    <row r="96945" spans="1:1">
      <c r="A96945">
        <f ca="1" t="shared" si="1514"/>
        <v>0.950299667357741</v>
      </c>
    </row>
    <row r="96946" spans="1:1">
      <c r="A96946">
        <f ca="1" t="shared" si="1514"/>
        <v>0.824775138593234</v>
      </c>
    </row>
    <row r="96947" spans="1:1">
      <c r="A96947">
        <f ca="1" t="shared" si="1514"/>
        <v>0.660337816145305</v>
      </c>
    </row>
    <row r="96948" spans="1:1">
      <c r="A96948">
        <f ca="1" t="shared" si="1514"/>
        <v>-0.327187643652687</v>
      </c>
    </row>
    <row r="96949" spans="1:1">
      <c r="A96949">
        <f ca="1" t="shared" si="1514"/>
        <v>-0.809714753220316</v>
      </c>
    </row>
    <row r="96950" spans="1:1">
      <c r="A96950">
        <f ca="1" t="shared" si="1514"/>
        <v>0.34184032725694</v>
      </c>
    </row>
    <row r="96951" spans="1:1">
      <c r="A96951">
        <f ca="1" t="shared" si="1514"/>
        <v>0.0867914654266713</v>
      </c>
    </row>
    <row r="96952" spans="1:1">
      <c r="A96952">
        <f ca="1" t="shared" si="1514"/>
        <v>0.354398015959288</v>
      </c>
    </row>
    <row r="96953" spans="1:1">
      <c r="A96953">
        <f ca="1" t="shared" si="1514"/>
        <v>1.26605034441092</v>
      </c>
    </row>
    <row r="96954" spans="1:1">
      <c r="A96954">
        <f ca="1" t="shared" si="1514"/>
        <v>0.742609374037431</v>
      </c>
    </row>
    <row r="96955" spans="1:1">
      <c r="A96955">
        <f ca="1" t="shared" si="1514"/>
        <v>0.277548749295073</v>
      </c>
    </row>
    <row r="96956" spans="1:1">
      <c r="A96956">
        <f ca="1" t="shared" si="1514"/>
        <v>0.458636429160499</v>
      </c>
    </row>
    <row r="96957" spans="1:1">
      <c r="A96957">
        <f ca="1" t="shared" si="1514"/>
        <v>-0.0255344514643156</v>
      </c>
    </row>
    <row r="96958" spans="1:1">
      <c r="A96958">
        <f ca="1" t="shared" si="1514"/>
        <v>0.225915155551123</v>
      </c>
    </row>
    <row r="96959" spans="1:1">
      <c r="A96959">
        <f ca="1" t="shared" si="1514"/>
        <v>0.437537389449985</v>
      </c>
    </row>
    <row r="96960" spans="1:1">
      <c r="A96960">
        <f ca="1" t="shared" si="1514"/>
        <v>-0.711280377619867</v>
      </c>
    </row>
    <row r="96961" spans="1:1">
      <c r="A96961">
        <f ca="1" t="shared" si="1514"/>
        <v>0.702309808946222</v>
      </c>
    </row>
    <row r="96962" spans="1:1">
      <c r="A96962">
        <f ca="1" t="shared" si="1514"/>
        <v>0.971243100699318</v>
      </c>
    </row>
    <row r="96963" spans="1:1">
      <c r="A96963">
        <f ca="1" t="shared" ref="A96963:A97026" si="1515">_xlfn.NORM.INV(RAND(),0,1)</f>
        <v>1.16633805141069</v>
      </c>
    </row>
    <row r="96964" spans="1:1">
      <c r="A96964">
        <f ca="1" t="shared" si="1515"/>
        <v>-0.437889704976558</v>
      </c>
    </row>
    <row r="96965" spans="1:1">
      <c r="A96965">
        <f ca="1" t="shared" si="1515"/>
        <v>1.31114142834731</v>
      </c>
    </row>
    <row r="96966" spans="1:1">
      <c r="A96966">
        <f ca="1" t="shared" si="1515"/>
        <v>0.428637597296804</v>
      </c>
    </row>
    <row r="96967" spans="1:1">
      <c r="A96967">
        <f ca="1" t="shared" si="1515"/>
        <v>-1.73287648215547</v>
      </c>
    </row>
    <row r="96968" spans="1:1">
      <c r="A96968">
        <f ca="1" t="shared" si="1515"/>
        <v>0.291445499254856</v>
      </c>
    </row>
    <row r="96969" spans="1:1">
      <c r="A96969">
        <f ca="1" t="shared" si="1515"/>
        <v>-0.653415817522074</v>
      </c>
    </row>
    <row r="96970" spans="1:1">
      <c r="A96970">
        <f ca="1" t="shared" si="1515"/>
        <v>-0.723941489935256</v>
      </c>
    </row>
    <row r="96971" spans="1:1">
      <c r="A96971">
        <f ca="1" t="shared" si="1515"/>
        <v>-0.186908916006656</v>
      </c>
    </row>
    <row r="96972" spans="1:1">
      <c r="A96972">
        <f ca="1" t="shared" si="1515"/>
        <v>1.1660101802114</v>
      </c>
    </row>
    <row r="96973" spans="1:1">
      <c r="A96973">
        <f ca="1" t="shared" si="1515"/>
        <v>0.765308681445</v>
      </c>
    </row>
    <row r="96974" spans="1:1">
      <c r="A96974">
        <f ca="1" t="shared" si="1515"/>
        <v>0.858094749940382</v>
      </c>
    </row>
    <row r="96975" spans="1:1">
      <c r="A96975">
        <f ca="1" t="shared" si="1515"/>
        <v>-1.83352854578632</v>
      </c>
    </row>
    <row r="96976" spans="1:1">
      <c r="A96976">
        <f ca="1" t="shared" si="1515"/>
        <v>0.631304141433245</v>
      </c>
    </row>
    <row r="96977" spans="1:1">
      <c r="A96977">
        <f ca="1" t="shared" si="1515"/>
        <v>0.37853486203818</v>
      </c>
    </row>
    <row r="96978" spans="1:1">
      <c r="A96978">
        <f ca="1" t="shared" si="1515"/>
        <v>-0.8325181607878</v>
      </c>
    </row>
    <row r="96979" spans="1:1">
      <c r="A96979">
        <f ca="1" t="shared" si="1515"/>
        <v>1.13925928726248</v>
      </c>
    </row>
    <row r="96980" spans="1:1">
      <c r="A96980">
        <f ca="1" t="shared" si="1515"/>
        <v>1.81984783280662</v>
      </c>
    </row>
    <row r="96981" spans="1:1">
      <c r="A96981">
        <f ca="1" t="shared" si="1515"/>
        <v>0.88214616414151</v>
      </c>
    </row>
    <row r="96982" spans="1:1">
      <c r="A96982">
        <f ca="1" t="shared" si="1515"/>
        <v>-0.852886741653484</v>
      </c>
    </row>
    <row r="96983" spans="1:1">
      <c r="A96983">
        <f ca="1" t="shared" si="1515"/>
        <v>-0.618098302295629</v>
      </c>
    </row>
    <row r="96984" spans="1:1">
      <c r="A96984">
        <f ca="1" t="shared" si="1515"/>
        <v>-1.75017042543122</v>
      </c>
    </row>
    <row r="96985" spans="1:1">
      <c r="A96985">
        <f ca="1" t="shared" si="1515"/>
        <v>0.742190100731121</v>
      </c>
    </row>
    <row r="96986" spans="1:1">
      <c r="A96986">
        <f ca="1" t="shared" si="1515"/>
        <v>0.0375452452371851</v>
      </c>
    </row>
    <row r="96987" spans="1:1">
      <c r="A96987">
        <f ca="1" t="shared" si="1515"/>
        <v>-0.0452025891549336</v>
      </c>
    </row>
    <row r="96988" spans="1:1">
      <c r="A96988">
        <f ca="1" t="shared" si="1515"/>
        <v>3.00652949706028</v>
      </c>
    </row>
    <row r="96989" spans="1:1">
      <c r="A96989">
        <f ca="1" t="shared" si="1515"/>
        <v>-0.698021070634664</v>
      </c>
    </row>
    <row r="96990" spans="1:1">
      <c r="A96990">
        <f ca="1" t="shared" si="1515"/>
        <v>0.460507347940537</v>
      </c>
    </row>
    <row r="96991" spans="1:1">
      <c r="A96991">
        <f ca="1" t="shared" si="1515"/>
        <v>-0.9733388059428</v>
      </c>
    </row>
    <row r="96992" spans="1:1">
      <c r="A96992">
        <f ca="1" t="shared" si="1515"/>
        <v>0.765924195048825</v>
      </c>
    </row>
    <row r="96993" spans="1:1">
      <c r="A96993">
        <f ca="1" t="shared" si="1515"/>
        <v>1.0484987906323</v>
      </c>
    </row>
    <row r="96994" spans="1:1">
      <c r="A96994">
        <f ca="1" t="shared" si="1515"/>
        <v>-1.43883986603553</v>
      </c>
    </row>
    <row r="96995" spans="1:1">
      <c r="A96995">
        <f ca="1" t="shared" si="1515"/>
        <v>0.836437630953659</v>
      </c>
    </row>
    <row r="96996" spans="1:1">
      <c r="A96996">
        <f ca="1" t="shared" si="1515"/>
        <v>0.105288438692967</v>
      </c>
    </row>
    <row r="96997" spans="1:1">
      <c r="A96997">
        <f ca="1" t="shared" si="1515"/>
        <v>0.62809710719094</v>
      </c>
    </row>
    <row r="96998" spans="1:1">
      <c r="A96998">
        <f ca="1" t="shared" si="1515"/>
        <v>-1.16430148813686</v>
      </c>
    </row>
    <row r="96999" spans="1:1">
      <c r="A96999">
        <f ca="1" t="shared" si="1515"/>
        <v>0.419804869420066</v>
      </c>
    </row>
    <row r="97000" spans="1:1">
      <c r="A97000">
        <f ca="1" t="shared" si="1515"/>
        <v>-0.224008244793127</v>
      </c>
    </row>
    <row r="97001" spans="1:1">
      <c r="A97001">
        <f ca="1" t="shared" si="1515"/>
        <v>-0.22284545342996</v>
      </c>
    </row>
    <row r="97002" spans="1:1">
      <c r="A97002">
        <f ca="1" t="shared" si="1515"/>
        <v>-0.906416443653723</v>
      </c>
    </row>
    <row r="97003" spans="1:1">
      <c r="A97003">
        <f ca="1" t="shared" si="1515"/>
        <v>0.271828791461676</v>
      </c>
    </row>
    <row r="97004" spans="1:1">
      <c r="A97004">
        <f ca="1" t="shared" si="1515"/>
        <v>-0.954336101285675</v>
      </c>
    </row>
    <row r="97005" spans="1:1">
      <c r="A97005">
        <f ca="1" t="shared" si="1515"/>
        <v>1.20852335404413</v>
      </c>
    </row>
    <row r="97006" spans="1:1">
      <c r="A97006">
        <f ca="1" t="shared" si="1515"/>
        <v>-0.869825500968963</v>
      </c>
    </row>
    <row r="97007" spans="1:1">
      <c r="A97007">
        <f ca="1" t="shared" si="1515"/>
        <v>0.521847152201342</v>
      </c>
    </row>
    <row r="97008" spans="1:1">
      <c r="A97008">
        <f ca="1" t="shared" si="1515"/>
        <v>0.327625328488568</v>
      </c>
    </row>
    <row r="97009" spans="1:1">
      <c r="A97009">
        <f ca="1" t="shared" si="1515"/>
        <v>1.00407072843648</v>
      </c>
    </row>
    <row r="97010" spans="1:1">
      <c r="A97010">
        <f ca="1" t="shared" si="1515"/>
        <v>-0.48568696966146</v>
      </c>
    </row>
    <row r="97011" spans="1:1">
      <c r="A97011">
        <f ca="1" t="shared" si="1515"/>
        <v>-0.302797045820606</v>
      </c>
    </row>
    <row r="97012" spans="1:1">
      <c r="A97012">
        <f ca="1" t="shared" si="1515"/>
        <v>-0.340507910786287</v>
      </c>
    </row>
    <row r="97013" spans="1:1">
      <c r="A97013">
        <f ca="1" t="shared" si="1515"/>
        <v>-0.193871364275584</v>
      </c>
    </row>
    <row r="97014" spans="1:1">
      <c r="A97014">
        <f ca="1" t="shared" si="1515"/>
        <v>0.614836925392286</v>
      </c>
    </row>
    <row r="97015" spans="1:1">
      <c r="A97015">
        <f ca="1" t="shared" si="1515"/>
        <v>0.968539199175536</v>
      </c>
    </row>
    <row r="97016" spans="1:1">
      <c r="A97016">
        <f ca="1" t="shared" si="1515"/>
        <v>1.06639192323936</v>
      </c>
    </row>
    <row r="97017" spans="1:1">
      <c r="A97017">
        <f ca="1" t="shared" si="1515"/>
        <v>-0.42908795578269</v>
      </c>
    </row>
    <row r="97018" spans="1:1">
      <c r="A97018">
        <f ca="1" t="shared" si="1515"/>
        <v>0.909038855520729</v>
      </c>
    </row>
    <row r="97019" spans="1:1">
      <c r="A97019">
        <f ca="1" t="shared" si="1515"/>
        <v>0.0712022330706149</v>
      </c>
    </row>
    <row r="97020" spans="1:1">
      <c r="A97020">
        <f ca="1" t="shared" si="1515"/>
        <v>0.750330909435536</v>
      </c>
    </row>
    <row r="97021" spans="1:1">
      <c r="A97021">
        <f ca="1" t="shared" si="1515"/>
        <v>0.750837911961722</v>
      </c>
    </row>
    <row r="97022" spans="1:1">
      <c r="A97022">
        <f ca="1" t="shared" si="1515"/>
        <v>-1.9250593159214</v>
      </c>
    </row>
    <row r="97023" spans="1:1">
      <c r="A97023">
        <f ca="1" t="shared" si="1515"/>
        <v>0.680356268346697</v>
      </c>
    </row>
    <row r="97024" spans="1:1">
      <c r="A97024">
        <f ca="1" t="shared" si="1515"/>
        <v>-0.847375159573969</v>
      </c>
    </row>
    <row r="97025" spans="1:1">
      <c r="A97025">
        <f ca="1" t="shared" si="1515"/>
        <v>0.888404294119208</v>
      </c>
    </row>
    <row r="97026" spans="1:1">
      <c r="A97026">
        <f ca="1" t="shared" si="1515"/>
        <v>1.19023224364438</v>
      </c>
    </row>
    <row r="97027" spans="1:1">
      <c r="A97027">
        <f ca="1" t="shared" ref="A97027:A97090" si="1516">_xlfn.NORM.INV(RAND(),0,1)</f>
        <v>0.124641569295726</v>
      </c>
    </row>
    <row r="97028" spans="1:1">
      <c r="A97028">
        <f ca="1" t="shared" si="1516"/>
        <v>-1.47949841386269</v>
      </c>
    </row>
    <row r="97029" spans="1:1">
      <c r="A97029">
        <f ca="1" t="shared" si="1516"/>
        <v>0.993594290329438</v>
      </c>
    </row>
    <row r="97030" spans="1:1">
      <c r="A97030">
        <f ca="1" t="shared" si="1516"/>
        <v>0.402472432346028</v>
      </c>
    </row>
    <row r="97031" spans="1:1">
      <c r="A97031">
        <f ca="1" t="shared" si="1516"/>
        <v>-0.443589894636714</v>
      </c>
    </row>
    <row r="97032" spans="1:1">
      <c r="A97032">
        <f ca="1" t="shared" si="1516"/>
        <v>0.416685919542192</v>
      </c>
    </row>
    <row r="97033" spans="1:1">
      <c r="A97033">
        <f ca="1" t="shared" si="1516"/>
        <v>-0.619210529526492</v>
      </c>
    </row>
    <row r="97034" spans="1:1">
      <c r="A97034">
        <f ca="1" t="shared" si="1516"/>
        <v>-0.582449805237639</v>
      </c>
    </row>
    <row r="97035" spans="1:1">
      <c r="A97035">
        <f ca="1" t="shared" si="1516"/>
        <v>-0.412037800081556</v>
      </c>
    </row>
    <row r="97036" spans="1:1">
      <c r="A97036">
        <f ca="1" t="shared" si="1516"/>
        <v>-0.332680961022577</v>
      </c>
    </row>
    <row r="97037" spans="1:1">
      <c r="A97037">
        <f ca="1" t="shared" si="1516"/>
        <v>-0.325338299620554</v>
      </c>
    </row>
    <row r="97038" spans="1:1">
      <c r="A97038">
        <f ca="1" t="shared" si="1516"/>
        <v>1.00053568717314</v>
      </c>
    </row>
    <row r="97039" spans="1:1">
      <c r="A97039">
        <f ca="1" t="shared" si="1516"/>
        <v>-0.730579127436661</v>
      </c>
    </row>
    <row r="97040" spans="1:1">
      <c r="A97040">
        <f ca="1" t="shared" si="1516"/>
        <v>1.36204788928285</v>
      </c>
    </row>
    <row r="97041" spans="1:1">
      <c r="A97041">
        <f ca="1" t="shared" si="1516"/>
        <v>-1.45511057883467</v>
      </c>
    </row>
    <row r="97042" spans="1:1">
      <c r="A97042">
        <f ca="1" t="shared" si="1516"/>
        <v>-2.0539965505855</v>
      </c>
    </row>
    <row r="97043" spans="1:1">
      <c r="A97043">
        <f ca="1" t="shared" si="1516"/>
        <v>1.08072274276215</v>
      </c>
    </row>
    <row r="97044" spans="1:1">
      <c r="A97044">
        <f ca="1" t="shared" si="1516"/>
        <v>0.465084493905507</v>
      </c>
    </row>
    <row r="97045" spans="1:1">
      <c r="A97045">
        <f ca="1" t="shared" si="1516"/>
        <v>-0.0584712772967785</v>
      </c>
    </row>
    <row r="97046" spans="1:1">
      <c r="A97046">
        <f ca="1" t="shared" si="1516"/>
        <v>-0.535018934375788</v>
      </c>
    </row>
    <row r="97047" spans="1:1">
      <c r="A97047">
        <f ca="1" t="shared" si="1516"/>
        <v>-0.493025947233014</v>
      </c>
    </row>
    <row r="97048" spans="1:1">
      <c r="A97048">
        <f ca="1" t="shared" si="1516"/>
        <v>-0.578545079136984</v>
      </c>
    </row>
    <row r="97049" spans="1:1">
      <c r="A97049">
        <f ca="1" t="shared" si="1516"/>
        <v>-1.40277936604126</v>
      </c>
    </row>
    <row r="97050" spans="1:1">
      <c r="A97050">
        <f ca="1" t="shared" si="1516"/>
        <v>0.443775764034472</v>
      </c>
    </row>
    <row r="97051" spans="1:1">
      <c r="A97051">
        <f ca="1" t="shared" si="1516"/>
        <v>1.28377445932376</v>
      </c>
    </row>
    <row r="97052" spans="1:1">
      <c r="A97052">
        <f ca="1" t="shared" si="1516"/>
        <v>-1.0901893538548</v>
      </c>
    </row>
    <row r="97053" spans="1:1">
      <c r="A97053">
        <f ca="1" t="shared" si="1516"/>
        <v>-0.224101383663416</v>
      </c>
    </row>
    <row r="97054" spans="1:1">
      <c r="A97054">
        <f ca="1" t="shared" si="1516"/>
        <v>-0.803219923506192</v>
      </c>
    </row>
    <row r="97055" spans="1:1">
      <c r="A97055">
        <f ca="1" t="shared" si="1516"/>
        <v>-1.17521632946282</v>
      </c>
    </row>
    <row r="97056" spans="1:1">
      <c r="A97056">
        <f ca="1" t="shared" si="1516"/>
        <v>0.214432643409391</v>
      </c>
    </row>
    <row r="97057" spans="1:1">
      <c r="A97057">
        <f ca="1" t="shared" si="1516"/>
        <v>-1.79719855926785</v>
      </c>
    </row>
    <row r="97058" spans="1:1">
      <c r="A97058">
        <f ca="1" t="shared" si="1516"/>
        <v>-0.4085298906519</v>
      </c>
    </row>
    <row r="97059" spans="1:1">
      <c r="A97059">
        <f ca="1" t="shared" si="1516"/>
        <v>-0.095179340989674</v>
      </c>
    </row>
    <row r="97060" spans="1:1">
      <c r="A97060">
        <f ca="1" t="shared" si="1516"/>
        <v>1.23065875090885</v>
      </c>
    </row>
    <row r="97061" spans="1:1">
      <c r="A97061">
        <f ca="1" t="shared" si="1516"/>
        <v>-1.16461495182621</v>
      </c>
    </row>
    <row r="97062" spans="1:1">
      <c r="A97062">
        <f ca="1" t="shared" si="1516"/>
        <v>-0.056511751410283</v>
      </c>
    </row>
    <row r="97063" spans="1:1">
      <c r="A97063">
        <f ca="1" t="shared" si="1516"/>
        <v>-0.973730437840648</v>
      </c>
    </row>
    <row r="97064" spans="1:1">
      <c r="A97064">
        <f ca="1" t="shared" si="1516"/>
        <v>0.778540965297411</v>
      </c>
    </row>
    <row r="97065" spans="1:1">
      <c r="A97065">
        <f ca="1" t="shared" si="1516"/>
        <v>-1.10696413628653</v>
      </c>
    </row>
    <row r="97066" spans="1:1">
      <c r="A97066">
        <f ca="1" t="shared" si="1516"/>
        <v>0.504233300650959</v>
      </c>
    </row>
    <row r="97067" spans="1:1">
      <c r="A97067">
        <f ca="1" t="shared" si="1516"/>
        <v>0.661654928536123</v>
      </c>
    </row>
    <row r="97068" spans="1:1">
      <c r="A97068">
        <f ca="1" t="shared" si="1516"/>
        <v>0.244662000315693</v>
      </c>
    </row>
    <row r="97069" spans="1:1">
      <c r="A97069">
        <f ca="1" t="shared" si="1516"/>
        <v>0.0854445186462049</v>
      </c>
    </row>
    <row r="97070" spans="1:1">
      <c r="A97070">
        <f ca="1" t="shared" si="1516"/>
        <v>0.647130081941506</v>
      </c>
    </row>
    <row r="97071" spans="1:1">
      <c r="A97071">
        <f ca="1" t="shared" si="1516"/>
        <v>-1.91915470062755</v>
      </c>
    </row>
    <row r="97072" spans="1:1">
      <c r="A97072">
        <f ca="1" t="shared" si="1516"/>
        <v>0.137916979309325</v>
      </c>
    </row>
    <row r="97073" spans="1:1">
      <c r="A97073">
        <f ca="1" t="shared" si="1516"/>
        <v>-0.688596733733696</v>
      </c>
    </row>
    <row r="97074" spans="1:1">
      <c r="A97074">
        <f ca="1" t="shared" si="1516"/>
        <v>-0.0233460090701991</v>
      </c>
    </row>
    <row r="97075" spans="1:1">
      <c r="A97075">
        <f ca="1" t="shared" si="1516"/>
        <v>3.00634186463499</v>
      </c>
    </row>
    <row r="97076" spans="1:1">
      <c r="A97076">
        <f ca="1" t="shared" si="1516"/>
        <v>0.000265507397730465</v>
      </c>
    </row>
    <row r="97077" spans="1:1">
      <c r="A97077">
        <f ca="1" t="shared" si="1516"/>
        <v>1.31519101061305</v>
      </c>
    </row>
    <row r="97078" spans="1:1">
      <c r="A97078">
        <f ca="1" t="shared" si="1516"/>
        <v>-0.51445564336416</v>
      </c>
    </row>
    <row r="97079" spans="1:1">
      <c r="A97079">
        <f ca="1" t="shared" si="1516"/>
        <v>-0.00883070091378563</v>
      </c>
    </row>
    <row r="97080" spans="1:1">
      <c r="A97080">
        <f ca="1" t="shared" si="1516"/>
        <v>1.43675911752199</v>
      </c>
    </row>
    <row r="97081" spans="1:1">
      <c r="A97081">
        <f ca="1" t="shared" si="1516"/>
        <v>0.194886616120416</v>
      </c>
    </row>
    <row r="97082" spans="1:1">
      <c r="A97082">
        <f ca="1" t="shared" si="1516"/>
        <v>0.0943592089669593</v>
      </c>
    </row>
    <row r="97083" spans="1:1">
      <c r="A97083">
        <f ca="1" t="shared" si="1516"/>
        <v>-0.319328688179876</v>
      </c>
    </row>
    <row r="97084" spans="1:1">
      <c r="A97084">
        <f ca="1" t="shared" si="1516"/>
        <v>0.0528856189330094</v>
      </c>
    </row>
    <row r="97085" spans="1:1">
      <c r="A97085">
        <f ca="1" t="shared" si="1516"/>
        <v>1.25329486778592</v>
      </c>
    </row>
    <row r="97086" spans="1:1">
      <c r="A97086">
        <f ca="1" t="shared" si="1516"/>
        <v>-1.50073045441181</v>
      </c>
    </row>
    <row r="97087" spans="1:1">
      <c r="A97087">
        <f ca="1" t="shared" si="1516"/>
        <v>0.835287550776125</v>
      </c>
    </row>
    <row r="97088" spans="1:1">
      <c r="A97088">
        <f ca="1" t="shared" si="1516"/>
        <v>0.228390357887196</v>
      </c>
    </row>
    <row r="97089" spans="1:1">
      <c r="A97089">
        <f ca="1" t="shared" si="1516"/>
        <v>-0.908067248052678</v>
      </c>
    </row>
    <row r="97090" spans="1:1">
      <c r="A97090">
        <f ca="1" t="shared" si="1516"/>
        <v>-1.33577771782154</v>
      </c>
    </row>
    <row r="97091" spans="1:1">
      <c r="A97091">
        <f ca="1" t="shared" ref="A97091:A97154" si="1517">_xlfn.NORM.INV(RAND(),0,1)</f>
        <v>-0.0979345775373683</v>
      </c>
    </row>
    <row r="97092" spans="1:1">
      <c r="A97092">
        <f ca="1" t="shared" si="1517"/>
        <v>0.445100401051128</v>
      </c>
    </row>
    <row r="97093" spans="1:1">
      <c r="A97093">
        <f ca="1" t="shared" si="1517"/>
        <v>0.414748807164677</v>
      </c>
    </row>
    <row r="97094" spans="1:1">
      <c r="A97094">
        <f ca="1" t="shared" si="1517"/>
        <v>0.436181111288438</v>
      </c>
    </row>
    <row r="97095" spans="1:1">
      <c r="A97095">
        <f ca="1" t="shared" si="1517"/>
        <v>-1.40243507942658</v>
      </c>
    </row>
    <row r="97096" spans="1:1">
      <c r="A97096">
        <f ca="1" t="shared" si="1517"/>
        <v>-0.128383205285511</v>
      </c>
    </row>
    <row r="97097" spans="1:1">
      <c r="A97097">
        <f ca="1" t="shared" si="1517"/>
        <v>-0.904807902797557</v>
      </c>
    </row>
    <row r="97098" spans="1:1">
      <c r="A97098">
        <f ca="1" t="shared" si="1517"/>
        <v>-0.325513026903327</v>
      </c>
    </row>
    <row r="97099" spans="1:1">
      <c r="A97099">
        <f ca="1" t="shared" si="1517"/>
        <v>-1.46972044344894</v>
      </c>
    </row>
    <row r="97100" spans="1:1">
      <c r="A97100">
        <f ca="1" t="shared" si="1517"/>
        <v>0.496718598449828</v>
      </c>
    </row>
    <row r="97101" spans="1:1">
      <c r="A97101">
        <f ca="1" t="shared" si="1517"/>
        <v>0.944191303685411</v>
      </c>
    </row>
    <row r="97102" spans="1:1">
      <c r="A97102">
        <f ca="1" t="shared" si="1517"/>
        <v>1.35676075389437</v>
      </c>
    </row>
    <row r="97103" spans="1:1">
      <c r="A97103">
        <f ca="1" t="shared" si="1517"/>
        <v>0.116548642513323</v>
      </c>
    </row>
    <row r="97104" spans="1:1">
      <c r="A97104">
        <f ca="1" t="shared" si="1517"/>
        <v>-0.400273345843999</v>
      </c>
    </row>
    <row r="97105" spans="1:1">
      <c r="A97105">
        <f ca="1" t="shared" si="1517"/>
        <v>0.678182039048288</v>
      </c>
    </row>
    <row r="97106" spans="1:1">
      <c r="A97106">
        <f ca="1" t="shared" si="1517"/>
        <v>-1.64139434897435</v>
      </c>
    </row>
    <row r="97107" spans="1:1">
      <c r="A97107">
        <f ca="1" t="shared" si="1517"/>
        <v>1.57014189501129</v>
      </c>
    </row>
    <row r="97108" spans="1:1">
      <c r="A97108">
        <f ca="1" t="shared" si="1517"/>
        <v>-0.645333110239309</v>
      </c>
    </row>
    <row r="97109" spans="1:1">
      <c r="A97109">
        <f ca="1" t="shared" si="1517"/>
        <v>-0.794549871531298</v>
      </c>
    </row>
    <row r="97110" spans="1:1">
      <c r="A97110">
        <f ca="1" t="shared" si="1517"/>
        <v>1.44644898299573</v>
      </c>
    </row>
    <row r="97111" spans="1:1">
      <c r="A97111">
        <f ca="1" t="shared" si="1517"/>
        <v>1.58772473150973</v>
      </c>
    </row>
    <row r="97112" spans="1:1">
      <c r="A97112">
        <f ca="1" t="shared" si="1517"/>
        <v>0.34602803974922</v>
      </c>
    </row>
    <row r="97113" spans="1:1">
      <c r="A97113">
        <f ca="1" t="shared" si="1517"/>
        <v>0.550616650678297</v>
      </c>
    </row>
    <row r="97114" spans="1:1">
      <c r="A97114">
        <f ca="1" t="shared" si="1517"/>
        <v>-1.94392018729253</v>
      </c>
    </row>
    <row r="97115" spans="1:1">
      <c r="A97115">
        <f ca="1" t="shared" si="1517"/>
        <v>1.08735067454459</v>
      </c>
    </row>
    <row r="97116" spans="1:1">
      <c r="A97116">
        <f ca="1" t="shared" si="1517"/>
        <v>0.68082332303563</v>
      </c>
    </row>
    <row r="97117" spans="1:1">
      <c r="A97117">
        <f ca="1" t="shared" si="1517"/>
        <v>0.246641435466414</v>
      </c>
    </row>
    <row r="97118" spans="1:1">
      <c r="A97118">
        <f ca="1" t="shared" si="1517"/>
        <v>-0.301289537238034</v>
      </c>
    </row>
    <row r="97119" spans="1:1">
      <c r="A97119">
        <f ca="1" t="shared" si="1517"/>
        <v>-0.754177335172256</v>
      </c>
    </row>
    <row r="97120" spans="1:1">
      <c r="A97120">
        <f ca="1" t="shared" si="1517"/>
        <v>1.17855592533583</v>
      </c>
    </row>
    <row r="97121" spans="1:1">
      <c r="A97121">
        <f ca="1" t="shared" si="1517"/>
        <v>0.314133019007111</v>
      </c>
    </row>
    <row r="97122" spans="1:1">
      <c r="A97122">
        <f ca="1" t="shared" si="1517"/>
        <v>-0.0401031170707217</v>
      </c>
    </row>
    <row r="97123" spans="1:1">
      <c r="A97123">
        <f ca="1" t="shared" si="1517"/>
        <v>0.134853244960801</v>
      </c>
    </row>
    <row r="97124" spans="1:1">
      <c r="A97124">
        <f ca="1" t="shared" si="1517"/>
        <v>1.36161781197725</v>
      </c>
    </row>
    <row r="97125" spans="1:1">
      <c r="A97125">
        <f ca="1" t="shared" si="1517"/>
        <v>0.264451570119471</v>
      </c>
    </row>
    <row r="97126" spans="1:1">
      <c r="A97126">
        <f ca="1" t="shared" si="1517"/>
        <v>-0.428022599244873</v>
      </c>
    </row>
    <row r="97127" spans="1:1">
      <c r="A97127">
        <f ca="1" t="shared" si="1517"/>
        <v>-0.0762337465004248</v>
      </c>
    </row>
    <row r="97128" spans="1:1">
      <c r="A97128">
        <f ca="1" t="shared" si="1517"/>
        <v>0.515887077654518</v>
      </c>
    </row>
    <row r="97129" spans="1:1">
      <c r="A97129">
        <f ca="1" t="shared" si="1517"/>
        <v>0.491691713252153</v>
      </c>
    </row>
    <row r="97130" spans="1:1">
      <c r="A97130">
        <f ca="1" t="shared" si="1517"/>
        <v>-2.06043487848651</v>
      </c>
    </row>
    <row r="97131" spans="1:1">
      <c r="A97131">
        <f ca="1" t="shared" si="1517"/>
        <v>0.946844422534</v>
      </c>
    </row>
    <row r="97132" spans="1:1">
      <c r="A97132">
        <f ca="1" t="shared" si="1517"/>
        <v>-0.508873015932735</v>
      </c>
    </row>
    <row r="97133" spans="1:1">
      <c r="A97133">
        <f ca="1" t="shared" si="1517"/>
        <v>-1.43726847948094</v>
      </c>
    </row>
    <row r="97134" spans="1:1">
      <c r="A97134">
        <f ca="1" t="shared" si="1517"/>
        <v>3.04786369374344</v>
      </c>
    </row>
    <row r="97135" spans="1:1">
      <c r="A97135">
        <f ca="1" t="shared" si="1517"/>
        <v>-1.24491978056727</v>
      </c>
    </row>
    <row r="97136" spans="1:1">
      <c r="A97136">
        <f ca="1" t="shared" si="1517"/>
        <v>-1.31380778752873</v>
      </c>
    </row>
    <row r="97137" spans="1:1">
      <c r="A97137">
        <f ca="1" t="shared" si="1517"/>
        <v>-1.95135128840268</v>
      </c>
    </row>
    <row r="97138" spans="1:1">
      <c r="A97138">
        <f ca="1" t="shared" si="1517"/>
        <v>-1.17215629714262</v>
      </c>
    </row>
    <row r="97139" spans="1:1">
      <c r="A97139">
        <f ca="1" t="shared" si="1517"/>
        <v>-1.03803439509746</v>
      </c>
    </row>
    <row r="97140" spans="1:1">
      <c r="A97140">
        <f ca="1" t="shared" si="1517"/>
        <v>0.173942134094865</v>
      </c>
    </row>
    <row r="97141" spans="1:1">
      <c r="A97141">
        <f ca="1" t="shared" si="1517"/>
        <v>0.566324186954463</v>
      </c>
    </row>
    <row r="97142" spans="1:1">
      <c r="A97142">
        <f ca="1" t="shared" si="1517"/>
        <v>0.910638490874788</v>
      </c>
    </row>
    <row r="97143" spans="1:1">
      <c r="A97143">
        <f ca="1" t="shared" si="1517"/>
        <v>-0.313862727036019</v>
      </c>
    </row>
    <row r="97144" spans="1:1">
      <c r="A97144">
        <f ca="1" t="shared" si="1517"/>
        <v>-0.149845644655802</v>
      </c>
    </row>
    <row r="97145" spans="1:1">
      <c r="A97145">
        <f ca="1" t="shared" si="1517"/>
        <v>0.0904565147497782</v>
      </c>
    </row>
    <row r="97146" spans="1:1">
      <c r="A97146">
        <f ca="1" t="shared" si="1517"/>
        <v>-0.18281495237514</v>
      </c>
    </row>
    <row r="97147" spans="1:1">
      <c r="A97147">
        <f ca="1" t="shared" si="1517"/>
        <v>0.0999449072738279</v>
      </c>
    </row>
    <row r="97148" spans="1:1">
      <c r="A97148">
        <f ca="1" t="shared" si="1517"/>
        <v>-0.0904670248940855</v>
      </c>
    </row>
    <row r="97149" spans="1:1">
      <c r="A97149">
        <f ca="1" t="shared" si="1517"/>
        <v>-0.445144211301467</v>
      </c>
    </row>
    <row r="97150" spans="1:1">
      <c r="A97150">
        <f ca="1" t="shared" si="1517"/>
        <v>0.406966304751363</v>
      </c>
    </row>
    <row r="97151" spans="1:1">
      <c r="A97151">
        <f ca="1" t="shared" si="1517"/>
        <v>1.46176947792105</v>
      </c>
    </row>
    <row r="97152" spans="1:1">
      <c r="A97152">
        <f ca="1" t="shared" si="1517"/>
        <v>1.37820582893307</v>
      </c>
    </row>
    <row r="97153" spans="1:1">
      <c r="A97153">
        <f ca="1" t="shared" si="1517"/>
        <v>0.344677383548578</v>
      </c>
    </row>
    <row r="97154" spans="1:1">
      <c r="A97154">
        <f ca="1" t="shared" si="1517"/>
        <v>0.00171202170777415</v>
      </c>
    </row>
    <row r="97155" spans="1:1">
      <c r="A97155">
        <f ca="1" t="shared" ref="A97155:A97218" si="1518">_xlfn.NORM.INV(RAND(),0,1)</f>
        <v>-0.890405922720584</v>
      </c>
    </row>
    <row r="97156" spans="1:1">
      <c r="A97156">
        <f ca="1" t="shared" si="1518"/>
        <v>-1.59180241980316</v>
      </c>
    </row>
    <row r="97157" spans="1:1">
      <c r="A97157">
        <f ca="1" t="shared" si="1518"/>
        <v>-1.38315357740962</v>
      </c>
    </row>
    <row r="97158" spans="1:1">
      <c r="A97158">
        <f ca="1" t="shared" si="1518"/>
        <v>0.227813214826778</v>
      </c>
    </row>
    <row r="97159" spans="1:1">
      <c r="A97159">
        <f ca="1" t="shared" si="1518"/>
        <v>-0.732957800287273</v>
      </c>
    </row>
    <row r="97160" spans="1:1">
      <c r="A97160">
        <f ca="1" t="shared" si="1518"/>
        <v>0.33831785895537</v>
      </c>
    </row>
    <row r="97161" spans="1:1">
      <c r="A97161">
        <f ca="1" t="shared" si="1518"/>
        <v>0.0270617282643266</v>
      </c>
    </row>
    <row r="97162" spans="1:1">
      <c r="A97162">
        <f ca="1" t="shared" si="1518"/>
        <v>-0.483785025744938</v>
      </c>
    </row>
    <row r="97163" spans="1:1">
      <c r="A97163">
        <f ca="1" t="shared" si="1518"/>
        <v>0.694302996183169</v>
      </c>
    </row>
    <row r="97164" spans="1:1">
      <c r="A97164">
        <f ca="1" t="shared" si="1518"/>
        <v>2.19662709431628</v>
      </c>
    </row>
    <row r="97165" spans="1:1">
      <c r="A97165">
        <f ca="1" t="shared" si="1518"/>
        <v>-0.338071731743246</v>
      </c>
    </row>
    <row r="97166" spans="1:1">
      <c r="A97166">
        <f ca="1" t="shared" si="1518"/>
        <v>0.533078677123548</v>
      </c>
    </row>
    <row r="97167" spans="1:1">
      <c r="A97167">
        <f ca="1" t="shared" si="1518"/>
        <v>-1.768833202334</v>
      </c>
    </row>
    <row r="97168" spans="1:1">
      <c r="A97168">
        <f ca="1" t="shared" si="1518"/>
        <v>-1.18936025812528</v>
      </c>
    </row>
    <row r="97169" spans="1:1">
      <c r="A97169">
        <f ca="1" t="shared" si="1518"/>
        <v>1.6075956827119</v>
      </c>
    </row>
    <row r="97170" spans="1:1">
      <c r="A97170">
        <f ca="1" t="shared" si="1518"/>
        <v>-1.2540993131709</v>
      </c>
    </row>
    <row r="97171" spans="1:1">
      <c r="A97171">
        <f ca="1" t="shared" si="1518"/>
        <v>-0.900343538982058</v>
      </c>
    </row>
    <row r="97172" spans="1:1">
      <c r="A97172">
        <f ca="1" t="shared" si="1518"/>
        <v>-0.984642595145318</v>
      </c>
    </row>
    <row r="97173" spans="1:1">
      <c r="A97173">
        <f ca="1" t="shared" si="1518"/>
        <v>-2.26148899986018</v>
      </c>
    </row>
    <row r="97174" spans="1:1">
      <c r="A97174">
        <f ca="1" t="shared" si="1518"/>
        <v>0.845378854907235</v>
      </c>
    </row>
    <row r="97175" spans="1:1">
      <c r="A97175">
        <f ca="1" t="shared" si="1518"/>
        <v>-0.425983201953272</v>
      </c>
    </row>
    <row r="97176" spans="1:1">
      <c r="A97176">
        <f ca="1" t="shared" si="1518"/>
        <v>1.73440829480068</v>
      </c>
    </row>
    <row r="97177" spans="1:1">
      <c r="A97177">
        <f ca="1" t="shared" si="1518"/>
        <v>0.364639921140488</v>
      </c>
    </row>
    <row r="97178" spans="1:1">
      <c r="A97178">
        <f ca="1" t="shared" si="1518"/>
        <v>0.479888529646305</v>
      </c>
    </row>
    <row r="97179" spans="1:1">
      <c r="A97179">
        <f ca="1" t="shared" si="1518"/>
        <v>-0.073714487419306</v>
      </c>
    </row>
    <row r="97180" spans="1:1">
      <c r="A97180">
        <f ca="1" t="shared" si="1518"/>
        <v>0.913104741999403</v>
      </c>
    </row>
    <row r="97181" spans="1:1">
      <c r="A97181">
        <f ca="1" t="shared" si="1518"/>
        <v>-0.20394933590938</v>
      </c>
    </row>
    <row r="97182" spans="1:1">
      <c r="A97182">
        <f ca="1" t="shared" si="1518"/>
        <v>0.96249399093914</v>
      </c>
    </row>
    <row r="97183" spans="1:1">
      <c r="A97183">
        <f ca="1" t="shared" si="1518"/>
        <v>-0.5565619648326</v>
      </c>
    </row>
    <row r="97184" spans="1:1">
      <c r="A97184">
        <f ca="1" t="shared" si="1518"/>
        <v>0.0353479037812894</v>
      </c>
    </row>
    <row r="97185" spans="1:1">
      <c r="A97185">
        <f ca="1" t="shared" si="1518"/>
        <v>-0.00206023678196632</v>
      </c>
    </row>
    <row r="97186" spans="1:1">
      <c r="A97186">
        <f ca="1" t="shared" si="1518"/>
        <v>-0.766646998529152</v>
      </c>
    </row>
    <row r="97187" spans="1:1">
      <c r="A97187">
        <f ca="1" t="shared" si="1518"/>
        <v>0.680544639078934</v>
      </c>
    </row>
    <row r="97188" spans="1:1">
      <c r="A97188">
        <f ca="1" t="shared" si="1518"/>
        <v>0.368182462329699</v>
      </c>
    </row>
    <row r="97189" spans="1:1">
      <c r="A97189">
        <f ca="1" t="shared" si="1518"/>
        <v>-0.982911697361418</v>
      </c>
    </row>
    <row r="97190" spans="1:1">
      <c r="A97190">
        <f ca="1" t="shared" si="1518"/>
        <v>-0.110965306478889</v>
      </c>
    </row>
    <row r="97191" spans="1:1">
      <c r="A97191">
        <f ca="1" t="shared" si="1518"/>
        <v>-1.48225486753049</v>
      </c>
    </row>
    <row r="97192" spans="1:1">
      <c r="A97192">
        <f ca="1" t="shared" si="1518"/>
        <v>-0.574732139280363</v>
      </c>
    </row>
    <row r="97193" spans="1:1">
      <c r="A97193">
        <f ca="1" t="shared" si="1518"/>
        <v>-0.211526051619893</v>
      </c>
    </row>
    <row r="97194" spans="1:1">
      <c r="A97194">
        <f ca="1" t="shared" si="1518"/>
        <v>-0.319329946203469</v>
      </c>
    </row>
    <row r="97195" spans="1:1">
      <c r="A97195">
        <f ca="1" t="shared" si="1518"/>
        <v>0.212614902713756</v>
      </c>
    </row>
    <row r="97196" spans="1:1">
      <c r="A97196">
        <f ca="1" t="shared" si="1518"/>
        <v>-0.403514875693358</v>
      </c>
    </row>
    <row r="97197" spans="1:1">
      <c r="A97197">
        <f ca="1" t="shared" si="1518"/>
        <v>-0.821052541962649</v>
      </c>
    </row>
    <row r="97198" spans="1:1">
      <c r="A97198">
        <f ca="1" t="shared" si="1518"/>
        <v>-2.30826559559623</v>
      </c>
    </row>
    <row r="97199" spans="1:1">
      <c r="A97199">
        <f ca="1" t="shared" si="1518"/>
        <v>1.96923254326328</v>
      </c>
    </row>
    <row r="97200" spans="1:1">
      <c r="A97200">
        <f ca="1" t="shared" si="1518"/>
        <v>1.27911164392699</v>
      </c>
    </row>
    <row r="97201" spans="1:1">
      <c r="A97201">
        <f ca="1" t="shared" si="1518"/>
        <v>-0.0327947986924714</v>
      </c>
    </row>
    <row r="97202" spans="1:1">
      <c r="A97202">
        <f ca="1" t="shared" si="1518"/>
        <v>-0.489673794752443</v>
      </c>
    </row>
    <row r="97203" spans="1:1">
      <c r="A97203">
        <f ca="1" t="shared" si="1518"/>
        <v>1.63582570424041</v>
      </c>
    </row>
    <row r="97204" spans="1:1">
      <c r="A97204">
        <f ca="1" t="shared" si="1518"/>
        <v>0.776967750841229</v>
      </c>
    </row>
    <row r="97205" spans="1:1">
      <c r="A97205">
        <f ca="1" t="shared" si="1518"/>
        <v>-0.974541669587318</v>
      </c>
    </row>
    <row r="97206" spans="1:1">
      <c r="A97206">
        <f ca="1" t="shared" si="1518"/>
        <v>1.58052681049602</v>
      </c>
    </row>
    <row r="97207" spans="1:1">
      <c r="A97207">
        <f ca="1" t="shared" si="1518"/>
        <v>-0.349173634413054</v>
      </c>
    </row>
    <row r="97208" spans="1:1">
      <c r="A97208">
        <f ca="1" t="shared" si="1518"/>
        <v>-0.0580137743878035</v>
      </c>
    </row>
    <row r="97209" spans="1:1">
      <c r="A97209">
        <f ca="1" t="shared" si="1518"/>
        <v>0.512848168015871</v>
      </c>
    </row>
    <row r="97210" spans="1:1">
      <c r="A97210">
        <f ca="1" t="shared" si="1518"/>
        <v>0.223486914015726</v>
      </c>
    </row>
    <row r="97211" spans="1:1">
      <c r="A97211">
        <f ca="1" t="shared" si="1518"/>
        <v>-0.37081766068295</v>
      </c>
    </row>
    <row r="97212" spans="1:1">
      <c r="A97212">
        <f ca="1" t="shared" si="1518"/>
        <v>0.979490431979964</v>
      </c>
    </row>
    <row r="97213" spans="1:1">
      <c r="A97213">
        <f ca="1" t="shared" si="1518"/>
        <v>-1.04852106829674</v>
      </c>
    </row>
    <row r="97214" spans="1:1">
      <c r="A97214">
        <f ca="1" t="shared" si="1518"/>
        <v>-0.00119263789251847</v>
      </c>
    </row>
    <row r="97215" spans="1:1">
      <c r="A97215">
        <f ca="1" t="shared" si="1518"/>
        <v>0.00402814008255132</v>
      </c>
    </row>
    <row r="97216" spans="1:1">
      <c r="A97216">
        <f ca="1" t="shared" si="1518"/>
        <v>1.25855102276049</v>
      </c>
    </row>
    <row r="97217" spans="1:1">
      <c r="A97217">
        <f ca="1" t="shared" si="1518"/>
        <v>-1.16288226302312</v>
      </c>
    </row>
    <row r="97218" spans="1:1">
      <c r="A97218">
        <f ca="1" t="shared" si="1518"/>
        <v>-0.566884462850199</v>
      </c>
    </row>
    <row r="97219" spans="1:1">
      <c r="A97219">
        <f ca="1" t="shared" ref="A97219:A97282" si="1519">_xlfn.NORM.INV(RAND(),0,1)</f>
        <v>0.274812717767247</v>
      </c>
    </row>
    <row r="97220" spans="1:1">
      <c r="A97220">
        <f ca="1" t="shared" si="1519"/>
        <v>1.2353723952567</v>
      </c>
    </row>
    <row r="97221" spans="1:1">
      <c r="A97221">
        <f ca="1" t="shared" si="1519"/>
        <v>-1.33847170858574</v>
      </c>
    </row>
    <row r="97222" spans="1:1">
      <c r="A97222">
        <f ca="1" t="shared" si="1519"/>
        <v>0.0178193545359224</v>
      </c>
    </row>
    <row r="97223" spans="1:1">
      <c r="A97223">
        <f ca="1" t="shared" si="1519"/>
        <v>0.238880021754188</v>
      </c>
    </row>
    <row r="97224" spans="1:1">
      <c r="A97224">
        <f ca="1" t="shared" si="1519"/>
        <v>-0.529076871702175</v>
      </c>
    </row>
    <row r="97225" spans="1:1">
      <c r="A97225">
        <f ca="1" t="shared" si="1519"/>
        <v>-0.0156821597332004</v>
      </c>
    </row>
    <row r="97226" spans="1:1">
      <c r="A97226">
        <f ca="1" t="shared" si="1519"/>
        <v>0.618905547329005</v>
      </c>
    </row>
    <row r="97227" spans="1:1">
      <c r="A97227">
        <f ca="1" t="shared" si="1519"/>
        <v>0.555851508945493</v>
      </c>
    </row>
    <row r="97228" spans="1:1">
      <c r="A97228">
        <f ca="1" t="shared" si="1519"/>
        <v>-0.175655714319776</v>
      </c>
    </row>
    <row r="97229" spans="1:1">
      <c r="A97229">
        <f ca="1" t="shared" si="1519"/>
        <v>2.94197953818099</v>
      </c>
    </row>
    <row r="97230" spans="1:1">
      <c r="A97230">
        <f ca="1" t="shared" si="1519"/>
        <v>0.702937913734689</v>
      </c>
    </row>
    <row r="97231" spans="1:1">
      <c r="A97231">
        <f ca="1" t="shared" si="1519"/>
        <v>-2.03758366234182</v>
      </c>
    </row>
    <row r="97232" spans="1:1">
      <c r="A97232">
        <f ca="1" t="shared" si="1519"/>
        <v>-0.197464367872918</v>
      </c>
    </row>
    <row r="97233" spans="1:1">
      <c r="A97233">
        <f ca="1" t="shared" si="1519"/>
        <v>-0.157618774730692</v>
      </c>
    </row>
    <row r="97234" spans="1:1">
      <c r="A97234">
        <f ca="1" t="shared" si="1519"/>
        <v>0.216820905944682</v>
      </c>
    </row>
    <row r="97235" spans="1:1">
      <c r="A97235">
        <f ca="1" t="shared" si="1519"/>
        <v>1.34622771017336</v>
      </c>
    </row>
    <row r="97236" spans="1:1">
      <c r="A97236">
        <f ca="1" t="shared" si="1519"/>
        <v>0.794729658180124</v>
      </c>
    </row>
    <row r="97237" spans="1:1">
      <c r="A97237">
        <f ca="1" t="shared" si="1519"/>
        <v>-0.801403320449988</v>
      </c>
    </row>
    <row r="97238" spans="1:1">
      <c r="A97238">
        <f ca="1" t="shared" si="1519"/>
        <v>2.7283804613954</v>
      </c>
    </row>
    <row r="97239" spans="1:1">
      <c r="A97239">
        <f ca="1" t="shared" si="1519"/>
        <v>-1.35983568539129</v>
      </c>
    </row>
    <row r="97240" spans="1:1">
      <c r="A97240">
        <f ca="1" t="shared" si="1519"/>
        <v>-1.17194416058631</v>
      </c>
    </row>
    <row r="97241" spans="1:1">
      <c r="A97241">
        <f ca="1" t="shared" si="1519"/>
        <v>0.546610493875653</v>
      </c>
    </row>
    <row r="97242" spans="1:1">
      <c r="A97242">
        <f ca="1" t="shared" si="1519"/>
        <v>-0.728905382242174</v>
      </c>
    </row>
    <row r="97243" spans="1:1">
      <c r="A97243">
        <f ca="1" t="shared" si="1519"/>
        <v>0.551101973389576</v>
      </c>
    </row>
    <row r="97244" spans="1:1">
      <c r="A97244">
        <f ca="1" t="shared" si="1519"/>
        <v>-0.221259907002846</v>
      </c>
    </row>
    <row r="97245" spans="1:1">
      <c r="A97245">
        <f ca="1" t="shared" si="1519"/>
        <v>0.442405163958042</v>
      </c>
    </row>
    <row r="97246" spans="1:1">
      <c r="A97246">
        <f ca="1" t="shared" si="1519"/>
        <v>0.302037904829855</v>
      </c>
    </row>
    <row r="97247" spans="1:1">
      <c r="A97247">
        <f ca="1" t="shared" si="1519"/>
        <v>-0.0261610062630592</v>
      </c>
    </row>
    <row r="97248" spans="1:1">
      <c r="A97248">
        <f ca="1" t="shared" si="1519"/>
        <v>0.670719446070445</v>
      </c>
    </row>
    <row r="97249" spans="1:1">
      <c r="A97249">
        <f ca="1" t="shared" si="1519"/>
        <v>-0.167857076275575</v>
      </c>
    </row>
    <row r="97250" spans="1:1">
      <c r="A97250">
        <f ca="1" t="shared" si="1519"/>
        <v>0.71334158122776</v>
      </c>
    </row>
    <row r="97251" spans="1:1">
      <c r="A97251">
        <f ca="1" t="shared" si="1519"/>
        <v>-0.257567080960707</v>
      </c>
    </row>
    <row r="97252" spans="1:1">
      <c r="A97252">
        <f ca="1" t="shared" si="1519"/>
        <v>0.455745050636164</v>
      </c>
    </row>
    <row r="97253" spans="1:1">
      <c r="A97253">
        <f ca="1" t="shared" si="1519"/>
        <v>-0.415635386171964</v>
      </c>
    </row>
    <row r="97254" spans="1:1">
      <c r="A97254">
        <f ca="1" t="shared" si="1519"/>
        <v>-0.0665496091502269</v>
      </c>
    </row>
    <row r="97255" spans="1:1">
      <c r="A97255">
        <f ca="1" t="shared" si="1519"/>
        <v>0.359664795176583</v>
      </c>
    </row>
    <row r="97256" spans="1:1">
      <c r="A97256">
        <f ca="1" t="shared" si="1519"/>
        <v>1.63316755511787</v>
      </c>
    </row>
    <row r="97257" spans="1:1">
      <c r="A97257">
        <f ca="1" t="shared" si="1519"/>
        <v>1.3974164119788</v>
      </c>
    </row>
    <row r="97258" spans="1:1">
      <c r="A97258">
        <f ca="1" t="shared" si="1519"/>
        <v>-0.989045223937773</v>
      </c>
    </row>
    <row r="97259" spans="1:1">
      <c r="A97259">
        <f ca="1" t="shared" si="1519"/>
        <v>-2.79312978725445</v>
      </c>
    </row>
    <row r="97260" spans="1:1">
      <c r="A97260">
        <f ca="1" t="shared" si="1519"/>
        <v>-0.795820961182174</v>
      </c>
    </row>
    <row r="97261" spans="1:1">
      <c r="A97261">
        <f ca="1" t="shared" si="1519"/>
        <v>1.83709684617949</v>
      </c>
    </row>
    <row r="97262" spans="1:1">
      <c r="A97262">
        <f ca="1" t="shared" si="1519"/>
        <v>-1.52287741654259</v>
      </c>
    </row>
    <row r="97263" spans="1:1">
      <c r="A97263">
        <f ca="1" t="shared" si="1519"/>
        <v>-0.998410652084559</v>
      </c>
    </row>
    <row r="97264" spans="1:1">
      <c r="A97264">
        <f ca="1" t="shared" si="1519"/>
        <v>0.696976123979795</v>
      </c>
    </row>
    <row r="97265" spans="1:1">
      <c r="A97265">
        <f ca="1" t="shared" si="1519"/>
        <v>-0.909820453638492</v>
      </c>
    </row>
    <row r="97266" spans="1:1">
      <c r="A97266">
        <f ca="1" t="shared" si="1519"/>
        <v>1.41014329314288</v>
      </c>
    </row>
    <row r="97267" spans="1:1">
      <c r="A97267">
        <f ca="1" t="shared" si="1519"/>
        <v>-1.0286091736873</v>
      </c>
    </row>
    <row r="97268" spans="1:1">
      <c r="A97268">
        <f ca="1" t="shared" si="1519"/>
        <v>1.89181617879484</v>
      </c>
    </row>
    <row r="97269" spans="1:1">
      <c r="A97269">
        <f ca="1" t="shared" si="1519"/>
        <v>0.277567334803621</v>
      </c>
    </row>
    <row r="97270" spans="1:1">
      <c r="A97270">
        <f ca="1" t="shared" si="1519"/>
        <v>0.81379192624693</v>
      </c>
    </row>
    <row r="97271" spans="1:1">
      <c r="A97271">
        <f ca="1" t="shared" si="1519"/>
        <v>-1.46188336142614</v>
      </c>
    </row>
    <row r="97272" spans="1:1">
      <c r="A97272">
        <f ca="1" t="shared" si="1519"/>
        <v>-1.32952748656789</v>
      </c>
    </row>
    <row r="97273" spans="1:1">
      <c r="A97273">
        <f ca="1" t="shared" si="1519"/>
        <v>2.24175313910745</v>
      </c>
    </row>
    <row r="97274" spans="1:1">
      <c r="A97274">
        <f ca="1" t="shared" si="1519"/>
        <v>1.30896679554864</v>
      </c>
    </row>
    <row r="97275" spans="1:1">
      <c r="A97275">
        <f ca="1" t="shared" si="1519"/>
        <v>-0.777605872979341</v>
      </c>
    </row>
    <row r="97276" spans="1:1">
      <c r="A97276">
        <f ca="1" t="shared" si="1519"/>
        <v>-0.635671820981562</v>
      </c>
    </row>
    <row r="97277" spans="1:1">
      <c r="A97277">
        <f ca="1" t="shared" si="1519"/>
        <v>-0.879902301988651</v>
      </c>
    </row>
    <row r="97278" spans="1:1">
      <c r="A97278">
        <f ca="1" t="shared" si="1519"/>
        <v>-0.563357590285509</v>
      </c>
    </row>
    <row r="97279" spans="1:1">
      <c r="A97279">
        <f ca="1" t="shared" si="1519"/>
        <v>-0.344224176830122</v>
      </c>
    </row>
    <row r="97280" spans="1:1">
      <c r="A97280">
        <f ca="1" t="shared" si="1519"/>
        <v>0.228600830920334</v>
      </c>
    </row>
    <row r="97281" spans="1:1">
      <c r="A97281">
        <f ca="1" t="shared" si="1519"/>
        <v>0.030973707700656</v>
      </c>
    </row>
    <row r="97282" spans="1:1">
      <c r="A97282">
        <f ca="1" t="shared" si="1519"/>
        <v>-0.259159872544895</v>
      </c>
    </row>
    <row r="97283" spans="1:1">
      <c r="A97283">
        <f ca="1" t="shared" ref="A97283:A97346" si="1520">_xlfn.NORM.INV(RAND(),0,1)</f>
        <v>0.675534152726198</v>
      </c>
    </row>
    <row r="97284" spans="1:1">
      <c r="A97284">
        <f ca="1" t="shared" si="1520"/>
        <v>-1.31087196524524</v>
      </c>
    </row>
    <row r="97285" spans="1:1">
      <c r="A97285">
        <f ca="1" t="shared" si="1520"/>
        <v>0.904362225286614</v>
      </c>
    </row>
    <row r="97286" spans="1:1">
      <c r="A97286">
        <f ca="1" t="shared" si="1520"/>
        <v>0.359591161275034</v>
      </c>
    </row>
    <row r="97287" spans="1:1">
      <c r="A97287">
        <f ca="1" t="shared" si="1520"/>
        <v>0.22724353539274</v>
      </c>
    </row>
    <row r="97288" spans="1:1">
      <c r="A97288">
        <f ca="1" t="shared" si="1520"/>
        <v>-1.2486930761928</v>
      </c>
    </row>
    <row r="97289" spans="1:1">
      <c r="A97289">
        <f ca="1" t="shared" si="1520"/>
        <v>-0.581678479787384</v>
      </c>
    </row>
    <row r="97290" spans="1:1">
      <c r="A97290">
        <f ca="1" t="shared" si="1520"/>
        <v>0.689101663729692</v>
      </c>
    </row>
    <row r="97291" spans="1:1">
      <c r="A97291">
        <f ca="1" t="shared" si="1520"/>
        <v>1.44172402747474</v>
      </c>
    </row>
    <row r="97292" spans="1:1">
      <c r="A97292">
        <f ca="1" t="shared" si="1520"/>
        <v>1.11230769480619</v>
      </c>
    </row>
    <row r="97293" spans="1:1">
      <c r="A97293">
        <f ca="1" t="shared" si="1520"/>
        <v>0.545391153489055</v>
      </c>
    </row>
    <row r="97294" spans="1:1">
      <c r="A97294">
        <f ca="1" t="shared" si="1520"/>
        <v>0.429341361671418</v>
      </c>
    </row>
    <row r="97295" spans="1:1">
      <c r="A97295">
        <f ca="1" t="shared" si="1520"/>
        <v>-1.40612220040202</v>
      </c>
    </row>
    <row r="97296" spans="1:1">
      <c r="A97296">
        <f ca="1" t="shared" si="1520"/>
        <v>-1.47125071250012</v>
      </c>
    </row>
    <row r="97297" spans="1:1">
      <c r="A97297">
        <f ca="1" t="shared" si="1520"/>
        <v>-0.0769154505209097</v>
      </c>
    </row>
    <row r="97298" spans="1:1">
      <c r="A97298">
        <f ca="1" t="shared" si="1520"/>
        <v>0.320492400399786</v>
      </c>
    </row>
    <row r="97299" spans="1:1">
      <c r="A97299">
        <f ca="1" t="shared" si="1520"/>
        <v>0.501701703758692</v>
      </c>
    </row>
    <row r="97300" spans="1:1">
      <c r="A97300">
        <f ca="1" t="shared" si="1520"/>
        <v>-0.201927717950564</v>
      </c>
    </row>
    <row r="97301" spans="1:1">
      <c r="A97301">
        <f ca="1" t="shared" si="1520"/>
        <v>0.96533028863782</v>
      </c>
    </row>
    <row r="97302" spans="1:1">
      <c r="A97302">
        <f ca="1" t="shared" si="1520"/>
        <v>1.64329465643095</v>
      </c>
    </row>
    <row r="97303" spans="1:1">
      <c r="A97303">
        <f ca="1" t="shared" si="1520"/>
        <v>0.761783095356885</v>
      </c>
    </row>
    <row r="97304" spans="1:1">
      <c r="A97304">
        <f ca="1" t="shared" si="1520"/>
        <v>-0.520750722791595</v>
      </c>
    </row>
    <row r="97305" spans="1:1">
      <c r="A97305">
        <f ca="1" t="shared" si="1520"/>
        <v>0.101966690774628</v>
      </c>
    </row>
    <row r="97306" spans="1:1">
      <c r="A97306">
        <f ca="1" t="shared" si="1520"/>
        <v>-1.46806337853419</v>
      </c>
    </row>
    <row r="97307" spans="1:1">
      <c r="A97307">
        <f ca="1" t="shared" si="1520"/>
        <v>-0.994596023288825</v>
      </c>
    </row>
    <row r="97308" spans="1:1">
      <c r="A97308">
        <f ca="1" t="shared" si="1520"/>
        <v>-1.34312552238978</v>
      </c>
    </row>
    <row r="97309" spans="1:1">
      <c r="A97309">
        <f ca="1" t="shared" si="1520"/>
        <v>0.19315209251745</v>
      </c>
    </row>
    <row r="97310" spans="1:1">
      <c r="A97310">
        <f ca="1" t="shared" si="1520"/>
        <v>-1.22280532783992</v>
      </c>
    </row>
    <row r="97311" spans="1:1">
      <c r="A97311">
        <f ca="1" t="shared" si="1520"/>
        <v>1.94004079512238</v>
      </c>
    </row>
    <row r="97312" spans="1:1">
      <c r="A97312">
        <f ca="1" t="shared" si="1520"/>
        <v>-0.381414755757494</v>
      </c>
    </row>
    <row r="97313" spans="1:1">
      <c r="A97313">
        <f ca="1" t="shared" si="1520"/>
        <v>0.835319602272263</v>
      </c>
    </row>
    <row r="97314" spans="1:1">
      <c r="A97314">
        <f ca="1" t="shared" si="1520"/>
        <v>-0.140999173604416</v>
      </c>
    </row>
    <row r="97315" spans="1:1">
      <c r="A97315">
        <f ca="1" t="shared" si="1520"/>
        <v>-0.850347197595288</v>
      </c>
    </row>
    <row r="97316" spans="1:1">
      <c r="A97316">
        <f ca="1" t="shared" si="1520"/>
        <v>-0.569022316516802</v>
      </c>
    </row>
    <row r="97317" spans="1:1">
      <c r="A97317">
        <f ca="1" t="shared" si="1520"/>
        <v>0.485341788336337</v>
      </c>
    </row>
    <row r="97318" spans="1:1">
      <c r="A97318">
        <f ca="1" t="shared" si="1520"/>
        <v>0.046334216818768</v>
      </c>
    </row>
    <row r="97319" spans="1:1">
      <c r="A97319">
        <f ca="1" t="shared" si="1520"/>
        <v>-1.75242977452722</v>
      </c>
    </row>
    <row r="97320" spans="1:1">
      <c r="A97320">
        <f ca="1" t="shared" si="1520"/>
        <v>-1.87823704851698</v>
      </c>
    </row>
    <row r="97321" spans="1:1">
      <c r="A97321">
        <f ca="1" t="shared" si="1520"/>
        <v>1.05894365952611</v>
      </c>
    </row>
    <row r="97322" spans="1:1">
      <c r="A97322">
        <f ca="1" t="shared" si="1520"/>
        <v>2.97872779736917</v>
      </c>
    </row>
    <row r="97323" spans="1:1">
      <c r="A97323">
        <f ca="1" t="shared" si="1520"/>
        <v>-0.908757137412096</v>
      </c>
    </row>
    <row r="97324" spans="1:1">
      <c r="A97324">
        <f ca="1" t="shared" si="1520"/>
        <v>-0.280111108369032</v>
      </c>
    </row>
    <row r="97325" spans="1:1">
      <c r="A97325">
        <f ca="1" t="shared" si="1520"/>
        <v>-0.745736742702825</v>
      </c>
    </row>
    <row r="97326" spans="1:1">
      <c r="A97326">
        <f ca="1" t="shared" si="1520"/>
        <v>0.415821840216306</v>
      </c>
    </row>
    <row r="97327" spans="1:1">
      <c r="A97327">
        <f ca="1" t="shared" si="1520"/>
        <v>0.950879365746827</v>
      </c>
    </row>
    <row r="97328" spans="1:1">
      <c r="A97328">
        <f ca="1" t="shared" si="1520"/>
        <v>-1.19345001807033</v>
      </c>
    </row>
    <row r="97329" spans="1:1">
      <c r="A97329">
        <f ca="1" t="shared" si="1520"/>
        <v>0.228593278900441</v>
      </c>
    </row>
    <row r="97330" spans="1:1">
      <c r="A97330">
        <f ca="1" t="shared" si="1520"/>
        <v>-1.11138976870651</v>
      </c>
    </row>
    <row r="97331" spans="1:1">
      <c r="A97331">
        <f ca="1" t="shared" si="1520"/>
        <v>2.99799837641366</v>
      </c>
    </row>
    <row r="97332" spans="1:1">
      <c r="A97332">
        <f ca="1" t="shared" si="1520"/>
        <v>-0.375793210793304</v>
      </c>
    </row>
    <row r="97333" spans="1:1">
      <c r="A97333">
        <f ca="1" t="shared" si="1520"/>
        <v>1.56286533901628</v>
      </c>
    </row>
    <row r="97334" spans="1:1">
      <c r="A97334">
        <f ca="1" t="shared" si="1520"/>
        <v>-0.3237196146234</v>
      </c>
    </row>
    <row r="97335" spans="1:1">
      <c r="A97335">
        <f ca="1" t="shared" si="1520"/>
        <v>0.195768560819744</v>
      </c>
    </row>
    <row r="97336" spans="1:1">
      <c r="A97336">
        <f ca="1" t="shared" si="1520"/>
        <v>1.51862248060718</v>
      </c>
    </row>
    <row r="97337" spans="1:1">
      <c r="A97337">
        <f ca="1" t="shared" si="1520"/>
        <v>-1.19972950341337</v>
      </c>
    </row>
    <row r="97338" spans="1:1">
      <c r="A97338">
        <f ca="1" t="shared" si="1520"/>
        <v>-0.979409270522781</v>
      </c>
    </row>
    <row r="97339" spans="1:1">
      <c r="A97339">
        <f ca="1" t="shared" si="1520"/>
        <v>-1.4965132225433</v>
      </c>
    </row>
    <row r="97340" spans="1:1">
      <c r="A97340">
        <f ca="1" t="shared" si="1520"/>
        <v>1.16101323293499</v>
      </c>
    </row>
    <row r="97341" spans="1:1">
      <c r="A97341">
        <f ca="1" t="shared" si="1520"/>
        <v>0.628637823238844</v>
      </c>
    </row>
    <row r="97342" spans="1:1">
      <c r="A97342">
        <f ca="1" t="shared" si="1520"/>
        <v>0.542692924653842</v>
      </c>
    </row>
    <row r="97343" spans="1:1">
      <c r="A97343">
        <f ca="1" t="shared" si="1520"/>
        <v>-0.807643097960789</v>
      </c>
    </row>
    <row r="97344" spans="1:1">
      <c r="A97344">
        <f ca="1" t="shared" si="1520"/>
        <v>0.16119250523102</v>
      </c>
    </row>
    <row r="97345" spans="1:1">
      <c r="A97345">
        <f ca="1" t="shared" si="1520"/>
        <v>-1.34740504376599</v>
      </c>
    </row>
    <row r="97346" spans="1:1">
      <c r="A97346">
        <f ca="1" t="shared" si="1520"/>
        <v>0.696736182416086</v>
      </c>
    </row>
    <row r="97347" spans="1:1">
      <c r="A97347">
        <f ca="1" t="shared" ref="A97347:A97410" si="1521">_xlfn.NORM.INV(RAND(),0,1)</f>
        <v>-0.491766608710486</v>
      </c>
    </row>
    <row r="97348" spans="1:1">
      <c r="A97348">
        <f ca="1" t="shared" si="1521"/>
        <v>-1.13266209919389</v>
      </c>
    </row>
    <row r="97349" spans="1:1">
      <c r="A97349">
        <f ca="1" t="shared" si="1521"/>
        <v>0.358472278274749</v>
      </c>
    </row>
    <row r="97350" spans="1:1">
      <c r="A97350">
        <f ca="1" t="shared" si="1521"/>
        <v>0.183680650762894</v>
      </c>
    </row>
    <row r="97351" spans="1:1">
      <c r="A97351">
        <f ca="1" t="shared" si="1521"/>
        <v>-1.90020666789522</v>
      </c>
    </row>
    <row r="97352" spans="1:1">
      <c r="A97352">
        <f ca="1" t="shared" si="1521"/>
        <v>0.0400714244568118</v>
      </c>
    </row>
    <row r="97353" spans="1:1">
      <c r="A97353">
        <f ca="1" t="shared" si="1521"/>
        <v>-1.8562424429866</v>
      </c>
    </row>
    <row r="97354" spans="1:1">
      <c r="A97354">
        <f ca="1" t="shared" si="1521"/>
        <v>-0.355865730476161</v>
      </c>
    </row>
    <row r="97355" spans="1:1">
      <c r="A97355">
        <f ca="1" t="shared" si="1521"/>
        <v>2.65327706282666</v>
      </c>
    </row>
    <row r="97356" spans="1:1">
      <c r="A97356">
        <f ca="1" t="shared" si="1521"/>
        <v>0.341308741716395</v>
      </c>
    </row>
    <row r="97357" spans="1:1">
      <c r="A97357">
        <f ca="1" t="shared" si="1521"/>
        <v>-0.181616601283323</v>
      </c>
    </row>
    <row r="97358" spans="1:1">
      <c r="A97358">
        <f ca="1" t="shared" si="1521"/>
        <v>0.573130889553621</v>
      </c>
    </row>
    <row r="97359" spans="1:1">
      <c r="A97359">
        <f ca="1" t="shared" si="1521"/>
        <v>-0.653240139143688</v>
      </c>
    </row>
    <row r="97360" spans="1:1">
      <c r="A97360">
        <f ca="1" t="shared" si="1521"/>
        <v>-3.64127184121973</v>
      </c>
    </row>
    <row r="97361" spans="1:1">
      <c r="A97361">
        <f ca="1" t="shared" si="1521"/>
        <v>0.395841082941944</v>
      </c>
    </row>
    <row r="97362" spans="1:1">
      <c r="A97362">
        <f ca="1" t="shared" si="1521"/>
        <v>0.344327870906579</v>
      </c>
    </row>
    <row r="97363" spans="1:1">
      <c r="A97363">
        <f ca="1" t="shared" si="1521"/>
        <v>0.15024114680104</v>
      </c>
    </row>
    <row r="97364" spans="1:1">
      <c r="A97364">
        <f ca="1" t="shared" si="1521"/>
        <v>-0.227191163041447</v>
      </c>
    </row>
    <row r="97365" spans="1:1">
      <c r="A97365">
        <f ca="1" t="shared" si="1521"/>
        <v>-0.394748918927681</v>
      </c>
    </row>
    <row r="97366" spans="1:1">
      <c r="A97366">
        <f ca="1" t="shared" si="1521"/>
        <v>1.73594879589154</v>
      </c>
    </row>
    <row r="97367" spans="1:1">
      <c r="A97367">
        <f ca="1" t="shared" si="1521"/>
        <v>0.207095057624568</v>
      </c>
    </row>
    <row r="97368" spans="1:1">
      <c r="A97368">
        <f ca="1" t="shared" si="1521"/>
        <v>0.239363646164843</v>
      </c>
    </row>
    <row r="97369" spans="1:1">
      <c r="A97369">
        <f ca="1" t="shared" si="1521"/>
        <v>0.343799614202151</v>
      </c>
    </row>
    <row r="97370" spans="1:1">
      <c r="A97370">
        <f ca="1" t="shared" si="1521"/>
        <v>-1.60476770489013</v>
      </c>
    </row>
    <row r="97371" spans="1:1">
      <c r="A97371">
        <f ca="1" t="shared" si="1521"/>
        <v>-0.189651954748305</v>
      </c>
    </row>
    <row r="97372" spans="1:1">
      <c r="A97372">
        <f ca="1" t="shared" si="1521"/>
        <v>-0.996323136275779</v>
      </c>
    </row>
    <row r="97373" spans="1:1">
      <c r="A97373">
        <f ca="1" t="shared" si="1521"/>
        <v>1.02265853944491</v>
      </c>
    </row>
    <row r="97374" spans="1:1">
      <c r="A97374">
        <f ca="1" t="shared" si="1521"/>
        <v>0.500683600578523</v>
      </c>
    </row>
    <row r="97375" spans="1:1">
      <c r="A97375">
        <f ca="1" t="shared" si="1521"/>
        <v>0.942283447575286</v>
      </c>
    </row>
    <row r="97376" spans="1:1">
      <c r="A97376">
        <f ca="1" t="shared" si="1521"/>
        <v>1.48022052758273</v>
      </c>
    </row>
    <row r="97377" spans="1:1">
      <c r="A97377">
        <f ca="1" t="shared" si="1521"/>
        <v>-0.470148867696311</v>
      </c>
    </row>
    <row r="97378" spans="1:1">
      <c r="A97378">
        <f ca="1" t="shared" si="1521"/>
        <v>-1.50197274139046</v>
      </c>
    </row>
    <row r="97379" spans="1:1">
      <c r="A97379">
        <f ca="1" t="shared" si="1521"/>
        <v>-0.868110890466782</v>
      </c>
    </row>
    <row r="97380" spans="1:1">
      <c r="A97380">
        <f ca="1" t="shared" si="1521"/>
        <v>-0.525645257449628</v>
      </c>
    </row>
    <row r="97381" spans="1:1">
      <c r="A97381">
        <f ca="1" t="shared" si="1521"/>
        <v>0.0773275276443617</v>
      </c>
    </row>
    <row r="97382" spans="1:1">
      <c r="A97382">
        <f ca="1" t="shared" si="1521"/>
        <v>0.199097125387189</v>
      </c>
    </row>
    <row r="97383" spans="1:1">
      <c r="A97383">
        <f ca="1" t="shared" si="1521"/>
        <v>1.53975506789183</v>
      </c>
    </row>
    <row r="97384" spans="1:1">
      <c r="A97384">
        <f ca="1" t="shared" si="1521"/>
        <v>-0.262533437146154</v>
      </c>
    </row>
    <row r="97385" spans="1:1">
      <c r="A97385">
        <f ca="1" t="shared" si="1521"/>
        <v>-2.12548943295481</v>
      </c>
    </row>
    <row r="97386" spans="1:1">
      <c r="A97386">
        <f ca="1" t="shared" si="1521"/>
        <v>0.60801334543743</v>
      </c>
    </row>
    <row r="97387" spans="1:1">
      <c r="A97387">
        <f ca="1" t="shared" si="1521"/>
        <v>-1.4642029089277</v>
      </c>
    </row>
    <row r="97388" spans="1:1">
      <c r="A97388">
        <f ca="1" t="shared" si="1521"/>
        <v>-1.02118053688736</v>
      </c>
    </row>
    <row r="97389" spans="1:1">
      <c r="A97389">
        <f ca="1" t="shared" si="1521"/>
        <v>-0.365596920931635</v>
      </c>
    </row>
    <row r="97390" spans="1:1">
      <c r="A97390">
        <f ca="1" t="shared" si="1521"/>
        <v>0.758424367719853</v>
      </c>
    </row>
    <row r="97391" spans="1:1">
      <c r="A97391">
        <f ca="1" t="shared" si="1521"/>
        <v>0.520363871759657</v>
      </c>
    </row>
    <row r="97392" spans="1:1">
      <c r="A97392">
        <f ca="1" t="shared" si="1521"/>
        <v>0.557616228659239</v>
      </c>
    </row>
    <row r="97393" spans="1:1">
      <c r="A97393">
        <f ca="1" t="shared" si="1521"/>
        <v>0.0258583124993282</v>
      </c>
    </row>
    <row r="97394" spans="1:1">
      <c r="A97394">
        <f ca="1" t="shared" si="1521"/>
        <v>1.21939686986141</v>
      </c>
    </row>
    <row r="97395" spans="1:1">
      <c r="A97395">
        <f ca="1" t="shared" si="1521"/>
        <v>-0.815433712256726</v>
      </c>
    </row>
    <row r="97396" spans="1:1">
      <c r="A97396">
        <f ca="1" t="shared" si="1521"/>
        <v>-0.998301103304147</v>
      </c>
    </row>
    <row r="97397" spans="1:1">
      <c r="A97397">
        <f ca="1" t="shared" si="1521"/>
        <v>2.19384860931239</v>
      </c>
    </row>
    <row r="97398" spans="1:1">
      <c r="A97398">
        <f ca="1" t="shared" si="1521"/>
        <v>-0.267548496358874</v>
      </c>
    </row>
    <row r="97399" spans="1:1">
      <c r="A97399">
        <f ca="1" t="shared" si="1521"/>
        <v>-0.671356247415923</v>
      </c>
    </row>
    <row r="97400" spans="1:1">
      <c r="A97400">
        <f ca="1" t="shared" si="1521"/>
        <v>0.901612768833722</v>
      </c>
    </row>
    <row r="97401" spans="1:1">
      <c r="A97401">
        <f ca="1" t="shared" si="1521"/>
        <v>0.0177697557094992</v>
      </c>
    </row>
    <row r="97402" spans="1:1">
      <c r="A97402">
        <f ca="1" t="shared" si="1521"/>
        <v>-1.65614365253356</v>
      </c>
    </row>
    <row r="97403" spans="1:1">
      <c r="A97403">
        <f ca="1" t="shared" si="1521"/>
        <v>-1.12736189987422</v>
      </c>
    </row>
    <row r="97404" spans="1:1">
      <c r="A97404">
        <f ca="1" t="shared" si="1521"/>
        <v>-0.973361432347185</v>
      </c>
    </row>
    <row r="97405" spans="1:1">
      <c r="A97405">
        <f ca="1" t="shared" si="1521"/>
        <v>0.199396885649755</v>
      </c>
    </row>
    <row r="97406" spans="1:1">
      <c r="A97406">
        <f ca="1" t="shared" si="1521"/>
        <v>2.13300543604565</v>
      </c>
    </row>
    <row r="97407" spans="1:1">
      <c r="A97407">
        <f ca="1" t="shared" si="1521"/>
        <v>0.214456427676017</v>
      </c>
    </row>
    <row r="97408" spans="1:1">
      <c r="A97408">
        <f ca="1" t="shared" si="1521"/>
        <v>1.64021568781565</v>
      </c>
    </row>
    <row r="97409" spans="1:1">
      <c r="A97409">
        <f ca="1" t="shared" si="1521"/>
        <v>-0.0329972161820943</v>
      </c>
    </row>
    <row r="97410" spans="1:1">
      <c r="A97410">
        <f ca="1" t="shared" si="1521"/>
        <v>0.838799280238574</v>
      </c>
    </row>
    <row r="97411" spans="1:1">
      <c r="A97411">
        <f ca="1" t="shared" ref="A97411:A97474" si="1522">_xlfn.NORM.INV(RAND(),0,1)</f>
        <v>1.75766299537395</v>
      </c>
    </row>
    <row r="97412" spans="1:1">
      <c r="A97412">
        <f ca="1" t="shared" si="1522"/>
        <v>1.89328509495564</v>
      </c>
    </row>
    <row r="97413" spans="1:1">
      <c r="A97413">
        <f ca="1" t="shared" si="1522"/>
        <v>-0.0149885450634063</v>
      </c>
    </row>
    <row r="97414" spans="1:1">
      <c r="A97414">
        <f ca="1" t="shared" si="1522"/>
        <v>0.580480708662145</v>
      </c>
    </row>
    <row r="97415" spans="1:1">
      <c r="A97415">
        <f ca="1" t="shared" si="1522"/>
        <v>0.132713665439396</v>
      </c>
    </row>
    <row r="97416" spans="1:1">
      <c r="A97416">
        <f ca="1" t="shared" si="1522"/>
        <v>0.229868854241934</v>
      </c>
    </row>
    <row r="97417" spans="1:1">
      <c r="A97417">
        <f ca="1" t="shared" si="1522"/>
        <v>0.819478007868263</v>
      </c>
    </row>
    <row r="97418" spans="1:1">
      <c r="A97418">
        <f ca="1" t="shared" si="1522"/>
        <v>-0.540783643641924</v>
      </c>
    </row>
    <row r="97419" spans="1:1">
      <c r="A97419">
        <f ca="1" t="shared" si="1522"/>
        <v>-1.21409217588496</v>
      </c>
    </row>
    <row r="97420" spans="1:1">
      <c r="A97420">
        <f ca="1" t="shared" si="1522"/>
        <v>0.0176056756326401</v>
      </c>
    </row>
    <row r="97421" spans="1:1">
      <c r="A97421">
        <f ca="1" t="shared" si="1522"/>
        <v>0.492574511723566</v>
      </c>
    </row>
    <row r="97422" spans="1:1">
      <c r="A97422">
        <f ca="1" t="shared" si="1522"/>
        <v>0.0246895149599947</v>
      </c>
    </row>
    <row r="97423" spans="1:1">
      <c r="A97423">
        <f ca="1" t="shared" si="1522"/>
        <v>0.00805779517548004</v>
      </c>
    </row>
    <row r="97424" spans="1:1">
      <c r="A97424">
        <f ca="1" t="shared" si="1522"/>
        <v>-1.2394286689206</v>
      </c>
    </row>
    <row r="97425" spans="1:1">
      <c r="A97425">
        <f ca="1" t="shared" si="1522"/>
        <v>0.211465656401401</v>
      </c>
    </row>
    <row r="97426" spans="1:1">
      <c r="A97426">
        <f ca="1" t="shared" si="1522"/>
        <v>-0.867064530497161</v>
      </c>
    </row>
    <row r="97427" spans="1:1">
      <c r="A97427">
        <f ca="1" t="shared" si="1522"/>
        <v>-0.199131964012163</v>
      </c>
    </row>
    <row r="97428" spans="1:1">
      <c r="A97428">
        <f ca="1" t="shared" si="1522"/>
        <v>0.243867254479283</v>
      </c>
    </row>
    <row r="97429" spans="1:1">
      <c r="A97429">
        <f ca="1" t="shared" si="1522"/>
        <v>-1.52280468478854</v>
      </c>
    </row>
    <row r="97430" spans="1:1">
      <c r="A97430">
        <f ca="1" t="shared" si="1522"/>
        <v>-0.577844080075476</v>
      </c>
    </row>
    <row r="97431" spans="1:1">
      <c r="A97431">
        <f ca="1" t="shared" si="1522"/>
        <v>-0.173940370852924</v>
      </c>
    </row>
    <row r="97432" spans="1:1">
      <c r="A97432">
        <f ca="1" t="shared" si="1522"/>
        <v>2.20048498943514</v>
      </c>
    </row>
    <row r="97433" spans="1:1">
      <c r="A97433">
        <f ca="1" t="shared" si="1522"/>
        <v>0.980498457335445</v>
      </c>
    </row>
    <row r="97434" spans="1:1">
      <c r="A97434">
        <f ca="1" t="shared" si="1522"/>
        <v>0.861937971066207</v>
      </c>
    </row>
    <row r="97435" spans="1:1">
      <c r="A97435">
        <f ca="1" t="shared" si="1522"/>
        <v>-2.11648740065298</v>
      </c>
    </row>
    <row r="97436" spans="1:1">
      <c r="A97436">
        <f ca="1" t="shared" si="1522"/>
        <v>-2.99510621661961</v>
      </c>
    </row>
    <row r="97437" spans="1:1">
      <c r="A97437">
        <f ca="1" t="shared" si="1522"/>
        <v>0.65437893064438</v>
      </c>
    </row>
    <row r="97438" spans="1:1">
      <c r="A97438">
        <f ca="1" t="shared" si="1522"/>
        <v>-0.153002844378874</v>
      </c>
    </row>
    <row r="97439" spans="1:1">
      <c r="A97439">
        <f ca="1" t="shared" si="1522"/>
        <v>-0.776628620553512</v>
      </c>
    </row>
    <row r="97440" spans="1:1">
      <c r="A97440">
        <f ca="1" t="shared" si="1522"/>
        <v>-0.410871029537343</v>
      </c>
    </row>
    <row r="97441" spans="1:1">
      <c r="A97441">
        <f ca="1" t="shared" si="1522"/>
        <v>2.16177733365745</v>
      </c>
    </row>
    <row r="97442" spans="1:1">
      <c r="A97442">
        <f ca="1" t="shared" si="1522"/>
        <v>-0.139382504892777</v>
      </c>
    </row>
    <row r="97443" spans="1:1">
      <c r="A97443">
        <f ca="1" t="shared" si="1522"/>
        <v>0.347378913611182</v>
      </c>
    </row>
    <row r="97444" spans="1:1">
      <c r="A97444">
        <f ca="1" t="shared" si="1522"/>
        <v>-0.313286214892728</v>
      </c>
    </row>
    <row r="97445" spans="1:1">
      <c r="A97445">
        <f ca="1" t="shared" si="1522"/>
        <v>-0.635697396031643</v>
      </c>
    </row>
    <row r="97446" spans="1:1">
      <c r="A97446">
        <f ca="1" t="shared" si="1522"/>
        <v>-0.965099506655442</v>
      </c>
    </row>
    <row r="97447" spans="1:1">
      <c r="A97447">
        <f ca="1" t="shared" si="1522"/>
        <v>1.69240446620941</v>
      </c>
    </row>
    <row r="97448" spans="1:1">
      <c r="A97448">
        <f ca="1" t="shared" si="1522"/>
        <v>1.93156905791619</v>
      </c>
    </row>
    <row r="97449" spans="1:1">
      <c r="A97449">
        <f ca="1" t="shared" si="1522"/>
        <v>-0.519190112161906</v>
      </c>
    </row>
    <row r="97450" spans="1:1">
      <c r="A97450">
        <f ca="1" t="shared" si="1522"/>
        <v>-1.34942657881892</v>
      </c>
    </row>
    <row r="97451" spans="1:1">
      <c r="A97451">
        <f ca="1" t="shared" si="1522"/>
        <v>0.531078504506158</v>
      </c>
    </row>
    <row r="97452" spans="1:1">
      <c r="A97452">
        <f ca="1" t="shared" si="1522"/>
        <v>0.195273585162465</v>
      </c>
    </row>
    <row r="97453" spans="1:1">
      <c r="A97453">
        <f ca="1" t="shared" si="1522"/>
        <v>1.76123415018668</v>
      </c>
    </row>
    <row r="97454" spans="1:1">
      <c r="A97454">
        <f ca="1" t="shared" si="1522"/>
        <v>-0.883953858325051</v>
      </c>
    </row>
    <row r="97455" spans="1:1">
      <c r="A97455">
        <f ca="1" t="shared" si="1522"/>
        <v>-0.875858656980074</v>
      </c>
    </row>
    <row r="97456" spans="1:1">
      <c r="A97456">
        <f ca="1" t="shared" si="1522"/>
        <v>-1.63465780725501</v>
      </c>
    </row>
    <row r="97457" spans="1:1">
      <c r="A97457">
        <f ca="1" t="shared" si="1522"/>
        <v>-0.926553740067753</v>
      </c>
    </row>
    <row r="97458" spans="1:1">
      <c r="A97458">
        <f ca="1" t="shared" si="1522"/>
        <v>1.44006786663043</v>
      </c>
    </row>
    <row r="97459" spans="1:1">
      <c r="A97459">
        <f ca="1" t="shared" si="1522"/>
        <v>-1.08486397575989</v>
      </c>
    </row>
    <row r="97460" spans="1:1">
      <c r="A97460">
        <f ca="1" t="shared" si="1522"/>
        <v>-0.972029456716492</v>
      </c>
    </row>
    <row r="97461" spans="1:1">
      <c r="A97461">
        <f ca="1" t="shared" si="1522"/>
        <v>0.202426240633524</v>
      </c>
    </row>
    <row r="97462" spans="1:1">
      <c r="A97462">
        <f ca="1" t="shared" si="1522"/>
        <v>-0.870793395625694</v>
      </c>
    </row>
    <row r="97463" spans="1:1">
      <c r="A97463">
        <f ca="1" t="shared" si="1522"/>
        <v>0.477856898163907</v>
      </c>
    </row>
    <row r="97464" spans="1:1">
      <c r="A97464">
        <f ca="1" t="shared" si="1522"/>
        <v>-0.473378701924795</v>
      </c>
    </row>
    <row r="97465" spans="1:1">
      <c r="A97465">
        <f ca="1" t="shared" si="1522"/>
        <v>-2.17305497691816</v>
      </c>
    </row>
    <row r="97466" spans="1:1">
      <c r="A97466">
        <f ca="1" t="shared" si="1522"/>
        <v>-2.2038014397421</v>
      </c>
    </row>
    <row r="97467" spans="1:1">
      <c r="A97467">
        <f ca="1" t="shared" si="1522"/>
        <v>0.529059585319884</v>
      </c>
    </row>
    <row r="97468" spans="1:1">
      <c r="A97468">
        <f ca="1" t="shared" si="1522"/>
        <v>-0.470861293492702</v>
      </c>
    </row>
    <row r="97469" spans="1:1">
      <c r="A97469">
        <f ca="1" t="shared" si="1522"/>
        <v>0.973400642086883</v>
      </c>
    </row>
    <row r="97470" spans="1:1">
      <c r="A97470">
        <f ca="1" t="shared" si="1522"/>
        <v>-0.603963012558416</v>
      </c>
    </row>
    <row r="97471" spans="1:1">
      <c r="A97471">
        <f ca="1" t="shared" si="1522"/>
        <v>1.25284793983663</v>
      </c>
    </row>
    <row r="97472" spans="1:1">
      <c r="A97472">
        <f ca="1" t="shared" si="1522"/>
        <v>0.0893150015090605</v>
      </c>
    </row>
    <row r="97473" spans="1:1">
      <c r="A97473">
        <f ca="1" t="shared" si="1522"/>
        <v>-1.66417340506072</v>
      </c>
    </row>
    <row r="97474" spans="1:1">
      <c r="A97474">
        <f ca="1" t="shared" si="1522"/>
        <v>-0.819664058256081</v>
      </c>
    </row>
    <row r="97475" spans="1:1">
      <c r="A97475">
        <f ca="1" t="shared" ref="A97475:A97538" si="1523">_xlfn.NORM.INV(RAND(),0,1)</f>
        <v>-1.05362366480738</v>
      </c>
    </row>
    <row r="97476" spans="1:1">
      <c r="A97476">
        <f ca="1" t="shared" si="1523"/>
        <v>1.56623482084436</v>
      </c>
    </row>
    <row r="97477" spans="1:1">
      <c r="A97477">
        <f ca="1" t="shared" si="1523"/>
        <v>-0.265200580594911</v>
      </c>
    </row>
    <row r="97478" spans="1:1">
      <c r="A97478">
        <f ca="1" t="shared" si="1523"/>
        <v>0.313499650859382</v>
      </c>
    </row>
    <row r="97479" spans="1:1">
      <c r="A97479">
        <f ca="1" t="shared" si="1523"/>
        <v>0.257595049811431</v>
      </c>
    </row>
    <row r="97480" spans="1:1">
      <c r="A97480">
        <f ca="1" t="shared" si="1523"/>
        <v>0.826308806369693</v>
      </c>
    </row>
    <row r="97481" spans="1:1">
      <c r="A97481">
        <f ca="1" t="shared" si="1523"/>
        <v>1.30154429726317</v>
      </c>
    </row>
    <row r="97482" spans="1:1">
      <c r="A97482">
        <f ca="1" t="shared" si="1523"/>
        <v>-1.6280804955857</v>
      </c>
    </row>
    <row r="97483" spans="1:1">
      <c r="A97483">
        <f ca="1" t="shared" si="1523"/>
        <v>1.40951173982054</v>
      </c>
    </row>
    <row r="97484" spans="1:1">
      <c r="A97484">
        <f ca="1" t="shared" si="1523"/>
        <v>0.373722032234326</v>
      </c>
    </row>
    <row r="97485" spans="1:1">
      <c r="A97485">
        <f ca="1" t="shared" si="1523"/>
        <v>0.425693958249495</v>
      </c>
    </row>
    <row r="97486" spans="1:1">
      <c r="A97486">
        <f ca="1" t="shared" si="1523"/>
        <v>2.39464924237987</v>
      </c>
    </row>
    <row r="97487" spans="1:1">
      <c r="A97487">
        <f ca="1" t="shared" si="1523"/>
        <v>-0.188211732885433</v>
      </c>
    </row>
    <row r="97488" spans="1:1">
      <c r="A97488">
        <f ca="1" t="shared" si="1523"/>
        <v>-1.33989739683985</v>
      </c>
    </row>
    <row r="97489" spans="1:1">
      <c r="A97489">
        <f ca="1" t="shared" si="1523"/>
        <v>-0.154934445694376</v>
      </c>
    </row>
    <row r="97490" spans="1:1">
      <c r="A97490">
        <f ca="1" t="shared" si="1523"/>
        <v>1.66236751824741</v>
      </c>
    </row>
    <row r="97491" spans="1:1">
      <c r="A97491">
        <f ca="1" t="shared" si="1523"/>
        <v>-1.00897769583621</v>
      </c>
    </row>
    <row r="97492" spans="1:1">
      <c r="A97492">
        <f ca="1" t="shared" si="1523"/>
        <v>-0.359709797184029</v>
      </c>
    </row>
    <row r="97493" spans="1:1">
      <c r="A97493">
        <f ca="1" t="shared" si="1523"/>
        <v>1.23355579806515</v>
      </c>
    </row>
    <row r="97494" spans="1:1">
      <c r="A97494">
        <f ca="1" t="shared" si="1523"/>
        <v>-1.24134923962806</v>
      </c>
    </row>
    <row r="97495" spans="1:1">
      <c r="A97495">
        <f ca="1" t="shared" si="1523"/>
        <v>2.00652225877417</v>
      </c>
    </row>
    <row r="97496" spans="1:1">
      <c r="A97496">
        <f ca="1" t="shared" si="1523"/>
        <v>-0.165586715620545</v>
      </c>
    </row>
    <row r="97497" spans="1:1">
      <c r="A97497">
        <f ca="1" t="shared" si="1523"/>
        <v>-0.0199869150941193</v>
      </c>
    </row>
    <row r="97498" spans="1:1">
      <c r="A97498">
        <f ca="1" t="shared" si="1523"/>
        <v>0.138918624948368</v>
      </c>
    </row>
    <row r="97499" spans="1:1">
      <c r="A97499">
        <f ca="1" t="shared" si="1523"/>
        <v>-0.689045466970513</v>
      </c>
    </row>
    <row r="97500" spans="1:1">
      <c r="A97500">
        <f ca="1" t="shared" si="1523"/>
        <v>0.782282043467094</v>
      </c>
    </row>
    <row r="97501" spans="1:1">
      <c r="A97501">
        <f ca="1" t="shared" si="1523"/>
        <v>0.539267335521974</v>
      </c>
    </row>
    <row r="97502" spans="1:1">
      <c r="A97502">
        <f ca="1" t="shared" si="1523"/>
        <v>0.538572737419569</v>
      </c>
    </row>
    <row r="97503" spans="1:1">
      <c r="A97503">
        <f ca="1" t="shared" si="1523"/>
        <v>0.598827533113207</v>
      </c>
    </row>
    <row r="97504" spans="1:1">
      <c r="A97504">
        <f ca="1" t="shared" si="1523"/>
        <v>-0.791445237264042</v>
      </c>
    </row>
    <row r="97505" spans="1:1">
      <c r="A97505">
        <f ca="1" t="shared" si="1523"/>
        <v>-0.0394823614324377</v>
      </c>
    </row>
    <row r="97506" spans="1:1">
      <c r="A97506">
        <f ca="1" t="shared" si="1523"/>
        <v>1.35387269605455</v>
      </c>
    </row>
    <row r="97507" spans="1:1">
      <c r="A97507">
        <f ca="1" t="shared" si="1523"/>
        <v>-0.73444102042826</v>
      </c>
    </row>
    <row r="97508" spans="1:1">
      <c r="A97508">
        <f ca="1" t="shared" si="1523"/>
        <v>-0.479330582265167</v>
      </c>
    </row>
    <row r="97509" spans="1:1">
      <c r="A97509">
        <f ca="1" t="shared" si="1523"/>
        <v>1.86931464267198</v>
      </c>
    </row>
    <row r="97510" spans="1:1">
      <c r="A97510">
        <f ca="1" t="shared" si="1523"/>
        <v>1.71777164440924</v>
      </c>
    </row>
    <row r="97511" spans="1:1">
      <c r="A97511">
        <f ca="1" t="shared" si="1523"/>
        <v>-1.39356596223331</v>
      </c>
    </row>
    <row r="97512" spans="1:1">
      <c r="A97512">
        <f ca="1" t="shared" si="1523"/>
        <v>0.284073614547308</v>
      </c>
    </row>
    <row r="97513" spans="1:1">
      <c r="A97513">
        <f ca="1" t="shared" si="1523"/>
        <v>0.0401867446832188</v>
      </c>
    </row>
    <row r="97514" spans="1:1">
      <c r="A97514">
        <f ca="1" t="shared" si="1523"/>
        <v>1.01388393724026</v>
      </c>
    </row>
    <row r="97515" spans="1:1">
      <c r="A97515">
        <f ca="1" t="shared" si="1523"/>
        <v>0.279459508827252</v>
      </c>
    </row>
    <row r="97516" spans="1:1">
      <c r="A97516">
        <f ca="1" t="shared" si="1523"/>
        <v>-0.904400083083986</v>
      </c>
    </row>
    <row r="97517" spans="1:1">
      <c r="A97517">
        <f ca="1" t="shared" si="1523"/>
        <v>0.462346131623214</v>
      </c>
    </row>
    <row r="97518" spans="1:1">
      <c r="A97518">
        <f ca="1" t="shared" si="1523"/>
        <v>0.870831123318836</v>
      </c>
    </row>
    <row r="97519" spans="1:1">
      <c r="A97519">
        <f ca="1" t="shared" si="1523"/>
        <v>-0.296506538151691</v>
      </c>
    </row>
    <row r="97520" spans="1:1">
      <c r="A97520">
        <f ca="1" t="shared" si="1523"/>
        <v>-0.838216570938299</v>
      </c>
    </row>
    <row r="97521" spans="1:1">
      <c r="A97521">
        <f ca="1" t="shared" si="1523"/>
        <v>-0.775239762918581</v>
      </c>
    </row>
    <row r="97522" spans="1:1">
      <c r="A97522">
        <f ca="1" t="shared" si="1523"/>
        <v>-0.485519748876529</v>
      </c>
    </row>
    <row r="97523" spans="1:1">
      <c r="A97523">
        <f ca="1" t="shared" si="1523"/>
        <v>-0.297600821285797</v>
      </c>
    </row>
    <row r="97524" spans="1:1">
      <c r="A97524">
        <f ca="1" t="shared" si="1523"/>
        <v>0.594298804212887</v>
      </c>
    </row>
    <row r="97525" spans="1:1">
      <c r="A97525">
        <f ca="1" t="shared" si="1523"/>
        <v>1.36816471547802</v>
      </c>
    </row>
    <row r="97526" spans="1:1">
      <c r="A97526">
        <f ca="1" t="shared" si="1523"/>
        <v>0.544959548807961</v>
      </c>
    </row>
    <row r="97527" spans="1:1">
      <c r="A97527">
        <f ca="1" t="shared" si="1523"/>
        <v>1.38601566764632</v>
      </c>
    </row>
    <row r="97528" spans="1:1">
      <c r="A97528">
        <f ca="1" t="shared" si="1523"/>
        <v>-0.517907747809355</v>
      </c>
    </row>
    <row r="97529" spans="1:1">
      <c r="A97529">
        <f ca="1" t="shared" si="1523"/>
        <v>-0.533598524405545</v>
      </c>
    </row>
    <row r="97530" spans="1:1">
      <c r="A97530">
        <f ca="1" t="shared" si="1523"/>
        <v>-0.628154338561871</v>
      </c>
    </row>
    <row r="97531" spans="1:1">
      <c r="A97531">
        <f ca="1" t="shared" si="1523"/>
        <v>0.0728987485047203</v>
      </c>
    </row>
    <row r="97532" spans="1:1">
      <c r="A97532">
        <f ca="1" t="shared" si="1523"/>
        <v>0.0184327541005421</v>
      </c>
    </row>
    <row r="97533" spans="1:1">
      <c r="A97533">
        <f ca="1" t="shared" si="1523"/>
        <v>-0.797228926922912</v>
      </c>
    </row>
    <row r="97534" spans="1:1">
      <c r="A97534">
        <f ca="1" t="shared" si="1523"/>
        <v>-0.330974344997413</v>
      </c>
    </row>
    <row r="97535" spans="1:1">
      <c r="A97535">
        <f ca="1" t="shared" si="1523"/>
        <v>-1.26226731622607</v>
      </c>
    </row>
    <row r="97536" spans="1:1">
      <c r="A97536">
        <f ca="1" t="shared" si="1523"/>
        <v>-0.250702458932215</v>
      </c>
    </row>
    <row r="97537" spans="1:1">
      <c r="A97537">
        <f ca="1" t="shared" si="1523"/>
        <v>0.417619235179364</v>
      </c>
    </row>
    <row r="97538" spans="1:1">
      <c r="A97538">
        <f ca="1" t="shared" si="1523"/>
        <v>-1.88558350724928</v>
      </c>
    </row>
    <row r="97539" spans="1:1">
      <c r="A97539">
        <f ca="1" t="shared" ref="A97539:A97602" si="1524">_xlfn.NORM.INV(RAND(),0,1)</f>
        <v>0.837595569200801</v>
      </c>
    </row>
    <row r="97540" spans="1:1">
      <c r="A97540">
        <f ca="1" t="shared" si="1524"/>
        <v>-1.90449794289768</v>
      </c>
    </row>
    <row r="97541" spans="1:1">
      <c r="A97541">
        <f ca="1" t="shared" si="1524"/>
        <v>0.218052247599402</v>
      </c>
    </row>
    <row r="97542" spans="1:1">
      <c r="A97542">
        <f ca="1" t="shared" si="1524"/>
        <v>-1.09318494485399</v>
      </c>
    </row>
    <row r="97543" spans="1:1">
      <c r="A97543">
        <f ca="1" t="shared" si="1524"/>
        <v>1.97846588804448</v>
      </c>
    </row>
    <row r="97544" spans="1:1">
      <c r="A97544">
        <f ca="1" t="shared" si="1524"/>
        <v>0.8498277929757</v>
      </c>
    </row>
    <row r="97545" spans="1:1">
      <c r="A97545">
        <f ca="1" t="shared" si="1524"/>
        <v>-1.91430923311918</v>
      </c>
    </row>
    <row r="97546" spans="1:1">
      <c r="A97546">
        <f ca="1" t="shared" si="1524"/>
        <v>0.844719176727851</v>
      </c>
    </row>
    <row r="97547" spans="1:1">
      <c r="A97547">
        <f ca="1" t="shared" si="1524"/>
        <v>0.175851728806596</v>
      </c>
    </row>
    <row r="97548" spans="1:1">
      <c r="A97548">
        <f ca="1" t="shared" si="1524"/>
        <v>-1.4541671356968</v>
      </c>
    </row>
    <row r="97549" spans="1:1">
      <c r="A97549">
        <f ca="1" t="shared" si="1524"/>
        <v>0.359617815088318</v>
      </c>
    </row>
    <row r="97550" spans="1:1">
      <c r="A97550">
        <f ca="1" t="shared" si="1524"/>
        <v>0.15257888909792</v>
      </c>
    </row>
    <row r="97551" spans="1:1">
      <c r="A97551">
        <f ca="1" t="shared" si="1524"/>
        <v>-0.822676906356668</v>
      </c>
    </row>
    <row r="97552" spans="1:1">
      <c r="A97552">
        <f ca="1" t="shared" si="1524"/>
        <v>-0.539145079237287</v>
      </c>
    </row>
    <row r="97553" spans="1:1">
      <c r="A97553">
        <f ca="1" t="shared" si="1524"/>
        <v>-0.669562604463109</v>
      </c>
    </row>
    <row r="97554" spans="1:1">
      <c r="A97554">
        <f ca="1" t="shared" si="1524"/>
        <v>2.45177863538658</v>
      </c>
    </row>
    <row r="97555" spans="1:1">
      <c r="A97555">
        <f ca="1" t="shared" si="1524"/>
        <v>-2.05933356516857</v>
      </c>
    </row>
    <row r="97556" spans="1:1">
      <c r="A97556">
        <f ca="1" t="shared" si="1524"/>
        <v>0.0566638602275211</v>
      </c>
    </row>
    <row r="97557" spans="1:1">
      <c r="A97557">
        <f ca="1" t="shared" si="1524"/>
        <v>0.881649628907242</v>
      </c>
    </row>
    <row r="97558" spans="1:1">
      <c r="A97558">
        <f ca="1" t="shared" si="1524"/>
        <v>-0.450118606260941</v>
      </c>
    </row>
    <row r="97559" spans="1:1">
      <c r="A97559">
        <f ca="1" t="shared" si="1524"/>
        <v>0.364183754716201</v>
      </c>
    </row>
    <row r="97560" spans="1:1">
      <c r="A97560">
        <f ca="1" t="shared" si="1524"/>
        <v>0.509205434992169</v>
      </c>
    </row>
    <row r="97561" spans="1:1">
      <c r="A97561">
        <f ca="1" t="shared" si="1524"/>
        <v>0.0510285625718838</v>
      </c>
    </row>
    <row r="97562" spans="1:1">
      <c r="A97562">
        <f ca="1" t="shared" si="1524"/>
        <v>-2.28296425597863</v>
      </c>
    </row>
    <row r="97563" spans="1:1">
      <c r="A97563">
        <f ca="1" t="shared" si="1524"/>
        <v>1.38332587968268</v>
      </c>
    </row>
    <row r="97564" spans="1:1">
      <c r="A97564">
        <f ca="1" t="shared" si="1524"/>
        <v>0.181366200606312</v>
      </c>
    </row>
    <row r="97565" spans="1:1">
      <c r="A97565">
        <f ca="1" t="shared" si="1524"/>
        <v>0.267479287564775</v>
      </c>
    </row>
    <row r="97566" spans="1:1">
      <c r="A97566">
        <f ca="1" t="shared" si="1524"/>
        <v>-1.30549854495352</v>
      </c>
    </row>
    <row r="97567" spans="1:1">
      <c r="A97567">
        <f ca="1" t="shared" si="1524"/>
        <v>-0.131296108917551</v>
      </c>
    </row>
    <row r="97568" spans="1:1">
      <c r="A97568">
        <f ca="1" t="shared" si="1524"/>
        <v>0.907779051540962</v>
      </c>
    </row>
    <row r="97569" spans="1:1">
      <c r="A97569">
        <f ca="1" t="shared" si="1524"/>
        <v>0.768480333002141</v>
      </c>
    </row>
    <row r="97570" spans="1:1">
      <c r="A97570">
        <f ca="1" t="shared" si="1524"/>
        <v>-0.60584452818346</v>
      </c>
    </row>
    <row r="97571" spans="1:1">
      <c r="A97571">
        <f ca="1" t="shared" si="1524"/>
        <v>0.635086418023106</v>
      </c>
    </row>
    <row r="97572" spans="1:1">
      <c r="A97572">
        <f ca="1" t="shared" si="1524"/>
        <v>0.187762319655232</v>
      </c>
    </row>
    <row r="97573" spans="1:1">
      <c r="A97573">
        <f ca="1" t="shared" si="1524"/>
        <v>-1.36023999276672</v>
      </c>
    </row>
    <row r="97574" spans="1:1">
      <c r="A97574">
        <f ca="1" t="shared" si="1524"/>
        <v>-0.0620192502392908</v>
      </c>
    </row>
    <row r="97575" spans="1:1">
      <c r="A97575">
        <f ca="1" t="shared" si="1524"/>
        <v>0.174775261769749</v>
      </c>
    </row>
    <row r="97576" spans="1:1">
      <c r="A97576">
        <f ca="1" t="shared" si="1524"/>
        <v>1.04932365105823</v>
      </c>
    </row>
    <row r="97577" spans="1:1">
      <c r="A97577">
        <f ca="1" t="shared" si="1524"/>
        <v>-0.26345428946217</v>
      </c>
    </row>
    <row r="97578" spans="1:1">
      <c r="A97578">
        <f ca="1" t="shared" si="1524"/>
        <v>0.140711835117155</v>
      </c>
    </row>
    <row r="97579" spans="1:1">
      <c r="A97579">
        <f ca="1" t="shared" si="1524"/>
        <v>0.8127093132398</v>
      </c>
    </row>
    <row r="97580" spans="1:1">
      <c r="A97580">
        <f ca="1" t="shared" si="1524"/>
        <v>0.307019402522818</v>
      </c>
    </row>
    <row r="97581" spans="1:1">
      <c r="A97581">
        <f ca="1" t="shared" si="1524"/>
        <v>2.24820701305326</v>
      </c>
    </row>
    <row r="97582" spans="1:1">
      <c r="A97582">
        <f ca="1" t="shared" si="1524"/>
        <v>-0.663439040133004</v>
      </c>
    </row>
    <row r="97583" spans="1:1">
      <c r="A97583">
        <f ca="1" t="shared" si="1524"/>
        <v>-1.39185473664514</v>
      </c>
    </row>
    <row r="97584" spans="1:1">
      <c r="A97584">
        <f ca="1" t="shared" si="1524"/>
        <v>0.269551417350423</v>
      </c>
    </row>
    <row r="97585" spans="1:1">
      <c r="A97585">
        <f ca="1" t="shared" si="1524"/>
        <v>0.794902876862746</v>
      </c>
    </row>
    <row r="97586" spans="1:1">
      <c r="A97586">
        <f ca="1" t="shared" si="1524"/>
        <v>-1.41859581772745</v>
      </c>
    </row>
    <row r="97587" spans="1:1">
      <c r="A97587">
        <f ca="1" t="shared" si="1524"/>
        <v>-0.969776464256821</v>
      </c>
    </row>
    <row r="97588" spans="1:1">
      <c r="A97588">
        <f ca="1" t="shared" si="1524"/>
        <v>-0.288729016182908</v>
      </c>
    </row>
    <row r="97589" spans="1:1">
      <c r="A97589">
        <f ca="1" t="shared" si="1524"/>
        <v>1.23903425526011</v>
      </c>
    </row>
    <row r="97590" spans="1:1">
      <c r="A97590">
        <f ca="1" t="shared" si="1524"/>
        <v>0.0993454467611243</v>
      </c>
    </row>
    <row r="97591" spans="1:1">
      <c r="A97591">
        <f ca="1" t="shared" si="1524"/>
        <v>0.0271428681425118</v>
      </c>
    </row>
    <row r="97592" spans="1:1">
      <c r="A97592">
        <f ca="1" t="shared" si="1524"/>
        <v>-0.654685341470147</v>
      </c>
    </row>
    <row r="97593" spans="1:1">
      <c r="A97593">
        <f ca="1" t="shared" si="1524"/>
        <v>-1.02651347417483</v>
      </c>
    </row>
    <row r="97594" spans="1:1">
      <c r="A97594">
        <f ca="1" t="shared" si="1524"/>
        <v>0.107080756950299</v>
      </c>
    </row>
    <row r="97595" spans="1:1">
      <c r="A97595">
        <f ca="1" t="shared" si="1524"/>
        <v>-0.99222464040064</v>
      </c>
    </row>
    <row r="97596" spans="1:1">
      <c r="A97596">
        <f ca="1" t="shared" si="1524"/>
        <v>-0.731287116589027</v>
      </c>
    </row>
    <row r="97597" spans="1:1">
      <c r="A97597">
        <f ca="1" t="shared" si="1524"/>
        <v>0.923946026208743</v>
      </c>
    </row>
    <row r="97598" spans="1:1">
      <c r="A97598">
        <f ca="1" t="shared" si="1524"/>
        <v>-0.447035492536701</v>
      </c>
    </row>
    <row r="97599" spans="1:1">
      <c r="A97599">
        <f ca="1" t="shared" si="1524"/>
        <v>-0.263280340961851</v>
      </c>
    </row>
    <row r="97600" spans="1:1">
      <c r="A97600">
        <f ca="1" t="shared" si="1524"/>
        <v>1.64929545322965</v>
      </c>
    </row>
    <row r="97601" spans="1:1">
      <c r="A97601">
        <f ca="1" t="shared" si="1524"/>
        <v>2.10348766659486</v>
      </c>
    </row>
    <row r="97602" spans="1:1">
      <c r="A97602">
        <f ca="1" t="shared" si="1524"/>
        <v>1.2296287879243</v>
      </c>
    </row>
    <row r="97603" spans="1:1">
      <c r="A97603">
        <f ca="1" t="shared" ref="A97603:A97666" si="1525">_xlfn.NORM.INV(RAND(),0,1)</f>
        <v>0.447043353597934</v>
      </c>
    </row>
    <row r="97604" spans="1:1">
      <c r="A97604">
        <f ca="1" t="shared" si="1525"/>
        <v>-0.0166255058637619</v>
      </c>
    </row>
    <row r="97605" spans="1:1">
      <c r="A97605">
        <f ca="1" t="shared" si="1525"/>
        <v>-1.25638305437898</v>
      </c>
    </row>
    <row r="97606" spans="1:1">
      <c r="A97606">
        <f ca="1" t="shared" si="1525"/>
        <v>-0.235058384452203</v>
      </c>
    </row>
    <row r="97607" spans="1:1">
      <c r="A97607">
        <f ca="1" t="shared" si="1525"/>
        <v>-0.921180780993134</v>
      </c>
    </row>
    <row r="97608" spans="1:1">
      <c r="A97608">
        <f ca="1" t="shared" si="1525"/>
        <v>1.10492469165235</v>
      </c>
    </row>
    <row r="97609" spans="1:1">
      <c r="A97609">
        <f ca="1" t="shared" si="1525"/>
        <v>-0.768551037986609</v>
      </c>
    </row>
    <row r="97610" spans="1:1">
      <c r="A97610">
        <f ca="1" t="shared" si="1525"/>
        <v>0.0288681694588148</v>
      </c>
    </row>
    <row r="97611" spans="1:1">
      <c r="A97611">
        <f ca="1" t="shared" si="1525"/>
        <v>0.848673992512412</v>
      </c>
    </row>
    <row r="97612" spans="1:1">
      <c r="A97612">
        <f ca="1" t="shared" si="1525"/>
        <v>0.135669121654558</v>
      </c>
    </row>
    <row r="97613" spans="1:1">
      <c r="A97613">
        <f ca="1" t="shared" si="1525"/>
        <v>-0.484315453510396</v>
      </c>
    </row>
    <row r="97614" spans="1:1">
      <c r="A97614">
        <f ca="1" t="shared" si="1525"/>
        <v>0.441537695831384</v>
      </c>
    </row>
    <row r="97615" spans="1:1">
      <c r="A97615">
        <f ca="1" t="shared" si="1525"/>
        <v>-0.262206113595509</v>
      </c>
    </row>
    <row r="97616" spans="1:1">
      <c r="A97616">
        <f ca="1" t="shared" si="1525"/>
        <v>0.240952561768614</v>
      </c>
    </row>
    <row r="97617" spans="1:1">
      <c r="A97617">
        <f ca="1" t="shared" si="1525"/>
        <v>0.874126929096857</v>
      </c>
    </row>
    <row r="97618" spans="1:1">
      <c r="A97618">
        <f ca="1" t="shared" si="1525"/>
        <v>0.31395901283732</v>
      </c>
    </row>
    <row r="97619" spans="1:1">
      <c r="A97619">
        <f ca="1" t="shared" si="1525"/>
        <v>-0.297323051922064</v>
      </c>
    </row>
    <row r="97620" spans="1:1">
      <c r="A97620">
        <f ca="1" t="shared" si="1525"/>
        <v>-0.0218125741958155</v>
      </c>
    </row>
    <row r="97621" spans="1:1">
      <c r="A97621">
        <f ca="1" t="shared" si="1525"/>
        <v>0.808381362707958</v>
      </c>
    </row>
    <row r="97622" spans="1:1">
      <c r="A97622">
        <f ca="1" t="shared" si="1525"/>
        <v>-0.0586671270575951</v>
      </c>
    </row>
    <row r="97623" spans="1:1">
      <c r="A97623">
        <f ca="1" t="shared" si="1525"/>
        <v>-1.24725518498167</v>
      </c>
    </row>
    <row r="97624" spans="1:1">
      <c r="A97624">
        <f ca="1" t="shared" si="1525"/>
        <v>-1.0412382465195</v>
      </c>
    </row>
    <row r="97625" spans="1:1">
      <c r="A97625">
        <f ca="1" t="shared" si="1525"/>
        <v>-0.642756661500758</v>
      </c>
    </row>
    <row r="97626" spans="1:1">
      <c r="A97626">
        <f ca="1" t="shared" si="1525"/>
        <v>1.55345809640769</v>
      </c>
    </row>
    <row r="97627" spans="1:1">
      <c r="A97627">
        <f ca="1" t="shared" si="1525"/>
        <v>2.47307443163789</v>
      </c>
    </row>
    <row r="97628" spans="1:1">
      <c r="A97628">
        <f ca="1" t="shared" si="1525"/>
        <v>-1.88539439810989</v>
      </c>
    </row>
    <row r="97629" spans="1:1">
      <c r="A97629">
        <f ca="1" t="shared" si="1525"/>
        <v>1.10195027082496</v>
      </c>
    </row>
    <row r="97630" spans="1:1">
      <c r="A97630">
        <f ca="1" t="shared" si="1525"/>
        <v>1.50426979175879</v>
      </c>
    </row>
    <row r="97631" spans="1:1">
      <c r="A97631">
        <f ca="1" t="shared" si="1525"/>
        <v>-0.974003995367859</v>
      </c>
    </row>
    <row r="97632" spans="1:1">
      <c r="A97632">
        <f ca="1" t="shared" si="1525"/>
        <v>-0.831934316526173</v>
      </c>
    </row>
    <row r="97633" spans="1:1">
      <c r="A97633">
        <f ca="1" t="shared" si="1525"/>
        <v>1.20685681341037</v>
      </c>
    </row>
    <row r="97634" spans="1:1">
      <c r="A97634">
        <f ca="1" t="shared" si="1525"/>
        <v>0.0791500298665252</v>
      </c>
    </row>
    <row r="97635" spans="1:1">
      <c r="A97635">
        <f ca="1" t="shared" si="1525"/>
        <v>-0.788303571781801</v>
      </c>
    </row>
    <row r="97636" spans="1:1">
      <c r="A97636">
        <f ca="1" t="shared" si="1525"/>
        <v>0.425305618202162</v>
      </c>
    </row>
    <row r="97637" spans="1:1">
      <c r="A97637">
        <f ca="1" t="shared" si="1525"/>
        <v>0.951577067634202</v>
      </c>
    </row>
    <row r="97638" spans="1:1">
      <c r="A97638">
        <f ca="1" t="shared" si="1525"/>
        <v>-0.866964697745798</v>
      </c>
    </row>
    <row r="97639" spans="1:1">
      <c r="A97639">
        <f ca="1" t="shared" si="1525"/>
        <v>0.802211073420303</v>
      </c>
    </row>
    <row r="97640" spans="1:1">
      <c r="A97640">
        <f ca="1" t="shared" si="1525"/>
        <v>0.389539961144976</v>
      </c>
    </row>
    <row r="97641" spans="1:1">
      <c r="A97641">
        <f ca="1" t="shared" si="1525"/>
        <v>0.588141895094659</v>
      </c>
    </row>
    <row r="97642" spans="1:1">
      <c r="A97642">
        <f ca="1" t="shared" si="1525"/>
        <v>1.58538274834505</v>
      </c>
    </row>
    <row r="97643" spans="1:1">
      <c r="A97643">
        <f ca="1" t="shared" si="1525"/>
        <v>0.445773630335289</v>
      </c>
    </row>
    <row r="97644" spans="1:1">
      <c r="A97644">
        <f ca="1" t="shared" si="1525"/>
        <v>-0.519418692717344</v>
      </c>
    </row>
    <row r="97645" spans="1:1">
      <c r="A97645">
        <f ca="1" t="shared" si="1525"/>
        <v>-0.219965009584516</v>
      </c>
    </row>
    <row r="97646" spans="1:1">
      <c r="A97646">
        <f ca="1" t="shared" si="1525"/>
        <v>-0.157990972467255</v>
      </c>
    </row>
    <row r="97647" spans="1:1">
      <c r="A97647">
        <f ca="1" t="shared" si="1525"/>
        <v>0.512877374202682</v>
      </c>
    </row>
    <row r="97648" spans="1:1">
      <c r="A97648">
        <f ca="1" t="shared" si="1525"/>
        <v>1.40031951071654</v>
      </c>
    </row>
    <row r="97649" spans="1:1">
      <c r="A97649">
        <f ca="1" t="shared" si="1525"/>
        <v>-0.722244760397992</v>
      </c>
    </row>
    <row r="97650" spans="1:1">
      <c r="A97650">
        <f ca="1" t="shared" si="1525"/>
        <v>-1.31819842606734</v>
      </c>
    </row>
    <row r="97651" spans="1:1">
      <c r="A97651">
        <f ca="1" t="shared" si="1525"/>
        <v>0.598095975362061</v>
      </c>
    </row>
    <row r="97652" spans="1:1">
      <c r="A97652">
        <f ca="1" t="shared" si="1525"/>
        <v>-0.517750669856131</v>
      </c>
    </row>
    <row r="97653" spans="1:1">
      <c r="A97653">
        <f ca="1" t="shared" si="1525"/>
        <v>-0.808805781641445</v>
      </c>
    </row>
    <row r="97654" spans="1:1">
      <c r="A97654">
        <f ca="1" t="shared" si="1525"/>
        <v>0.472890540195124</v>
      </c>
    </row>
    <row r="97655" spans="1:1">
      <c r="A97655">
        <f ca="1" t="shared" si="1525"/>
        <v>0.91980444034325</v>
      </c>
    </row>
    <row r="97656" spans="1:1">
      <c r="A97656">
        <f ca="1" t="shared" si="1525"/>
        <v>-1.1359329307533</v>
      </c>
    </row>
    <row r="97657" spans="1:1">
      <c r="A97657">
        <f ca="1" t="shared" si="1525"/>
        <v>-1.13056488089373</v>
      </c>
    </row>
    <row r="97658" spans="1:1">
      <c r="A97658">
        <f ca="1" t="shared" si="1525"/>
        <v>-0.350293296379345</v>
      </c>
    </row>
    <row r="97659" spans="1:1">
      <c r="A97659">
        <f ca="1" t="shared" si="1525"/>
        <v>2.05335817575901</v>
      </c>
    </row>
    <row r="97660" spans="1:1">
      <c r="A97660">
        <f ca="1" t="shared" si="1525"/>
        <v>0.779682645863233</v>
      </c>
    </row>
    <row r="97661" spans="1:1">
      <c r="A97661">
        <f ca="1" t="shared" si="1525"/>
        <v>0.797914012486919</v>
      </c>
    </row>
    <row r="97662" spans="1:1">
      <c r="A97662">
        <f ca="1" t="shared" si="1525"/>
        <v>-0.907107077902985</v>
      </c>
    </row>
    <row r="97663" spans="1:1">
      <c r="A97663">
        <f ca="1" t="shared" si="1525"/>
        <v>-1.28930026419255</v>
      </c>
    </row>
    <row r="97664" spans="1:1">
      <c r="A97664">
        <f ca="1" t="shared" si="1525"/>
        <v>0.70766629753572</v>
      </c>
    </row>
    <row r="97665" spans="1:1">
      <c r="A97665">
        <f ca="1" t="shared" si="1525"/>
        <v>1.18980016467223</v>
      </c>
    </row>
    <row r="97666" spans="1:1">
      <c r="A97666">
        <f ca="1" t="shared" si="1525"/>
        <v>0.845328125125861</v>
      </c>
    </row>
    <row r="97667" spans="1:1">
      <c r="A97667">
        <f ca="1" t="shared" ref="A97667:A97730" si="1526">_xlfn.NORM.INV(RAND(),0,1)</f>
        <v>-2.3878943107244</v>
      </c>
    </row>
    <row r="97668" spans="1:1">
      <c r="A97668">
        <f ca="1" t="shared" si="1526"/>
        <v>0.0331582209432828</v>
      </c>
    </row>
    <row r="97669" spans="1:1">
      <c r="A97669">
        <f ca="1" t="shared" si="1526"/>
        <v>0.629365420354955</v>
      </c>
    </row>
    <row r="97670" spans="1:1">
      <c r="A97670">
        <f ca="1" t="shared" si="1526"/>
        <v>-0.456587408617884</v>
      </c>
    </row>
    <row r="97671" spans="1:1">
      <c r="A97671">
        <f ca="1" t="shared" si="1526"/>
        <v>0.492406781755414</v>
      </c>
    </row>
    <row r="97672" spans="1:1">
      <c r="A97672">
        <f ca="1" t="shared" si="1526"/>
        <v>-0.902243715841305</v>
      </c>
    </row>
    <row r="97673" spans="1:1">
      <c r="A97673">
        <f ca="1" t="shared" si="1526"/>
        <v>-1.35697009402286</v>
      </c>
    </row>
    <row r="97674" spans="1:1">
      <c r="A97674">
        <f ca="1" t="shared" si="1526"/>
        <v>-0.103655706990978</v>
      </c>
    </row>
    <row r="97675" spans="1:1">
      <c r="A97675">
        <f ca="1" t="shared" si="1526"/>
        <v>0.612751614035086</v>
      </c>
    </row>
    <row r="97676" spans="1:1">
      <c r="A97676">
        <f ca="1" t="shared" si="1526"/>
        <v>0.488744393173739</v>
      </c>
    </row>
    <row r="97677" spans="1:1">
      <c r="A97677">
        <f ca="1" t="shared" si="1526"/>
        <v>1.03140064404953</v>
      </c>
    </row>
    <row r="97678" spans="1:1">
      <c r="A97678">
        <f ca="1" t="shared" si="1526"/>
        <v>0.291068015422352</v>
      </c>
    </row>
    <row r="97679" spans="1:1">
      <c r="A97679">
        <f ca="1" t="shared" si="1526"/>
        <v>0.841807636405893</v>
      </c>
    </row>
    <row r="97680" spans="1:1">
      <c r="A97680">
        <f ca="1" t="shared" si="1526"/>
        <v>-0.914322992485363</v>
      </c>
    </row>
    <row r="97681" spans="1:1">
      <c r="A97681">
        <f ca="1" t="shared" si="1526"/>
        <v>-0.0326745813654007</v>
      </c>
    </row>
    <row r="97682" spans="1:1">
      <c r="A97682">
        <f ca="1" t="shared" si="1526"/>
        <v>-0.990066656035692</v>
      </c>
    </row>
    <row r="97683" spans="1:1">
      <c r="A97683">
        <f ca="1" t="shared" si="1526"/>
        <v>-0.939797546855038</v>
      </c>
    </row>
    <row r="97684" spans="1:1">
      <c r="A97684">
        <f ca="1" t="shared" si="1526"/>
        <v>-0.509916627316986</v>
      </c>
    </row>
    <row r="97685" spans="1:1">
      <c r="A97685">
        <f ca="1" t="shared" si="1526"/>
        <v>-0.0507552512218131</v>
      </c>
    </row>
    <row r="97686" spans="1:1">
      <c r="A97686">
        <f ca="1" t="shared" si="1526"/>
        <v>1.70816669175083</v>
      </c>
    </row>
    <row r="97687" spans="1:1">
      <c r="A97687">
        <f ca="1" t="shared" si="1526"/>
        <v>-1.48855435634453</v>
      </c>
    </row>
    <row r="97688" spans="1:1">
      <c r="A97688">
        <f ca="1" t="shared" si="1526"/>
        <v>0.150546378916218</v>
      </c>
    </row>
    <row r="97689" spans="1:1">
      <c r="A97689">
        <f ca="1" t="shared" si="1526"/>
        <v>-0.844094048521412</v>
      </c>
    </row>
    <row r="97690" spans="1:1">
      <c r="A97690">
        <f ca="1" t="shared" si="1526"/>
        <v>0.443752516957486</v>
      </c>
    </row>
    <row r="97691" spans="1:1">
      <c r="A97691">
        <f ca="1" t="shared" si="1526"/>
        <v>0.279978004911867</v>
      </c>
    </row>
    <row r="97692" spans="1:1">
      <c r="A97692">
        <f ca="1" t="shared" si="1526"/>
        <v>0.0848218488591147</v>
      </c>
    </row>
    <row r="97693" spans="1:1">
      <c r="A97693">
        <f ca="1" t="shared" si="1526"/>
        <v>-0.402050062809731</v>
      </c>
    </row>
    <row r="97694" spans="1:1">
      <c r="A97694">
        <f ca="1" t="shared" si="1526"/>
        <v>-0.261707999580854</v>
      </c>
    </row>
    <row r="97695" spans="1:1">
      <c r="A97695">
        <f ca="1" t="shared" si="1526"/>
        <v>0.0920046729724072</v>
      </c>
    </row>
    <row r="97696" spans="1:1">
      <c r="A97696">
        <f ca="1" t="shared" si="1526"/>
        <v>-0.309684903721477</v>
      </c>
    </row>
    <row r="97697" spans="1:1">
      <c r="A97697">
        <f ca="1" t="shared" si="1526"/>
        <v>-0.141999291768456</v>
      </c>
    </row>
    <row r="97698" spans="1:1">
      <c r="A97698">
        <f ca="1" t="shared" si="1526"/>
        <v>1.04574769586318</v>
      </c>
    </row>
    <row r="97699" spans="1:1">
      <c r="A97699">
        <f ca="1" t="shared" si="1526"/>
        <v>0.0509410330186991</v>
      </c>
    </row>
    <row r="97700" spans="1:1">
      <c r="A97700">
        <f ca="1" t="shared" si="1526"/>
        <v>-1.02368035172052</v>
      </c>
    </row>
    <row r="97701" spans="1:1">
      <c r="A97701">
        <f ca="1" t="shared" si="1526"/>
        <v>0.365474926721036</v>
      </c>
    </row>
    <row r="97702" spans="1:1">
      <c r="A97702">
        <f ca="1" t="shared" si="1526"/>
        <v>-0.792327228402059</v>
      </c>
    </row>
    <row r="97703" spans="1:1">
      <c r="A97703">
        <f ca="1" t="shared" si="1526"/>
        <v>0.0459471236929187</v>
      </c>
    </row>
    <row r="97704" spans="1:1">
      <c r="A97704">
        <f ca="1" t="shared" si="1526"/>
        <v>-0.862940417312331</v>
      </c>
    </row>
    <row r="97705" spans="1:1">
      <c r="A97705">
        <f ca="1" t="shared" si="1526"/>
        <v>0.00249469363030338</v>
      </c>
    </row>
    <row r="97706" spans="1:1">
      <c r="A97706">
        <f ca="1" t="shared" si="1526"/>
        <v>0.847156433813951</v>
      </c>
    </row>
    <row r="97707" spans="1:1">
      <c r="A97707">
        <f ca="1" t="shared" si="1526"/>
        <v>1.93658017409969</v>
      </c>
    </row>
    <row r="97708" spans="1:1">
      <c r="A97708">
        <f ca="1" t="shared" si="1526"/>
        <v>0.539705279761527</v>
      </c>
    </row>
    <row r="97709" spans="1:1">
      <c r="A97709">
        <f ca="1" t="shared" si="1526"/>
        <v>-0.859165602275239</v>
      </c>
    </row>
    <row r="97710" spans="1:1">
      <c r="A97710">
        <f ca="1" t="shared" si="1526"/>
        <v>-1.55630853219741</v>
      </c>
    </row>
    <row r="97711" spans="1:1">
      <c r="A97711">
        <f ca="1" t="shared" si="1526"/>
        <v>1.16728650933682</v>
      </c>
    </row>
    <row r="97712" spans="1:1">
      <c r="A97712">
        <f ca="1" t="shared" si="1526"/>
        <v>-1.51011849342828</v>
      </c>
    </row>
    <row r="97713" spans="1:1">
      <c r="A97713">
        <f ca="1" t="shared" si="1526"/>
        <v>-0.592005117595367</v>
      </c>
    </row>
    <row r="97714" spans="1:1">
      <c r="A97714">
        <f ca="1" t="shared" si="1526"/>
        <v>0.0389372384593485</v>
      </c>
    </row>
    <row r="97715" spans="1:1">
      <c r="A97715">
        <f ca="1" t="shared" si="1526"/>
        <v>1.43277000904145</v>
      </c>
    </row>
    <row r="97716" spans="1:1">
      <c r="A97716">
        <f ca="1" t="shared" si="1526"/>
        <v>-1.68482235328869</v>
      </c>
    </row>
    <row r="97717" spans="1:1">
      <c r="A97717">
        <f ca="1" t="shared" si="1526"/>
        <v>0.174112131533554</v>
      </c>
    </row>
    <row r="97718" spans="1:1">
      <c r="A97718">
        <f ca="1" t="shared" si="1526"/>
        <v>-0.0578351047461974</v>
      </c>
    </row>
    <row r="97719" spans="1:1">
      <c r="A97719">
        <f ca="1" t="shared" si="1526"/>
        <v>0.338175034240964</v>
      </c>
    </row>
    <row r="97720" spans="1:1">
      <c r="A97720">
        <f ca="1" t="shared" si="1526"/>
        <v>1.26425447347596</v>
      </c>
    </row>
    <row r="97721" spans="1:1">
      <c r="A97721">
        <f ca="1" t="shared" si="1526"/>
        <v>0.0681116206699647</v>
      </c>
    </row>
    <row r="97722" spans="1:1">
      <c r="A97722">
        <f ca="1" t="shared" si="1526"/>
        <v>-0.592018182113366</v>
      </c>
    </row>
    <row r="97723" spans="1:1">
      <c r="A97723">
        <f ca="1" t="shared" si="1526"/>
        <v>0.584978188198248</v>
      </c>
    </row>
    <row r="97724" spans="1:1">
      <c r="A97724">
        <f ca="1" t="shared" si="1526"/>
        <v>1.45176988247441</v>
      </c>
    </row>
    <row r="97725" spans="1:1">
      <c r="A97725">
        <f ca="1" t="shared" si="1526"/>
        <v>0.182072333956532</v>
      </c>
    </row>
    <row r="97726" spans="1:1">
      <c r="A97726">
        <f ca="1" t="shared" si="1526"/>
        <v>1.01658394642802</v>
      </c>
    </row>
    <row r="97727" spans="1:1">
      <c r="A97727">
        <f ca="1" t="shared" si="1526"/>
        <v>-0.876459024453708</v>
      </c>
    </row>
    <row r="97728" spans="1:1">
      <c r="A97728">
        <f ca="1" t="shared" si="1526"/>
        <v>-0.677798126369146</v>
      </c>
    </row>
    <row r="97729" spans="1:1">
      <c r="A97729">
        <f ca="1" t="shared" si="1526"/>
        <v>-0.21579845729103</v>
      </c>
    </row>
    <row r="97730" spans="1:1">
      <c r="A97730">
        <f ca="1" t="shared" si="1526"/>
        <v>-0.324080295070616</v>
      </c>
    </row>
    <row r="97731" spans="1:1">
      <c r="A97731">
        <f ca="1" t="shared" ref="A97731:A97794" si="1527">_xlfn.NORM.INV(RAND(),0,1)</f>
        <v>0.0457139354680521</v>
      </c>
    </row>
    <row r="97732" spans="1:1">
      <c r="A97732">
        <f ca="1" t="shared" si="1527"/>
        <v>0.621737671284149</v>
      </c>
    </row>
    <row r="97733" spans="1:1">
      <c r="A97733">
        <f ca="1" t="shared" si="1527"/>
        <v>-0.400373984213963</v>
      </c>
    </row>
    <row r="97734" spans="1:1">
      <c r="A97734">
        <f ca="1" t="shared" si="1527"/>
        <v>0.0468406939494221</v>
      </c>
    </row>
    <row r="97735" spans="1:1">
      <c r="A97735">
        <f ca="1" t="shared" si="1527"/>
        <v>-0.782115582958214</v>
      </c>
    </row>
    <row r="97736" spans="1:1">
      <c r="A97736">
        <f ca="1" t="shared" si="1527"/>
        <v>1.78958475860647</v>
      </c>
    </row>
    <row r="97737" spans="1:1">
      <c r="A97737">
        <f ca="1" t="shared" si="1527"/>
        <v>1.36726069433333</v>
      </c>
    </row>
    <row r="97738" spans="1:1">
      <c r="A97738">
        <f ca="1" t="shared" si="1527"/>
        <v>-0.489072873520516</v>
      </c>
    </row>
    <row r="97739" spans="1:1">
      <c r="A97739">
        <f ca="1" t="shared" si="1527"/>
        <v>-0.945095326572182</v>
      </c>
    </row>
    <row r="97740" spans="1:1">
      <c r="A97740">
        <f ca="1" t="shared" si="1527"/>
        <v>-0.027267822074354</v>
      </c>
    </row>
    <row r="97741" spans="1:1">
      <c r="A97741">
        <f ca="1" t="shared" si="1527"/>
        <v>-0.216414421345958</v>
      </c>
    </row>
    <row r="97742" spans="1:1">
      <c r="A97742">
        <f ca="1" t="shared" si="1527"/>
        <v>0.537733307384871</v>
      </c>
    </row>
    <row r="97743" spans="1:1">
      <c r="A97743">
        <f ca="1" t="shared" si="1527"/>
        <v>-0.787538220665532</v>
      </c>
    </row>
    <row r="97744" spans="1:1">
      <c r="A97744">
        <f ca="1" t="shared" si="1527"/>
        <v>-0.45389096557781</v>
      </c>
    </row>
    <row r="97745" spans="1:1">
      <c r="A97745">
        <f ca="1" t="shared" si="1527"/>
        <v>0.238723755505235</v>
      </c>
    </row>
    <row r="97746" spans="1:1">
      <c r="A97746">
        <f ca="1" t="shared" si="1527"/>
        <v>-0.763561591707693</v>
      </c>
    </row>
    <row r="97747" spans="1:1">
      <c r="A97747">
        <f ca="1" t="shared" si="1527"/>
        <v>-0.636811814957287</v>
      </c>
    </row>
    <row r="97748" spans="1:1">
      <c r="A97748">
        <f ca="1" t="shared" si="1527"/>
        <v>1.01682198387893</v>
      </c>
    </row>
    <row r="97749" spans="1:1">
      <c r="A97749">
        <f ca="1" t="shared" si="1527"/>
        <v>-0.268557506722516</v>
      </c>
    </row>
    <row r="97750" spans="1:1">
      <c r="A97750">
        <f ca="1" t="shared" si="1527"/>
        <v>-0.748409251700981</v>
      </c>
    </row>
    <row r="97751" spans="1:1">
      <c r="A97751">
        <f ca="1" t="shared" si="1527"/>
        <v>-0.0294438875902082</v>
      </c>
    </row>
    <row r="97752" spans="1:1">
      <c r="A97752">
        <f ca="1" t="shared" si="1527"/>
        <v>-0.508851119844086</v>
      </c>
    </row>
    <row r="97753" spans="1:1">
      <c r="A97753">
        <f ca="1" t="shared" si="1527"/>
        <v>0.571217936952358</v>
      </c>
    </row>
    <row r="97754" spans="1:1">
      <c r="A97754">
        <f ca="1" t="shared" si="1527"/>
        <v>-0.0902049883099325</v>
      </c>
    </row>
    <row r="97755" spans="1:1">
      <c r="A97755">
        <f ca="1" t="shared" si="1527"/>
        <v>1.25929568433918</v>
      </c>
    </row>
    <row r="97756" spans="1:1">
      <c r="A97756">
        <f ca="1" t="shared" si="1527"/>
        <v>-1.33385083717311</v>
      </c>
    </row>
    <row r="97757" spans="1:1">
      <c r="A97757">
        <f ca="1" t="shared" si="1527"/>
        <v>0.130606092137045</v>
      </c>
    </row>
    <row r="97758" spans="1:1">
      <c r="A97758">
        <f ca="1" t="shared" si="1527"/>
        <v>0.347467154552363</v>
      </c>
    </row>
    <row r="97759" spans="1:1">
      <c r="A97759">
        <f ca="1" t="shared" si="1527"/>
        <v>-0.225707721080711</v>
      </c>
    </row>
    <row r="97760" spans="1:1">
      <c r="A97760">
        <f ca="1" t="shared" si="1527"/>
        <v>-0.126227884848627</v>
      </c>
    </row>
    <row r="97761" spans="1:1">
      <c r="A97761">
        <f ca="1" t="shared" si="1527"/>
        <v>1.31113080352019</v>
      </c>
    </row>
    <row r="97762" spans="1:1">
      <c r="A97762">
        <f ca="1" t="shared" si="1527"/>
        <v>-0.02079782086287</v>
      </c>
    </row>
    <row r="97763" spans="1:1">
      <c r="A97763">
        <f ca="1" t="shared" si="1527"/>
        <v>-0.299022723788292</v>
      </c>
    </row>
    <row r="97764" spans="1:1">
      <c r="A97764">
        <f ca="1" t="shared" si="1527"/>
        <v>-0.0533981608883748</v>
      </c>
    </row>
    <row r="97765" spans="1:1">
      <c r="A97765">
        <f ca="1" t="shared" si="1527"/>
        <v>-1.18821692635064</v>
      </c>
    </row>
    <row r="97766" spans="1:1">
      <c r="A97766">
        <f ca="1" t="shared" si="1527"/>
        <v>-0.978662242267304</v>
      </c>
    </row>
    <row r="97767" spans="1:1">
      <c r="A97767">
        <f ca="1" t="shared" si="1527"/>
        <v>-0.989968362245324</v>
      </c>
    </row>
    <row r="97768" spans="1:1">
      <c r="A97768">
        <f ca="1" t="shared" si="1527"/>
        <v>1.69142802684015</v>
      </c>
    </row>
    <row r="97769" spans="1:1">
      <c r="A97769">
        <f ca="1" t="shared" si="1527"/>
        <v>-0.863112963407281</v>
      </c>
    </row>
    <row r="97770" spans="1:1">
      <c r="A97770">
        <f ca="1" t="shared" si="1527"/>
        <v>1.46025715368372</v>
      </c>
    </row>
    <row r="97771" spans="1:1">
      <c r="A97771">
        <f ca="1" t="shared" si="1527"/>
        <v>-1.04696902138058</v>
      </c>
    </row>
    <row r="97772" spans="1:1">
      <c r="A97772">
        <f ca="1" t="shared" si="1527"/>
        <v>-0.644402181235576</v>
      </c>
    </row>
    <row r="97773" spans="1:1">
      <c r="A97773">
        <f ca="1" t="shared" si="1527"/>
        <v>-1.38732491583211</v>
      </c>
    </row>
    <row r="97774" spans="1:1">
      <c r="A97774">
        <f ca="1" t="shared" si="1527"/>
        <v>0.312981325025745</v>
      </c>
    </row>
    <row r="97775" spans="1:1">
      <c r="A97775">
        <f ca="1" t="shared" si="1527"/>
        <v>-1.07000152062077</v>
      </c>
    </row>
    <row r="97776" spans="1:1">
      <c r="A97776">
        <f ca="1" t="shared" si="1527"/>
        <v>-0.311882727804519</v>
      </c>
    </row>
    <row r="97777" spans="1:1">
      <c r="A97777">
        <f ca="1" t="shared" si="1527"/>
        <v>0.312142896674325</v>
      </c>
    </row>
    <row r="97778" spans="1:1">
      <c r="A97778">
        <f ca="1" t="shared" si="1527"/>
        <v>-1.96834781966663</v>
      </c>
    </row>
    <row r="97779" spans="1:1">
      <c r="A97779">
        <f ca="1" t="shared" si="1527"/>
        <v>-1.09499885591344</v>
      </c>
    </row>
    <row r="97780" spans="1:1">
      <c r="A97780">
        <f ca="1" t="shared" si="1527"/>
        <v>0.311235492936235</v>
      </c>
    </row>
    <row r="97781" spans="1:1">
      <c r="A97781">
        <f ca="1" t="shared" si="1527"/>
        <v>1.0006734819058</v>
      </c>
    </row>
    <row r="97782" spans="1:1">
      <c r="A97782">
        <f ca="1" t="shared" si="1527"/>
        <v>0.388583046317973</v>
      </c>
    </row>
    <row r="97783" spans="1:1">
      <c r="A97783">
        <f ca="1" t="shared" si="1527"/>
        <v>-0.54399869216939</v>
      </c>
    </row>
    <row r="97784" spans="1:1">
      <c r="A97784">
        <f ca="1" t="shared" si="1527"/>
        <v>0.487420103430323</v>
      </c>
    </row>
    <row r="97785" spans="1:1">
      <c r="A97785">
        <f ca="1" t="shared" si="1527"/>
        <v>-1.120642337072</v>
      </c>
    </row>
    <row r="97786" spans="1:1">
      <c r="A97786">
        <f ca="1" t="shared" si="1527"/>
        <v>0.735592834534063</v>
      </c>
    </row>
    <row r="97787" spans="1:1">
      <c r="A97787">
        <f ca="1" t="shared" si="1527"/>
        <v>2.43263067690037</v>
      </c>
    </row>
    <row r="97788" spans="1:1">
      <c r="A97788">
        <f ca="1" t="shared" si="1527"/>
        <v>0.0590419870481974</v>
      </c>
    </row>
    <row r="97789" spans="1:1">
      <c r="A97789">
        <f ca="1" t="shared" si="1527"/>
        <v>0.0894189031989013</v>
      </c>
    </row>
    <row r="97790" spans="1:1">
      <c r="A97790">
        <f ca="1" t="shared" si="1527"/>
        <v>0.33679878652677</v>
      </c>
    </row>
    <row r="97791" spans="1:1">
      <c r="A97791">
        <f ca="1" t="shared" si="1527"/>
        <v>0.386376279385341</v>
      </c>
    </row>
    <row r="97792" spans="1:1">
      <c r="A97792">
        <f ca="1" t="shared" si="1527"/>
        <v>1.31844262443515</v>
      </c>
    </row>
    <row r="97793" spans="1:1">
      <c r="A97793">
        <f ca="1" t="shared" si="1527"/>
        <v>2.07647710127672</v>
      </c>
    </row>
    <row r="97794" spans="1:1">
      <c r="A97794">
        <f ca="1" t="shared" si="1527"/>
        <v>-1.0388039981693</v>
      </c>
    </row>
    <row r="97795" spans="1:1">
      <c r="A97795">
        <f ca="1" t="shared" ref="A97795:A97858" si="1528">_xlfn.NORM.INV(RAND(),0,1)</f>
        <v>-0.0445389513521579</v>
      </c>
    </row>
    <row r="97796" spans="1:1">
      <c r="A97796">
        <f ca="1" t="shared" si="1528"/>
        <v>-0.524935218928716</v>
      </c>
    </row>
    <row r="97797" spans="1:1">
      <c r="A97797">
        <f ca="1" t="shared" si="1528"/>
        <v>0.226416858450352</v>
      </c>
    </row>
    <row r="97798" spans="1:1">
      <c r="A97798">
        <f ca="1" t="shared" si="1528"/>
        <v>-0.470210359848508</v>
      </c>
    </row>
    <row r="97799" spans="1:1">
      <c r="A97799">
        <f ca="1" t="shared" si="1528"/>
        <v>1.2718721696998</v>
      </c>
    </row>
    <row r="97800" spans="1:1">
      <c r="A97800">
        <f ca="1" t="shared" si="1528"/>
        <v>-1.1134728475642</v>
      </c>
    </row>
    <row r="97801" spans="1:1">
      <c r="A97801">
        <f ca="1" t="shared" si="1528"/>
        <v>1.40649346044484</v>
      </c>
    </row>
    <row r="97802" spans="1:1">
      <c r="A97802">
        <f ca="1" t="shared" si="1528"/>
        <v>-0.651769749773453</v>
      </c>
    </row>
    <row r="97803" spans="1:1">
      <c r="A97803">
        <f ca="1" t="shared" si="1528"/>
        <v>0.54457907530754</v>
      </c>
    </row>
    <row r="97804" spans="1:1">
      <c r="A97804">
        <f ca="1" t="shared" si="1528"/>
        <v>0.90691260870947</v>
      </c>
    </row>
    <row r="97805" spans="1:1">
      <c r="A97805">
        <f ca="1" t="shared" si="1528"/>
        <v>1.07978369531882</v>
      </c>
    </row>
    <row r="97806" spans="1:1">
      <c r="A97806">
        <f ca="1" t="shared" si="1528"/>
        <v>0.985460000607255</v>
      </c>
    </row>
    <row r="97807" spans="1:1">
      <c r="A97807">
        <f ca="1" t="shared" si="1528"/>
        <v>-0.753138963187425</v>
      </c>
    </row>
    <row r="97808" spans="1:1">
      <c r="A97808">
        <f ca="1" t="shared" si="1528"/>
        <v>-0.941542736886388</v>
      </c>
    </row>
    <row r="97809" spans="1:1">
      <c r="A97809">
        <f ca="1" t="shared" si="1528"/>
        <v>-0.94169174736423</v>
      </c>
    </row>
    <row r="97810" spans="1:1">
      <c r="A97810">
        <f ca="1" t="shared" si="1528"/>
        <v>-0.420890338122824</v>
      </c>
    </row>
    <row r="97811" spans="1:1">
      <c r="A97811">
        <f ca="1" t="shared" si="1528"/>
        <v>0.394939706822873</v>
      </c>
    </row>
    <row r="97812" spans="1:1">
      <c r="A97812">
        <f ca="1" t="shared" si="1528"/>
        <v>-1.21769966164329</v>
      </c>
    </row>
    <row r="97813" spans="1:1">
      <c r="A97813">
        <f ca="1" t="shared" si="1528"/>
        <v>-0.20062221503807</v>
      </c>
    </row>
    <row r="97814" spans="1:1">
      <c r="A97814">
        <f ca="1" t="shared" si="1528"/>
        <v>2.29124103823286</v>
      </c>
    </row>
    <row r="97815" spans="1:1">
      <c r="A97815">
        <f ca="1" t="shared" si="1528"/>
        <v>-0.512375784146751</v>
      </c>
    </row>
    <row r="97816" spans="1:1">
      <c r="A97816">
        <f ca="1" t="shared" si="1528"/>
        <v>-0.264865799798955</v>
      </c>
    </row>
    <row r="97817" spans="1:1">
      <c r="A97817">
        <f ca="1" t="shared" si="1528"/>
        <v>-0.18310947719676</v>
      </c>
    </row>
    <row r="97818" spans="1:1">
      <c r="A97818">
        <f ca="1" t="shared" si="1528"/>
        <v>-0.672494323414029</v>
      </c>
    </row>
    <row r="97819" spans="1:1">
      <c r="A97819">
        <f ca="1" t="shared" si="1528"/>
        <v>0.893339382348644</v>
      </c>
    </row>
    <row r="97820" spans="1:1">
      <c r="A97820">
        <f ca="1" t="shared" si="1528"/>
        <v>0.0753868193988384</v>
      </c>
    </row>
    <row r="97821" spans="1:1">
      <c r="A97821">
        <f ca="1" t="shared" si="1528"/>
        <v>-0.457078941852233</v>
      </c>
    </row>
    <row r="97822" spans="1:1">
      <c r="A97822">
        <f ca="1" t="shared" si="1528"/>
        <v>-0.403584967314928</v>
      </c>
    </row>
    <row r="97823" spans="1:1">
      <c r="A97823">
        <f ca="1" t="shared" si="1528"/>
        <v>-2.48652493951431</v>
      </c>
    </row>
    <row r="97824" spans="1:1">
      <c r="A97824">
        <f ca="1" t="shared" si="1528"/>
        <v>-0.476135959318106</v>
      </c>
    </row>
    <row r="97825" spans="1:1">
      <c r="A97825">
        <f ca="1" t="shared" si="1528"/>
        <v>-0.0421106444355582</v>
      </c>
    </row>
    <row r="97826" spans="1:1">
      <c r="A97826">
        <f ca="1" t="shared" si="1528"/>
        <v>0.932982048307554</v>
      </c>
    </row>
    <row r="97827" spans="1:1">
      <c r="A97827">
        <f ca="1" t="shared" si="1528"/>
        <v>0.338927004017068</v>
      </c>
    </row>
    <row r="97828" spans="1:1">
      <c r="A97828">
        <f ca="1" t="shared" si="1528"/>
        <v>0.469223982665015</v>
      </c>
    </row>
    <row r="97829" spans="1:1">
      <c r="A97829">
        <f ca="1" t="shared" si="1528"/>
        <v>-0.679479701228237</v>
      </c>
    </row>
    <row r="97830" spans="1:1">
      <c r="A97830">
        <f ca="1" t="shared" si="1528"/>
        <v>0.388933348459634</v>
      </c>
    </row>
    <row r="97831" spans="1:1">
      <c r="A97831">
        <f ca="1" t="shared" si="1528"/>
        <v>0.616197169502781</v>
      </c>
    </row>
    <row r="97832" spans="1:1">
      <c r="A97832">
        <f ca="1" t="shared" si="1528"/>
        <v>-0.936650011825461</v>
      </c>
    </row>
    <row r="97833" spans="1:1">
      <c r="A97833">
        <f ca="1" t="shared" si="1528"/>
        <v>0.0616507139052137</v>
      </c>
    </row>
    <row r="97834" spans="1:1">
      <c r="A97834">
        <f ca="1" t="shared" si="1528"/>
        <v>-0.870817213445182</v>
      </c>
    </row>
    <row r="97835" spans="1:1">
      <c r="A97835">
        <f ca="1" t="shared" si="1528"/>
        <v>-1.67279423515384</v>
      </c>
    </row>
    <row r="97836" spans="1:1">
      <c r="A97836">
        <f ca="1" t="shared" si="1528"/>
        <v>-1.01548043955817</v>
      </c>
    </row>
    <row r="97837" spans="1:1">
      <c r="A97837">
        <f ca="1" t="shared" si="1528"/>
        <v>-0.415765738512709</v>
      </c>
    </row>
    <row r="97838" spans="1:1">
      <c r="A97838">
        <f ca="1" t="shared" si="1528"/>
        <v>-1.54618406825707</v>
      </c>
    </row>
    <row r="97839" spans="1:1">
      <c r="A97839">
        <f ca="1" t="shared" si="1528"/>
        <v>-0.645124173290078</v>
      </c>
    </row>
    <row r="97840" spans="1:1">
      <c r="A97840">
        <f ca="1" t="shared" si="1528"/>
        <v>0.566899813852539</v>
      </c>
    </row>
    <row r="97841" spans="1:1">
      <c r="A97841">
        <f ca="1" t="shared" si="1528"/>
        <v>1.67869860589261</v>
      </c>
    </row>
    <row r="97842" spans="1:1">
      <c r="A97842">
        <f ca="1" t="shared" si="1528"/>
        <v>-0.917111007975239</v>
      </c>
    </row>
    <row r="97843" spans="1:1">
      <c r="A97843">
        <f ca="1" t="shared" si="1528"/>
        <v>-0.700351404059318</v>
      </c>
    </row>
    <row r="97844" spans="1:1">
      <c r="A97844">
        <f ca="1" t="shared" si="1528"/>
        <v>0.834438959889055</v>
      </c>
    </row>
    <row r="97845" spans="1:1">
      <c r="A97845">
        <f ca="1" t="shared" si="1528"/>
        <v>-0.268479352648149</v>
      </c>
    </row>
    <row r="97846" spans="1:1">
      <c r="A97846">
        <f ca="1" t="shared" si="1528"/>
        <v>-3.20597455043649</v>
      </c>
    </row>
    <row r="97847" spans="1:1">
      <c r="A97847">
        <f ca="1" t="shared" si="1528"/>
        <v>-1.48318233804389</v>
      </c>
    </row>
    <row r="97848" spans="1:1">
      <c r="A97848">
        <f ca="1" t="shared" si="1528"/>
        <v>0.466536440794861</v>
      </c>
    </row>
    <row r="97849" spans="1:1">
      <c r="A97849">
        <f ca="1" t="shared" si="1528"/>
        <v>-0.164549296172923</v>
      </c>
    </row>
    <row r="97850" spans="1:1">
      <c r="A97850">
        <f ca="1" t="shared" si="1528"/>
        <v>0.601921060696273</v>
      </c>
    </row>
    <row r="97851" spans="1:1">
      <c r="A97851">
        <f ca="1" t="shared" si="1528"/>
        <v>-0.212109451920161</v>
      </c>
    </row>
    <row r="97852" spans="1:1">
      <c r="A97852">
        <f ca="1" t="shared" si="1528"/>
        <v>-0.0634433323785398</v>
      </c>
    </row>
    <row r="97853" spans="1:1">
      <c r="A97853">
        <f ca="1" t="shared" si="1528"/>
        <v>-0.37159838624555</v>
      </c>
    </row>
    <row r="97854" spans="1:1">
      <c r="A97854">
        <f ca="1" t="shared" si="1528"/>
        <v>-0.953396768693917</v>
      </c>
    </row>
    <row r="97855" spans="1:1">
      <c r="A97855">
        <f ca="1" t="shared" si="1528"/>
        <v>-1.32745512915047</v>
      </c>
    </row>
    <row r="97856" spans="1:1">
      <c r="A97856">
        <f ca="1" t="shared" si="1528"/>
        <v>0.194711511160773</v>
      </c>
    </row>
    <row r="97857" spans="1:1">
      <c r="A97857">
        <f ca="1" t="shared" si="1528"/>
        <v>-0.188926435101825</v>
      </c>
    </row>
    <row r="97858" spans="1:1">
      <c r="A97858">
        <f ca="1" t="shared" si="1528"/>
        <v>-0.784402550406519</v>
      </c>
    </row>
    <row r="97859" spans="1:1">
      <c r="A97859">
        <f ca="1" t="shared" ref="A97859:A97922" si="1529">_xlfn.NORM.INV(RAND(),0,1)</f>
        <v>-0.482048178149499</v>
      </c>
    </row>
    <row r="97860" spans="1:1">
      <c r="A97860">
        <f ca="1" t="shared" si="1529"/>
        <v>-0.388659099698153</v>
      </c>
    </row>
    <row r="97861" spans="1:1">
      <c r="A97861">
        <f ca="1" t="shared" si="1529"/>
        <v>0.142007498408084</v>
      </c>
    </row>
    <row r="97862" spans="1:1">
      <c r="A97862">
        <f ca="1" t="shared" si="1529"/>
        <v>0.198543417827863</v>
      </c>
    </row>
    <row r="97863" spans="1:1">
      <c r="A97863">
        <f ca="1" t="shared" si="1529"/>
        <v>-0.00230574173570141</v>
      </c>
    </row>
    <row r="97864" spans="1:1">
      <c r="A97864">
        <f ca="1" t="shared" si="1529"/>
        <v>1.20214680816878</v>
      </c>
    </row>
    <row r="97865" spans="1:1">
      <c r="A97865">
        <f ca="1" t="shared" si="1529"/>
        <v>-0.922329686419831</v>
      </c>
    </row>
    <row r="97866" spans="1:1">
      <c r="A97866">
        <f ca="1" t="shared" si="1529"/>
        <v>1.18379869416121</v>
      </c>
    </row>
    <row r="97867" spans="1:1">
      <c r="A97867">
        <f ca="1" t="shared" si="1529"/>
        <v>0.231670764005258</v>
      </c>
    </row>
    <row r="97868" spans="1:1">
      <c r="A97868">
        <f ca="1" t="shared" si="1529"/>
        <v>-1.94344750487232</v>
      </c>
    </row>
    <row r="97869" spans="1:1">
      <c r="A97869">
        <f ca="1" t="shared" si="1529"/>
        <v>2.90663852403898</v>
      </c>
    </row>
    <row r="97870" spans="1:1">
      <c r="A97870">
        <f ca="1" t="shared" si="1529"/>
        <v>-0.807848647009179</v>
      </c>
    </row>
    <row r="97871" spans="1:1">
      <c r="A97871">
        <f ca="1" t="shared" si="1529"/>
        <v>-0.474563452089824</v>
      </c>
    </row>
    <row r="97872" spans="1:1">
      <c r="A97872">
        <f ca="1" t="shared" si="1529"/>
        <v>-0.199541695099482</v>
      </c>
    </row>
    <row r="97873" spans="1:1">
      <c r="A97873">
        <f ca="1" t="shared" si="1529"/>
        <v>-1.27938804340661</v>
      </c>
    </row>
    <row r="97874" spans="1:1">
      <c r="A97874">
        <f ca="1" t="shared" si="1529"/>
        <v>-0.259131202784551</v>
      </c>
    </row>
    <row r="97875" spans="1:1">
      <c r="A97875">
        <f ca="1" t="shared" si="1529"/>
        <v>-0.209402324957424</v>
      </c>
    </row>
    <row r="97876" spans="1:1">
      <c r="A97876">
        <f ca="1" t="shared" si="1529"/>
        <v>-1.52883639019314</v>
      </c>
    </row>
    <row r="97877" spans="1:1">
      <c r="A97877">
        <f ca="1" t="shared" si="1529"/>
        <v>-0.42671236397693</v>
      </c>
    </row>
    <row r="97878" spans="1:1">
      <c r="A97878">
        <f ca="1" t="shared" si="1529"/>
        <v>1.28496936952712</v>
      </c>
    </row>
    <row r="97879" spans="1:1">
      <c r="A97879">
        <f ca="1" t="shared" si="1529"/>
        <v>-1.54709090533711</v>
      </c>
    </row>
    <row r="97880" spans="1:1">
      <c r="A97880">
        <f ca="1" t="shared" si="1529"/>
        <v>-0.258921369924665</v>
      </c>
    </row>
    <row r="97881" spans="1:1">
      <c r="A97881">
        <f ca="1" t="shared" si="1529"/>
        <v>1.88298720271053</v>
      </c>
    </row>
    <row r="97882" spans="1:1">
      <c r="A97882">
        <f ca="1" t="shared" si="1529"/>
        <v>1.35869939494636</v>
      </c>
    </row>
    <row r="97883" spans="1:1">
      <c r="A97883">
        <f ca="1" t="shared" si="1529"/>
        <v>-0.486258297316174</v>
      </c>
    </row>
    <row r="97884" spans="1:1">
      <c r="A97884">
        <f ca="1" t="shared" si="1529"/>
        <v>-0.738078411248732</v>
      </c>
    </row>
    <row r="97885" spans="1:1">
      <c r="A97885">
        <f ca="1" t="shared" si="1529"/>
        <v>0.938693315430065</v>
      </c>
    </row>
    <row r="97886" spans="1:1">
      <c r="A97886">
        <f ca="1" t="shared" si="1529"/>
        <v>-0.348240388171135</v>
      </c>
    </row>
    <row r="97887" spans="1:1">
      <c r="A97887">
        <f ca="1" t="shared" si="1529"/>
        <v>-0.903101147674157</v>
      </c>
    </row>
    <row r="97888" spans="1:1">
      <c r="A97888">
        <f ca="1" t="shared" si="1529"/>
        <v>0.00725744992475776</v>
      </c>
    </row>
    <row r="97889" spans="1:1">
      <c r="A97889">
        <f ca="1" t="shared" si="1529"/>
        <v>-0.0223338263092189</v>
      </c>
    </row>
    <row r="97890" spans="1:1">
      <c r="A97890">
        <f ca="1" t="shared" si="1529"/>
        <v>2.35141183826587</v>
      </c>
    </row>
    <row r="97891" spans="1:1">
      <c r="A97891">
        <f ca="1" t="shared" si="1529"/>
        <v>1.71000446369523</v>
      </c>
    </row>
    <row r="97892" spans="1:1">
      <c r="A97892">
        <f ca="1" t="shared" si="1529"/>
        <v>2.14285988482019</v>
      </c>
    </row>
    <row r="97893" spans="1:1">
      <c r="A97893">
        <f ca="1" t="shared" si="1529"/>
        <v>-0.551238473757557</v>
      </c>
    </row>
    <row r="97894" spans="1:1">
      <c r="A97894">
        <f ca="1" t="shared" si="1529"/>
        <v>-0.632362704821781</v>
      </c>
    </row>
    <row r="97895" spans="1:1">
      <c r="A97895">
        <f ca="1" t="shared" si="1529"/>
        <v>-0.622220670176384</v>
      </c>
    </row>
    <row r="97896" spans="1:1">
      <c r="A97896">
        <f ca="1" t="shared" si="1529"/>
        <v>-0.838273136011176</v>
      </c>
    </row>
    <row r="97897" spans="1:1">
      <c r="A97897">
        <f ca="1" t="shared" si="1529"/>
        <v>0.959403743964554</v>
      </c>
    </row>
    <row r="97898" spans="1:1">
      <c r="A97898">
        <f ca="1" t="shared" si="1529"/>
        <v>-0.927737958934099</v>
      </c>
    </row>
    <row r="97899" spans="1:1">
      <c r="A97899">
        <f ca="1" t="shared" si="1529"/>
        <v>0.0947767540739172</v>
      </c>
    </row>
    <row r="97900" spans="1:1">
      <c r="A97900">
        <f ca="1" t="shared" si="1529"/>
        <v>-0.610145523378688</v>
      </c>
    </row>
    <row r="97901" spans="1:1">
      <c r="A97901">
        <f ca="1" t="shared" si="1529"/>
        <v>0.322786474191859</v>
      </c>
    </row>
    <row r="97902" spans="1:1">
      <c r="A97902">
        <f ca="1" t="shared" si="1529"/>
        <v>0.893750079009831</v>
      </c>
    </row>
    <row r="97903" spans="1:1">
      <c r="A97903">
        <f ca="1" t="shared" si="1529"/>
        <v>0.526742625265735</v>
      </c>
    </row>
    <row r="97904" spans="1:1">
      <c r="A97904">
        <f ca="1" t="shared" si="1529"/>
        <v>-0.0911984445761108</v>
      </c>
    </row>
    <row r="97905" spans="1:1">
      <c r="A97905">
        <f ca="1" t="shared" si="1529"/>
        <v>0.302698116398264</v>
      </c>
    </row>
    <row r="97906" spans="1:1">
      <c r="A97906">
        <f ca="1" t="shared" si="1529"/>
        <v>1.58970607223622</v>
      </c>
    </row>
    <row r="97907" spans="1:1">
      <c r="A97907">
        <f ca="1" t="shared" si="1529"/>
        <v>-0.09188932760052</v>
      </c>
    </row>
    <row r="97908" spans="1:1">
      <c r="A97908">
        <f ca="1" t="shared" si="1529"/>
        <v>2.04188132039102</v>
      </c>
    </row>
    <row r="97909" spans="1:1">
      <c r="A97909">
        <f ca="1" t="shared" si="1529"/>
        <v>-0.428220616724401</v>
      </c>
    </row>
    <row r="97910" spans="1:1">
      <c r="A97910">
        <f ca="1" t="shared" si="1529"/>
        <v>-0.867527852988888</v>
      </c>
    </row>
    <row r="97911" spans="1:1">
      <c r="A97911">
        <f ca="1" t="shared" si="1529"/>
        <v>-0.366960267473392</v>
      </c>
    </row>
    <row r="97912" spans="1:1">
      <c r="A97912">
        <f ca="1" t="shared" si="1529"/>
        <v>0.81308599873042</v>
      </c>
    </row>
    <row r="97913" spans="1:1">
      <c r="A97913">
        <f ca="1" t="shared" si="1529"/>
        <v>-0.0486089280237785</v>
      </c>
    </row>
    <row r="97914" spans="1:1">
      <c r="A97914">
        <f ca="1" t="shared" si="1529"/>
        <v>0.042254844482499</v>
      </c>
    </row>
    <row r="97915" spans="1:1">
      <c r="A97915">
        <f ca="1" t="shared" si="1529"/>
        <v>-0.515040257690227</v>
      </c>
    </row>
    <row r="97916" spans="1:1">
      <c r="A97916">
        <f ca="1" t="shared" si="1529"/>
        <v>0.162071961055355</v>
      </c>
    </row>
    <row r="97917" spans="1:1">
      <c r="A97917">
        <f ca="1" t="shared" si="1529"/>
        <v>1.91098963812946</v>
      </c>
    </row>
    <row r="97918" spans="1:1">
      <c r="A97918">
        <f ca="1" t="shared" si="1529"/>
        <v>1.24529809104671</v>
      </c>
    </row>
    <row r="97919" spans="1:1">
      <c r="A97919">
        <f ca="1" t="shared" si="1529"/>
        <v>0.321860105696873</v>
      </c>
    </row>
    <row r="97920" spans="1:1">
      <c r="A97920">
        <f ca="1" t="shared" si="1529"/>
        <v>-0.267293574300921</v>
      </c>
    </row>
    <row r="97921" spans="1:1">
      <c r="A97921">
        <f ca="1" t="shared" si="1529"/>
        <v>-0.417279047228306</v>
      </c>
    </row>
    <row r="97922" spans="1:1">
      <c r="A97922">
        <f ca="1" t="shared" si="1529"/>
        <v>-0.549888563463862</v>
      </c>
    </row>
    <row r="97923" spans="1:1">
      <c r="A97923">
        <f ca="1" t="shared" ref="A97923:A97986" si="1530">_xlfn.NORM.INV(RAND(),0,1)</f>
        <v>0.578012776405054</v>
      </c>
    </row>
    <row r="97924" spans="1:1">
      <c r="A97924">
        <f ca="1" t="shared" si="1530"/>
        <v>-0.203246615598089</v>
      </c>
    </row>
    <row r="97925" spans="1:1">
      <c r="A97925">
        <f ca="1" t="shared" si="1530"/>
        <v>0.768391434730184</v>
      </c>
    </row>
    <row r="97926" spans="1:1">
      <c r="A97926">
        <f ca="1" t="shared" si="1530"/>
        <v>1.28974372344644</v>
      </c>
    </row>
    <row r="97927" spans="1:1">
      <c r="A97927">
        <f ca="1" t="shared" si="1530"/>
        <v>-0.281720257043553</v>
      </c>
    </row>
    <row r="97928" spans="1:1">
      <c r="A97928">
        <f ca="1" t="shared" si="1530"/>
        <v>-0.185821603840114</v>
      </c>
    </row>
    <row r="97929" spans="1:1">
      <c r="A97929">
        <f ca="1" t="shared" si="1530"/>
        <v>-1.15550422044751</v>
      </c>
    </row>
    <row r="97930" spans="1:1">
      <c r="A97930">
        <f ca="1" t="shared" si="1530"/>
        <v>1.40763242635363</v>
      </c>
    </row>
    <row r="97931" spans="1:1">
      <c r="A97931">
        <f ca="1" t="shared" si="1530"/>
        <v>1.10981460488312</v>
      </c>
    </row>
    <row r="97932" spans="1:1">
      <c r="A97932">
        <f ca="1" t="shared" si="1530"/>
        <v>0.705607823037982</v>
      </c>
    </row>
    <row r="97933" spans="1:1">
      <c r="A97933">
        <f ca="1" t="shared" si="1530"/>
        <v>0.260146971664686</v>
      </c>
    </row>
    <row r="97934" spans="1:1">
      <c r="A97934">
        <f ca="1" t="shared" si="1530"/>
        <v>0.931830201622426</v>
      </c>
    </row>
    <row r="97935" spans="1:1">
      <c r="A97935">
        <f ca="1" t="shared" si="1530"/>
        <v>-0.761301065939063</v>
      </c>
    </row>
    <row r="97936" spans="1:1">
      <c r="A97936">
        <f ca="1" t="shared" si="1530"/>
        <v>-0.0464354592563727</v>
      </c>
    </row>
    <row r="97937" spans="1:1">
      <c r="A97937">
        <f ca="1" t="shared" si="1530"/>
        <v>-1.2415101636413</v>
      </c>
    </row>
    <row r="97938" spans="1:1">
      <c r="A97938">
        <f ca="1" t="shared" si="1530"/>
        <v>-2.05875150115299</v>
      </c>
    </row>
    <row r="97939" spans="1:1">
      <c r="A97939">
        <f ca="1" t="shared" si="1530"/>
        <v>0.336649461218975</v>
      </c>
    </row>
    <row r="97940" spans="1:1">
      <c r="A97940">
        <f ca="1" t="shared" si="1530"/>
        <v>1.45758668627824</v>
      </c>
    </row>
    <row r="97941" spans="1:1">
      <c r="A97941">
        <f ca="1" t="shared" si="1530"/>
        <v>-0.715604994980594</v>
      </c>
    </row>
    <row r="97942" spans="1:1">
      <c r="A97942">
        <f ca="1" t="shared" si="1530"/>
        <v>0.400257776934825</v>
      </c>
    </row>
    <row r="97943" spans="1:1">
      <c r="A97943">
        <f ca="1" t="shared" si="1530"/>
        <v>-0.924848512523067</v>
      </c>
    </row>
    <row r="97944" spans="1:1">
      <c r="A97944">
        <f ca="1" t="shared" si="1530"/>
        <v>-0.739545042164226</v>
      </c>
    </row>
    <row r="97945" spans="1:1">
      <c r="A97945">
        <f ca="1" t="shared" si="1530"/>
        <v>0.607070815502414</v>
      </c>
    </row>
    <row r="97946" spans="1:1">
      <c r="A97946">
        <f ca="1" t="shared" si="1530"/>
        <v>-0.951974877813381</v>
      </c>
    </row>
    <row r="97947" spans="1:1">
      <c r="A97947">
        <f ca="1" t="shared" si="1530"/>
        <v>-0.010993552763902</v>
      </c>
    </row>
    <row r="97948" spans="1:1">
      <c r="A97948">
        <f ca="1" t="shared" si="1530"/>
        <v>2.02139916744851</v>
      </c>
    </row>
    <row r="97949" spans="1:1">
      <c r="A97949">
        <f ca="1" t="shared" si="1530"/>
        <v>0.63949951350123</v>
      </c>
    </row>
    <row r="97950" spans="1:1">
      <c r="A97950">
        <f ca="1" t="shared" si="1530"/>
        <v>-2.03474230592494</v>
      </c>
    </row>
    <row r="97951" spans="1:1">
      <c r="A97951">
        <f ca="1" t="shared" si="1530"/>
        <v>0.351568959864955</v>
      </c>
    </row>
    <row r="97952" spans="1:1">
      <c r="A97952">
        <f ca="1" t="shared" si="1530"/>
        <v>0.462332850543997</v>
      </c>
    </row>
    <row r="97953" spans="1:1">
      <c r="A97953">
        <f ca="1" t="shared" si="1530"/>
        <v>-0.631651452887554</v>
      </c>
    </row>
    <row r="97954" spans="1:1">
      <c r="A97954">
        <f ca="1" t="shared" si="1530"/>
        <v>0.18604393515031</v>
      </c>
    </row>
    <row r="97955" spans="1:1">
      <c r="A97955">
        <f ca="1" t="shared" si="1530"/>
        <v>0.010147806297741</v>
      </c>
    </row>
    <row r="97956" spans="1:1">
      <c r="A97956">
        <f ca="1" t="shared" si="1530"/>
        <v>0.921330861258082</v>
      </c>
    </row>
    <row r="97957" spans="1:1">
      <c r="A97957">
        <f ca="1" t="shared" si="1530"/>
        <v>-0.361438050953343</v>
      </c>
    </row>
    <row r="97958" spans="1:1">
      <c r="A97958">
        <f ca="1" t="shared" si="1530"/>
        <v>-0.476498763853867</v>
      </c>
    </row>
    <row r="97959" spans="1:1">
      <c r="A97959">
        <f ca="1" t="shared" si="1530"/>
        <v>-1.66975047798474</v>
      </c>
    </row>
    <row r="97960" spans="1:1">
      <c r="A97960">
        <f ca="1" t="shared" si="1530"/>
        <v>0.0170336760243045</v>
      </c>
    </row>
    <row r="97961" spans="1:1">
      <c r="A97961">
        <f ca="1" t="shared" si="1530"/>
        <v>0.226226660603146</v>
      </c>
    </row>
    <row r="97962" spans="1:1">
      <c r="A97962">
        <f ca="1" t="shared" si="1530"/>
        <v>0.3127489110011</v>
      </c>
    </row>
    <row r="97963" spans="1:1">
      <c r="A97963">
        <f ca="1" t="shared" si="1530"/>
        <v>0.0254433521239426</v>
      </c>
    </row>
    <row r="97964" spans="1:1">
      <c r="A97964">
        <f ca="1" t="shared" si="1530"/>
        <v>1.07496397930022</v>
      </c>
    </row>
    <row r="97965" spans="1:1">
      <c r="A97965">
        <f ca="1" t="shared" si="1530"/>
        <v>0.369402362901904</v>
      </c>
    </row>
    <row r="97966" spans="1:1">
      <c r="A97966">
        <f ca="1" t="shared" si="1530"/>
        <v>-0.386993048755717</v>
      </c>
    </row>
    <row r="97967" spans="1:1">
      <c r="A97967">
        <f ca="1" t="shared" si="1530"/>
        <v>2.23485341819127</v>
      </c>
    </row>
    <row r="97968" spans="1:1">
      <c r="A97968">
        <f ca="1" t="shared" si="1530"/>
        <v>0.192675219526556</v>
      </c>
    </row>
    <row r="97969" spans="1:1">
      <c r="A97969">
        <f ca="1" t="shared" si="1530"/>
        <v>-0.437444609183617</v>
      </c>
    </row>
    <row r="97970" spans="1:1">
      <c r="A97970">
        <f ca="1" t="shared" si="1530"/>
        <v>-0.104236118729767</v>
      </c>
    </row>
    <row r="97971" spans="1:1">
      <c r="A97971">
        <f ca="1" t="shared" si="1530"/>
        <v>-0.531100651759127</v>
      </c>
    </row>
    <row r="97972" spans="1:1">
      <c r="A97972">
        <f ca="1" t="shared" si="1530"/>
        <v>0.95188573757491</v>
      </c>
    </row>
    <row r="97973" spans="1:1">
      <c r="A97973">
        <f ca="1" t="shared" si="1530"/>
        <v>1.20640179090354</v>
      </c>
    </row>
    <row r="97974" spans="1:1">
      <c r="A97974">
        <f ca="1" t="shared" si="1530"/>
        <v>1.30370248590597</v>
      </c>
    </row>
    <row r="97975" spans="1:1">
      <c r="A97975">
        <f ca="1" t="shared" si="1530"/>
        <v>1.2205805712228</v>
      </c>
    </row>
    <row r="97976" spans="1:1">
      <c r="A97976">
        <f ca="1" t="shared" si="1530"/>
        <v>-0.65754373809541</v>
      </c>
    </row>
    <row r="97977" spans="1:1">
      <c r="A97977">
        <f ca="1" t="shared" si="1530"/>
        <v>1.06007573755855</v>
      </c>
    </row>
    <row r="97978" spans="1:1">
      <c r="A97978">
        <f ca="1" t="shared" si="1530"/>
        <v>1.00183971144512</v>
      </c>
    </row>
    <row r="97979" spans="1:1">
      <c r="A97979">
        <f ca="1" t="shared" si="1530"/>
        <v>0.548835687272305</v>
      </c>
    </row>
    <row r="97980" spans="1:1">
      <c r="A97980">
        <f ca="1" t="shared" si="1530"/>
        <v>0.743981359858784</v>
      </c>
    </row>
    <row r="97981" spans="1:1">
      <c r="A97981">
        <f ca="1" t="shared" si="1530"/>
        <v>-1.56482559505515</v>
      </c>
    </row>
    <row r="97982" spans="1:1">
      <c r="A97982">
        <f ca="1" t="shared" si="1530"/>
        <v>-1.46615283186789</v>
      </c>
    </row>
    <row r="97983" spans="1:1">
      <c r="A97983">
        <f ca="1" t="shared" si="1530"/>
        <v>0.0272241032815947</v>
      </c>
    </row>
    <row r="97984" spans="1:1">
      <c r="A97984">
        <f ca="1" t="shared" si="1530"/>
        <v>0.689000724967927</v>
      </c>
    </row>
    <row r="97985" spans="1:1">
      <c r="A97985">
        <f ca="1" t="shared" si="1530"/>
        <v>-0.597783830031498</v>
      </c>
    </row>
    <row r="97986" spans="1:1">
      <c r="A97986">
        <f ca="1" t="shared" si="1530"/>
        <v>-0.622867818144913</v>
      </c>
    </row>
    <row r="97987" spans="1:1">
      <c r="A97987">
        <f ca="1" t="shared" ref="A97987:A98050" si="1531">_xlfn.NORM.INV(RAND(),0,1)</f>
        <v>-2.01946622247596</v>
      </c>
    </row>
    <row r="97988" spans="1:1">
      <c r="A97988">
        <f ca="1" t="shared" si="1531"/>
        <v>1.12833629883043</v>
      </c>
    </row>
    <row r="97989" spans="1:1">
      <c r="A97989">
        <f ca="1" t="shared" si="1531"/>
        <v>-0.54896004525706</v>
      </c>
    </row>
    <row r="97990" spans="1:1">
      <c r="A97990">
        <f ca="1" t="shared" si="1531"/>
        <v>-1.58249420854678</v>
      </c>
    </row>
    <row r="97991" spans="1:1">
      <c r="A97991">
        <f ca="1" t="shared" si="1531"/>
        <v>0.42719610167554</v>
      </c>
    </row>
    <row r="97992" spans="1:1">
      <c r="A97992">
        <f ca="1" t="shared" si="1531"/>
        <v>0.91172039671713</v>
      </c>
    </row>
    <row r="97993" spans="1:1">
      <c r="A97993">
        <f ca="1" t="shared" si="1531"/>
        <v>0.913666740295144</v>
      </c>
    </row>
    <row r="97994" spans="1:1">
      <c r="A97994">
        <f ca="1" t="shared" si="1531"/>
        <v>-0.70774380565858</v>
      </c>
    </row>
    <row r="97995" spans="1:1">
      <c r="A97995">
        <f ca="1" t="shared" si="1531"/>
        <v>-1.95516468000341</v>
      </c>
    </row>
    <row r="97996" spans="1:1">
      <c r="A97996">
        <f ca="1" t="shared" si="1531"/>
        <v>-1.41523121638724</v>
      </c>
    </row>
    <row r="97997" spans="1:1">
      <c r="A97997">
        <f ca="1" t="shared" si="1531"/>
        <v>0.63548842619284</v>
      </c>
    </row>
    <row r="97998" spans="1:1">
      <c r="A97998">
        <f ca="1" t="shared" si="1531"/>
        <v>1.86427119245687</v>
      </c>
    </row>
    <row r="97999" spans="1:1">
      <c r="A97999">
        <f ca="1" t="shared" si="1531"/>
        <v>1.20602355728536</v>
      </c>
    </row>
    <row r="98000" spans="1:1">
      <c r="A98000">
        <f ca="1" t="shared" si="1531"/>
        <v>0.286911137680117</v>
      </c>
    </row>
    <row r="98001" spans="1:1">
      <c r="A98001">
        <f ca="1" t="shared" si="1531"/>
        <v>0.264539748112764</v>
      </c>
    </row>
    <row r="98002" spans="1:1">
      <c r="A98002">
        <f ca="1" t="shared" si="1531"/>
        <v>0.155473565869673</v>
      </c>
    </row>
    <row r="98003" spans="1:1">
      <c r="A98003">
        <f ca="1" t="shared" si="1531"/>
        <v>1.17232992860819</v>
      </c>
    </row>
    <row r="98004" spans="1:1">
      <c r="A98004">
        <f ca="1" t="shared" si="1531"/>
        <v>0.141658601622754</v>
      </c>
    </row>
    <row r="98005" spans="1:1">
      <c r="A98005">
        <f ca="1" t="shared" si="1531"/>
        <v>-1.41095083642304</v>
      </c>
    </row>
    <row r="98006" spans="1:1">
      <c r="A98006">
        <f ca="1" t="shared" si="1531"/>
        <v>0.953960811377886</v>
      </c>
    </row>
    <row r="98007" spans="1:1">
      <c r="A98007">
        <f ca="1" t="shared" si="1531"/>
        <v>0.926342436933304</v>
      </c>
    </row>
    <row r="98008" spans="1:1">
      <c r="A98008">
        <f ca="1" t="shared" si="1531"/>
        <v>0.51393908931142</v>
      </c>
    </row>
    <row r="98009" spans="1:1">
      <c r="A98009">
        <f ca="1" t="shared" si="1531"/>
        <v>0.0472417841382306</v>
      </c>
    </row>
    <row r="98010" spans="1:1">
      <c r="A98010">
        <f ca="1" t="shared" si="1531"/>
        <v>0.864622681080822</v>
      </c>
    </row>
    <row r="98011" spans="1:1">
      <c r="A98011">
        <f ca="1" t="shared" si="1531"/>
        <v>0.0203935271294033</v>
      </c>
    </row>
    <row r="98012" spans="1:1">
      <c r="A98012">
        <f ca="1" t="shared" si="1531"/>
        <v>-1.8217144290717</v>
      </c>
    </row>
    <row r="98013" spans="1:1">
      <c r="A98013">
        <f ca="1" t="shared" si="1531"/>
        <v>0.429950751743878</v>
      </c>
    </row>
    <row r="98014" spans="1:1">
      <c r="A98014">
        <f ca="1" t="shared" si="1531"/>
        <v>-0.769610030845495</v>
      </c>
    </row>
    <row r="98015" spans="1:1">
      <c r="A98015">
        <f ca="1" t="shared" si="1531"/>
        <v>0.817698342040487</v>
      </c>
    </row>
    <row r="98016" spans="1:1">
      <c r="A98016">
        <f ca="1" t="shared" si="1531"/>
        <v>-0.14716301092914</v>
      </c>
    </row>
    <row r="98017" spans="1:1">
      <c r="A98017">
        <f ca="1" t="shared" si="1531"/>
        <v>-0.696773733456366</v>
      </c>
    </row>
    <row r="98018" spans="1:1">
      <c r="A98018">
        <f ca="1" t="shared" si="1531"/>
        <v>0.0995563767466974</v>
      </c>
    </row>
    <row r="98019" spans="1:1">
      <c r="A98019">
        <f ca="1" t="shared" si="1531"/>
        <v>0.884496450814837</v>
      </c>
    </row>
    <row r="98020" spans="1:1">
      <c r="A98020">
        <f ca="1" t="shared" si="1531"/>
        <v>-0.733015269924092</v>
      </c>
    </row>
    <row r="98021" spans="1:1">
      <c r="A98021">
        <f ca="1" t="shared" si="1531"/>
        <v>0.0540395486455718</v>
      </c>
    </row>
    <row r="98022" spans="1:1">
      <c r="A98022">
        <f ca="1" t="shared" si="1531"/>
        <v>1.7727158518065</v>
      </c>
    </row>
    <row r="98023" spans="1:1">
      <c r="A98023">
        <f ca="1" t="shared" si="1531"/>
        <v>-1.18244738647111</v>
      </c>
    </row>
    <row r="98024" spans="1:1">
      <c r="A98024">
        <f ca="1" t="shared" si="1531"/>
        <v>2.46419907217607</v>
      </c>
    </row>
    <row r="98025" spans="1:1">
      <c r="A98025">
        <f ca="1" t="shared" si="1531"/>
        <v>0.493303442554495</v>
      </c>
    </row>
    <row r="98026" spans="1:1">
      <c r="A98026">
        <f ca="1" t="shared" si="1531"/>
        <v>-0.168165148467802</v>
      </c>
    </row>
    <row r="98027" spans="1:1">
      <c r="A98027">
        <f ca="1" t="shared" si="1531"/>
        <v>-1.1543012170249</v>
      </c>
    </row>
    <row r="98028" spans="1:1">
      <c r="A98028">
        <f ca="1" t="shared" si="1531"/>
        <v>1.03850003274577</v>
      </c>
    </row>
    <row r="98029" spans="1:1">
      <c r="A98029">
        <f ca="1" t="shared" si="1531"/>
        <v>-1.00747399726059</v>
      </c>
    </row>
    <row r="98030" spans="1:1">
      <c r="A98030">
        <f ca="1" t="shared" si="1531"/>
        <v>0.805774705011709</v>
      </c>
    </row>
    <row r="98031" spans="1:1">
      <c r="A98031">
        <f ca="1" t="shared" si="1531"/>
        <v>-0.713848324809953</v>
      </c>
    </row>
    <row r="98032" spans="1:1">
      <c r="A98032">
        <f ca="1" t="shared" si="1531"/>
        <v>-0.549808144345168</v>
      </c>
    </row>
    <row r="98033" spans="1:1">
      <c r="A98033">
        <f ca="1" t="shared" si="1531"/>
        <v>1.16309529934652</v>
      </c>
    </row>
    <row r="98034" spans="1:1">
      <c r="A98034">
        <f ca="1" t="shared" si="1531"/>
        <v>2.47238793694022</v>
      </c>
    </row>
    <row r="98035" spans="1:1">
      <c r="A98035">
        <f ca="1" t="shared" si="1531"/>
        <v>-0.5356186290202</v>
      </c>
    </row>
    <row r="98036" spans="1:1">
      <c r="A98036">
        <f ca="1" t="shared" si="1531"/>
        <v>1.24350008107584</v>
      </c>
    </row>
    <row r="98037" spans="1:1">
      <c r="A98037">
        <f ca="1" t="shared" si="1531"/>
        <v>-0.873099736712127</v>
      </c>
    </row>
    <row r="98038" spans="1:1">
      <c r="A98038">
        <f ca="1" t="shared" si="1531"/>
        <v>0.8338550145071</v>
      </c>
    </row>
    <row r="98039" spans="1:1">
      <c r="A98039">
        <f ca="1" t="shared" si="1531"/>
        <v>1.35702627015324</v>
      </c>
    </row>
    <row r="98040" spans="1:1">
      <c r="A98040">
        <f ca="1" t="shared" si="1531"/>
        <v>-0.354231238217102</v>
      </c>
    </row>
    <row r="98041" spans="1:1">
      <c r="A98041">
        <f ca="1" t="shared" si="1531"/>
        <v>0.168702910185555</v>
      </c>
    </row>
    <row r="98042" spans="1:1">
      <c r="A98042">
        <f ca="1" t="shared" si="1531"/>
        <v>-0.990019211459422</v>
      </c>
    </row>
    <row r="98043" spans="1:1">
      <c r="A98043">
        <f ca="1" t="shared" si="1531"/>
        <v>-1.77581495456815</v>
      </c>
    </row>
    <row r="98044" spans="1:1">
      <c r="A98044">
        <f ca="1" t="shared" si="1531"/>
        <v>-0.983292684906076</v>
      </c>
    </row>
    <row r="98045" spans="1:1">
      <c r="A98045">
        <f ca="1" t="shared" si="1531"/>
        <v>0.117804019653428</v>
      </c>
    </row>
    <row r="98046" spans="1:1">
      <c r="A98046">
        <f ca="1" t="shared" si="1531"/>
        <v>0.177611815435593</v>
      </c>
    </row>
    <row r="98047" spans="1:1">
      <c r="A98047">
        <f ca="1" t="shared" si="1531"/>
        <v>1.95814499741268</v>
      </c>
    </row>
    <row r="98048" spans="1:1">
      <c r="A98048">
        <f ca="1" t="shared" si="1531"/>
        <v>0.00466170208114728</v>
      </c>
    </row>
    <row r="98049" spans="1:1">
      <c r="A98049">
        <f ca="1" t="shared" si="1531"/>
        <v>-0.665815406351508</v>
      </c>
    </row>
    <row r="98050" spans="1:1">
      <c r="A98050">
        <f ca="1" t="shared" si="1531"/>
        <v>0.581639707451323</v>
      </c>
    </row>
    <row r="98051" spans="1:1">
      <c r="A98051">
        <f ca="1" t="shared" ref="A98051:A98114" si="1532">_xlfn.NORM.INV(RAND(),0,1)</f>
        <v>-0.236475268902547</v>
      </c>
    </row>
    <row r="98052" spans="1:1">
      <c r="A98052">
        <f ca="1" t="shared" si="1532"/>
        <v>0.56772262440242</v>
      </c>
    </row>
    <row r="98053" spans="1:1">
      <c r="A98053">
        <f ca="1" t="shared" si="1532"/>
        <v>0.125321214520758</v>
      </c>
    </row>
    <row r="98054" spans="1:1">
      <c r="A98054">
        <f ca="1" t="shared" si="1532"/>
        <v>-0.288837886861234</v>
      </c>
    </row>
    <row r="98055" spans="1:1">
      <c r="A98055">
        <f ca="1" t="shared" si="1532"/>
        <v>2.82264564953398</v>
      </c>
    </row>
    <row r="98056" spans="1:1">
      <c r="A98056">
        <f ca="1" t="shared" si="1532"/>
        <v>-0.186044063146512</v>
      </c>
    </row>
    <row r="98057" spans="1:1">
      <c r="A98057">
        <f ca="1" t="shared" si="1532"/>
        <v>1.20032661115263</v>
      </c>
    </row>
    <row r="98058" spans="1:1">
      <c r="A98058">
        <f ca="1" t="shared" si="1532"/>
        <v>0.859288394492711</v>
      </c>
    </row>
    <row r="98059" spans="1:1">
      <c r="A98059">
        <f ca="1" t="shared" si="1532"/>
        <v>1.11355384290733</v>
      </c>
    </row>
    <row r="98060" spans="1:1">
      <c r="A98060">
        <f ca="1" t="shared" si="1532"/>
        <v>0.0609312392393288</v>
      </c>
    </row>
    <row r="98061" spans="1:1">
      <c r="A98061">
        <f ca="1" t="shared" si="1532"/>
        <v>-1.00243407569066</v>
      </c>
    </row>
    <row r="98062" spans="1:1">
      <c r="A98062">
        <f ca="1" t="shared" si="1532"/>
        <v>0.285746335561749</v>
      </c>
    </row>
    <row r="98063" spans="1:1">
      <c r="A98063">
        <f ca="1" t="shared" si="1532"/>
        <v>-2.07787125324799</v>
      </c>
    </row>
    <row r="98064" spans="1:1">
      <c r="A98064">
        <f ca="1" t="shared" si="1532"/>
        <v>1.34445187394571</v>
      </c>
    </row>
    <row r="98065" spans="1:1">
      <c r="A98065">
        <f ca="1" t="shared" si="1532"/>
        <v>-0.586405463249121</v>
      </c>
    </row>
    <row r="98066" spans="1:1">
      <c r="A98066">
        <f ca="1" t="shared" si="1532"/>
        <v>1.44851147435013</v>
      </c>
    </row>
    <row r="98067" spans="1:1">
      <c r="A98067">
        <f ca="1" t="shared" si="1532"/>
        <v>0.0981863668369422</v>
      </c>
    </row>
    <row r="98068" spans="1:1">
      <c r="A98068">
        <f ca="1" t="shared" si="1532"/>
        <v>0.198839730357813</v>
      </c>
    </row>
    <row r="98069" spans="1:1">
      <c r="A98069">
        <f ca="1" t="shared" si="1532"/>
        <v>-0.873025712786711</v>
      </c>
    </row>
    <row r="98070" spans="1:1">
      <c r="A98070">
        <f ca="1" t="shared" si="1532"/>
        <v>-0.0585562535587948</v>
      </c>
    </row>
    <row r="98071" spans="1:1">
      <c r="A98071">
        <f ca="1" t="shared" si="1532"/>
        <v>1.37629492370115</v>
      </c>
    </row>
    <row r="98072" spans="1:1">
      <c r="A98072">
        <f ca="1" t="shared" si="1532"/>
        <v>-0.546341588916774</v>
      </c>
    </row>
    <row r="98073" spans="1:1">
      <c r="A98073">
        <f ca="1" t="shared" si="1532"/>
        <v>-1.48652698679885</v>
      </c>
    </row>
    <row r="98074" spans="1:1">
      <c r="A98074">
        <f ca="1" t="shared" si="1532"/>
        <v>-0.185848320352002</v>
      </c>
    </row>
    <row r="98075" spans="1:1">
      <c r="A98075">
        <f ca="1" t="shared" si="1532"/>
        <v>-0.881317693118131</v>
      </c>
    </row>
    <row r="98076" spans="1:1">
      <c r="A98076">
        <f ca="1" t="shared" si="1532"/>
        <v>-0.337112188328312</v>
      </c>
    </row>
    <row r="98077" spans="1:1">
      <c r="A98077">
        <f ca="1" t="shared" si="1532"/>
        <v>-0.420155000535864</v>
      </c>
    </row>
    <row r="98078" spans="1:1">
      <c r="A98078">
        <f ca="1" t="shared" si="1532"/>
        <v>-1.26748677228389</v>
      </c>
    </row>
    <row r="98079" spans="1:1">
      <c r="A98079">
        <f ca="1" t="shared" si="1532"/>
        <v>-1.20321706128892</v>
      </c>
    </row>
    <row r="98080" spans="1:1">
      <c r="A98080">
        <f ca="1" t="shared" si="1532"/>
        <v>0.782252323640258</v>
      </c>
    </row>
    <row r="98081" spans="1:1">
      <c r="A98081">
        <f ca="1" t="shared" si="1532"/>
        <v>1.05536148299926</v>
      </c>
    </row>
    <row r="98082" spans="1:1">
      <c r="A98082">
        <f ca="1" t="shared" si="1532"/>
        <v>-0.402103947752197</v>
      </c>
    </row>
    <row r="98083" spans="1:1">
      <c r="A98083">
        <f ca="1" t="shared" si="1532"/>
        <v>0.865179383569645</v>
      </c>
    </row>
    <row r="98084" spans="1:1">
      <c r="A98084">
        <f ca="1" t="shared" si="1532"/>
        <v>2.46072341300842</v>
      </c>
    </row>
    <row r="98085" spans="1:1">
      <c r="A98085">
        <f ca="1" t="shared" si="1532"/>
        <v>-0.269019674330017</v>
      </c>
    </row>
    <row r="98086" spans="1:1">
      <c r="A98086">
        <f ca="1" t="shared" si="1532"/>
        <v>0.178591021642774</v>
      </c>
    </row>
    <row r="98087" spans="1:1">
      <c r="A98087">
        <f ca="1" t="shared" si="1532"/>
        <v>-1.59960600150426</v>
      </c>
    </row>
    <row r="98088" spans="1:1">
      <c r="A98088">
        <f ca="1" t="shared" si="1532"/>
        <v>1.20259982251793</v>
      </c>
    </row>
    <row r="98089" spans="1:1">
      <c r="A98089">
        <f ca="1" t="shared" si="1532"/>
        <v>-0.943284383251064</v>
      </c>
    </row>
    <row r="98090" spans="1:1">
      <c r="A98090">
        <f ca="1" t="shared" si="1532"/>
        <v>-0.275221992938587</v>
      </c>
    </row>
    <row r="98091" spans="1:1">
      <c r="A98091">
        <f ca="1" t="shared" si="1532"/>
        <v>0.911322827876959</v>
      </c>
    </row>
    <row r="98092" spans="1:1">
      <c r="A98092">
        <f ca="1" t="shared" si="1532"/>
        <v>1.55152105999768</v>
      </c>
    </row>
    <row r="98093" spans="1:1">
      <c r="A98093">
        <f ca="1" t="shared" si="1532"/>
        <v>0.610022318436827</v>
      </c>
    </row>
    <row r="98094" spans="1:1">
      <c r="A98094">
        <f ca="1" t="shared" si="1532"/>
        <v>0.85760611308381</v>
      </c>
    </row>
    <row r="98095" spans="1:1">
      <c r="A98095">
        <f ca="1" t="shared" si="1532"/>
        <v>-0.277323326586802</v>
      </c>
    </row>
    <row r="98096" spans="1:1">
      <c r="A98096">
        <f ca="1" t="shared" si="1532"/>
        <v>-0.488592043393443</v>
      </c>
    </row>
    <row r="98097" spans="1:1">
      <c r="A98097">
        <f ca="1" t="shared" si="1532"/>
        <v>0.568854105285629</v>
      </c>
    </row>
    <row r="98098" spans="1:1">
      <c r="A98098">
        <f ca="1" t="shared" si="1532"/>
        <v>-0.192499399511307</v>
      </c>
    </row>
    <row r="98099" spans="1:1">
      <c r="A98099">
        <f ca="1" t="shared" si="1532"/>
        <v>1.22726058183736</v>
      </c>
    </row>
    <row r="98100" spans="1:1">
      <c r="A98100">
        <f ca="1" t="shared" si="1532"/>
        <v>-1.65641752363501</v>
      </c>
    </row>
    <row r="98101" spans="1:1">
      <c r="A98101">
        <f ca="1" t="shared" si="1532"/>
        <v>0.848464405814734</v>
      </c>
    </row>
    <row r="98102" spans="1:1">
      <c r="A98102">
        <f ca="1" t="shared" si="1532"/>
        <v>-0.403512567921457</v>
      </c>
    </row>
    <row r="98103" spans="1:1">
      <c r="A98103">
        <f ca="1" t="shared" si="1532"/>
        <v>0.62497994847407</v>
      </c>
    </row>
    <row r="98104" spans="1:1">
      <c r="A98104">
        <f ca="1" t="shared" si="1532"/>
        <v>-0.811646449008409</v>
      </c>
    </row>
    <row r="98105" spans="1:1">
      <c r="A98105">
        <f ca="1" t="shared" si="1532"/>
        <v>-0.283746030722142</v>
      </c>
    </row>
    <row r="98106" spans="1:1">
      <c r="A98106">
        <f ca="1" t="shared" si="1532"/>
        <v>0.858383042071704</v>
      </c>
    </row>
    <row r="98107" spans="1:1">
      <c r="A98107">
        <f ca="1" t="shared" si="1532"/>
        <v>0.0963138357634494</v>
      </c>
    </row>
    <row r="98108" spans="1:1">
      <c r="A98108">
        <f ca="1" t="shared" si="1532"/>
        <v>-0.16747813351867</v>
      </c>
    </row>
    <row r="98109" spans="1:1">
      <c r="A98109">
        <f ca="1" t="shared" si="1532"/>
        <v>-0.274701318189759</v>
      </c>
    </row>
    <row r="98110" spans="1:1">
      <c r="A98110">
        <f ca="1" t="shared" si="1532"/>
        <v>0.126251918917538</v>
      </c>
    </row>
    <row r="98111" spans="1:1">
      <c r="A98111">
        <f ca="1" t="shared" si="1532"/>
        <v>0.277992149857158</v>
      </c>
    </row>
    <row r="98112" spans="1:1">
      <c r="A98112">
        <f ca="1" t="shared" si="1532"/>
        <v>0.0636595254745793</v>
      </c>
    </row>
    <row r="98113" spans="1:1">
      <c r="A98113">
        <f ca="1" t="shared" si="1532"/>
        <v>-0.716617995653979</v>
      </c>
    </row>
    <row r="98114" spans="1:1">
      <c r="A98114">
        <f ca="1" t="shared" si="1532"/>
        <v>-0.266538268920096</v>
      </c>
    </row>
    <row r="98115" spans="1:1">
      <c r="A98115">
        <f ca="1" t="shared" ref="A98115:A98178" si="1533">_xlfn.NORM.INV(RAND(),0,1)</f>
        <v>1.67682874500235</v>
      </c>
    </row>
    <row r="98116" spans="1:1">
      <c r="A98116">
        <f ca="1" t="shared" si="1533"/>
        <v>-0.242627837748516</v>
      </c>
    </row>
    <row r="98117" spans="1:1">
      <c r="A98117">
        <f ca="1" t="shared" si="1533"/>
        <v>-0.809676596627325</v>
      </c>
    </row>
    <row r="98118" spans="1:1">
      <c r="A98118">
        <f ca="1" t="shared" si="1533"/>
        <v>0.61383217336729</v>
      </c>
    </row>
    <row r="98119" spans="1:1">
      <c r="A98119">
        <f ca="1" t="shared" si="1533"/>
        <v>0.129300456005651</v>
      </c>
    </row>
    <row r="98120" spans="1:1">
      <c r="A98120">
        <f ca="1" t="shared" si="1533"/>
        <v>-0.863415091329271</v>
      </c>
    </row>
    <row r="98121" spans="1:1">
      <c r="A98121">
        <f ca="1" t="shared" si="1533"/>
        <v>-1.07184234090822</v>
      </c>
    </row>
    <row r="98122" spans="1:1">
      <c r="A98122">
        <f ca="1" t="shared" si="1533"/>
        <v>-1.04139038855791</v>
      </c>
    </row>
    <row r="98123" spans="1:1">
      <c r="A98123">
        <f ca="1" t="shared" si="1533"/>
        <v>-0.871491797661814</v>
      </c>
    </row>
    <row r="98124" spans="1:1">
      <c r="A98124">
        <f ca="1" t="shared" si="1533"/>
        <v>-0.39056701633236</v>
      </c>
    </row>
    <row r="98125" spans="1:1">
      <c r="A98125">
        <f ca="1" t="shared" si="1533"/>
        <v>-1.66351345453141</v>
      </c>
    </row>
    <row r="98126" spans="1:1">
      <c r="A98126">
        <f ca="1" t="shared" si="1533"/>
        <v>0.0072826852689441</v>
      </c>
    </row>
    <row r="98127" spans="1:1">
      <c r="A98127">
        <f ca="1" t="shared" si="1533"/>
        <v>-1.40633171506638</v>
      </c>
    </row>
    <row r="98128" spans="1:1">
      <c r="A98128">
        <f ca="1" t="shared" si="1533"/>
        <v>0.5065570979058</v>
      </c>
    </row>
    <row r="98129" spans="1:1">
      <c r="A98129">
        <f ca="1" t="shared" si="1533"/>
        <v>-0.169464047751255</v>
      </c>
    </row>
    <row r="98130" spans="1:1">
      <c r="A98130">
        <f ca="1" t="shared" si="1533"/>
        <v>1.59557033351877</v>
      </c>
    </row>
    <row r="98131" spans="1:1">
      <c r="A98131">
        <f ca="1" t="shared" si="1533"/>
        <v>-3.05322223985563</v>
      </c>
    </row>
    <row r="98132" spans="1:1">
      <c r="A98132">
        <f ca="1" t="shared" si="1533"/>
        <v>0.212524451555264</v>
      </c>
    </row>
    <row r="98133" spans="1:1">
      <c r="A98133">
        <f ca="1" t="shared" si="1533"/>
        <v>2.0695869387314</v>
      </c>
    </row>
    <row r="98134" spans="1:1">
      <c r="A98134">
        <f ca="1" t="shared" si="1533"/>
        <v>2.30380276309872</v>
      </c>
    </row>
    <row r="98135" spans="1:1">
      <c r="A98135">
        <f ca="1" t="shared" si="1533"/>
        <v>-0.954031429465408</v>
      </c>
    </row>
    <row r="98136" spans="1:1">
      <c r="A98136">
        <f ca="1" t="shared" si="1533"/>
        <v>-0.312316739877548</v>
      </c>
    </row>
    <row r="98137" spans="1:1">
      <c r="A98137">
        <f ca="1" t="shared" si="1533"/>
        <v>-0.134629736785881</v>
      </c>
    </row>
    <row r="98138" spans="1:1">
      <c r="A98138">
        <f ca="1" t="shared" si="1533"/>
        <v>0.544859624572235</v>
      </c>
    </row>
    <row r="98139" spans="1:1">
      <c r="A98139">
        <f ca="1" t="shared" si="1533"/>
        <v>-1.00403855495569</v>
      </c>
    </row>
    <row r="98140" spans="1:1">
      <c r="A98140">
        <f ca="1" t="shared" si="1533"/>
        <v>-0.121821424895883</v>
      </c>
    </row>
    <row r="98141" spans="1:1">
      <c r="A98141">
        <f ca="1" t="shared" si="1533"/>
        <v>-0.168316410164401</v>
      </c>
    </row>
    <row r="98142" spans="1:1">
      <c r="A98142">
        <f ca="1" t="shared" si="1533"/>
        <v>-0.865450738013163</v>
      </c>
    </row>
    <row r="98143" spans="1:1">
      <c r="A98143">
        <f ca="1" t="shared" si="1533"/>
        <v>1.2129534327802</v>
      </c>
    </row>
    <row r="98144" spans="1:1">
      <c r="A98144">
        <f ca="1" t="shared" si="1533"/>
        <v>0.57440310158332</v>
      </c>
    </row>
    <row r="98145" spans="1:1">
      <c r="A98145">
        <f ca="1" t="shared" si="1533"/>
        <v>-0.30305547074774</v>
      </c>
    </row>
    <row r="98146" spans="1:1">
      <c r="A98146">
        <f ca="1" t="shared" si="1533"/>
        <v>0.957655889399829</v>
      </c>
    </row>
    <row r="98147" spans="1:1">
      <c r="A98147">
        <f ca="1" t="shared" si="1533"/>
        <v>-0.660175615286075</v>
      </c>
    </row>
    <row r="98148" spans="1:1">
      <c r="A98148">
        <f ca="1" t="shared" si="1533"/>
        <v>-0.300523413183838</v>
      </c>
    </row>
    <row r="98149" spans="1:1">
      <c r="A98149">
        <f ca="1" t="shared" si="1533"/>
        <v>-1.37104725952722</v>
      </c>
    </row>
    <row r="98150" spans="1:1">
      <c r="A98150">
        <f ca="1" t="shared" si="1533"/>
        <v>-0.961512371446352</v>
      </c>
    </row>
    <row r="98151" spans="1:1">
      <c r="A98151">
        <f ca="1" t="shared" si="1533"/>
        <v>-0.691698752141767</v>
      </c>
    </row>
    <row r="98152" spans="1:1">
      <c r="A98152">
        <f ca="1" t="shared" si="1533"/>
        <v>-0.093316125750545</v>
      </c>
    </row>
    <row r="98153" spans="1:1">
      <c r="A98153">
        <f ca="1" t="shared" si="1533"/>
        <v>0.200583853765797</v>
      </c>
    </row>
    <row r="98154" spans="1:1">
      <c r="A98154">
        <f ca="1" t="shared" si="1533"/>
        <v>1.08417168812294</v>
      </c>
    </row>
    <row r="98155" spans="1:1">
      <c r="A98155">
        <f ca="1" t="shared" si="1533"/>
        <v>0.535728450131235</v>
      </c>
    </row>
    <row r="98156" spans="1:1">
      <c r="A98156">
        <f ca="1" t="shared" si="1533"/>
        <v>-0.288402342542952</v>
      </c>
    </row>
    <row r="98157" spans="1:1">
      <c r="A98157">
        <f ca="1" t="shared" si="1533"/>
        <v>1.78776227362663</v>
      </c>
    </row>
    <row r="98158" spans="1:1">
      <c r="A98158">
        <f ca="1" t="shared" si="1533"/>
        <v>1.22604836469834</v>
      </c>
    </row>
    <row r="98159" spans="1:1">
      <c r="A98159">
        <f ca="1" t="shared" si="1533"/>
        <v>-0.0308767053946888</v>
      </c>
    </row>
    <row r="98160" spans="1:1">
      <c r="A98160">
        <f ca="1" t="shared" si="1533"/>
        <v>-0.228952251232617</v>
      </c>
    </row>
    <row r="98161" spans="1:1">
      <c r="A98161">
        <f ca="1" t="shared" si="1533"/>
        <v>0.849072848201685</v>
      </c>
    </row>
    <row r="98162" spans="1:1">
      <c r="A98162">
        <f ca="1" t="shared" si="1533"/>
        <v>0.807810913924573</v>
      </c>
    </row>
    <row r="98163" spans="1:1">
      <c r="A98163">
        <f ca="1" t="shared" si="1533"/>
        <v>-1.43647467692252</v>
      </c>
    </row>
    <row r="98164" spans="1:1">
      <c r="A98164">
        <f ca="1" t="shared" si="1533"/>
        <v>1.90889517025005</v>
      </c>
    </row>
    <row r="98165" spans="1:1">
      <c r="A98165">
        <f ca="1" t="shared" si="1533"/>
        <v>-0.514854847795743</v>
      </c>
    </row>
    <row r="98166" spans="1:1">
      <c r="A98166">
        <f ca="1" t="shared" si="1533"/>
        <v>-0.528839263572378</v>
      </c>
    </row>
    <row r="98167" spans="1:1">
      <c r="A98167">
        <f ca="1" t="shared" si="1533"/>
        <v>0.509216103931977</v>
      </c>
    </row>
    <row r="98168" spans="1:1">
      <c r="A98168">
        <f ca="1" t="shared" si="1533"/>
        <v>0.397719419589184</v>
      </c>
    </row>
    <row r="98169" spans="1:1">
      <c r="A98169">
        <f ca="1" t="shared" si="1533"/>
        <v>-0.211270005853044</v>
      </c>
    </row>
    <row r="98170" spans="1:1">
      <c r="A98170">
        <f ca="1" t="shared" si="1533"/>
        <v>1.19273269454676</v>
      </c>
    </row>
    <row r="98171" spans="1:1">
      <c r="A98171">
        <f ca="1" t="shared" si="1533"/>
        <v>-1.200880054685</v>
      </c>
    </row>
    <row r="98172" spans="1:1">
      <c r="A98172">
        <f ca="1" t="shared" si="1533"/>
        <v>0.469952884930247</v>
      </c>
    </row>
    <row r="98173" spans="1:1">
      <c r="A98173">
        <f ca="1" t="shared" si="1533"/>
        <v>1.24287718312826</v>
      </c>
    </row>
    <row r="98174" spans="1:1">
      <c r="A98174">
        <f ca="1" t="shared" si="1533"/>
        <v>0.0389550037401808</v>
      </c>
    </row>
    <row r="98175" spans="1:1">
      <c r="A98175">
        <f ca="1" t="shared" si="1533"/>
        <v>1.27469945947051</v>
      </c>
    </row>
    <row r="98176" spans="1:1">
      <c r="A98176">
        <f ca="1" t="shared" si="1533"/>
        <v>-0.861323996816583</v>
      </c>
    </row>
    <row r="98177" spans="1:1">
      <c r="A98177">
        <f ca="1" t="shared" si="1533"/>
        <v>-0.399217349478941</v>
      </c>
    </row>
    <row r="98178" spans="1:1">
      <c r="A98178">
        <f ca="1" t="shared" si="1533"/>
        <v>-0.152744601856173</v>
      </c>
    </row>
    <row r="98179" spans="1:1">
      <c r="A98179">
        <f ca="1" t="shared" ref="A98179:A98242" si="1534">_xlfn.NORM.INV(RAND(),0,1)</f>
        <v>-1.40037782198069</v>
      </c>
    </row>
    <row r="98180" spans="1:1">
      <c r="A98180">
        <f ca="1" t="shared" si="1534"/>
        <v>0.862527110481969</v>
      </c>
    </row>
    <row r="98181" spans="1:1">
      <c r="A98181">
        <f ca="1" t="shared" si="1534"/>
        <v>-0.550662604460871</v>
      </c>
    </row>
    <row r="98182" spans="1:1">
      <c r="A98182">
        <f ca="1" t="shared" si="1534"/>
        <v>-0.0674278165264261</v>
      </c>
    </row>
    <row r="98183" spans="1:1">
      <c r="A98183">
        <f ca="1" t="shared" si="1534"/>
        <v>-1.3226742592167</v>
      </c>
    </row>
    <row r="98184" spans="1:1">
      <c r="A98184">
        <f ca="1" t="shared" si="1534"/>
        <v>1.98069701047187</v>
      </c>
    </row>
    <row r="98185" spans="1:1">
      <c r="A98185">
        <f ca="1" t="shared" si="1534"/>
        <v>-0.879727567811846</v>
      </c>
    </row>
    <row r="98186" spans="1:1">
      <c r="A98186">
        <f ca="1" t="shared" si="1534"/>
        <v>-1.1567924082925</v>
      </c>
    </row>
    <row r="98187" spans="1:1">
      <c r="A98187">
        <f ca="1" t="shared" si="1534"/>
        <v>-0.652293929300483</v>
      </c>
    </row>
    <row r="98188" spans="1:1">
      <c r="A98188">
        <f ca="1" t="shared" si="1534"/>
        <v>-1.01944189634687</v>
      </c>
    </row>
    <row r="98189" spans="1:1">
      <c r="A98189">
        <f ca="1" t="shared" si="1534"/>
        <v>0.815359153306571</v>
      </c>
    </row>
    <row r="98190" spans="1:1">
      <c r="A98190">
        <f ca="1" t="shared" si="1534"/>
        <v>-0.271625398038691</v>
      </c>
    </row>
    <row r="98191" spans="1:1">
      <c r="A98191">
        <f ca="1" t="shared" si="1534"/>
        <v>2.26912633361908</v>
      </c>
    </row>
    <row r="98192" spans="1:1">
      <c r="A98192">
        <f ca="1" t="shared" si="1534"/>
        <v>1.31775147990307</v>
      </c>
    </row>
    <row r="98193" spans="1:1">
      <c r="A98193">
        <f ca="1" t="shared" si="1534"/>
        <v>0.513065031563575</v>
      </c>
    </row>
    <row r="98194" spans="1:1">
      <c r="A98194">
        <f ca="1" t="shared" si="1534"/>
        <v>1.45861282916928</v>
      </c>
    </row>
    <row r="98195" spans="1:1">
      <c r="A98195">
        <f ca="1" t="shared" si="1534"/>
        <v>0.368004785292488</v>
      </c>
    </row>
    <row r="98196" spans="1:1">
      <c r="A98196">
        <f ca="1" t="shared" si="1534"/>
        <v>-0.794447200957062</v>
      </c>
    </row>
    <row r="98197" spans="1:1">
      <c r="A98197">
        <f ca="1" t="shared" si="1534"/>
        <v>0.599085996181125</v>
      </c>
    </row>
    <row r="98198" spans="1:1">
      <c r="A98198">
        <f ca="1" t="shared" si="1534"/>
        <v>-1.63615638751178</v>
      </c>
    </row>
    <row r="98199" spans="1:1">
      <c r="A98199">
        <f ca="1" t="shared" si="1534"/>
        <v>-0.534339712326905</v>
      </c>
    </row>
    <row r="98200" spans="1:1">
      <c r="A98200">
        <f ca="1" t="shared" si="1534"/>
        <v>-0.92815230871299</v>
      </c>
    </row>
    <row r="98201" spans="1:1">
      <c r="A98201">
        <f ca="1" t="shared" si="1534"/>
        <v>-0.0867698513462478</v>
      </c>
    </row>
    <row r="98202" spans="1:1">
      <c r="A98202">
        <f ca="1" t="shared" si="1534"/>
        <v>-1.82238310309313</v>
      </c>
    </row>
    <row r="98203" spans="1:1">
      <c r="A98203">
        <f ca="1" t="shared" si="1534"/>
        <v>-0.572072855238946</v>
      </c>
    </row>
    <row r="98204" spans="1:1">
      <c r="A98204">
        <f ca="1" t="shared" si="1534"/>
        <v>-1.4153225706707</v>
      </c>
    </row>
    <row r="98205" spans="1:1">
      <c r="A98205">
        <f ca="1" t="shared" si="1534"/>
        <v>0.830714094647505</v>
      </c>
    </row>
    <row r="98206" spans="1:1">
      <c r="A98206">
        <f ca="1" t="shared" si="1534"/>
        <v>0.20503211711414</v>
      </c>
    </row>
    <row r="98207" spans="1:1">
      <c r="A98207">
        <f ca="1" t="shared" si="1534"/>
        <v>0.254834867474052</v>
      </c>
    </row>
    <row r="98208" spans="1:1">
      <c r="A98208">
        <f ca="1" t="shared" si="1534"/>
        <v>0.227207960565844</v>
      </c>
    </row>
    <row r="98209" spans="1:1">
      <c r="A98209">
        <f ca="1" t="shared" si="1534"/>
        <v>-0.350865762045374</v>
      </c>
    </row>
    <row r="98210" spans="1:1">
      <c r="A98210">
        <f ca="1" t="shared" si="1534"/>
        <v>0.265961255983578</v>
      </c>
    </row>
    <row r="98211" spans="1:1">
      <c r="A98211">
        <f ca="1" t="shared" si="1534"/>
        <v>-1.159377281336</v>
      </c>
    </row>
    <row r="98212" spans="1:1">
      <c r="A98212">
        <f ca="1" t="shared" si="1534"/>
        <v>0.96245863281221</v>
      </c>
    </row>
    <row r="98213" spans="1:1">
      <c r="A98213">
        <f ca="1" t="shared" si="1534"/>
        <v>0.928477858747671</v>
      </c>
    </row>
    <row r="98214" spans="1:1">
      <c r="A98214">
        <f ca="1" t="shared" si="1534"/>
        <v>-0.374566424993628</v>
      </c>
    </row>
    <row r="98215" spans="1:1">
      <c r="A98215">
        <f ca="1" t="shared" si="1534"/>
        <v>-0.85006215044712</v>
      </c>
    </row>
    <row r="98216" spans="1:1">
      <c r="A98216">
        <f ca="1" t="shared" si="1534"/>
        <v>-0.0137220107689466</v>
      </c>
    </row>
    <row r="98217" spans="1:1">
      <c r="A98217">
        <f ca="1" t="shared" si="1534"/>
        <v>-0.643647491431051</v>
      </c>
    </row>
    <row r="98218" spans="1:1">
      <c r="A98218">
        <f ca="1" t="shared" si="1534"/>
        <v>1.85455680657318</v>
      </c>
    </row>
    <row r="98219" spans="1:1">
      <c r="A98219">
        <f ca="1" t="shared" si="1534"/>
        <v>0.324483046289105</v>
      </c>
    </row>
    <row r="98220" spans="1:1">
      <c r="A98220">
        <f ca="1" t="shared" si="1534"/>
        <v>-0.50497689971366</v>
      </c>
    </row>
    <row r="98221" spans="1:1">
      <c r="A98221">
        <f ca="1" t="shared" si="1534"/>
        <v>1.00162636512406</v>
      </c>
    </row>
    <row r="98222" spans="1:1">
      <c r="A98222">
        <f ca="1" t="shared" si="1534"/>
        <v>-0.267069948496592</v>
      </c>
    </row>
    <row r="98223" spans="1:1">
      <c r="A98223">
        <f ca="1" t="shared" si="1534"/>
        <v>-0.359591217662183</v>
      </c>
    </row>
    <row r="98224" spans="1:1">
      <c r="A98224">
        <f ca="1" t="shared" si="1534"/>
        <v>-0.831579723392774</v>
      </c>
    </row>
    <row r="98225" spans="1:1">
      <c r="A98225">
        <f ca="1" t="shared" si="1534"/>
        <v>0.37088379602888</v>
      </c>
    </row>
    <row r="98226" spans="1:1">
      <c r="A98226">
        <f ca="1" t="shared" si="1534"/>
        <v>-2.49133899074165</v>
      </c>
    </row>
    <row r="98227" spans="1:1">
      <c r="A98227">
        <f ca="1" t="shared" si="1534"/>
        <v>-0.485044420770265</v>
      </c>
    </row>
    <row r="98228" spans="1:1">
      <c r="A98228">
        <f ca="1" t="shared" si="1534"/>
        <v>0.0792823816627695</v>
      </c>
    </row>
    <row r="98229" spans="1:1">
      <c r="A98229">
        <f ca="1" t="shared" si="1534"/>
        <v>0.483915129567632</v>
      </c>
    </row>
    <row r="98230" spans="1:1">
      <c r="A98230">
        <f ca="1" t="shared" si="1534"/>
        <v>-0.576694670714925</v>
      </c>
    </row>
    <row r="98231" spans="1:1">
      <c r="A98231">
        <f ca="1" t="shared" si="1534"/>
        <v>-0.0912716909083934</v>
      </c>
    </row>
    <row r="98232" spans="1:1">
      <c r="A98232">
        <f ca="1" t="shared" si="1534"/>
        <v>-0.172435447118958</v>
      </c>
    </row>
    <row r="98233" spans="1:1">
      <c r="A98233">
        <f ca="1" t="shared" si="1534"/>
        <v>1.09159468266398</v>
      </c>
    </row>
    <row r="98234" spans="1:1">
      <c r="A98234">
        <f ca="1" t="shared" si="1534"/>
        <v>-1.34647388339916</v>
      </c>
    </row>
    <row r="98235" spans="1:1">
      <c r="A98235">
        <f ca="1" t="shared" si="1534"/>
        <v>-0.135987894969096</v>
      </c>
    </row>
    <row r="98236" spans="1:1">
      <c r="A98236">
        <f ca="1" t="shared" si="1534"/>
        <v>-0.535988948350607</v>
      </c>
    </row>
    <row r="98237" spans="1:1">
      <c r="A98237">
        <f ca="1" t="shared" si="1534"/>
        <v>0.334497693170828</v>
      </c>
    </row>
    <row r="98238" spans="1:1">
      <c r="A98238">
        <f ca="1" t="shared" si="1534"/>
        <v>0.0896876815903832</v>
      </c>
    </row>
    <row r="98239" spans="1:1">
      <c r="A98239">
        <f ca="1" t="shared" si="1534"/>
        <v>-0.809514504786315</v>
      </c>
    </row>
    <row r="98240" spans="1:1">
      <c r="A98240">
        <f ca="1" t="shared" si="1534"/>
        <v>-0.743651109977184</v>
      </c>
    </row>
    <row r="98241" spans="1:1">
      <c r="A98241">
        <f ca="1" t="shared" si="1534"/>
        <v>-0.866892161269424</v>
      </c>
    </row>
    <row r="98242" spans="1:1">
      <c r="A98242">
        <f ca="1" t="shared" si="1534"/>
        <v>-0.3404910739117</v>
      </c>
    </row>
    <row r="98243" spans="1:1">
      <c r="A98243">
        <f ca="1" t="shared" ref="A98243:A98306" si="1535">_xlfn.NORM.INV(RAND(),0,1)</f>
        <v>0.0446179002504079</v>
      </c>
    </row>
    <row r="98244" spans="1:1">
      <c r="A98244">
        <f ca="1" t="shared" si="1535"/>
        <v>-0.598123291297409</v>
      </c>
    </row>
    <row r="98245" spans="1:1">
      <c r="A98245">
        <f ca="1" t="shared" si="1535"/>
        <v>-0.628465301799047</v>
      </c>
    </row>
    <row r="98246" spans="1:1">
      <c r="A98246">
        <f ca="1" t="shared" si="1535"/>
        <v>-2.1812724934031</v>
      </c>
    </row>
    <row r="98247" spans="1:1">
      <c r="A98247">
        <f ca="1" t="shared" si="1535"/>
        <v>-1.96204010976386</v>
      </c>
    </row>
    <row r="98248" spans="1:1">
      <c r="A98248">
        <f ca="1" t="shared" si="1535"/>
        <v>-0.0562951687658177</v>
      </c>
    </row>
    <row r="98249" spans="1:1">
      <c r="A98249">
        <f ca="1" t="shared" si="1535"/>
        <v>-0.484478593679741</v>
      </c>
    </row>
    <row r="98250" spans="1:1">
      <c r="A98250">
        <f ca="1" t="shared" si="1535"/>
        <v>0.940655255047173</v>
      </c>
    </row>
    <row r="98251" spans="1:1">
      <c r="A98251">
        <f ca="1" t="shared" si="1535"/>
        <v>-0.37926088140622</v>
      </c>
    </row>
    <row r="98252" spans="1:1">
      <c r="A98252">
        <f ca="1" t="shared" si="1535"/>
        <v>-0.79322556018376</v>
      </c>
    </row>
    <row r="98253" spans="1:1">
      <c r="A98253">
        <f ca="1" t="shared" si="1535"/>
        <v>0.0176451686619897</v>
      </c>
    </row>
    <row r="98254" spans="1:1">
      <c r="A98254">
        <f ca="1" t="shared" si="1535"/>
        <v>2.8205562149786</v>
      </c>
    </row>
    <row r="98255" spans="1:1">
      <c r="A98255">
        <f ca="1" t="shared" si="1535"/>
        <v>-0.0560111163726809</v>
      </c>
    </row>
    <row r="98256" spans="1:1">
      <c r="A98256">
        <f ca="1" t="shared" si="1535"/>
        <v>0.45683526805835</v>
      </c>
    </row>
    <row r="98257" spans="1:1">
      <c r="A98257">
        <f ca="1" t="shared" si="1535"/>
        <v>1.01076793711311</v>
      </c>
    </row>
    <row r="98258" spans="1:1">
      <c r="A98258">
        <f ca="1" t="shared" si="1535"/>
        <v>-0.453627124775532</v>
      </c>
    </row>
    <row r="98259" spans="1:1">
      <c r="A98259">
        <f ca="1" t="shared" si="1535"/>
        <v>-1.36011938493992</v>
      </c>
    </row>
    <row r="98260" spans="1:1">
      <c r="A98260">
        <f ca="1" t="shared" si="1535"/>
        <v>1.20392204343736</v>
      </c>
    </row>
    <row r="98261" spans="1:1">
      <c r="A98261">
        <f ca="1" t="shared" si="1535"/>
        <v>-1.07861410889729</v>
      </c>
    </row>
    <row r="98262" spans="1:1">
      <c r="A98262">
        <f ca="1" t="shared" si="1535"/>
        <v>-0.288554353116618</v>
      </c>
    </row>
    <row r="98263" spans="1:1">
      <c r="A98263">
        <f ca="1" t="shared" si="1535"/>
        <v>1.14655536025742</v>
      </c>
    </row>
    <row r="98264" spans="1:1">
      <c r="A98264">
        <f ca="1" t="shared" si="1535"/>
        <v>0.469823559792116</v>
      </c>
    </row>
    <row r="98265" spans="1:1">
      <c r="A98265">
        <f ca="1" t="shared" si="1535"/>
        <v>0.995833964693992</v>
      </c>
    </row>
    <row r="98266" spans="1:1">
      <c r="A98266">
        <f ca="1" t="shared" si="1535"/>
        <v>0.108266288500769</v>
      </c>
    </row>
    <row r="98267" spans="1:1">
      <c r="A98267">
        <f ca="1" t="shared" si="1535"/>
        <v>1.99734083656315</v>
      </c>
    </row>
    <row r="98268" spans="1:1">
      <c r="A98268">
        <f ca="1" t="shared" si="1535"/>
        <v>-1.06839873109402</v>
      </c>
    </row>
    <row r="98269" spans="1:1">
      <c r="A98269">
        <f ca="1" t="shared" si="1535"/>
        <v>-0.605836389445778</v>
      </c>
    </row>
    <row r="98270" spans="1:1">
      <c r="A98270">
        <f ca="1" t="shared" si="1535"/>
        <v>-2.00420530234459</v>
      </c>
    </row>
    <row r="98271" spans="1:1">
      <c r="A98271">
        <f ca="1" t="shared" si="1535"/>
        <v>-0.549849711016472</v>
      </c>
    </row>
    <row r="98272" spans="1:1">
      <c r="A98272">
        <f ca="1" t="shared" si="1535"/>
        <v>-0.167259758728984</v>
      </c>
    </row>
    <row r="98273" spans="1:1">
      <c r="A98273">
        <f ca="1" t="shared" si="1535"/>
        <v>0.534783623262538</v>
      </c>
    </row>
    <row r="98274" spans="1:1">
      <c r="A98274">
        <f ca="1" t="shared" si="1535"/>
        <v>1.19476547706552</v>
      </c>
    </row>
    <row r="98275" spans="1:1">
      <c r="A98275">
        <f ca="1" t="shared" si="1535"/>
        <v>0.0951106165035015</v>
      </c>
    </row>
    <row r="98276" spans="1:1">
      <c r="A98276">
        <f ca="1" t="shared" si="1535"/>
        <v>-1.95151740244252</v>
      </c>
    </row>
    <row r="98277" spans="1:1">
      <c r="A98277">
        <f ca="1" t="shared" si="1535"/>
        <v>-1.09727086511851</v>
      </c>
    </row>
    <row r="98278" spans="1:1">
      <c r="A98278">
        <f ca="1" t="shared" si="1535"/>
        <v>-1.11478418686417</v>
      </c>
    </row>
    <row r="98279" spans="1:1">
      <c r="A98279">
        <f ca="1" t="shared" si="1535"/>
        <v>-0.235950226002124</v>
      </c>
    </row>
    <row r="98280" spans="1:1">
      <c r="A98280">
        <f ca="1" t="shared" si="1535"/>
        <v>-0.915597623097769</v>
      </c>
    </row>
    <row r="98281" spans="1:1">
      <c r="A98281">
        <f ca="1" t="shared" si="1535"/>
        <v>1.1009789214719</v>
      </c>
    </row>
    <row r="98282" spans="1:1">
      <c r="A98282">
        <f ca="1" t="shared" si="1535"/>
        <v>-1.06356820731206</v>
      </c>
    </row>
    <row r="98283" spans="1:1">
      <c r="A98283">
        <f ca="1" t="shared" si="1535"/>
        <v>-0.456606515359806</v>
      </c>
    </row>
    <row r="98284" spans="1:1">
      <c r="A98284">
        <f ca="1" t="shared" si="1535"/>
        <v>1.09323330373964</v>
      </c>
    </row>
    <row r="98285" spans="1:1">
      <c r="A98285">
        <f ca="1" t="shared" si="1535"/>
        <v>-0.364708082863781</v>
      </c>
    </row>
    <row r="98286" spans="1:1">
      <c r="A98286">
        <f ca="1" t="shared" si="1535"/>
        <v>-0.616971264928835</v>
      </c>
    </row>
    <row r="98287" spans="1:1">
      <c r="A98287">
        <f ca="1" t="shared" si="1535"/>
        <v>0.644112591445578</v>
      </c>
    </row>
    <row r="98288" spans="1:1">
      <c r="A98288">
        <f ca="1" t="shared" si="1535"/>
        <v>0.449853058991524</v>
      </c>
    </row>
    <row r="98289" spans="1:1">
      <c r="A98289">
        <f ca="1" t="shared" si="1535"/>
        <v>0.119278149494591</v>
      </c>
    </row>
    <row r="98290" spans="1:1">
      <c r="A98290">
        <f ca="1" t="shared" si="1535"/>
        <v>-1.269546389341</v>
      </c>
    </row>
    <row r="98291" spans="1:1">
      <c r="A98291">
        <f ca="1" t="shared" si="1535"/>
        <v>-1.30163460508076</v>
      </c>
    </row>
    <row r="98292" spans="1:1">
      <c r="A98292">
        <f ca="1" t="shared" si="1535"/>
        <v>0.000877473576537882</v>
      </c>
    </row>
    <row r="98293" spans="1:1">
      <c r="A98293">
        <f ca="1" t="shared" si="1535"/>
        <v>-1.17211885159964</v>
      </c>
    </row>
    <row r="98294" spans="1:1">
      <c r="A98294">
        <f ca="1" t="shared" si="1535"/>
        <v>0.473374613372317</v>
      </c>
    </row>
    <row r="98295" spans="1:1">
      <c r="A98295">
        <f ca="1" t="shared" si="1535"/>
        <v>0.321122278017682</v>
      </c>
    </row>
    <row r="98296" spans="1:1">
      <c r="A98296">
        <f ca="1" t="shared" si="1535"/>
        <v>0.0143786903592268</v>
      </c>
    </row>
    <row r="98297" spans="1:1">
      <c r="A98297">
        <f ca="1" t="shared" si="1535"/>
        <v>1.39610430022985</v>
      </c>
    </row>
    <row r="98298" spans="1:1">
      <c r="A98298">
        <f ca="1" t="shared" si="1535"/>
        <v>0.952132299416267</v>
      </c>
    </row>
    <row r="98299" spans="1:1">
      <c r="A98299">
        <f ca="1" t="shared" si="1535"/>
        <v>-0.0858583815854484</v>
      </c>
    </row>
    <row r="98300" spans="1:1">
      <c r="A98300">
        <f ca="1" t="shared" si="1535"/>
        <v>-0.79459372098796</v>
      </c>
    </row>
    <row r="98301" spans="1:1">
      <c r="A98301">
        <f ca="1" t="shared" si="1535"/>
        <v>2.07578367634102</v>
      </c>
    </row>
    <row r="98302" spans="1:1">
      <c r="A98302">
        <f ca="1" t="shared" si="1535"/>
        <v>-0.683317658415617</v>
      </c>
    </row>
    <row r="98303" spans="1:1">
      <c r="A98303">
        <f ca="1" t="shared" si="1535"/>
        <v>-0.324304465854334</v>
      </c>
    </row>
    <row r="98304" spans="1:1">
      <c r="A98304">
        <f ca="1" t="shared" si="1535"/>
        <v>-0.537474738125727</v>
      </c>
    </row>
    <row r="98305" spans="1:1">
      <c r="A98305">
        <f ca="1" t="shared" si="1535"/>
        <v>0.059246189432957</v>
      </c>
    </row>
    <row r="98306" spans="1:1">
      <c r="A98306">
        <f ca="1" t="shared" si="1535"/>
        <v>0.878781417581707</v>
      </c>
    </row>
    <row r="98307" spans="1:1">
      <c r="A98307">
        <f ca="1" t="shared" ref="A98307:A98370" si="1536">_xlfn.NORM.INV(RAND(),0,1)</f>
        <v>0.120280517897045</v>
      </c>
    </row>
    <row r="98308" spans="1:1">
      <c r="A98308">
        <f ca="1" t="shared" si="1536"/>
        <v>1.00057053558449</v>
      </c>
    </row>
    <row r="98309" spans="1:1">
      <c r="A98309">
        <f ca="1" t="shared" si="1536"/>
        <v>-0.0360918584162979</v>
      </c>
    </row>
    <row r="98310" spans="1:1">
      <c r="A98310">
        <f ca="1" t="shared" si="1536"/>
        <v>1.92748148427149</v>
      </c>
    </row>
    <row r="98311" spans="1:1">
      <c r="A98311">
        <f ca="1" t="shared" si="1536"/>
        <v>-1.13035006717399</v>
      </c>
    </row>
    <row r="98312" spans="1:1">
      <c r="A98312">
        <f ca="1" t="shared" si="1536"/>
        <v>0.988748271853841</v>
      </c>
    </row>
    <row r="98313" spans="1:1">
      <c r="A98313">
        <f ca="1" t="shared" si="1536"/>
        <v>-0.887128986998943</v>
      </c>
    </row>
    <row r="98314" spans="1:1">
      <c r="A98314">
        <f ca="1" t="shared" si="1536"/>
        <v>-0.125571687928511</v>
      </c>
    </row>
    <row r="98315" spans="1:1">
      <c r="A98315">
        <f ca="1" t="shared" si="1536"/>
        <v>-1.0328411505039</v>
      </c>
    </row>
    <row r="98316" spans="1:1">
      <c r="A98316">
        <f ca="1" t="shared" si="1536"/>
        <v>-1.14611347845784</v>
      </c>
    </row>
    <row r="98317" spans="1:1">
      <c r="A98317">
        <f ca="1" t="shared" si="1536"/>
        <v>-1.44384470655275</v>
      </c>
    </row>
    <row r="98318" spans="1:1">
      <c r="A98318">
        <f ca="1" t="shared" si="1536"/>
        <v>-0.666835328656067</v>
      </c>
    </row>
    <row r="98319" spans="1:1">
      <c r="A98319">
        <f ca="1" t="shared" si="1536"/>
        <v>0.588127708972515</v>
      </c>
    </row>
    <row r="98320" spans="1:1">
      <c r="A98320">
        <f ca="1" t="shared" si="1536"/>
        <v>2.40014070775833</v>
      </c>
    </row>
    <row r="98321" spans="1:1">
      <c r="A98321">
        <f ca="1" t="shared" si="1536"/>
        <v>-0.325017962141053</v>
      </c>
    </row>
    <row r="98322" spans="1:1">
      <c r="A98322">
        <f ca="1" t="shared" si="1536"/>
        <v>-0.343461768795312</v>
      </c>
    </row>
    <row r="98323" spans="1:1">
      <c r="A98323">
        <f ca="1" t="shared" si="1536"/>
        <v>-0.2369714897266</v>
      </c>
    </row>
    <row r="98324" spans="1:1">
      <c r="A98324">
        <f ca="1" t="shared" si="1536"/>
        <v>-0.766591111868344</v>
      </c>
    </row>
    <row r="98325" spans="1:1">
      <c r="A98325">
        <f ca="1" t="shared" si="1536"/>
        <v>-0.457372548240308</v>
      </c>
    </row>
    <row r="98326" spans="1:1">
      <c r="A98326">
        <f ca="1" t="shared" si="1536"/>
        <v>1.34323605778417</v>
      </c>
    </row>
    <row r="98327" spans="1:1">
      <c r="A98327">
        <f ca="1" t="shared" si="1536"/>
        <v>-0.785693187836556</v>
      </c>
    </row>
    <row r="98328" spans="1:1">
      <c r="A98328">
        <f ca="1" t="shared" si="1536"/>
        <v>-0.349699641881632</v>
      </c>
    </row>
    <row r="98329" spans="1:1">
      <c r="A98329">
        <f ca="1" t="shared" si="1536"/>
        <v>-1.35514024219204</v>
      </c>
    </row>
    <row r="98330" spans="1:1">
      <c r="A98330">
        <f ca="1" t="shared" si="1536"/>
        <v>-0.369588844034441</v>
      </c>
    </row>
    <row r="98331" spans="1:1">
      <c r="A98331">
        <f ca="1" t="shared" si="1536"/>
        <v>0.490783241283625</v>
      </c>
    </row>
    <row r="98332" spans="1:1">
      <c r="A98332">
        <f ca="1" t="shared" si="1536"/>
        <v>0.437534763575195</v>
      </c>
    </row>
    <row r="98333" spans="1:1">
      <c r="A98333">
        <f ca="1" t="shared" si="1536"/>
        <v>-0.690133031940632</v>
      </c>
    </row>
    <row r="98334" spans="1:1">
      <c r="A98334">
        <f ca="1" t="shared" si="1536"/>
        <v>0.663224788730603</v>
      </c>
    </row>
    <row r="98335" spans="1:1">
      <c r="A98335">
        <f ca="1" t="shared" si="1536"/>
        <v>-0.154166004205283</v>
      </c>
    </row>
    <row r="98336" spans="1:1">
      <c r="A98336">
        <f ca="1" t="shared" si="1536"/>
        <v>-1.32638139014377</v>
      </c>
    </row>
    <row r="98337" spans="1:1">
      <c r="A98337">
        <f ca="1" t="shared" si="1536"/>
        <v>0.485798196609546</v>
      </c>
    </row>
    <row r="98338" spans="1:1">
      <c r="A98338">
        <f ca="1" t="shared" si="1536"/>
        <v>-0.0789401461723925</v>
      </c>
    </row>
    <row r="98339" spans="1:1">
      <c r="A98339">
        <f ca="1" t="shared" si="1536"/>
        <v>-0.318283916907759</v>
      </c>
    </row>
    <row r="98340" spans="1:1">
      <c r="A98340">
        <f ca="1" t="shared" si="1536"/>
        <v>-1.45172472360004</v>
      </c>
    </row>
    <row r="98341" spans="1:1">
      <c r="A98341">
        <f ca="1" t="shared" si="1536"/>
        <v>-1.24643336640056</v>
      </c>
    </row>
    <row r="98342" spans="1:1">
      <c r="A98342">
        <f ca="1" t="shared" si="1536"/>
        <v>0.0342316250963064</v>
      </c>
    </row>
    <row r="98343" spans="1:1">
      <c r="A98343">
        <f ca="1" t="shared" si="1536"/>
        <v>0.354787843572557</v>
      </c>
    </row>
    <row r="98344" spans="1:1">
      <c r="A98344">
        <f ca="1" t="shared" si="1536"/>
        <v>1.38959427363518</v>
      </c>
    </row>
    <row r="98345" spans="1:1">
      <c r="A98345">
        <f ca="1" t="shared" si="1536"/>
        <v>-0.759701021614474</v>
      </c>
    </row>
    <row r="98346" spans="1:1">
      <c r="A98346">
        <f ca="1" t="shared" si="1536"/>
        <v>-1.31044180690467</v>
      </c>
    </row>
    <row r="98347" spans="1:1">
      <c r="A98347">
        <f ca="1" t="shared" si="1536"/>
        <v>-1.98985551747752</v>
      </c>
    </row>
    <row r="98348" spans="1:1">
      <c r="A98348">
        <f ca="1" t="shared" si="1536"/>
        <v>0.154548184474569</v>
      </c>
    </row>
    <row r="98349" spans="1:1">
      <c r="A98349">
        <f ca="1" t="shared" si="1536"/>
        <v>1.12888033884447</v>
      </c>
    </row>
    <row r="98350" spans="1:1">
      <c r="A98350">
        <f ca="1" t="shared" si="1536"/>
        <v>0.808417822694445</v>
      </c>
    </row>
    <row r="98351" spans="1:1">
      <c r="A98351">
        <f ca="1" t="shared" si="1536"/>
        <v>-0.885782774963515</v>
      </c>
    </row>
    <row r="98352" spans="1:1">
      <c r="A98352">
        <f ca="1" t="shared" si="1536"/>
        <v>1.96263229575107</v>
      </c>
    </row>
    <row r="98353" spans="1:1">
      <c r="A98353">
        <f ca="1" t="shared" si="1536"/>
        <v>0.892792374944053</v>
      </c>
    </row>
    <row r="98354" spans="1:1">
      <c r="A98354">
        <f ca="1" t="shared" si="1536"/>
        <v>0.15058460698037</v>
      </c>
    </row>
    <row r="98355" spans="1:1">
      <c r="A98355">
        <f ca="1" t="shared" si="1536"/>
        <v>0.454133314380291</v>
      </c>
    </row>
    <row r="98356" spans="1:1">
      <c r="A98356">
        <f ca="1" t="shared" si="1536"/>
        <v>-0.594114982937361</v>
      </c>
    </row>
    <row r="98357" spans="1:1">
      <c r="A98357">
        <f ca="1" t="shared" si="1536"/>
        <v>-0.107313372397506</v>
      </c>
    </row>
    <row r="98358" spans="1:1">
      <c r="A98358">
        <f ca="1" t="shared" si="1536"/>
        <v>-0.211352018467449</v>
      </c>
    </row>
    <row r="98359" spans="1:1">
      <c r="A98359">
        <f ca="1" t="shared" si="1536"/>
        <v>0.186423557387206</v>
      </c>
    </row>
    <row r="98360" spans="1:1">
      <c r="A98360">
        <f ca="1" t="shared" si="1536"/>
        <v>-1.55633637292529</v>
      </c>
    </row>
    <row r="98361" spans="1:1">
      <c r="A98361">
        <f ca="1" t="shared" si="1536"/>
        <v>-2.19205847740626</v>
      </c>
    </row>
    <row r="98362" spans="1:1">
      <c r="A98362">
        <f ca="1" t="shared" si="1536"/>
        <v>-2.56719887642244</v>
      </c>
    </row>
    <row r="98363" spans="1:1">
      <c r="A98363">
        <f ca="1" t="shared" si="1536"/>
        <v>0.932682192091566</v>
      </c>
    </row>
    <row r="98364" spans="1:1">
      <c r="A98364">
        <f ca="1" t="shared" si="1536"/>
        <v>1.38048627095805</v>
      </c>
    </row>
    <row r="98365" spans="1:1">
      <c r="A98365">
        <f ca="1" t="shared" si="1536"/>
        <v>1.25297156343589</v>
      </c>
    </row>
    <row r="98366" spans="1:1">
      <c r="A98366">
        <f ca="1" t="shared" si="1536"/>
        <v>-1.44078968757125</v>
      </c>
    </row>
    <row r="98367" spans="1:1">
      <c r="A98367">
        <f ca="1" t="shared" si="1536"/>
        <v>-0.28100130535676</v>
      </c>
    </row>
    <row r="98368" spans="1:1">
      <c r="A98368">
        <f ca="1" t="shared" si="1536"/>
        <v>-0.926024767569538</v>
      </c>
    </row>
    <row r="98369" spans="1:1">
      <c r="A98369">
        <f ca="1" t="shared" si="1536"/>
        <v>-0.0461692102615092</v>
      </c>
    </row>
    <row r="98370" spans="1:1">
      <c r="A98370">
        <f ca="1" t="shared" si="1536"/>
        <v>-0.270418045895733</v>
      </c>
    </row>
    <row r="98371" spans="1:1">
      <c r="A98371">
        <f ca="1" t="shared" ref="A98371:A98434" si="1537">_xlfn.NORM.INV(RAND(),0,1)</f>
        <v>-0.940688614974597</v>
      </c>
    </row>
    <row r="98372" spans="1:1">
      <c r="A98372">
        <f ca="1" t="shared" si="1537"/>
        <v>0.796632363627572</v>
      </c>
    </row>
    <row r="98373" spans="1:1">
      <c r="A98373">
        <f ca="1" t="shared" si="1537"/>
        <v>-1.26599418928218</v>
      </c>
    </row>
    <row r="98374" spans="1:1">
      <c r="A98374">
        <f ca="1" t="shared" si="1537"/>
        <v>-0.456906836028507</v>
      </c>
    </row>
    <row r="98375" spans="1:1">
      <c r="A98375">
        <f ca="1" t="shared" si="1537"/>
        <v>0.128936993025447</v>
      </c>
    </row>
    <row r="98376" spans="1:1">
      <c r="A98376">
        <f ca="1" t="shared" si="1537"/>
        <v>-0.916423357602937</v>
      </c>
    </row>
    <row r="98377" spans="1:1">
      <c r="A98377">
        <f ca="1" t="shared" si="1537"/>
        <v>0.999774670218835</v>
      </c>
    </row>
    <row r="98378" spans="1:1">
      <c r="A98378">
        <f ca="1" t="shared" si="1537"/>
        <v>0.863925713161946</v>
      </c>
    </row>
    <row r="98379" spans="1:1">
      <c r="A98379">
        <f ca="1" t="shared" si="1537"/>
        <v>2.00196661028646</v>
      </c>
    </row>
    <row r="98380" spans="1:1">
      <c r="A98380">
        <f ca="1" t="shared" si="1537"/>
        <v>2.20350638191988</v>
      </c>
    </row>
    <row r="98381" spans="1:1">
      <c r="A98381">
        <f ca="1" t="shared" si="1537"/>
        <v>-1.04787265830739</v>
      </c>
    </row>
    <row r="98382" spans="1:1">
      <c r="A98382">
        <f ca="1" t="shared" si="1537"/>
        <v>0.0273095790596749</v>
      </c>
    </row>
    <row r="98383" spans="1:1">
      <c r="A98383">
        <f ca="1" t="shared" si="1537"/>
        <v>-0.330791820776063</v>
      </c>
    </row>
    <row r="98384" spans="1:1">
      <c r="A98384">
        <f ca="1" t="shared" si="1537"/>
        <v>-0.00519994154709906</v>
      </c>
    </row>
    <row r="98385" spans="1:1">
      <c r="A98385">
        <f ca="1" t="shared" si="1537"/>
        <v>-0.293025489820613</v>
      </c>
    </row>
    <row r="98386" spans="1:1">
      <c r="A98386">
        <f ca="1" t="shared" si="1537"/>
        <v>0.93882804735853</v>
      </c>
    </row>
    <row r="98387" spans="1:1">
      <c r="A98387">
        <f ca="1" t="shared" si="1537"/>
        <v>0.220501326573479</v>
      </c>
    </row>
    <row r="98388" spans="1:1">
      <c r="A98388">
        <f ca="1" t="shared" si="1537"/>
        <v>-0.27386313574326</v>
      </c>
    </row>
    <row r="98389" spans="1:1">
      <c r="A98389">
        <f ca="1" t="shared" si="1537"/>
        <v>-0.559741652039112</v>
      </c>
    </row>
    <row r="98390" spans="1:1">
      <c r="A98390">
        <f ca="1" t="shared" si="1537"/>
        <v>-0.436465541223366</v>
      </c>
    </row>
    <row r="98391" spans="1:1">
      <c r="A98391">
        <f ca="1" t="shared" si="1537"/>
        <v>0.0480094137197188</v>
      </c>
    </row>
    <row r="98392" spans="1:1">
      <c r="A98392">
        <f ca="1" t="shared" si="1537"/>
        <v>0.739355915322807</v>
      </c>
    </row>
    <row r="98393" spans="1:1">
      <c r="A98393">
        <f ca="1" t="shared" si="1537"/>
        <v>-0.112075156594445</v>
      </c>
    </row>
    <row r="98394" spans="1:1">
      <c r="A98394">
        <f ca="1" t="shared" si="1537"/>
        <v>0.0419885184632133</v>
      </c>
    </row>
    <row r="98395" spans="1:1">
      <c r="A98395">
        <f ca="1" t="shared" si="1537"/>
        <v>-0.425437360192075</v>
      </c>
    </row>
    <row r="98396" spans="1:1">
      <c r="A98396">
        <f ca="1" t="shared" si="1537"/>
        <v>1.11598690937321</v>
      </c>
    </row>
    <row r="98397" spans="1:1">
      <c r="A98397">
        <f ca="1" t="shared" si="1537"/>
        <v>0.839029978457852</v>
      </c>
    </row>
    <row r="98398" spans="1:1">
      <c r="A98398">
        <f ca="1" t="shared" si="1537"/>
        <v>0.608813536482503</v>
      </c>
    </row>
    <row r="98399" spans="1:1">
      <c r="A98399">
        <f ca="1" t="shared" si="1537"/>
        <v>0.111003356450406</v>
      </c>
    </row>
    <row r="98400" spans="1:1">
      <c r="A98400">
        <f ca="1" t="shared" si="1537"/>
        <v>0.116775496325564</v>
      </c>
    </row>
    <row r="98401" spans="1:1">
      <c r="A98401">
        <f ca="1" t="shared" si="1537"/>
        <v>0.60506437564323</v>
      </c>
    </row>
    <row r="98402" spans="1:1">
      <c r="A98402">
        <f ca="1" t="shared" si="1537"/>
        <v>1.1554363859228</v>
      </c>
    </row>
    <row r="98403" spans="1:1">
      <c r="A98403">
        <f ca="1" t="shared" si="1537"/>
        <v>0.17515227878825</v>
      </c>
    </row>
    <row r="98404" spans="1:1">
      <c r="A98404">
        <f ca="1" t="shared" si="1537"/>
        <v>0.269088443744748</v>
      </c>
    </row>
    <row r="98405" spans="1:1">
      <c r="A98405">
        <f ca="1" t="shared" si="1537"/>
        <v>1.5698484104038</v>
      </c>
    </row>
    <row r="98406" spans="1:1">
      <c r="A98406">
        <f ca="1" t="shared" si="1537"/>
        <v>0.797153883310476</v>
      </c>
    </row>
    <row r="98407" spans="1:1">
      <c r="A98407">
        <f ca="1" t="shared" si="1537"/>
        <v>0.425686644669807</v>
      </c>
    </row>
    <row r="98408" spans="1:1">
      <c r="A98408">
        <f ca="1" t="shared" si="1537"/>
        <v>-0.642094622148</v>
      </c>
    </row>
    <row r="98409" spans="1:1">
      <c r="A98409">
        <f ca="1" t="shared" si="1537"/>
        <v>0.613080082554866</v>
      </c>
    </row>
    <row r="98410" spans="1:1">
      <c r="A98410">
        <f ca="1" t="shared" si="1537"/>
        <v>0.68155350840879</v>
      </c>
    </row>
    <row r="98411" spans="1:1">
      <c r="A98411">
        <f ca="1" t="shared" si="1537"/>
        <v>-0.168188440281343</v>
      </c>
    </row>
    <row r="98412" spans="1:1">
      <c r="A98412">
        <f ca="1" t="shared" si="1537"/>
        <v>-1.43147807184453</v>
      </c>
    </row>
    <row r="98413" spans="1:1">
      <c r="A98413">
        <f ca="1" t="shared" si="1537"/>
        <v>0.310233773177118</v>
      </c>
    </row>
    <row r="98414" spans="1:1">
      <c r="A98414">
        <f ca="1" t="shared" si="1537"/>
        <v>1.38363170324873</v>
      </c>
    </row>
    <row r="98415" spans="1:1">
      <c r="A98415">
        <f ca="1" t="shared" si="1537"/>
        <v>0.452835313334102</v>
      </c>
    </row>
    <row r="98416" spans="1:1">
      <c r="A98416">
        <f ca="1" t="shared" si="1537"/>
        <v>1.26972607888856</v>
      </c>
    </row>
    <row r="98417" spans="1:1">
      <c r="A98417">
        <f ca="1" t="shared" si="1537"/>
        <v>-1.62250743939564</v>
      </c>
    </row>
    <row r="98418" spans="1:1">
      <c r="A98418">
        <f ca="1" t="shared" si="1537"/>
        <v>-0.0936117580122161</v>
      </c>
    </row>
    <row r="98419" spans="1:1">
      <c r="A98419">
        <f ca="1" t="shared" si="1537"/>
        <v>0.839364805885548</v>
      </c>
    </row>
    <row r="98420" spans="1:1">
      <c r="A98420">
        <f ca="1" t="shared" si="1537"/>
        <v>0.564051205169192</v>
      </c>
    </row>
    <row r="98421" spans="1:1">
      <c r="A98421">
        <f ca="1" t="shared" si="1537"/>
        <v>-0.699532842118593</v>
      </c>
    </row>
    <row r="98422" spans="1:1">
      <c r="A98422">
        <f ca="1" t="shared" si="1537"/>
        <v>1.31387497094758</v>
      </c>
    </row>
    <row r="98423" spans="1:1">
      <c r="A98423">
        <f ca="1" t="shared" si="1537"/>
        <v>1.11366511880054</v>
      </c>
    </row>
    <row r="98424" spans="1:1">
      <c r="A98424">
        <f ca="1" t="shared" si="1537"/>
        <v>0.822565261952303</v>
      </c>
    </row>
    <row r="98425" spans="1:1">
      <c r="A98425">
        <f ca="1" t="shared" si="1537"/>
        <v>-0.988433335777513</v>
      </c>
    </row>
    <row r="98426" spans="1:1">
      <c r="A98426">
        <f ca="1" t="shared" si="1537"/>
        <v>-0.0899186842806648</v>
      </c>
    </row>
    <row r="98427" spans="1:1">
      <c r="A98427">
        <f ca="1" t="shared" si="1537"/>
        <v>-0.772227613081206</v>
      </c>
    </row>
    <row r="98428" spans="1:1">
      <c r="A98428">
        <f ca="1" t="shared" si="1537"/>
        <v>1.95229471136696</v>
      </c>
    </row>
    <row r="98429" spans="1:1">
      <c r="A98429">
        <f ca="1" t="shared" si="1537"/>
        <v>-1.87553875487592</v>
      </c>
    </row>
    <row r="98430" spans="1:1">
      <c r="A98430">
        <f ca="1" t="shared" si="1537"/>
        <v>-1.80218230922376</v>
      </c>
    </row>
    <row r="98431" spans="1:1">
      <c r="A98431">
        <f ca="1" t="shared" si="1537"/>
        <v>0.567418456905761</v>
      </c>
    </row>
    <row r="98432" spans="1:1">
      <c r="A98432">
        <f ca="1" t="shared" si="1537"/>
        <v>0.102561356105788</v>
      </c>
    </row>
    <row r="98433" spans="1:1">
      <c r="A98433">
        <f ca="1" t="shared" si="1537"/>
        <v>-0.786045130247581</v>
      </c>
    </row>
    <row r="98434" spans="1:1">
      <c r="A98434">
        <f ca="1" t="shared" si="1537"/>
        <v>3.09849548102744</v>
      </c>
    </row>
    <row r="98435" spans="1:1">
      <c r="A98435">
        <f ca="1" t="shared" ref="A98435:A98498" si="1538">_xlfn.NORM.INV(RAND(),0,1)</f>
        <v>0.132618776353961</v>
      </c>
    </row>
    <row r="98436" spans="1:1">
      <c r="A98436">
        <f ca="1" t="shared" si="1538"/>
        <v>0.392507671602719</v>
      </c>
    </row>
    <row r="98437" spans="1:1">
      <c r="A98437">
        <f ca="1" t="shared" si="1538"/>
        <v>0.236447687785951</v>
      </c>
    </row>
    <row r="98438" spans="1:1">
      <c r="A98438">
        <f ca="1" t="shared" si="1538"/>
        <v>0.17971737653645</v>
      </c>
    </row>
    <row r="98439" spans="1:1">
      <c r="A98439">
        <f ca="1" t="shared" si="1538"/>
        <v>-0.0909704200800279</v>
      </c>
    </row>
    <row r="98440" spans="1:1">
      <c r="A98440">
        <f ca="1" t="shared" si="1538"/>
        <v>-0.269475052424103</v>
      </c>
    </row>
    <row r="98441" spans="1:1">
      <c r="A98441">
        <f ca="1" t="shared" si="1538"/>
        <v>0.756739061056488</v>
      </c>
    </row>
    <row r="98442" spans="1:1">
      <c r="A98442">
        <f ca="1" t="shared" si="1538"/>
        <v>0.635857492245926</v>
      </c>
    </row>
    <row r="98443" spans="1:1">
      <c r="A98443">
        <f ca="1" t="shared" si="1538"/>
        <v>0.379613535692271</v>
      </c>
    </row>
    <row r="98444" spans="1:1">
      <c r="A98444">
        <f ca="1" t="shared" si="1538"/>
        <v>-1.11294551139697</v>
      </c>
    </row>
    <row r="98445" spans="1:1">
      <c r="A98445">
        <f ca="1" t="shared" si="1538"/>
        <v>-1.30891169133813</v>
      </c>
    </row>
    <row r="98446" spans="1:1">
      <c r="A98446">
        <f ca="1" t="shared" si="1538"/>
        <v>-0.932069160724744</v>
      </c>
    </row>
    <row r="98447" spans="1:1">
      <c r="A98447">
        <f ca="1" t="shared" si="1538"/>
        <v>0.827439477018223</v>
      </c>
    </row>
    <row r="98448" spans="1:1">
      <c r="A98448">
        <f ca="1" t="shared" si="1538"/>
        <v>0.0451610358870996</v>
      </c>
    </row>
    <row r="98449" spans="1:1">
      <c r="A98449">
        <f ca="1" t="shared" si="1538"/>
        <v>0.0383590488160433</v>
      </c>
    </row>
    <row r="98450" spans="1:1">
      <c r="A98450">
        <f ca="1" t="shared" si="1538"/>
        <v>-0.655506815590606</v>
      </c>
    </row>
    <row r="98451" spans="1:1">
      <c r="A98451">
        <f ca="1" t="shared" si="1538"/>
        <v>-2.05773251729562</v>
      </c>
    </row>
    <row r="98452" spans="1:1">
      <c r="A98452">
        <f ca="1" t="shared" si="1538"/>
        <v>0.723172036359944</v>
      </c>
    </row>
    <row r="98453" spans="1:1">
      <c r="A98453">
        <f ca="1" t="shared" si="1538"/>
        <v>0.771571456670908</v>
      </c>
    </row>
    <row r="98454" spans="1:1">
      <c r="A98454">
        <f ca="1" t="shared" si="1538"/>
        <v>0.455904528021245</v>
      </c>
    </row>
    <row r="98455" spans="1:1">
      <c r="A98455">
        <f ca="1" t="shared" si="1538"/>
        <v>0.774789997635883</v>
      </c>
    </row>
    <row r="98456" spans="1:1">
      <c r="A98456">
        <f ca="1" t="shared" si="1538"/>
        <v>1.33019013584779</v>
      </c>
    </row>
    <row r="98457" spans="1:1">
      <c r="A98457">
        <f ca="1" t="shared" si="1538"/>
        <v>0.961765081080007</v>
      </c>
    </row>
    <row r="98458" spans="1:1">
      <c r="A98458">
        <f ca="1" t="shared" si="1538"/>
        <v>0.0737495103167775</v>
      </c>
    </row>
    <row r="98459" spans="1:1">
      <c r="A98459">
        <f ca="1" t="shared" si="1538"/>
        <v>0.24764645448549</v>
      </c>
    </row>
    <row r="98460" spans="1:1">
      <c r="A98460">
        <f ca="1" t="shared" si="1538"/>
        <v>1.72795970934028</v>
      </c>
    </row>
    <row r="98461" spans="1:1">
      <c r="A98461">
        <f ca="1" t="shared" si="1538"/>
        <v>-1.42776994815462</v>
      </c>
    </row>
    <row r="98462" spans="1:1">
      <c r="A98462">
        <f ca="1" t="shared" si="1538"/>
        <v>0.111395076768385</v>
      </c>
    </row>
    <row r="98463" spans="1:1">
      <c r="A98463">
        <f ca="1" t="shared" si="1538"/>
        <v>-0.572447350793767</v>
      </c>
    </row>
    <row r="98464" spans="1:1">
      <c r="A98464">
        <f ca="1" t="shared" si="1538"/>
        <v>1.30236665070747</v>
      </c>
    </row>
    <row r="98465" spans="1:1">
      <c r="A98465">
        <f ca="1" t="shared" si="1538"/>
        <v>0.00458359126286373</v>
      </c>
    </row>
    <row r="98466" spans="1:1">
      <c r="A98466">
        <f ca="1" t="shared" si="1538"/>
        <v>-0.384701022428524</v>
      </c>
    </row>
    <row r="98467" spans="1:1">
      <c r="A98467">
        <f ca="1" t="shared" si="1538"/>
        <v>-0.089286497896226</v>
      </c>
    </row>
    <row r="98468" spans="1:1">
      <c r="A98468">
        <f ca="1" t="shared" si="1538"/>
        <v>-1.133887611132</v>
      </c>
    </row>
    <row r="98469" spans="1:1">
      <c r="A98469">
        <f ca="1" t="shared" si="1538"/>
        <v>0.9035838033209</v>
      </c>
    </row>
    <row r="98470" spans="1:1">
      <c r="A98470">
        <f ca="1" t="shared" si="1538"/>
        <v>-1.5597752920647</v>
      </c>
    </row>
    <row r="98471" spans="1:1">
      <c r="A98471">
        <f ca="1" t="shared" si="1538"/>
        <v>-0.777463906365397</v>
      </c>
    </row>
    <row r="98472" spans="1:1">
      <c r="A98472">
        <f ca="1" t="shared" si="1538"/>
        <v>0.426374796395734</v>
      </c>
    </row>
    <row r="98473" spans="1:1">
      <c r="A98473">
        <f ca="1" t="shared" si="1538"/>
        <v>-1.36087442819519</v>
      </c>
    </row>
    <row r="98474" spans="1:1">
      <c r="A98474">
        <f ca="1" t="shared" si="1538"/>
        <v>2.01297966598642</v>
      </c>
    </row>
    <row r="98475" spans="1:1">
      <c r="A98475">
        <f ca="1" t="shared" si="1538"/>
        <v>0.286133304750602</v>
      </c>
    </row>
    <row r="98476" spans="1:1">
      <c r="A98476">
        <f ca="1" t="shared" si="1538"/>
        <v>-0.76430427853554</v>
      </c>
    </row>
    <row r="98477" spans="1:1">
      <c r="A98477">
        <f ca="1" t="shared" si="1538"/>
        <v>-0.59169052237712</v>
      </c>
    </row>
    <row r="98478" spans="1:1">
      <c r="A98478">
        <f ca="1" t="shared" si="1538"/>
        <v>0.204059683243522</v>
      </c>
    </row>
    <row r="98479" spans="1:1">
      <c r="A98479">
        <f ca="1" t="shared" si="1538"/>
        <v>-1.34428796315178</v>
      </c>
    </row>
    <row r="98480" spans="1:1">
      <c r="A98480">
        <f ca="1" t="shared" si="1538"/>
        <v>-0.721285731801822</v>
      </c>
    </row>
    <row r="98481" spans="1:1">
      <c r="A98481">
        <f ca="1" t="shared" si="1538"/>
        <v>-0.0557248630822787</v>
      </c>
    </row>
    <row r="98482" spans="1:1">
      <c r="A98482">
        <f ca="1" t="shared" si="1538"/>
        <v>0.059008980865478</v>
      </c>
    </row>
    <row r="98483" spans="1:1">
      <c r="A98483">
        <f ca="1" t="shared" si="1538"/>
        <v>2.13172080354239</v>
      </c>
    </row>
    <row r="98484" spans="1:1">
      <c r="A98484">
        <f ca="1" t="shared" si="1538"/>
        <v>-1.20772740435926</v>
      </c>
    </row>
    <row r="98485" spans="1:1">
      <c r="A98485">
        <f ca="1" t="shared" si="1538"/>
        <v>1.06063983926037</v>
      </c>
    </row>
    <row r="98486" spans="1:1">
      <c r="A98486">
        <f ca="1" t="shared" si="1538"/>
        <v>0.301011429727957</v>
      </c>
    </row>
    <row r="98487" spans="1:1">
      <c r="A98487">
        <f ca="1" t="shared" si="1538"/>
        <v>1.03925121547875</v>
      </c>
    </row>
    <row r="98488" spans="1:1">
      <c r="A98488">
        <f ca="1" t="shared" si="1538"/>
        <v>0.330307493383251</v>
      </c>
    </row>
    <row r="98489" spans="1:1">
      <c r="A98489">
        <f ca="1" t="shared" si="1538"/>
        <v>0.669040245974579</v>
      </c>
    </row>
    <row r="98490" spans="1:1">
      <c r="A98490">
        <f ca="1" t="shared" si="1538"/>
        <v>0.340535089559893</v>
      </c>
    </row>
    <row r="98491" spans="1:1">
      <c r="A98491">
        <f ca="1" t="shared" si="1538"/>
        <v>1.15064314825952</v>
      </c>
    </row>
    <row r="98492" spans="1:1">
      <c r="A98492">
        <f ca="1" t="shared" si="1538"/>
        <v>0.850309431889216</v>
      </c>
    </row>
    <row r="98493" spans="1:1">
      <c r="A98493">
        <f ca="1" t="shared" si="1538"/>
        <v>-0.900491750221322</v>
      </c>
    </row>
    <row r="98494" spans="1:1">
      <c r="A98494">
        <f ca="1" t="shared" si="1538"/>
        <v>-0.456435254323</v>
      </c>
    </row>
    <row r="98495" spans="1:1">
      <c r="A98495">
        <f ca="1" t="shared" si="1538"/>
        <v>0.421135242176484</v>
      </c>
    </row>
    <row r="98496" spans="1:1">
      <c r="A98496">
        <f ca="1" t="shared" si="1538"/>
        <v>-0.245055819323878</v>
      </c>
    </row>
    <row r="98497" spans="1:1">
      <c r="A98497">
        <f ca="1" t="shared" si="1538"/>
        <v>-1.28826217156</v>
      </c>
    </row>
    <row r="98498" spans="1:1">
      <c r="A98498">
        <f ca="1" t="shared" si="1538"/>
        <v>0.589911442298129</v>
      </c>
    </row>
    <row r="98499" spans="1:1">
      <c r="A98499">
        <f ca="1" t="shared" ref="A98499:A98562" si="1539">_xlfn.NORM.INV(RAND(),0,1)</f>
        <v>0.703584427731037</v>
      </c>
    </row>
    <row r="98500" spans="1:1">
      <c r="A98500">
        <f ca="1" t="shared" si="1539"/>
        <v>0.698628176234894</v>
      </c>
    </row>
    <row r="98501" spans="1:1">
      <c r="A98501">
        <f ca="1" t="shared" si="1539"/>
        <v>0.874519501622097</v>
      </c>
    </row>
    <row r="98502" spans="1:1">
      <c r="A98502">
        <f ca="1" t="shared" si="1539"/>
        <v>2.31576474508653</v>
      </c>
    </row>
    <row r="98503" spans="1:1">
      <c r="A98503">
        <f ca="1" t="shared" si="1539"/>
        <v>-0.20702026004332</v>
      </c>
    </row>
    <row r="98504" spans="1:1">
      <c r="A98504">
        <f ca="1" t="shared" si="1539"/>
        <v>-0.0284579007596501</v>
      </c>
    </row>
    <row r="98505" spans="1:1">
      <c r="A98505">
        <f ca="1" t="shared" si="1539"/>
        <v>0.201094292452772</v>
      </c>
    </row>
    <row r="98506" spans="1:1">
      <c r="A98506">
        <f ca="1" t="shared" si="1539"/>
        <v>0.449688119876166</v>
      </c>
    </row>
    <row r="98507" spans="1:1">
      <c r="A98507">
        <f ca="1" t="shared" si="1539"/>
        <v>0.227498652068176</v>
      </c>
    </row>
    <row r="98508" spans="1:1">
      <c r="A98508">
        <f ca="1" t="shared" si="1539"/>
        <v>0.204595645586846</v>
      </c>
    </row>
    <row r="98509" spans="1:1">
      <c r="A98509">
        <f ca="1" t="shared" si="1539"/>
        <v>0.10642435435221</v>
      </c>
    </row>
    <row r="98510" spans="1:1">
      <c r="A98510">
        <f ca="1" t="shared" si="1539"/>
        <v>-1.70384382098805</v>
      </c>
    </row>
    <row r="98511" spans="1:1">
      <c r="A98511">
        <f ca="1" t="shared" si="1539"/>
        <v>-1.71191810670433</v>
      </c>
    </row>
    <row r="98512" spans="1:1">
      <c r="A98512">
        <f ca="1" t="shared" si="1539"/>
        <v>-0.093027460268915</v>
      </c>
    </row>
    <row r="98513" spans="1:1">
      <c r="A98513">
        <f ca="1" t="shared" si="1539"/>
        <v>-0.345676914291579</v>
      </c>
    </row>
    <row r="98514" spans="1:1">
      <c r="A98514">
        <f ca="1" t="shared" si="1539"/>
        <v>0.012051710681905</v>
      </c>
    </row>
    <row r="98515" spans="1:1">
      <c r="A98515">
        <f ca="1" t="shared" si="1539"/>
        <v>0.0674842968004241</v>
      </c>
    </row>
    <row r="98516" spans="1:1">
      <c r="A98516">
        <f ca="1" t="shared" si="1539"/>
        <v>1.71623082716861</v>
      </c>
    </row>
    <row r="98517" spans="1:1">
      <c r="A98517">
        <f ca="1" t="shared" si="1539"/>
        <v>1.40035282792922</v>
      </c>
    </row>
    <row r="98518" spans="1:1">
      <c r="A98518">
        <f ca="1" t="shared" si="1539"/>
        <v>-0.0516754377694754</v>
      </c>
    </row>
    <row r="98519" spans="1:1">
      <c r="A98519">
        <f ca="1" t="shared" si="1539"/>
        <v>0.448923190927177</v>
      </c>
    </row>
    <row r="98520" spans="1:1">
      <c r="A98520">
        <f ca="1" t="shared" si="1539"/>
        <v>-1.10545422113341</v>
      </c>
    </row>
    <row r="98521" spans="1:1">
      <c r="A98521">
        <f ca="1" t="shared" si="1539"/>
        <v>1.75174596180308</v>
      </c>
    </row>
    <row r="98522" spans="1:1">
      <c r="A98522">
        <f ca="1" t="shared" si="1539"/>
        <v>0.325521341382907</v>
      </c>
    </row>
    <row r="98523" spans="1:1">
      <c r="A98523">
        <f ca="1" t="shared" si="1539"/>
        <v>-0.189292606906673</v>
      </c>
    </row>
    <row r="98524" spans="1:1">
      <c r="A98524">
        <f ca="1" t="shared" si="1539"/>
        <v>1.03819624151293</v>
      </c>
    </row>
    <row r="98525" spans="1:1">
      <c r="A98525">
        <f ca="1" t="shared" si="1539"/>
        <v>0.359011623436182</v>
      </c>
    </row>
    <row r="98526" spans="1:1">
      <c r="A98526">
        <f ca="1" t="shared" si="1539"/>
        <v>1.64182160267819</v>
      </c>
    </row>
    <row r="98527" spans="1:1">
      <c r="A98527">
        <f ca="1" t="shared" si="1539"/>
        <v>0.659861148889388</v>
      </c>
    </row>
    <row r="98528" spans="1:1">
      <c r="A98528">
        <f ca="1" t="shared" si="1539"/>
        <v>1.06041870655471</v>
      </c>
    </row>
    <row r="98529" spans="1:1">
      <c r="A98529">
        <f ca="1" t="shared" si="1539"/>
        <v>0.25438246374412</v>
      </c>
    </row>
    <row r="98530" spans="1:1">
      <c r="A98530">
        <f ca="1" t="shared" si="1539"/>
        <v>1.08937236099538</v>
      </c>
    </row>
    <row r="98531" spans="1:1">
      <c r="A98531">
        <f ca="1" t="shared" si="1539"/>
        <v>3.07029205351393</v>
      </c>
    </row>
    <row r="98532" spans="1:1">
      <c r="A98532">
        <f ca="1" t="shared" si="1539"/>
        <v>-0.734266303079127</v>
      </c>
    </row>
    <row r="98533" spans="1:1">
      <c r="A98533">
        <f ca="1" t="shared" si="1539"/>
        <v>-1.92966756686199</v>
      </c>
    </row>
    <row r="98534" spans="1:1">
      <c r="A98534">
        <f ca="1" t="shared" si="1539"/>
        <v>0.0514263516488827</v>
      </c>
    </row>
    <row r="98535" spans="1:1">
      <c r="A98535">
        <f ca="1" t="shared" si="1539"/>
        <v>1.69369477145235</v>
      </c>
    </row>
    <row r="98536" spans="1:1">
      <c r="A98536">
        <f ca="1" t="shared" si="1539"/>
        <v>-0.52185549112556</v>
      </c>
    </row>
    <row r="98537" spans="1:1">
      <c r="A98537">
        <f ca="1" t="shared" si="1539"/>
        <v>-0.30875063149838</v>
      </c>
    </row>
    <row r="98538" spans="1:1">
      <c r="A98538">
        <f ca="1" t="shared" si="1539"/>
        <v>-0.179945547443247</v>
      </c>
    </row>
    <row r="98539" spans="1:1">
      <c r="A98539">
        <f ca="1" t="shared" si="1539"/>
        <v>-0.173764607484107</v>
      </c>
    </row>
    <row r="98540" spans="1:1">
      <c r="A98540">
        <f ca="1" t="shared" si="1539"/>
        <v>0.316044484290665</v>
      </c>
    </row>
    <row r="98541" spans="1:1">
      <c r="A98541">
        <f ca="1" t="shared" si="1539"/>
        <v>-1.25814936569897</v>
      </c>
    </row>
    <row r="98542" spans="1:1">
      <c r="A98542">
        <f ca="1" t="shared" si="1539"/>
        <v>-0.603879224463668</v>
      </c>
    </row>
    <row r="98543" spans="1:1">
      <c r="A98543">
        <f ca="1" t="shared" si="1539"/>
        <v>0.544991295428544</v>
      </c>
    </row>
    <row r="98544" spans="1:1">
      <c r="A98544">
        <f ca="1" t="shared" si="1539"/>
        <v>-0.396327019877583</v>
      </c>
    </row>
    <row r="98545" spans="1:1">
      <c r="A98545">
        <f ca="1" t="shared" si="1539"/>
        <v>-0.217852804151888</v>
      </c>
    </row>
    <row r="98546" spans="1:1">
      <c r="A98546">
        <f ca="1" t="shared" si="1539"/>
        <v>-1.00547739983226</v>
      </c>
    </row>
    <row r="98547" spans="1:1">
      <c r="A98547">
        <f ca="1" t="shared" si="1539"/>
        <v>-0.209149543667242</v>
      </c>
    </row>
    <row r="98548" spans="1:1">
      <c r="A98548">
        <f ca="1" t="shared" si="1539"/>
        <v>1.47875430324431</v>
      </c>
    </row>
    <row r="98549" spans="1:1">
      <c r="A98549">
        <f ca="1" t="shared" si="1539"/>
        <v>0.245002142493001</v>
      </c>
    </row>
    <row r="98550" spans="1:1">
      <c r="A98550">
        <f ca="1" t="shared" si="1539"/>
        <v>0.750590163481803</v>
      </c>
    </row>
    <row r="98551" spans="1:1">
      <c r="A98551">
        <f ca="1" t="shared" si="1539"/>
        <v>-0.288528512514583</v>
      </c>
    </row>
    <row r="98552" spans="1:1">
      <c r="A98552">
        <f ca="1" t="shared" si="1539"/>
        <v>0.209034129300743</v>
      </c>
    </row>
    <row r="98553" spans="1:1">
      <c r="A98553">
        <f ca="1" t="shared" si="1539"/>
        <v>0.481356401014294</v>
      </c>
    </row>
    <row r="98554" spans="1:1">
      <c r="A98554">
        <f ca="1" t="shared" si="1539"/>
        <v>0.17679205124357</v>
      </c>
    </row>
    <row r="98555" spans="1:1">
      <c r="A98555">
        <f ca="1" t="shared" si="1539"/>
        <v>-1.11876948397729</v>
      </c>
    </row>
    <row r="98556" spans="1:1">
      <c r="A98556">
        <f ca="1" t="shared" si="1539"/>
        <v>-0.759366123609213</v>
      </c>
    </row>
    <row r="98557" spans="1:1">
      <c r="A98557">
        <f ca="1" t="shared" si="1539"/>
        <v>-0.52883178997311</v>
      </c>
    </row>
    <row r="98558" spans="1:1">
      <c r="A98558">
        <f ca="1" t="shared" si="1539"/>
        <v>-1.23299331289462</v>
      </c>
    </row>
    <row r="98559" spans="1:1">
      <c r="A98559">
        <f ca="1" t="shared" si="1539"/>
        <v>0.160185602131002</v>
      </c>
    </row>
    <row r="98560" spans="1:1">
      <c r="A98560">
        <f ca="1" t="shared" si="1539"/>
        <v>-0.408264287176745</v>
      </c>
    </row>
    <row r="98561" spans="1:1">
      <c r="A98561">
        <f ca="1" t="shared" si="1539"/>
        <v>-1.47238702863699</v>
      </c>
    </row>
    <row r="98562" spans="1:1">
      <c r="A98562">
        <f ca="1" t="shared" si="1539"/>
        <v>0.322614186759839</v>
      </c>
    </row>
    <row r="98563" spans="1:1">
      <c r="A98563">
        <f ca="1" t="shared" ref="A98563:A98626" si="1540">_xlfn.NORM.INV(RAND(),0,1)</f>
        <v>-0.675955901815391</v>
      </c>
    </row>
    <row r="98564" spans="1:1">
      <c r="A98564">
        <f ca="1" t="shared" si="1540"/>
        <v>-0.143525867246915</v>
      </c>
    </row>
    <row r="98565" spans="1:1">
      <c r="A98565">
        <f ca="1" t="shared" si="1540"/>
        <v>-0.723047866811616</v>
      </c>
    </row>
    <row r="98566" spans="1:1">
      <c r="A98566">
        <f ca="1" t="shared" si="1540"/>
        <v>0.630899780303622</v>
      </c>
    </row>
    <row r="98567" spans="1:1">
      <c r="A98567">
        <f ca="1" t="shared" si="1540"/>
        <v>0.967506251201161</v>
      </c>
    </row>
    <row r="98568" spans="1:1">
      <c r="A98568">
        <f ca="1" t="shared" si="1540"/>
        <v>-0.541503393908055</v>
      </c>
    </row>
    <row r="98569" spans="1:1">
      <c r="A98569">
        <f ca="1" t="shared" si="1540"/>
        <v>-0.725054933199694</v>
      </c>
    </row>
    <row r="98570" spans="1:1">
      <c r="A98570">
        <f ca="1" t="shared" si="1540"/>
        <v>0.762150708048897</v>
      </c>
    </row>
    <row r="98571" spans="1:1">
      <c r="A98571">
        <f ca="1" t="shared" si="1540"/>
        <v>-1.26219553126528</v>
      </c>
    </row>
    <row r="98572" spans="1:1">
      <c r="A98572">
        <f ca="1" t="shared" si="1540"/>
        <v>0.145766010369479</v>
      </c>
    </row>
    <row r="98573" spans="1:1">
      <c r="A98573">
        <f ca="1" t="shared" si="1540"/>
        <v>-0.153429103076488</v>
      </c>
    </row>
    <row r="98574" spans="1:1">
      <c r="A98574">
        <f ca="1" t="shared" si="1540"/>
        <v>0.0799217703344803</v>
      </c>
    </row>
    <row r="98575" spans="1:1">
      <c r="A98575">
        <f ca="1" t="shared" si="1540"/>
        <v>0.310616839744116</v>
      </c>
    </row>
    <row r="98576" spans="1:1">
      <c r="A98576">
        <f ca="1" t="shared" si="1540"/>
        <v>0.814191018998305</v>
      </c>
    </row>
    <row r="98577" spans="1:1">
      <c r="A98577">
        <f ca="1" t="shared" si="1540"/>
        <v>-0.41984884050817</v>
      </c>
    </row>
    <row r="98578" spans="1:1">
      <c r="A98578">
        <f ca="1" t="shared" si="1540"/>
        <v>-1.35534293616921</v>
      </c>
    </row>
    <row r="98579" spans="1:1">
      <c r="A98579">
        <f ca="1" t="shared" si="1540"/>
        <v>1.09927253850118</v>
      </c>
    </row>
    <row r="98580" spans="1:1">
      <c r="A98580">
        <f ca="1" t="shared" si="1540"/>
        <v>-1.4788130866357</v>
      </c>
    </row>
    <row r="98581" spans="1:1">
      <c r="A98581">
        <f ca="1" t="shared" si="1540"/>
        <v>2.11458873499615</v>
      </c>
    </row>
    <row r="98582" spans="1:1">
      <c r="A98582">
        <f ca="1" t="shared" si="1540"/>
        <v>-2.00153262787315</v>
      </c>
    </row>
    <row r="98583" spans="1:1">
      <c r="A98583">
        <f ca="1" t="shared" si="1540"/>
        <v>0.575389925393515</v>
      </c>
    </row>
    <row r="98584" spans="1:1">
      <c r="A98584">
        <f ca="1" t="shared" si="1540"/>
        <v>0.95846094646359</v>
      </c>
    </row>
    <row r="98585" spans="1:1">
      <c r="A98585">
        <f ca="1" t="shared" si="1540"/>
        <v>0.812020083938315</v>
      </c>
    </row>
    <row r="98586" spans="1:1">
      <c r="A98586">
        <f ca="1" t="shared" si="1540"/>
        <v>2.63943131044421</v>
      </c>
    </row>
    <row r="98587" spans="1:1">
      <c r="A98587">
        <f ca="1" t="shared" si="1540"/>
        <v>0.56500768654329</v>
      </c>
    </row>
    <row r="98588" spans="1:1">
      <c r="A98588">
        <f ca="1" t="shared" si="1540"/>
        <v>1.07735429672699</v>
      </c>
    </row>
    <row r="98589" spans="1:1">
      <c r="A98589">
        <f ca="1" t="shared" si="1540"/>
        <v>-1.8619286707854</v>
      </c>
    </row>
    <row r="98590" spans="1:1">
      <c r="A98590">
        <f ca="1" t="shared" si="1540"/>
        <v>-0.825150515536321</v>
      </c>
    </row>
    <row r="98591" spans="1:1">
      <c r="A98591">
        <f ca="1" t="shared" si="1540"/>
        <v>0.23939352943867</v>
      </c>
    </row>
    <row r="98592" spans="1:1">
      <c r="A98592">
        <f ca="1" t="shared" si="1540"/>
        <v>0.278804954706867</v>
      </c>
    </row>
    <row r="98593" spans="1:1">
      <c r="A98593">
        <f ca="1" t="shared" si="1540"/>
        <v>0.712386679324154</v>
      </c>
    </row>
    <row r="98594" spans="1:1">
      <c r="A98594">
        <f ca="1" t="shared" si="1540"/>
        <v>-0.28782712610863</v>
      </c>
    </row>
    <row r="98595" spans="1:1">
      <c r="A98595">
        <f ca="1" t="shared" si="1540"/>
        <v>-1.12009040452944</v>
      </c>
    </row>
    <row r="98596" spans="1:1">
      <c r="A98596">
        <f ca="1" t="shared" si="1540"/>
        <v>-0.340188176721581</v>
      </c>
    </row>
    <row r="98597" spans="1:1">
      <c r="A98597">
        <f ca="1" t="shared" si="1540"/>
        <v>-0.449510235580107</v>
      </c>
    </row>
    <row r="98598" spans="1:1">
      <c r="A98598">
        <f ca="1" t="shared" si="1540"/>
        <v>0.258787163506771</v>
      </c>
    </row>
    <row r="98599" spans="1:1">
      <c r="A98599">
        <f ca="1" t="shared" si="1540"/>
        <v>0.543073660932721</v>
      </c>
    </row>
    <row r="98600" spans="1:1">
      <c r="A98600">
        <f ca="1" t="shared" si="1540"/>
        <v>-0.466764477784271</v>
      </c>
    </row>
    <row r="98601" spans="1:1">
      <c r="A98601">
        <f ca="1" t="shared" si="1540"/>
        <v>-2.34846794930863</v>
      </c>
    </row>
    <row r="98602" spans="1:1">
      <c r="A98602">
        <f ca="1" t="shared" si="1540"/>
        <v>1.95260234517863</v>
      </c>
    </row>
    <row r="98603" spans="1:1">
      <c r="A98603">
        <f ca="1" t="shared" si="1540"/>
        <v>-1.30398113598985</v>
      </c>
    </row>
    <row r="98604" spans="1:1">
      <c r="A98604">
        <f ca="1" t="shared" si="1540"/>
        <v>0.166820932813639</v>
      </c>
    </row>
    <row r="98605" spans="1:1">
      <c r="A98605">
        <f ca="1" t="shared" si="1540"/>
        <v>-1.41365037086066</v>
      </c>
    </row>
    <row r="98606" spans="1:1">
      <c r="A98606">
        <f ca="1" t="shared" si="1540"/>
        <v>-0.50812981369465</v>
      </c>
    </row>
    <row r="98607" spans="1:1">
      <c r="A98607">
        <f ca="1" t="shared" si="1540"/>
        <v>-0.719285523844911</v>
      </c>
    </row>
    <row r="98608" spans="1:1">
      <c r="A98608">
        <f ca="1" t="shared" si="1540"/>
        <v>-1.2796990281072</v>
      </c>
    </row>
    <row r="98609" spans="1:1">
      <c r="A98609">
        <f ca="1" t="shared" si="1540"/>
        <v>-1.25743032610741</v>
      </c>
    </row>
    <row r="98610" spans="1:1">
      <c r="A98610">
        <f ca="1" t="shared" si="1540"/>
        <v>-1.0610737012838</v>
      </c>
    </row>
    <row r="98611" spans="1:1">
      <c r="A98611">
        <f ca="1" t="shared" si="1540"/>
        <v>0.0766276486020614</v>
      </c>
    </row>
    <row r="98612" spans="1:1">
      <c r="A98612">
        <f ca="1" t="shared" si="1540"/>
        <v>0.708882009417861</v>
      </c>
    </row>
    <row r="98613" spans="1:1">
      <c r="A98613">
        <f ca="1" t="shared" si="1540"/>
        <v>0.410728678409215</v>
      </c>
    </row>
    <row r="98614" spans="1:1">
      <c r="A98614">
        <f ca="1" t="shared" si="1540"/>
        <v>-0.173995145711235</v>
      </c>
    </row>
    <row r="98615" spans="1:1">
      <c r="A98615">
        <f ca="1" t="shared" si="1540"/>
        <v>1.92856487429628</v>
      </c>
    </row>
    <row r="98616" spans="1:1">
      <c r="A98616">
        <f ca="1" t="shared" si="1540"/>
        <v>0.33719289180236</v>
      </c>
    </row>
    <row r="98617" spans="1:1">
      <c r="A98617">
        <f ca="1" t="shared" si="1540"/>
        <v>0.690041691227607</v>
      </c>
    </row>
    <row r="98618" spans="1:1">
      <c r="A98618">
        <f ca="1" t="shared" si="1540"/>
        <v>-0.708517453721699</v>
      </c>
    </row>
    <row r="98619" spans="1:1">
      <c r="A98619">
        <f ca="1" t="shared" si="1540"/>
        <v>-0.386233147202269</v>
      </c>
    </row>
    <row r="98620" spans="1:1">
      <c r="A98620">
        <f ca="1" t="shared" si="1540"/>
        <v>-1.51357609021611</v>
      </c>
    </row>
    <row r="98621" spans="1:1">
      <c r="A98621">
        <f ca="1" t="shared" si="1540"/>
        <v>-0.695394631439154</v>
      </c>
    </row>
    <row r="98622" spans="1:1">
      <c r="A98622">
        <f ca="1" t="shared" si="1540"/>
        <v>0.464543751387381</v>
      </c>
    </row>
    <row r="98623" spans="1:1">
      <c r="A98623">
        <f ca="1" t="shared" si="1540"/>
        <v>3.03671485850334</v>
      </c>
    </row>
    <row r="98624" spans="1:1">
      <c r="A98624">
        <f ca="1" t="shared" si="1540"/>
        <v>2.05719804492859</v>
      </c>
    </row>
    <row r="98625" spans="1:1">
      <c r="A98625">
        <f ca="1" t="shared" si="1540"/>
        <v>0.157461793713113</v>
      </c>
    </row>
    <row r="98626" spans="1:1">
      <c r="A98626">
        <f ca="1" t="shared" si="1540"/>
        <v>1.65597870599279</v>
      </c>
    </row>
    <row r="98627" spans="1:1">
      <c r="A98627">
        <f ca="1" t="shared" ref="A98627:A98690" si="1541">_xlfn.NORM.INV(RAND(),0,1)</f>
        <v>1.54803015764241</v>
      </c>
    </row>
    <row r="98628" spans="1:1">
      <c r="A98628">
        <f ca="1" t="shared" si="1541"/>
        <v>-0.734568469985426</v>
      </c>
    </row>
    <row r="98629" spans="1:1">
      <c r="A98629">
        <f ca="1" t="shared" si="1541"/>
        <v>-0.334938376794995</v>
      </c>
    </row>
    <row r="98630" spans="1:1">
      <c r="A98630">
        <f ca="1" t="shared" si="1541"/>
        <v>-0.47900814781746</v>
      </c>
    </row>
    <row r="98631" spans="1:1">
      <c r="A98631">
        <f ca="1" t="shared" si="1541"/>
        <v>0.0528230540937807</v>
      </c>
    </row>
    <row r="98632" spans="1:1">
      <c r="A98632">
        <f ca="1" t="shared" si="1541"/>
        <v>-0.176470992170332</v>
      </c>
    </row>
    <row r="98633" spans="1:1">
      <c r="A98633">
        <f ca="1" t="shared" si="1541"/>
        <v>-1.49214181927528</v>
      </c>
    </row>
    <row r="98634" spans="1:1">
      <c r="A98634">
        <f ca="1" t="shared" si="1541"/>
        <v>0.538335693382934</v>
      </c>
    </row>
    <row r="98635" spans="1:1">
      <c r="A98635">
        <f ca="1" t="shared" si="1541"/>
        <v>-0.752620432512589</v>
      </c>
    </row>
    <row r="98636" spans="1:1">
      <c r="A98636">
        <f ca="1" t="shared" si="1541"/>
        <v>0.416027105298647</v>
      </c>
    </row>
    <row r="98637" spans="1:1">
      <c r="A98637">
        <f ca="1" t="shared" si="1541"/>
        <v>-1.19721248251492</v>
      </c>
    </row>
    <row r="98638" spans="1:1">
      <c r="A98638">
        <f ca="1" t="shared" si="1541"/>
        <v>0.118242862499176</v>
      </c>
    </row>
    <row r="98639" spans="1:1">
      <c r="A98639">
        <f ca="1" t="shared" si="1541"/>
        <v>-0.954954664238318</v>
      </c>
    </row>
    <row r="98640" spans="1:1">
      <c r="A98640">
        <f ca="1" t="shared" si="1541"/>
        <v>-0.409389617541435</v>
      </c>
    </row>
    <row r="98641" spans="1:1">
      <c r="A98641">
        <f ca="1" t="shared" si="1541"/>
        <v>0.178659131738008</v>
      </c>
    </row>
    <row r="98642" spans="1:1">
      <c r="A98642">
        <f ca="1" t="shared" si="1541"/>
        <v>1.61526783930146</v>
      </c>
    </row>
    <row r="98643" spans="1:1">
      <c r="A98643">
        <f ca="1" t="shared" si="1541"/>
        <v>0.733385403727802</v>
      </c>
    </row>
    <row r="98644" spans="1:1">
      <c r="A98644">
        <f ca="1" t="shared" si="1541"/>
        <v>-1.75044481065743</v>
      </c>
    </row>
    <row r="98645" spans="1:1">
      <c r="A98645">
        <f ca="1" t="shared" si="1541"/>
        <v>-1.93717217576562</v>
      </c>
    </row>
    <row r="98646" spans="1:1">
      <c r="A98646">
        <f ca="1" t="shared" si="1541"/>
        <v>0.0874487639060935</v>
      </c>
    </row>
    <row r="98647" spans="1:1">
      <c r="A98647">
        <f ca="1" t="shared" si="1541"/>
        <v>-1.93195502974665</v>
      </c>
    </row>
    <row r="98648" spans="1:1">
      <c r="A98648">
        <f ca="1" t="shared" si="1541"/>
        <v>-1.96864626411847</v>
      </c>
    </row>
    <row r="98649" spans="1:1">
      <c r="A98649">
        <f ca="1" t="shared" si="1541"/>
        <v>1.25574147755719</v>
      </c>
    </row>
    <row r="98650" spans="1:1">
      <c r="A98650">
        <f ca="1" t="shared" si="1541"/>
        <v>-0.0845459144788976</v>
      </c>
    </row>
    <row r="98651" spans="1:1">
      <c r="A98651">
        <f ca="1" t="shared" si="1541"/>
        <v>0.207291449343775</v>
      </c>
    </row>
    <row r="98652" spans="1:1">
      <c r="A98652">
        <f ca="1" t="shared" si="1541"/>
        <v>-0.251756792909418</v>
      </c>
    </row>
    <row r="98653" spans="1:1">
      <c r="A98653">
        <f ca="1" t="shared" si="1541"/>
        <v>-1.16378123015328</v>
      </c>
    </row>
    <row r="98654" spans="1:1">
      <c r="A98654">
        <f ca="1" t="shared" si="1541"/>
        <v>0.930261609006111</v>
      </c>
    </row>
    <row r="98655" spans="1:1">
      <c r="A98655">
        <f ca="1" t="shared" si="1541"/>
        <v>-0.359770473739726</v>
      </c>
    </row>
    <row r="98656" spans="1:1">
      <c r="A98656">
        <f ca="1" t="shared" si="1541"/>
        <v>0.802953624994501</v>
      </c>
    </row>
    <row r="98657" spans="1:1">
      <c r="A98657">
        <f ca="1" t="shared" si="1541"/>
        <v>0.507567229218567</v>
      </c>
    </row>
    <row r="98658" spans="1:1">
      <c r="A98658">
        <f ca="1" t="shared" si="1541"/>
        <v>-0.16464659551009</v>
      </c>
    </row>
    <row r="98659" spans="1:1">
      <c r="A98659">
        <f ca="1" t="shared" si="1541"/>
        <v>-0.47059154599152</v>
      </c>
    </row>
    <row r="98660" spans="1:1">
      <c r="A98660">
        <f ca="1" t="shared" si="1541"/>
        <v>2.24118443407592</v>
      </c>
    </row>
    <row r="98661" spans="1:1">
      <c r="A98661">
        <f ca="1" t="shared" si="1541"/>
        <v>-0.891259620164828</v>
      </c>
    </row>
    <row r="98662" spans="1:1">
      <c r="A98662">
        <f ca="1" t="shared" si="1541"/>
        <v>0.633544056094505</v>
      </c>
    </row>
    <row r="98663" spans="1:1">
      <c r="A98663">
        <f ca="1" t="shared" si="1541"/>
        <v>-0.609847297218488</v>
      </c>
    </row>
    <row r="98664" spans="1:1">
      <c r="A98664">
        <f ca="1" t="shared" si="1541"/>
        <v>-1.4532315694636</v>
      </c>
    </row>
    <row r="98665" spans="1:1">
      <c r="A98665">
        <f ca="1" t="shared" si="1541"/>
        <v>0.550258425349579</v>
      </c>
    </row>
    <row r="98666" spans="1:1">
      <c r="A98666">
        <f ca="1" t="shared" si="1541"/>
        <v>-0.179233329590943</v>
      </c>
    </row>
    <row r="98667" spans="1:1">
      <c r="A98667">
        <f ca="1" t="shared" si="1541"/>
        <v>0.607337039603127</v>
      </c>
    </row>
    <row r="98668" spans="1:1">
      <c r="A98668">
        <f ca="1" t="shared" si="1541"/>
        <v>-1.36638800415769</v>
      </c>
    </row>
    <row r="98669" spans="1:1">
      <c r="A98669">
        <f ca="1" t="shared" si="1541"/>
        <v>-0.828567045772213</v>
      </c>
    </row>
    <row r="98670" spans="1:1">
      <c r="A98670">
        <f ca="1" t="shared" si="1541"/>
        <v>-2.2357639162864</v>
      </c>
    </row>
    <row r="98671" spans="1:1">
      <c r="A98671">
        <f ca="1" t="shared" si="1541"/>
        <v>1.35430476577421</v>
      </c>
    </row>
    <row r="98672" spans="1:1">
      <c r="A98672">
        <f ca="1" t="shared" si="1541"/>
        <v>0.893468048479202</v>
      </c>
    </row>
    <row r="98673" spans="1:1">
      <c r="A98673">
        <f ca="1" t="shared" si="1541"/>
        <v>-0.179232523824893</v>
      </c>
    </row>
    <row r="98674" spans="1:1">
      <c r="A98674">
        <f ca="1" t="shared" si="1541"/>
        <v>0.639581835089147</v>
      </c>
    </row>
    <row r="98675" spans="1:1">
      <c r="A98675">
        <f ca="1" t="shared" si="1541"/>
        <v>-1.06356261492701</v>
      </c>
    </row>
    <row r="98676" spans="1:1">
      <c r="A98676">
        <f ca="1" t="shared" si="1541"/>
        <v>-0.563408735723635</v>
      </c>
    </row>
    <row r="98677" spans="1:1">
      <c r="A98677">
        <f ca="1" t="shared" si="1541"/>
        <v>-1.33764334824447</v>
      </c>
    </row>
    <row r="98678" spans="1:1">
      <c r="A98678">
        <f ca="1" t="shared" si="1541"/>
        <v>-0.0820170234650298</v>
      </c>
    </row>
    <row r="98679" spans="1:1">
      <c r="A98679">
        <f ca="1" t="shared" si="1541"/>
        <v>-0.597068611555073</v>
      </c>
    </row>
    <row r="98680" spans="1:1">
      <c r="A98680">
        <f ca="1" t="shared" si="1541"/>
        <v>0.164899358674296</v>
      </c>
    </row>
    <row r="98681" spans="1:1">
      <c r="A98681">
        <f ca="1" t="shared" si="1541"/>
        <v>0.822252465345149</v>
      </c>
    </row>
    <row r="98682" spans="1:1">
      <c r="A98682">
        <f ca="1" t="shared" si="1541"/>
        <v>-0.5344487750455</v>
      </c>
    </row>
    <row r="98683" spans="1:1">
      <c r="A98683">
        <f ca="1" t="shared" si="1541"/>
        <v>0.75351561999484</v>
      </c>
    </row>
    <row r="98684" spans="1:1">
      <c r="A98684">
        <f ca="1" t="shared" si="1541"/>
        <v>0.100704536431076</v>
      </c>
    </row>
    <row r="98685" spans="1:1">
      <c r="A98685">
        <f ca="1" t="shared" si="1541"/>
        <v>0.402501433935552</v>
      </c>
    </row>
    <row r="98686" spans="1:1">
      <c r="A98686">
        <f ca="1" t="shared" si="1541"/>
        <v>1.2434565327699</v>
      </c>
    </row>
    <row r="98687" spans="1:1">
      <c r="A98687">
        <f ca="1" t="shared" si="1541"/>
        <v>1.43848431082905</v>
      </c>
    </row>
    <row r="98688" spans="1:1">
      <c r="A98688">
        <f ca="1" t="shared" si="1541"/>
        <v>0.0284001769620559</v>
      </c>
    </row>
    <row r="98689" spans="1:1">
      <c r="A98689">
        <f ca="1" t="shared" si="1541"/>
        <v>1.1781868684071</v>
      </c>
    </row>
    <row r="98690" spans="1:1">
      <c r="A98690">
        <f ca="1" t="shared" si="1541"/>
        <v>0.0137307937191049</v>
      </c>
    </row>
    <row r="98691" spans="1:1">
      <c r="A98691">
        <f ca="1" t="shared" ref="A98691:A98754" si="1542">_xlfn.NORM.INV(RAND(),0,1)</f>
        <v>-1.77927671845332</v>
      </c>
    </row>
    <row r="98692" spans="1:1">
      <c r="A98692">
        <f ca="1" t="shared" si="1542"/>
        <v>-0.0577875897414227</v>
      </c>
    </row>
    <row r="98693" spans="1:1">
      <c r="A98693">
        <f ca="1" t="shared" si="1542"/>
        <v>0.717277387550311</v>
      </c>
    </row>
    <row r="98694" spans="1:1">
      <c r="A98694">
        <f ca="1" t="shared" si="1542"/>
        <v>-0.281117486612729</v>
      </c>
    </row>
    <row r="98695" spans="1:1">
      <c r="A98695">
        <f ca="1" t="shared" si="1542"/>
        <v>0.170846793925268</v>
      </c>
    </row>
    <row r="98696" spans="1:1">
      <c r="A98696">
        <f ca="1" t="shared" si="1542"/>
        <v>1.03995029498228</v>
      </c>
    </row>
    <row r="98697" spans="1:1">
      <c r="A98697">
        <f ca="1" t="shared" si="1542"/>
        <v>0.624338443308218</v>
      </c>
    </row>
    <row r="98698" spans="1:1">
      <c r="A98698">
        <f ca="1" t="shared" si="1542"/>
        <v>0.856200813363283</v>
      </c>
    </row>
    <row r="98699" spans="1:1">
      <c r="A98699">
        <f ca="1" t="shared" si="1542"/>
        <v>-0.264981860764074</v>
      </c>
    </row>
    <row r="98700" spans="1:1">
      <c r="A98700">
        <f ca="1" t="shared" si="1542"/>
        <v>1.99032139061943</v>
      </c>
    </row>
    <row r="98701" spans="1:1">
      <c r="A98701">
        <f ca="1" t="shared" si="1542"/>
        <v>0.385927283522188</v>
      </c>
    </row>
    <row r="98702" spans="1:1">
      <c r="A98702">
        <f ca="1" t="shared" si="1542"/>
        <v>-2.02217471649888</v>
      </c>
    </row>
    <row r="98703" spans="1:1">
      <c r="A98703">
        <f ca="1" t="shared" si="1542"/>
        <v>0.0287830264789846</v>
      </c>
    </row>
    <row r="98704" spans="1:1">
      <c r="A98704">
        <f ca="1" t="shared" si="1542"/>
        <v>0.385720147029517</v>
      </c>
    </row>
    <row r="98705" spans="1:1">
      <c r="A98705">
        <f ca="1" t="shared" si="1542"/>
        <v>0.909844276888689</v>
      </c>
    </row>
    <row r="98706" spans="1:1">
      <c r="A98706">
        <f ca="1" t="shared" si="1542"/>
        <v>-1.96207700812146</v>
      </c>
    </row>
    <row r="98707" spans="1:1">
      <c r="A98707">
        <f ca="1" t="shared" si="1542"/>
        <v>-0.0046968030410675</v>
      </c>
    </row>
    <row r="98708" spans="1:1">
      <c r="A98708">
        <f ca="1" t="shared" si="1542"/>
        <v>0.399462557411408</v>
      </c>
    </row>
    <row r="98709" spans="1:1">
      <c r="A98709">
        <f ca="1" t="shared" si="1542"/>
        <v>0.269837890518642</v>
      </c>
    </row>
    <row r="98710" spans="1:1">
      <c r="A98710">
        <f ca="1" t="shared" si="1542"/>
        <v>-0.034343577532204</v>
      </c>
    </row>
    <row r="98711" spans="1:1">
      <c r="A98711">
        <f ca="1" t="shared" si="1542"/>
        <v>0.527079902997425</v>
      </c>
    </row>
    <row r="98712" spans="1:1">
      <c r="A98712">
        <f ca="1" t="shared" si="1542"/>
        <v>-0.386796901880259</v>
      </c>
    </row>
    <row r="98713" spans="1:1">
      <c r="A98713">
        <f ca="1" t="shared" si="1542"/>
        <v>-0.350593614076727</v>
      </c>
    </row>
    <row r="98714" spans="1:1">
      <c r="A98714">
        <f ca="1" t="shared" si="1542"/>
        <v>0.475716262119852</v>
      </c>
    </row>
    <row r="98715" spans="1:1">
      <c r="A98715">
        <f ca="1" t="shared" si="1542"/>
        <v>0.810359102555626</v>
      </c>
    </row>
    <row r="98716" spans="1:1">
      <c r="A98716">
        <f ca="1" t="shared" si="1542"/>
        <v>-0.309277217236423</v>
      </c>
    </row>
    <row r="98717" spans="1:1">
      <c r="A98717">
        <f ca="1" t="shared" si="1542"/>
        <v>-0.539885604137028</v>
      </c>
    </row>
    <row r="98718" spans="1:1">
      <c r="A98718">
        <f ca="1" t="shared" si="1542"/>
        <v>-0.961381821822516</v>
      </c>
    </row>
    <row r="98719" spans="1:1">
      <c r="A98719">
        <f ca="1" t="shared" si="1542"/>
        <v>0.73007379820998</v>
      </c>
    </row>
    <row r="98720" spans="1:1">
      <c r="A98720">
        <f ca="1" t="shared" si="1542"/>
        <v>-0.24771028243908</v>
      </c>
    </row>
    <row r="98721" spans="1:1">
      <c r="A98721">
        <f ca="1" t="shared" si="1542"/>
        <v>1.20833709684622</v>
      </c>
    </row>
    <row r="98722" spans="1:1">
      <c r="A98722">
        <f ca="1" t="shared" si="1542"/>
        <v>-1.03212299717382</v>
      </c>
    </row>
    <row r="98723" spans="1:1">
      <c r="A98723">
        <f ca="1" t="shared" si="1542"/>
        <v>0.320458390070784</v>
      </c>
    </row>
    <row r="98724" spans="1:1">
      <c r="A98724">
        <f ca="1" t="shared" si="1542"/>
        <v>-1.11305249184522</v>
      </c>
    </row>
    <row r="98725" spans="1:1">
      <c r="A98725">
        <f ca="1" t="shared" si="1542"/>
        <v>-0.209833968108475</v>
      </c>
    </row>
    <row r="98726" spans="1:1">
      <c r="A98726">
        <f ca="1" t="shared" si="1542"/>
        <v>-0.785736677441902</v>
      </c>
    </row>
    <row r="98727" spans="1:1">
      <c r="A98727">
        <f ca="1" t="shared" si="1542"/>
        <v>0.503914531966722</v>
      </c>
    </row>
    <row r="98728" spans="1:1">
      <c r="A98728">
        <f ca="1" t="shared" si="1542"/>
        <v>1.09899887964718</v>
      </c>
    </row>
    <row r="98729" spans="1:1">
      <c r="A98729">
        <f ca="1" t="shared" si="1542"/>
        <v>-0.623255997473668</v>
      </c>
    </row>
    <row r="98730" spans="1:1">
      <c r="A98730">
        <f ca="1" t="shared" si="1542"/>
        <v>0.103502958878689</v>
      </c>
    </row>
    <row r="98731" spans="1:1">
      <c r="A98731">
        <f ca="1" t="shared" si="1542"/>
        <v>-0.854540364072426</v>
      </c>
    </row>
    <row r="98732" spans="1:1">
      <c r="A98732">
        <f ca="1" t="shared" si="1542"/>
        <v>-0.0791656843282024</v>
      </c>
    </row>
    <row r="98733" spans="1:1">
      <c r="A98733">
        <f ca="1" t="shared" si="1542"/>
        <v>-0.252027143765227</v>
      </c>
    </row>
    <row r="98734" spans="1:1">
      <c r="A98734">
        <f ca="1" t="shared" si="1542"/>
        <v>-0.633371019286721</v>
      </c>
    </row>
    <row r="98735" spans="1:1">
      <c r="A98735">
        <f ca="1" t="shared" si="1542"/>
        <v>-0.687933726275331</v>
      </c>
    </row>
    <row r="98736" spans="1:1">
      <c r="A98736">
        <f ca="1" t="shared" si="1542"/>
        <v>-1.20269075859544</v>
      </c>
    </row>
    <row r="98737" spans="1:1">
      <c r="A98737">
        <f ca="1" t="shared" si="1542"/>
        <v>0.814505721219105</v>
      </c>
    </row>
    <row r="98738" spans="1:1">
      <c r="A98738">
        <f ca="1" t="shared" si="1542"/>
        <v>-0.0891860142826333</v>
      </c>
    </row>
    <row r="98739" spans="1:1">
      <c r="A98739">
        <f ca="1" t="shared" si="1542"/>
        <v>0.149904367152535</v>
      </c>
    </row>
    <row r="98740" spans="1:1">
      <c r="A98740">
        <f ca="1" t="shared" si="1542"/>
        <v>-2.10980607071186</v>
      </c>
    </row>
    <row r="98741" spans="1:1">
      <c r="A98741">
        <f ca="1" t="shared" si="1542"/>
        <v>-0.563877361940756</v>
      </c>
    </row>
    <row r="98742" spans="1:1">
      <c r="A98742">
        <f ca="1" t="shared" si="1542"/>
        <v>0.925037983920302</v>
      </c>
    </row>
    <row r="98743" spans="1:1">
      <c r="A98743">
        <f ca="1" t="shared" si="1542"/>
        <v>-0.443870719784217</v>
      </c>
    </row>
    <row r="98744" spans="1:1">
      <c r="A98744">
        <f ca="1" t="shared" si="1542"/>
        <v>-1.24800068825546</v>
      </c>
    </row>
    <row r="98745" spans="1:1">
      <c r="A98745">
        <f ca="1" t="shared" si="1542"/>
        <v>0.143784852846872</v>
      </c>
    </row>
    <row r="98746" spans="1:1">
      <c r="A98746">
        <f ca="1" t="shared" si="1542"/>
        <v>-0.479654594599254</v>
      </c>
    </row>
    <row r="98747" spans="1:1">
      <c r="A98747">
        <f ca="1" t="shared" si="1542"/>
        <v>1.15828846562723</v>
      </c>
    </row>
    <row r="98748" spans="1:1">
      <c r="A98748">
        <f ca="1" t="shared" si="1542"/>
        <v>-0.30782615076065</v>
      </c>
    </row>
    <row r="98749" spans="1:1">
      <c r="A98749">
        <f ca="1" t="shared" si="1542"/>
        <v>-0.0277062589817889</v>
      </c>
    </row>
    <row r="98750" spans="1:1">
      <c r="A98750">
        <f ca="1" t="shared" si="1542"/>
        <v>-0.0100249764559831</v>
      </c>
    </row>
    <row r="98751" spans="1:1">
      <c r="A98751">
        <f ca="1" t="shared" si="1542"/>
        <v>-1.56203443945004</v>
      </c>
    </row>
    <row r="98752" spans="1:1">
      <c r="A98752">
        <f ca="1" t="shared" si="1542"/>
        <v>0.230128904647539</v>
      </c>
    </row>
    <row r="98753" spans="1:1">
      <c r="A98753">
        <f ca="1" t="shared" si="1542"/>
        <v>1.4801377099638</v>
      </c>
    </row>
    <row r="98754" spans="1:1">
      <c r="A98754">
        <f ca="1" t="shared" si="1542"/>
        <v>1.06282078571269</v>
      </c>
    </row>
    <row r="98755" spans="1:1">
      <c r="A98755">
        <f ca="1" t="shared" ref="A98755:A98818" si="1543">_xlfn.NORM.INV(RAND(),0,1)</f>
        <v>-1.49566759496195</v>
      </c>
    </row>
    <row r="98756" spans="1:1">
      <c r="A98756">
        <f ca="1" t="shared" si="1543"/>
        <v>-0.967499986330469</v>
      </c>
    </row>
    <row r="98757" spans="1:1">
      <c r="A98757">
        <f ca="1" t="shared" si="1543"/>
        <v>0.852448211579861</v>
      </c>
    </row>
    <row r="98758" spans="1:1">
      <c r="A98758">
        <f ca="1" t="shared" si="1543"/>
        <v>0.764080914892137</v>
      </c>
    </row>
    <row r="98759" spans="1:1">
      <c r="A98759">
        <f ca="1" t="shared" si="1543"/>
        <v>0.838193346335051</v>
      </c>
    </row>
    <row r="98760" spans="1:1">
      <c r="A98760">
        <f ca="1" t="shared" si="1543"/>
        <v>1.07555406167</v>
      </c>
    </row>
    <row r="98761" spans="1:1">
      <c r="A98761">
        <f ca="1" t="shared" si="1543"/>
        <v>-1.37309892531263</v>
      </c>
    </row>
    <row r="98762" spans="1:1">
      <c r="A98762">
        <f ca="1" t="shared" si="1543"/>
        <v>-0.887888911953402</v>
      </c>
    </row>
    <row r="98763" spans="1:1">
      <c r="A98763">
        <f ca="1" t="shared" si="1543"/>
        <v>-0.23676358902563</v>
      </c>
    </row>
    <row r="98764" spans="1:1">
      <c r="A98764">
        <f ca="1" t="shared" si="1543"/>
        <v>-0.879359640507378</v>
      </c>
    </row>
    <row r="98765" spans="1:1">
      <c r="A98765">
        <f ca="1" t="shared" si="1543"/>
        <v>1.03570446517217</v>
      </c>
    </row>
    <row r="98766" spans="1:1">
      <c r="A98766">
        <f ca="1" t="shared" si="1543"/>
        <v>0.169103346913699</v>
      </c>
    </row>
    <row r="98767" spans="1:1">
      <c r="A98767">
        <f ca="1" t="shared" si="1543"/>
        <v>-0.543231412712004</v>
      </c>
    </row>
    <row r="98768" spans="1:1">
      <c r="A98768">
        <f ca="1" t="shared" si="1543"/>
        <v>-0.659765820605904</v>
      </c>
    </row>
    <row r="98769" spans="1:1">
      <c r="A98769">
        <f ca="1" t="shared" si="1543"/>
        <v>0.462404114929189</v>
      </c>
    </row>
    <row r="98770" spans="1:1">
      <c r="A98770">
        <f ca="1" t="shared" si="1543"/>
        <v>0.0649137407840787</v>
      </c>
    </row>
    <row r="98771" spans="1:1">
      <c r="A98771">
        <f ca="1" t="shared" si="1543"/>
        <v>0.603476184405286</v>
      </c>
    </row>
    <row r="98772" spans="1:1">
      <c r="A98772">
        <f ca="1" t="shared" si="1543"/>
        <v>1.73432904077442</v>
      </c>
    </row>
    <row r="98773" spans="1:1">
      <c r="A98773">
        <f ca="1" t="shared" si="1543"/>
        <v>1.18110225540373</v>
      </c>
    </row>
    <row r="98774" spans="1:1">
      <c r="A98774">
        <f ca="1" t="shared" si="1543"/>
        <v>-1.68471722866549</v>
      </c>
    </row>
    <row r="98775" spans="1:1">
      <c r="A98775">
        <f ca="1" t="shared" si="1543"/>
        <v>0.493396424697662</v>
      </c>
    </row>
    <row r="98776" spans="1:1">
      <c r="A98776">
        <f ca="1" t="shared" si="1543"/>
        <v>-1.02333983315502</v>
      </c>
    </row>
    <row r="98777" spans="1:1">
      <c r="A98777">
        <f ca="1" t="shared" si="1543"/>
        <v>2.25157642303729</v>
      </c>
    </row>
    <row r="98778" spans="1:1">
      <c r="A98778">
        <f ca="1" t="shared" si="1543"/>
        <v>0.138276594980872</v>
      </c>
    </row>
    <row r="98779" spans="1:1">
      <c r="A98779">
        <f ca="1" t="shared" si="1543"/>
        <v>0.596743190573203</v>
      </c>
    </row>
    <row r="98780" spans="1:1">
      <c r="A98780">
        <f ca="1" t="shared" si="1543"/>
        <v>1.0724714198075</v>
      </c>
    </row>
    <row r="98781" spans="1:1">
      <c r="A98781">
        <f ca="1" t="shared" si="1543"/>
        <v>0.339956548177104</v>
      </c>
    </row>
    <row r="98782" spans="1:1">
      <c r="A98782">
        <f ca="1" t="shared" si="1543"/>
        <v>0.518140940007838</v>
      </c>
    </row>
    <row r="98783" spans="1:1">
      <c r="A98783">
        <f ca="1" t="shared" si="1543"/>
        <v>-0.914886573583174</v>
      </c>
    </row>
    <row r="98784" spans="1:1">
      <c r="A98784">
        <f ca="1" t="shared" si="1543"/>
        <v>-0.527917328902236</v>
      </c>
    </row>
    <row r="98785" spans="1:1">
      <c r="A98785">
        <f ca="1" t="shared" si="1543"/>
        <v>-1.74665939396956</v>
      </c>
    </row>
    <row r="98786" spans="1:1">
      <c r="A98786">
        <f ca="1" t="shared" si="1543"/>
        <v>-0.100139372385138</v>
      </c>
    </row>
    <row r="98787" spans="1:1">
      <c r="A98787">
        <f ca="1" t="shared" si="1543"/>
        <v>0.162784796640708</v>
      </c>
    </row>
    <row r="98788" spans="1:1">
      <c r="A98788">
        <f ca="1" t="shared" si="1543"/>
        <v>0.227618101594864</v>
      </c>
    </row>
    <row r="98789" spans="1:1">
      <c r="A98789">
        <f ca="1" t="shared" si="1543"/>
        <v>0.987529484918192</v>
      </c>
    </row>
    <row r="98790" spans="1:1">
      <c r="A98790">
        <f ca="1" t="shared" si="1543"/>
        <v>-0.239730108671188</v>
      </c>
    </row>
    <row r="98791" spans="1:1">
      <c r="A98791">
        <f ca="1" t="shared" si="1543"/>
        <v>-0.256967525734288</v>
      </c>
    </row>
    <row r="98792" spans="1:1">
      <c r="A98792">
        <f ca="1" t="shared" si="1543"/>
        <v>-0.192651740107018</v>
      </c>
    </row>
    <row r="98793" spans="1:1">
      <c r="A98793">
        <f ca="1" t="shared" si="1543"/>
        <v>-0.161601739616379</v>
      </c>
    </row>
    <row r="98794" spans="1:1">
      <c r="A98794">
        <f ca="1" t="shared" si="1543"/>
        <v>0.916881745270335</v>
      </c>
    </row>
    <row r="98795" spans="1:1">
      <c r="A98795">
        <f ca="1" t="shared" si="1543"/>
        <v>-0.5871926218399</v>
      </c>
    </row>
    <row r="98796" spans="1:1">
      <c r="A98796">
        <f ca="1" t="shared" si="1543"/>
        <v>-0.885932668437385</v>
      </c>
    </row>
    <row r="98797" spans="1:1">
      <c r="A98797">
        <f ca="1" t="shared" si="1543"/>
        <v>0.157244432773087</v>
      </c>
    </row>
    <row r="98798" spans="1:1">
      <c r="A98798">
        <f ca="1" t="shared" si="1543"/>
        <v>-1.11179017893944</v>
      </c>
    </row>
    <row r="98799" spans="1:1">
      <c r="A98799">
        <f ca="1" t="shared" si="1543"/>
        <v>0.87956855451323</v>
      </c>
    </row>
    <row r="98800" spans="1:1">
      <c r="A98800">
        <f ca="1" t="shared" si="1543"/>
        <v>-0.649979600174699</v>
      </c>
    </row>
    <row r="98801" spans="1:1">
      <c r="A98801">
        <f ca="1" t="shared" si="1543"/>
        <v>0.262965477074863</v>
      </c>
    </row>
    <row r="98802" spans="1:1">
      <c r="A98802">
        <f ca="1" t="shared" si="1543"/>
        <v>1.11550364614201</v>
      </c>
    </row>
    <row r="98803" spans="1:1">
      <c r="A98803">
        <f ca="1" t="shared" si="1543"/>
        <v>0.0335869066983398</v>
      </c>
    </row>
    <row r="98804" spans="1:1">
      <c r="A98804">
        <f ca="1" t="shared" si="1543"/>
        <v>0.163774720497224</v>
      </c>
    </row>
    <row r="98805" spans="1:1">
      <c r="A98805">
        <f ca="1" t="shared" si="1543"/>
        <v>-0.206730149402154</v>
      </c>
    </row>
    <row r="98806" spans="1:1">
      <c r="A98806">
        <f ca="1" t="shared" si="1543"/>
        <v>-0.804099045367768</v>
      </c>
    </row>
    <row r="98807" spans="1:1">
      <c r="A98807">
        <f ca="1" t="shared" si="1543"/>
        <v>-2.03834406101299</v>
      </c>
    </row>
    <row r="98808" spans="1:1">
      <c r="A98808">
        <f ca="1" t="shared" si="1543"/>
        <v>0.812070566726513</v>
      </c>
    </row>
    <row r="98809" spans="1:1">
      <c r="A98809">
        <f ca="1" t="shared" si="1543"/>
        <v>-1.0588222043683</v>
      </c>
    </row>
    <row r="98810" spans="1:1">
      <c r="A98810">
        <f ca="1" t="shared" si="1543"/>
        <v>0.26444819963223</v>
      </c>
    </row>
    <row r="98811" spans="1:1">
      <c r="A98811">
        <f ca="1" t="shared" si="1543"/>
        <v>-0.614820881550591</v>
      </c>
    </row>
    <row r="98812" spans="1:1">
      <c r="A98812">
        <f ca="1" t="shared" si="1543"/>
        <v>-1.29235925017122</v>
      </c>
    </row>
    <row r="98813" spans="1:1">
      <c r="A98813">
        <f ca="1" t="shared" si="1543"/>
        <v>-0.688169643079706</v>
      </c>
    </row>
    <row r="98814" spans="1:1">
      <c r="A98814">
        <f ca="1" t="shared" si="1543"/>
        <v>-1.85982260860807</v>
      </c>
    </row>
    <row r="98815" spans="1:1">
      <c r="A98815">
        <f ca="1" t="shared" si="1543"/>
        <v>0.477520829570912</v>
      </c>
    </row>
    <row r="98816" spans="1:1">
      <c r="A98816">
        <f ca="1" t="shared" si="1543"/>
        <v>-1.87249655795845</v>
      </c>
    </row>
    <row r="98817" spans="1:1">
      <c r="A98817">
        <f ca="1" t="shared" si="1543"/>
        <v>-0.92491855660668</v>
      </c>
    </row>
    <row r="98818" spans="1:1">
      <c r="A98818">
        <f ca="1" t="shared" si="1543"/>
        <v>-0.395686560255093</v>
      </c>
    </row>
    <row r="98819" spans="1:1">
      <c r="A98819">
        <f ca="1" t="shared" ref="A98819:A98882" si="1544">_xlfn.NORM.INV(RAND(),0,1)</f>
        <v>-0.994765060046853</v>
      </c>
    </row>
    <row r="98820" spans="1:1">
      <c r="A98820">
        <f ca="1" t="shared" si="1544"/>
        <v>-1.21955922743451</v>
      </c>
    </row>
    <row r="98821" spans="1:1">
      <c r="A98821">
        <f ca="1" t="shared" si="1544"/>
        <v>0.906933695936692</v>
      </c>
    </row>
    <row r="98822" spans="1:1">
      <c r="A98822">
        <f ca="1" t="shared" si="1544"/>
        <v>0.637048930365232</v>
      </c>
    </row>
    <row r="98823" spans="1:1">
      <c r="A98823">
        <f ca="1" t="shared" si="1544"/>
        <v>0.200086959476165</v>
      </c>
    </row>
    <row r="98824" spans="1:1">
      <c r="A98824">
        <f ca="1" t="shared" si="1544"/>
        <v>1.43249038725346</v>
      </c>
    </row>
    <row r="98825" spans="1:1">
      <c r="A98825">
        <f ca="1" t="shared" si="1544"/>
        <v>0.577682716124015</v>
      </c>
    </row>
    <row r="98826" spans="1:1">
      <c r="A98826">
        <f ca="1" t="shared" si="1544"/>
        <v>0.156870818547002</v>
      </c>
    </row>
    <row r="98827" spans="1:1">
      <c r="A98827">
        <f ca="1" t="shared" si="1544"/>
        <v>-1.4191563418992</v>
      </c>
    </row>
    <row r="98828" spans="1:1">
      <c r="A98828">
        <f ca="1" t="shared" si="1544"/>
        <v>-0.685309369378667</v>
      </c>
    </row>
    <row r="98829" spans="1:1">
      <c r="A98829">
        <f ca="1" t="shared" si="1544"/>
        <v>-0.176674850506787</v>
      </c>
    </row>
    <row r="98830" spans="1:1">
      <c r="A98830">
        <f ca="1" t="shared" si="1544"/>
        <v>0.395809408013861</v>
      </c>
    </row>
    <row r="98831" spans="1:1">
      <c r="A98831">
        <f ca="1" t="shared" si="1544"/>
        <v>0.0760140201534193</v>
      </c>
    </row>
    <row r="98832" spans="1:1">
      <c r="A98832">
        <f ca="1" t="shared" si="1544"/>
        <v>0.725489085928539</v>
      </c>
    </row>
    <row r="98833" spans="1:1">
      <c r="A98833">
        <f ca="1" t="shared" si="1544"/>
        <v>-0.117617809247608</v>
      </c>
    </row>
    <row r="98834" spans="1:1">
      <c r="A98834">
        <f ca="1" t="shared" si="1544"/>
        <v>1.51602781444977</v>
      </c>
    </row>
    <row r="98835" spans="1:1">
      <c r="A98835">
        <f ca="1" t="shared" si="1544"/>
        <v>-0.383746200716065</v>
      </c>
    </row>
    <row r="98836" spans="1:1">
      <c r="A98836">
        <f ca="1" t="shared" si="1544"/>
        <v>-0.729946020501079</v>
      </c>
    </row>
    <row r="98837" spans="1:1">
      <c r="A98837">
        <f ca="1" t="shared" si="1544"/>
        <v>-1.51173740002304</v>
      </c>
    </row>
    <row r="98838" spans="1:1">
      <c r="A98838">
        <f ca="1" t="shared" si="1544"/>
        <v>-0.928391268247924</v>
      </c>
    </row>
    <row r="98839" spans="1:1">
      <c r="A98839">
        <f ca="1" t="shared" si="1544"/>
        <v>1.41980371865357</v>
      </c>
    </row>
    <row r="98840" spans="1:1">
      <c r="A98840">
        <f ca="1" t="shared" si="1544"/>
        <v>0.711627399053316</v>
      </c>
    </row>
    <row r="98841" spans="1:1">
      <c r="A98841">
        <f ca="1" t="shared" si="1544"/>
        <v>1.76629167760881</v>
      </c>
    </row>
    <row r="98842" spans="1:1">
      <c r="A98842">
        <f ca="1" t="shared" si="1544"/>
        <v>-1.15818985286597</v>
      </c>
    </row>
    <row r="98843" spans="1:1">
      <c r="A98843">
        <f ca="1" t="shared" si="1544"/>
        <v>-1.50107340607082</v>
      </c>
    </row>
    <row r="98844" spans="1:1">
      <c r="A98844">
        <f ca="1" t="shared" si="1544"/>
        <v>-1.07556961312947</v>
      </c>
    </row>
    <row r="98845" spans="1:1">
      <c r="A98845">
        <f ca="1" t="shared" si="1544"/>
        <v>-0.97326969331111</v>
      </c>
    </row>
    <row r="98846" spans="1:1">
      <c r="A98846">
        <f ca="1" t="shared" si="1544"/>
        <v>-0.650587427521993</v>
      </c>
    </row>
    <row r="98847" spans="1:1">
      <c r="A98847">
        <f ca="1" t="shared" si="1544"/>
        <v>1.59800283696922</v>
      </c>
    </row>
    <row r="98848" spans="1:1">
      <c r="A98848">
        <f ca="1" t="shared" si="1544"/>
        <v>0.286428104620846</v>
      </c>
    </row>
    <row r="98849" spans="1:1">
      <c r="A98849">
        <f ca="1" t="shared" si="1544"/>
        <v>0.814688397569523</v>
      </c>
    </row>
    <row r="98850" spans="1:1">
      <c r="A98850">
        <f ca="1" t="shared" si="1544"/>
        <v>-0.370003101219329</v>
      </c>
    </row>
    <row r="98851" spans="1:1">
      <c r="A98851">
        <f ca="1" t="shared" si="1544"/>
        <v>0.269402079561481</v>
      </c>
    </row>
    <row r="98852" spans="1:1">
      <c r="A98852">
        <f ca="1" t="shared" si="1544"/>
        <v>-1.12460095289887</v>
      </c>
    </row>
    <row r="98853" spans="1:1">
      <c r="A98853">
        <f ca="1" t="shared" si="1544"/>
        <v>0.730160996852942</v>
      </c>
    </row>
    <row r="98854" spans="1:1">
      <c r="A98854">
        <f ca="1" t="shared" si="1544"/>
        <v>-0.376549291869383</v>
      </c>
    </row>
    <row r="98855" spans="1:1">
      <c r="A98855">
        <f ca="1" t="shared" si="1544"/>
        <v>-0.0316005757152747</v>
      </c>
    </row>
    <row r="98856" spans="1:1">
      <c r="A98856">
        <f ca="1" t="shared" si="1544"/>
        <v>0.193521772866925</v>
      </c>
    </row>
    <row r="98857" spans="1:1">
      <c r="A98857">
        <f ca="1" t="shared" si="1544"/>
        <v>-1.78099232936538</v>
      </c>
    </row>
    <row r="98858" spans="1:1">
      <c r="A98858">
        <f ca="1" t="shared" si="1544"/>
        <v>-1.00101277174384</v>
      </c>
    </row>
    <row r="98859" spans="1:1">
      <c r="A98859">
        <f ca="1" t="shared" si="1544"/>
        <v>1.54514292698959</v>
      </c>
    </row>
    <row r="98860" spans="1:1">
      <c r="A98860">
        <f ca="1" t="shared" si="1544"/>
        <v>0.344800853368892</v>
      </c>
    </row>
    <row r="98861" spans="1:1">
      <c r="A98861">
        <f ca="1" t="shared" si="1544"/>
        <v>-0.255953395143931</v>
      </c>
    </row>
    <row r="98862" spans="1:1">
      <c r="A98862">
        <f ca="1" t="shared" si="1544"/>
        <v>-0.838919516191053</v>
      </c>
    </row>
    <row r="98863" spans="1:1">
      <c r="A98863">
        <f ca="1" t="shared" si="1544"/>
        <v>-0.423275334426572</v>
      </c>
    </row>
    <row r="98864" spans="1:1">
      <c r="A98864">
        <f ca="1" t="shared" si="1544"/>
        <v>0.337031850983745</v>
      </c>
    </row>
    <row r="98865" spans="1:1">
      <c r="A98865">
        <f ca="1" t="shared" si="1544"/>
        <v>1.43898373905143</v>
      </c>
    </row>
    <row r="98866" spans="1:1">
      <c r="A98866">
        <f ca="1" t="shared" si="1544"/>
        <v>-1.25584795604239</v>
      </c>
    </row>
    <row r="98867" spans="1:1">
      <c r="A98867">
        <f ca="1" t="shared" si="1544"/>
        <v>1.50129431205699</v>
      </c>
    </row>
    <row r="98868" spans="1:1">
      <c r="A98868">
        <f ca="1" t="shared" si="1544"/>
        <v>-0.626537257534445</v>
      </c>
    </row>
    <row r="98869" spans="1:1">
      <c r="A98869">
        <f ca="1" t="shared" si="1544"/>
        <v>1.38546848855614</v>
      </c>
    </row>
    <row r="98870" spans="1:1">
      <c r="A98870">
        <f ca="1" t="shared" si="1544"/>
        <v>-0.76859080276596</v>
      </c>
    </row>
    <row r="98871" spans="1:1">
      <c r="A98871">
        <f ca="1" t="shared" si="1544"/>
        <v>-1.27350435611032</v>
      </c>
    </row>
    <row r="98872" spans="1:1">
      <c r="A98872">
        <f ca="1" t="shared" si="1544"/>
        <v>-1.30645136164845</v>
      </c>
    </row>
    <row r="98873" spans="1:1">
      <c r="A98873">
        <f ca="1" t="shared" si="1544"/>
        <v>-0.516983192875481</v>
      </c>
    </row>
    <row r="98874" spans="1:1">
      <c r="A98874">
        <f ca="1" t="shared" si="1544"/>
        <v>0.198708316834012</v>
      </c>
    </row>
    <row r="98875" spans="1:1">
      <c r="A98875">
        <f ca="1" t="shared" si="1544"/>
        <v>-1.56185549756691</v>
      </c>
    </row>
    <row r="98876" spans="1:1">
      <c r="A98876">
        <f ca="1" t="shared" si="1544"/>
        <v>-0.584891464063475</v>
      </c>
    </row>
    <row r="98877" spans="1:1">
      <c r="A98877">
        <f ca="1" t="shared" si="1544"/>
        <v>0.669865986072932</v>
      </c>
    </row>
    <row r="98878" spans="1:1">
      <c r="A98878">
        <f ca="1" t="shared" si="1544"/>
        <v>-0.882030121004979</v>
      </c>
    </row>
    <row r="98879" spans="1:1">
      <c r="A98879">
        <f ca="1" t="shared" si="1544"/>
        <v>-0.673823119724143</v>
      </c>
    </row>
    <row r="98880" spans="1:1">
      <c r="A98880">
        <f ca="1" t="shared" si="1544"/>
        <v>0.861850517972678</v>
      </c>
    </row>
    <row r="98881" spans="1:1">
      <c r="A98881">
        <f ca="1" t="shared" si="1544"/>
        <v>-0.0287668518291551</v>
      </c>
    </row>
    <row r="98882" spans="1:1">
      <c r="A98882">
        <f ca="1" t="shared" si="1544"/>
        <v>0.332942795847297</v>
      </c>
    </row>
    <row r="98883" spans="1:1">
      <c r="A98883">
        <f ca="1" t="shared" ref="A98883:A98946" si="1545">_xlfn.NORM.INV(RAND(),0,1)</f>
        <v>-0.767990478221239</v>
      </c>
    </row>
    <row r="98884" spans="1:1">
      <c r="A98884">
        <f ca="1" t="shared" si="1545"/>
        <v>1.33557929796986</v>
      </c>
    </row>
    <row r="98885" spans="1:1">
      <c r="A98885">
        <f ca="1" t="shared" si="1545"/>
        <v>0.309053467436818</v>
      </c>
    </row>
    <row r="98886" spans="1:1">
      <c r="A98886">
        <f ca="1" t="shared" si="1545"/>
        <v>-1.82604388586419</v>
      </c>
    </row>
    <row r="98887" spans="1:1">
      <c r="A98887">
        <f ca="1" t="shared" si="1545"/>
        <v>0.382637239933486</v>
      </c>
    </row>
    <row r="98888" spans="1:1">
      <c r="A98888">
        <f ca="1" t="shared" si="1545"/>
        <v>-0.124615780334489</v>
      </c>
    </row>
    <row r="98889" spans="1:1">
      <c r="A98889">
        <f ca="1" t="shared" si="1545"/>
        <v>0.93696344406935</v>
      </c>
    </row>
    <row r="98890" spans="1:1">
      <c r="A98890">
        <f ca="1" t="shared" si="1545"/>
        <v>-1.45063266509085</v>
      </c>
    </row>
    <row r="98891" spans="1:1">
      <c r="A98891">
        <f ca="1" t="shared" si="1545"/>
        <v>0.832140559491859</v>
      </c>
    </row>
    <row r="98892" spans="1:1">
      <c r="A98892">
        <f ca="1" t="shared" si="1545"/>
        <v>1.36897353781257</v>
      </c>
    </row>
    <row r="98893" spans="1:1">
      <c r="A98893">
        <f ca="1" t="shared" si="1545"/>
        <v>0.00434027426297573</v>
      </c>
    </row>
    <row r="98894" spans="1:1">
      <c r="A98894">
        <f ca="1" t="shared" si="1545"/>
        <v>-1.72846525073447</v>
      </c>
    </row>
    <row r="98895" spans="1:1">
      <c r="A98895">
        <f ca="1" t="shared" si="1545"/>
        <v>-0.144318810539983</v>
      </c>
    </row>
    <row r="98896" spans="1:1">
      <c r="A98896">
        <f ca="1" t="shared" si="1545"/>
        <v>0.285774610709782</v>
      </c>
    </row>
    <row r="98897" spans="1:1">
      <c r="A98897">
        <f ca="1" t="shared" si="1545"/>
        <v>0.163878720567097</v>
      </c>
    </row>
    <row r="98898" spans="1:1">
      <c r="A98898">
        <f ca="1" t="shared" si="1545"/>
        <v>0.165127585509355</v>
      </c>
    </row>
    <row r="98899" spans="1:1">
      <c r="A98899">
        <f ca="1" t="shared" si="1545"/>
        <v>-0.440305403309463</v>
      </c>
    </row>
    <row r="98900" spans="1:1">
      <c r="A98900">
        <f ca="1" t="shared" si="1545"/>
        <v>0.648572179166403</v>
      </c>
    </row>
    <row r="98901" spans="1:1">
      <c r="A98901">
        <f ca="1" t="shared" si="1545"/>
        <v>-0.900771828003574</v>
      </c>
    </row>
    <row r="98902" spans="1:1">
      <c r="A98902">
        <f ca="1" t="shared" si="1545"/>
        <v>-1.0971888111967</v>
      </c>
    </row>
    <row r="98903" spans="1:1">
      <c r="A98903">
        <f ca="1" t="shared" si="1545"/>
        <v>0.935253653731708</v>
      </c>
    </row>
    <row r="98904" spans="1:1">
      <c r="A98904">
        <f ca="1" t="shared" si="1545"/>
        <v>1.59102866334324</v>
      </c>
    </row>
    <row r="98905" spans="1:1">
      <c r="A98905">
        <f ca="1" t="shared" si="1545"/>
        <v>-2.36874836652467</v>
      </c>
    </row>
    <row r="98906" spans="1:1">
      <c r="A98906">
        <f ca="1" t="shared" si="1545"/>
        <v>-0.0697581447927476</v>
      </c>
    </row>
    <row r="98907" spans="1:1">
      <c r="A98907">
        <f ca="1" t="shared" si="1545"/>
        <v>-1.72958633172909</v>
      </c>
    </row>
    <row r="98908" spans="1:1">
      <c r="A98908">
        <f ca="1" t="shared" si="1545"/>
        <v>0.666232618115639</v>
      </c>
    </row>
    <row r="98909" spans="1:1">
      <c r="A98909">
        <f ca="1" t="shared" si="1545"/>
        <v>-1.24811613464088</v>
      </c>
    </row>
    <row r="98910" spans="1:1">
      <c r="A98910">
        <f ca="1" t="shared" si="1545"/>
        <v>0.253974492085489</v>
      </c>
    </row>
    <row r="98911" spans="1:1">
      <c r="A98911">
        <f ca="1" t="shared" si="1545"/>
        <v>0.0536660912576532</v>
      </c>
    </row>
    <row r="98912" spans="1:1">
      <c r="A98912">
        <f ca="1" t="shared" si="1545"/>
        <v>-0.140004719720242</v>
      </c>
    </row>
    <row r="98913" spans="1:1">
      <c r="A98913">
        <f ca="1" t="shared" si="1545"/>
        <v>-0.593251232222689</v>
      </c>
    </row>
    <row r="98914" spans="1:1">
      <c r="A98914">
        <f ca="1" t="shared" si="1545"/>
        <v>-0.874133450154588</v>
      </c>
    </row>
    <row r="98915" spans="1:1">
      <c r="A98915">
        <f ca="1" t="shared" si="1545"/>
        <v>0.696203016754793</v>
      </c>
    </row>
    <row r="98916" spans="1:1">
      <c r="A98916">
        <f ca="1" t="shared" si="1545"/>
        <v>0.804267316877006</v>
      </c>
    </row>
    <row r="98917" spans="1:1">
      <c r="A98917">
        <f ca="1" t="shared" si="1545"/>
        <v>0.946421031281008</v>
      </c>
    </row>
    <row r="98918" spans="1:1">
      <c r="A98918">
        <f ca="1" t="shared" si="1545"/>
        <v>1.25917433836487</v>
      </c>
    </row>
    <row r="98919" spans="1:1">
      <c r="A98919">
        <f ca="1" t="shared" si="1545"/>
        <v>-0.437005239895444</v>
      </c>
    </row>
    <row r="98920" spans="1:1">
      <c r="A98920">
        <f ca="1" t="shared" si="1545"/>
        <v>1.13728879288382</v>
      </c>
    </row>
    <row r="98921" spans="1:1">
      <c r="A98921">
        <f ca="1" t="shared" si="1545"/>
        <v>1.00739038180269</v>
      </c>
    </row>
    <row r="98922" spans="1:1">
      <c r="A98922">
        <f ca="1" t="shared" si="1545"/>
        <v>0.488767713247601</v>
      </c>
    </row>
    <row r="98923" spans="1:1">
      <c r="A98923">
        <f ca="1" t="shared" si="1545"/>
        <v>-2.22036084651704</v>
      </c>
    </row>
    <row r="98924" spans="1:1">
      <c r="A98924">
        <f ca="1" t="shared" si="1545"/>
        <v>-1.50030407348124</v>
      </c>
    </row>
    <row r="98925" spans="1:1">
      <c r="A98925">
        <f ca="1" t="shared" si="1545"/>
        <v>0.525221963578429</v>
      </c>
    </row>
    <row r="98926" spans="1:1">
      <c r="A98926">
        <f ca="1" t="shared" si="1545"/>
        <v>-1.05268311125207</v>
      </c>
    </row>
    <row r="98927" spans="1:1">
      <c r="A98927">
        <f ca="1" t="shared" si="1545"/>
        <v>-0.475522298783743</v>
      </c>
    </row>
    <row r="98928" spans="1:1">
      <c r="A98928">
        <f ca="1" t="shared" si="1545"/>
        <v>1.70354003358904</v>
      </c>
    </row>
    <row r="98929" spans="1:1">
      <c r="A98929">
        <f ca="1" t="shared" si="1545"/>
        <v>0.654197507008035</v>
      </c>
    </row>
    <row r="98930" spans="1:1">
      <c r="A98930">
        <f ca="1" t="shared" si="1545"/>
        <v>0.643191467333179</v>
      </c>
    </row>
    <row r="98931" spans="1:1">
      <c r="A98931">
        <f ca="1" t="shared" si="1545"/>
        <v>0.629276434092681</v>
      </c>
    </row>
    <row r="98932" spans="1:1">
      <c r="A98932">
        <f ca="1" t="shared" si="1545"/>
        <v>-0.060294893853419</v>
      </c>
    </row>
    <row r="98933" spans="1:1">
      <c r="A98933">
        <f ca="1" t="shared" si="1545"/>
        <v>-1.07679442711471</v>
      </c>
    </row>
    <row r="98934" spans="1:1">
      <c r="A98934">
        <f ca="1" t="shared" si="1545"/>
        <v>0.384873115816153</v>
      </c>
    </row>
    <row r="98935" spans="1:1">
      <c r="A98935">
        <f ca="1" t="shared" si="1545"/>
        <v>0.339603482029876</v>
      </c>
    </row>
    <row r="98936" spans="1:1">
      <c r="A98936">
        <f ca="1" t="shared" si="1545"/>
        <v>0.506480512432834</v>
      </c>
    </row>
    <row r="98937" spans="1:1">
      <c r="A98937">
        <f ca="1" t="shared" si="1545"/>
        <v>-0.328223607311019</v>
      </c>
    </row>
    <row r="98938" spans="1:1">
      <c r="A98938">
        <f ca="1" t="shared" si="1545"/>
        <v>0.642477118896352</v>
      </c>
    </row>
    <row r="98939" spans="1:1">
      <c r="A98939">
        <f ca="1" t="shared" si="1545"/>
        <v>-1.65049884129408</v>
      </c>
    </row>
    <row r="98940" spans="1:1">
      <c r="A98940">
        <f ca="1" t="shared" si="1545"/>
        <v>0.468136078173156</v>
      </c>
    </row>
    <row r="98941" spans="1:1">
      <c r="A98941">
        <f ca="1" t="shared" si="1545"/>
        <v>0.399930297509327</v>
      </c>
    </row>
    <row r="98942" spans="1:1">
      <c r="A98942">
        <f ca="1" t="shared" si="1545"/>
        <v>1.36234424287193</v>
      </c>
    </row>
    <row r="98943" spans="1:1">
      <c r="A98943">
        <f ca="1" t="shared" si="1545"/>
        <v>0.153388957096222</v>
      </c>
    </row>
    <row r="98944" spans="1:1">
      <c r="A98944">
        <f ca="1" t="shared" si="1545"/>
        <v>0.27847209722504</v>
      </c>
    </row>
    <row r="98945" spans="1:1">
      <c r="A98945">
        <f ca="1" t="shared" si="1545"/>
        <v>0.651762343630522</v>
      </c>
    </row>
    <row r="98946" spans="1:1">
      <c r="A98946">
        <f ca="1" t="shared" si="1545"/>
        <v>1.04684291903242</v>
      </c>
    </row>
    <row r="98947" spans="1:1">
      <c r="A98947">
        <f ca="1" t="shared" ref="A98947:A99010" si="1546">_xlfn.NORM.INV(RAND(),0,1)</f>
        <v>0.259405283674735</v>
      </c>
    </row>
    <row r="98948" spans="1:1">
      <c r="A98948">
        <f ca="1" t="shared" si="1546"/>
        <v>0.559216781063333</v>
      </c>
    </row>
    <row r="98949" spans="1:1">
      <c r="A98949">
        <f ca="1" t="shared" si="1546"/>
        <v>-0.731608257199574</v>
      </c>
    </row>
    <row r="98950" spans="1:1">
      <c r="A98950">
        <f ca="1" t="shared" si="1546"/>
        <v>-1.06994176502686</v>
      </c>
    </row>
    <row r="98951" spans="1:1">
      <c r="A98951">
        <f ca="1" t="shared" si="1546"/>
        <v>1.13859371686647</v>
      </c>
    </row>
    <row r="98952" spans="1:1">
      <c r="A98952">
        <f ca="1" t="shared" si="1546"/>
        <v>0.0946425658665872</v>
      </c>
    </row>
    <row r="98953" spans="1:1">
      <c r="A98953">
        <f ca="1" t="shared" si="1546"/>
        <v>1.08556701575717</v>
      </c>
    </row>
    <row r="98954" spans="1:1">
      <c r="A98954">
        <f ca="1" t="shared" si="1546"/>
        <v>1.18772921252763</v>
      </c>
    </row>
    <row r="98955" spans="1:1">
      <c r="A98955">
        <f ca="1" t="shared" si="1546"/>
        <v>-1.02225521813364</v>
      </c>
    </row>
    <row r="98956" spans="1:1">
      <c r="A98956">
        <f ca="1" t="shared" si="1546"/>
        <v>-0.110733619254911</v>
      </c>
    </row>
    <row r="98957" spans="1:1">
      <c r="A98957">
        <f ca="1" t="shared" si="1546"/>
        <v>0.353049123234462</v>
      </c>
    </row>
    <row r="98958" spans="1:1">
      <c r="A98958">
        <f ca="1" t="shared" si="1546"/>
        <v>0.559008458967892</v>
      </c>
    </row>
    <row r="98959" spans="1:1">
      <c r="A98959">
        <f ca="1" t="shared" si="1546"/>
        <v>0.067487032738562</v>
      </c>
    </row>
    <row r="98960" spans="1:1">
      <c r="A98960">
        <f ca="1" t="shared" si="1546"/>
        <v>-0.685374931133166</v>
      </c>
    </row>
    <row r="98961" spans="1:1">
      <c r="A98961">
        <f ca="1" t="shared" si="1546"/>
        <v>-0.281528171551103</v>
      </c>
    </row>
    <row r="98962" spans="1:1">
      <c r="A98962">
        <f ca="1" t="shared" si="1546"/>
        <v>-0.0723873202921389</v>
      </c>
    </row>
    <row r="98963" spans="1:1">
      <c r="A98963">
        <f ca="1" t="shared" si="1546"/>
        <v>-0.364022866888728</v>
      </c>
    </row>
    <row r="98964" spans="1:1">
      <c r="A98964">
        <f ca="1" t="shared" si="1546"/>
        <v>0.440539807601029</v>
      </c>
    </row>
    <row r="98965" spans="1:1">
      <c r="A98965">
        <f ca="1" t="shared" si="1546"/>
        <v>-1.04742790451043</v>
      </c>
    </row>
    <row r="98966" spans="1:1">
      <c r="A98966">
        <f ca="1" t="shared" si="1546"/>
        <v>0.991676029895367</v>
      </c>
    </row>
    <row r="98967" spans="1:1">
      <c r="A98967">
        <f ca="1" t="shared" si="1546"/>
        <v>2.08482860136729</v>
      </c>
    </row>
    <row r="98968" spans="1:1">
      <c r="A98968">
        <f ca="1" t="shared" si="1546"/>
        <v>-0.310760182305139</v>
      </c>
    </row>
    <row r="98969" spans="1:1">
      <c r="A98969">
        <f ca="1" t="shared" si="1546"/>
        <v>1.59776103516699</v>
      </c>
    </row>
    <row r="98970" spans="1:1">
      <c r="A98970">
        <f ca="1" t="shared" si="1546"/>
        <v>0.801575663087768</v>
      </c>
    </row>
    <row r="98971" spans="1:1">
      <c r="A98971">
        <f ca="1" t="shared" si="1546"/>
        <v>-1.20187419614152</v>
      </c>
    </row>
    <row r="98972" spans="1:1">
      <c r="A98972">
        <f ca="1" t="shared" si="1546"/>
        <v>-0.570108950950687</v>
      </c>
    </row>
    <row r="98973" spans="1:1">
      <c r="A98973">
        <f ca="1" t="shared" si="1546"/>
        <v>0.474716668320404</v>
      </c>
    </row>
    <row r="98974" spans="1:1">
      <c r="A98974">
        <f ca="1" t="shared" si="1546"/>
        <v>-0.702108677683745</v>
      </c>
    </row>
    <row r="98975" spans="1:1">
      <c r="A98975">
        <f ca="1" t="shared" si="1546"/>
        <v>0.570604535614204</v>
      </c>
    </row>
    <row r="98976" spans="1:1">
      <c r="A98976">
        <f ca="1" t="shared" si="1546"/>
        <v>0.173514438325598</v>
      </c>
    </row>
    <row r="98977" spans="1:1">
      <c r="A98977">
        <f ca="1" t="shared" si="1546"/>
        <v>0.285204116337574</v>
      </c>
    </row>
    <row r="98978" spans="1:1">
      <c r="A98978">
        <f ca="1" t="shared" si="1546"/>
        <v>0.938792387833048</v>
      </c>
    </row>
    <row r="98979" spans="1:1">
      <c r="A98979">
        <f ca="1" t="shared" si="1546"/>
        <v>1.88267167732168</v>
      </c>
    </row>
    <row r="98980" spans="1:1">
      <c r="A98980">
        <f ca="1" t="shared" si="1546"/>
        <v>-0.232341850345518</v>
      </c>
    </row>
    <row r="98981" spans="1:1">
      <c r="A98981">
        <f ca="1" t="shared" si="1546"/>
        <v>-0.339962529463358</v>
      </c>
    </row>
    <row r="98982" spans="1:1">
      <c r="A98982">
        <f ca="1" t="shared" si="1546"/>
        <v>-0.963962555517016</v>
      </c>
    </row>
    <row r="98983" spans="1:1">
      <c r="A98983">
        <f ca="1" t="shared" si="1546"/>
        <v>-0.0750309263774038</v>
      </c>
    </row>
    <row r="98984" spans="1:1">
      <c r="A98984">
        <f ca="1" t="shared" si="1546"/>
        <v>-0.00811570624161296</v>
      </c>
    </row>
    <row r="98985" spans="1:1">
      <c r="A98985">
        <f ca="1" t="shared" si="1546"/>
        <v>0.747793659768036</v>
      </c>
    </row>
    <row r="98986" spans="1:1">
      <c r="A98986">
        <f ca="1" t="shared" si="1546"/>
        <v>1.09283549867894</v>
      </c>
    </row>
    <row r="98987" spans="1:1">
      <c r="A98987">
        <f ca="1" t="shared" si="1546"/>
        <v>0.306394624909317</v>
      </c>
    </row>
    <row r="98988" spans="1:1">
      <c r="A98988">
        <f ca="1" t="shared" si="1546"/>
        <v>0.452994947135302</v>
      </c>
    </row>
    <row r="98989" spans="1:1">
      <c r="A98989">
        <f ca="1" t="shared" si="1546"/>
        <v>-1.09549228174599</v>
      </c>
    </row>
    <row r="98990" spans="1:1">
      <c r="A98990">
        <f ca="1" t="shared" si="1546"/>
        <v>-0.155274469009283</v>
      </c>
    </row>
    <row r="98991" spans="1:1">
      <c r="A98991">
        <f ca="1" t="shared" si="1546"/>
        <v>0.0887205503811618</v>
      </c>
    </row>
    <row r="98992" spans="1:1">
      <c r="A98992">
        <f ca="1" t="shared" si="1546"/>
        <v>-1.24716891003696</v>
      </c>
    </row>
    <row r="98993" spans="1:1">
      <c r="A98993">
        <f ca="1" t="shared" si="1546"/>
        <v>-0.279755294047817</v>
      </c>
    </row>
    <row r="98994" spans="1:1">
      <c r="A98994">
        <f ca="1" t="shared" si="1546"/>
        <v>-1.6663446969233</v>
      </c>
    </row>
    <row r="98995" spans="1:1">
      <c r="A98995">
        <f ca="1" t="shared" si="1546"/>
        <v>0.16452405338328</v>
      </c>
    </row>
    <row r="98996" spans="1:1">
      <c r="A98996">
        <f ca="1" t="shared" si="1546"/>
        <v>1.01093269994257</v>
      </c>
    </row>
    <row r="98997" spans="1:1">
      <c r="A98997">
        <f ca="1" t="shared" si="1546"/>
        <v>0.179841488122423</v>
      </c>
    </row>
    <row r="98998" spans="1:1">
      <c r="A98998">
        <f ca="1" t="shared" si="1546"/>
        <v>0.838372508721984</v>
      </c>
    </row>
    <row r="98999" spans="1:1">
      <c r="A98999">
        <f ca="1" t="shared" si="1546"/>
        <v>-1.03585258635739</v>
      </c>
    </row>
    <row r="99000" spans="1:1">
      <c r="A99000">
        <f ca="1" t="shared" si="1546"/>
        <v>0.721417405572594</v>
      </c>
    </row>
    <row r="99001" spans="1:1">
      <c r="A99001">
        <f ca="1" t="shared" si="1546"/>
        <v>0.11897158574496</v>
      </c>
    </row>
    <row r="99002" spans="1:1">
      <c r="A99002">
        <f ca="1" t="shared" si="1546"/>
        <v>1.00765784794989</v>
      </c>
    </row>
    <row r="99003" spans="1:1">
      <c r="A99003">
        <f ca="1" t="shared" si="1546"/>
        <v>-0.0572019392587924</v>
      </c>
    </row>
    <row r="99004" spans="1:1">
      <c r="A99004">
        <f ca="1" t="shared" si="1546"/>
        <v>0.633861970247299</v>
      </c>
    </row>
    <row r="99005" spans="1:1">
      <c r="A99005">
        <f ca="1" t="shared" si="1546"/>
        <v>0.632097349183439</v>
      </c>
    </row>
    <row r="99006" spans="1:1">
      <c r="A99006">
        <f ca="1" t="shared" si="1546"/>
        <v>0.145140064804885</v>
      </c>
    </row>
    <row r="99007" spans="1:1">
      <c r="A99007">
        <f ca="1" t="shared" si="1546"/>
        <v>-0.59926766725116</v>
      </c>
    </row>
    <row r="99008" spans="1:1">
      <c r="A99008">
        <f ca="1" t="shared" si="1546"/>
        <v>-1.33266458468343</v>
      </c>
    </row>
    <row r="99009" spans="1:1">
      <c r="A99009">
        <f ca="1" t="shared" si="1546"/>
        <v>0.572521051197459</v>
      </c>
    </row>
    <row r="99010" spans="1:1">
      <c r="A99010">
        <f ca="1" t="shared" si="1546"/>
        <v>0.535529689730162</v>
      </c>
    </row>
    <row r="99011" spans="1:1">
      <c r="A99011">
        <f ca="1" t="shared" ref="A99011:A99074" si="1547">_xlfn.NORM.INV(RAND(),0,1)</f>
        <v>-0.23069985809032</v>
      </c>
    </row>
    <row r="99012" spans="1:1">
      <c r="A99012">
        <f ca="1" t="shared" si="1547"/>
        <v>2.26252896443865</v>
      </c>
    </row>
    <row r="99013" spans="1:1">
      <c r="A99013">
        <f ca="1" t="shared" si="1547"/>
        <v>1.72980138559107</v>
      </c>
    </row>
    <row r="99014" spans="1:1">
      <c r="A99014">
        <f ca="1" t="shared" si="1547"/>
        <v>0.628920421578317</v>
      </c>
    </row>
    <row r="99015" spans="1:1">
      <c r="A99015">
        <f ca="1" t="shared" si="1547"/>
        <v>1.35159031658069</v>
      </c>
    </row>
    <row r="99016" spans="1:1">
      <c r="A99016">
        <f ca="1" t="shared" si="1547"/>
        <v>0.932952324319108</v>
      </c>
    </row>
    <row r="99017" spans="1:1">
      <c r="A99017">
        <f ca="1" t="shared" si="1547"/>
        <v>-0.556266057945609</v>
      </c>
    </row>
    <row r="99018" spans="1:1">
      <c r="A99018">
        <f ca="1" t="shared" si="1547"/>
        <v>-0.817092482348384</v>
      </c>
    </row>
    <row r="99019" spans="1:1">
      <c r="A99019">
        <f ca="1" t="shared" si="1547"/>
        <v>-0.580015191429043</v>
      </c>
    </row>
    <row r="99020" spans="1:1">
      <c r="A99020">
        <f ca="1" t="shared" si="1547"/>
        <v>1.61991263930234</v>
      </c>
    </row>
    <row r="99021" spans="1:1">
      <c r="A99021">
        <f ca="1" t="shared" si="1547"/>
        <v>-0.748856294403786</v>
      </c>
    </row>
    <row r="99022" spans="1:1">
      <c r="A99022">
        <f ca="1" t="shared" si="1547"/>
        <v>1.62556633000452</v>
      </c>
    </row>
    <row r="99023" spans="1:1">
      <c r="A99023">
        <f ca="1" t="shared" si="1547"/>
        <v>-1.73356912125505</v>
      </c>
    </row>
    <row r="99024" spans="1:1">
      <c r="A99024">
        <f ca="1" t="shared" si="1547"/>
        <v>-0.358694960614943</v>
      </c>
    </row>
    <row r="99025" spans="1:1">
      <c r="A99025">
        <f ca="1" t="shared" si="1547"/>
        <v>-0.279886345685961</v>
      </c>
    </row>
    <row r="99026" spans="1:1">
      <c r="A99026">
        <f ca="1" t="shared" si="1547"/>
        <v>-1.84229919107467</v>
      </c>
    </row>
    <row r="99027" spans="1:1">
      <c r="A99027">
        <f ca="1" t="shared" si="1547"/>
        <v>1.26921949766956</v>
      </c>
    </row>
    <row r="99028" spans="1:1">
      <c r="A99028">
        <f ca="1" t="shared" si="1547"/>
        <v>0.930626564898654</v>
      </c>
    </row>
    <row r="99029" spans="1:1">
      <c r="A99029">
        <f ca="1" t="shared" si="1547"/>
        <v>0.331879600353317</v>
      </c>
    </row>
    <row r="99030" spans="1:1">
      <c r="A99030">
        <f ca="1" t="shared" si="1547"/>
        <v>0.384463241794369</v>
      </c>
    </row>
    <row r="99031" spans="1:1">
      <c r="A99031">
        <f ca="1" t="shared" si="1547"/>
        <v>0.0444252640109642</v>
      </c>
    </row>
    <row r="99032" spans="1:1">
      <c r="A99032">
        <f ca="1" t="shared" si="1547"/>
        <v>0.985459160139413</v>
      </c>
    </row>
    <row r="99033" spans="1:1">
      <c r="A99033">
        <f ca="1" t="shared" si="1547"/>
        <v>0.433146591655948</v>
      </c>
    </row>
    <row r="99034" spans="1:1">
      <c r="A99034">
        <f ca="1" t="shared" si="1547"/>
        <v>-0.381214845855427</v>
      </c>
    </row>
    <row r="99035" spans="1:1">
      <c r="A99035">
        <f ca="1" t="shared" si="1547"/>
        <v>-0.882936856645336</v>
      </c>
    </row>
    <row r="99036" spans="1:1">
      <c r="A99036">
        <f ca="1" t="shared" si="1547"/>
        <v>1.2560676171237</v>
      </c>
    </row>
    <row r="99037" spans="1:1">
      <c r="A99037">
        <f ca="1" t="shared" si="1547"/>
        <v>0.496225746834671</v>
      </c>
    </row>
    <row r="99038" spans="1:1">
      <c r="A99038">
        <f ca="1" t="shared" si="1547"/>
        <v>-1.74073171066216</v>
      </c>
    </row>
    <row r="99039" spans="1:1">
      <c r="A99039">
        <f ca="1" t="shared" si="1547"/>
        <v>-0.361388454208309</v>
      </c>
    </row>
    <row r="99040" spans="1:1">
      <c r="A99040">
        <f ca="1" t="shared" si="1547"/>
        <v>0.558628985437316</v>
      </c>
    </row>
    <row r="99041" spans="1:1">
      <c r="A99041">
        <f ca="1" t="shared" si="1547"/>
        <v>-0.989751742853416</v>
      </c>
    </row>
    <row r="99042" spans="1:1">
      <c r="A99042">
        <f ca="1" t="shared" si="1547"/>
        <v>-1.20517372423533</v>
      </c>
    </row>
    <row r="99043" spans="1:1">
      <c r="A99043">
        <f ca="1" t="shared" si="1547"/>
        <v>-0.247686337260695</v>
      </c>
    </row>
    <row r="99044" spans="1:1">
      <c r="A99044">
        <f ca="1" t="shared" si="1547"/>
        <v>2.20163008418491</v>
      </c>
    </row>
    <row r="99045" spans="1:1">
      <c r="A99045">
        <f ca="1" t="shared" si="1547"/>
        <v>-0.355854586146738</v>
      </c>
    </row>
    <row r="99046" spans="1:1">
      <c r="A99046">
        <f ca="1" t="shared" si="1547"/>
        <v>-1.02269773059405</v>
      </c>
    </row>
    <row r="99047" spans="1:1">
      <c r="A99047">
        <f ca="1" t="shared" si="1547"/>
        <v>1.26853554340552</v>
      </c>
    </row>
    <row r="99048" spans="1:1">
      <c r="A99048">
        <f ca="1" t="shared" si="1547"/>
        <v>1.69987584152632</v>
      </c>
    </row>
    <row r="99049" spans="1:1">
      <c r="A99049">
        <f ca="1" t="shared" si="1547"/>
        <v>0.435688494432036</v>
      </c>
    </row>
    <row r="99050" spans="1:1">
      <c r="A99050">
        <f ca="1" t="shared" si="1547"/>
        <v>-0.875524975160802</v>
      </c>
    </row>
    <row r="99051" spans="1:1">
      <c r="A99051">
        <f ca="1" t="shared" si="1547"/>
        <v>-1.36005590827453</v>
      </c>
    </row>
    <row r="99052" spans="1:1">
      <c r="A99052">
        <f ca="1" t="shared" si="1547"/>
        <v>1.93190834552038</v>
      </c>
    </row>
    <row r="99053" spans="1:1">
      <c r="A99053">
        <f ca="1" t="shared" si="1547"/>
        <v>-2.81835725285339</v>
      </c>
    </row>
    <row r="99054" spans="1:1">
      <c r="A99054">
        <f ca="1" t="shared" si="1547"/>
        <v>0.748632461180421</v>
      </c>
    </row>
    <row r="99055" spans="1:1">
      <c r="A99055">
        <f ca="1" t="shared" si="1547"/>
        <v>-0.884321679579519</v>
      </c>
    </row>
    <row r="99056" spans="1:1">
      <c r="A99056">
        <f ca="1" t="shared" si="1547"/>
        <v>0.383707395457627</v>
      </c>
    </row>
    <row r="99057" spans="1:1">
      <c r="A99057">
        <f ca="1" t="shared" si="1547"/>
        <v>-0.331958980392307</v>
      </c>
    </row>
    <row r="99058" spans="1:1">
      <c r="A99058">
        <f ca="1" t="shared" si="1547"/>
        <v>-0.799584512959949</v>
      </c>
    </row>
    <row r="99059" spans="1:1">
      <c r="A99059">
        <f ca="1" t="shared" si="1547"/>
        <v>-0.605007408277629</v>
      </c>
    </row>
    <row r="99060" spans="1:1">
      <c r="A99060">
        <f ca="1" t="shared" si="1547"/>
        <v>1.57657019520258</v>
      </c>
    </row>
    <row r="99061" spans="1:1">
      <c r="A99061">
        <f ca="1" t="shared" si="1547"/>
        <v>0.560262346707702</v>
      </c>
    </row>
    <row r="99062" spans="1:1">
      <c r="A99062">
        <f ca="1" t="shared" si="1547"/>
        <v>-0.333988126240664</v>
      </c>
    </row>
    <row r="99063" spans="1:1">
      <c r="A99063">
        <f ca="1" t="shared" si="1547"/>
        <v>0.979329890636795</v>
      </c>
    </row>
    <row r="99064" spans="1:1">
      <c r="A99064">
        <f ca="1" t="shared" si="1547"/>
        <v>0.368789792986551</v>
      </c>
    </row>
    <row r="99065" spans="1:1">
      <c r="A99065">
        <f ca="1" t="shared" si="1547"/>
        <v>1.12078652701322</v>
      </c>
    </row>
    <row r="99066" spans="1:1">
      <c r="A99066">
        <f ca="1" t="shared" si="1547"/>
        <v>0.561892103321512</v>
      </c>
    </row>
    <row r="99067" spans="1:1">
      <c r="A99067">
        <f ca="1" t="shared" si="1547"/>
        <v>-0.78869906188065</v>
      </c>
    </row>
    <row r="99068" spans="1:1">
      <c r="A99068">
        <f ca="1" t="shared" si="1547"/>
        <v>-0.540232534993772</v>
      </c>
    </row>
    <row r="99069" spans="1:1">
      <c r="A99069">
        <f ca="1" t="shared" si="1547"/>
        <v>-0.38391710966885</v>
      </c>
    </row>
    <row r="99070" spans="1:1">
      <c r="A99070">
        <f ca="1" t="shared" si="1547"/>
        <v>0.729222015208177</v>
      </c>
    </row>
    <row r="99071" spans="1:1">
      <c r="A99071">
        <f ca="1" t="shared" si="1547"/>
        <v>0.726052530589734</v>
      </c>
    </row>
    <row r="99072" spans="1:1">
      <c r="A99072">
        <f ca="1" t="shared" si="1547"/>
        <v>0.0906489147835256</v>
      </c>
    </row>
    <row r="99073" spans="1:1">
      <c r="A99073">
        <f ca="1" t="shared" si="1547"/>
        <v>-0.238358777533356</v>
      </c>
    </row>
    <row r="99074" spans="1:1">
      <c r="A99074">
        <f ca="1" t="shared" si="1547"/>
        <v>1.45501080552329</v>
      </c>
    </row>
    <row r="99075" spans="1:1">
      <c r="A99075">
        <f ca="1" t="shared" ref="A99075:A99138" si="1548">_xlfn.NORM.INV(RAND(),0,1)</f>
        <v>1.3363528377168</v>
      </c>
    </row>
    <row r="99076" spans="1:1">
      <c r="A99076">
        <f ca="1" t="shared" si="1548"/>
        <v>0.916362883941318</v>
      </c>
    </row>
    <row r="99077" spans="1:1">
      <c r="A99077">
        <f ca="1" t="shared" si="1548"/>
        <v>0.544927265019729</v>
      </c>
    </row>
    <row r="99078" spans="1:1">
      <c r="A99078">
        <f ca="1" t="shared" si="1548"/>
        <v>0.143433599646463</v>
      </c>
    </row>
    <row r="99079" spans="1:1">
      <c r="A99079">
        <f ca="1" t="shared" si="1548"/>
        <v>-1.45184911214964</v>
      </c>
    </row>
    <row r="99080" spans="1:1">
      <c r="A99080">
        <f ca="1" t="shared" si="1548"/>
        <v>-1.37128590133716</v>
      </c>
    </row>
    <row r="99081" spans="1:1">
      <c r="A99081">
        <f ca="1" t="shared" si="1548"/>
        <v>0.340440303671183</v>
      </c>
    </row>
    <row r="99082" spans="1:1">
      <c r="A99082">
        <f ca="1" t="shared" si="1548"/>
        <v>-0.889988274999871</v>
      </c>
    </row>
    <row r="99083" spans="1:1">
      <c r="A99083">
        <f ca="1" t="shared" si="1548"/>
        <v>1.85652842750468</v>
      </c>
    </row>
    <row r="99084" spans="1:1">
      <c r="A99084">
        <f ca="1" t="shared" si="1548"/>
        <v>0.935863250206186</v>
      </c>
    </row>
    <row r="99085" spans="1:1">
      <c r="A99085">
        <f ca="1" t="shared" si="1548"/>
        <v>-1.55289273613235</v>
      </c>
    </row>
    <row r="99086" spans="1:1">
      <c r="A99086">
        <f ca="1" t="shared" si="1548"/>
        <v>0.922602623595024</v>
      </c>
    </row>
    <row r="99087" spans="1:1">
      <c r="A99087">
        <f ca="1" t="shared" si="1548"/>
        <v>0.466848667518182</v>
      </c>
    </row>
    <row r="99088" spans="1:1">
      <c r="A99088">
        <f ca="1" t="shared" si="1548"/>
        <v>0.440490216044205</v>
      </c>
    </row>
    <row r="99089" spans="1:1">
      <c r="A99089">
        <f ca="1" t="shared" si="1548"/>
        <v>-1.49544856665155</v>
      </c>
    </row>
    <row r="99090" spans="1:1">
      <c r="A99090">
        <f ca="1" t="shared" si="1548"/>
        <v>-1.56019409121709</v>
      </c>
    </row>
    <row r="99091" spans="1:1">
      <c r="A99091">
        <f ca="1" t="shared" si="1548"/>
        <v>0.285919066976512</v>
      </c>
    </row>
    <row r="99092" spans="1:1">
      <c r="A99092">
        <f ca="1" t="shared" si="1548"/>
        <v>1.05811724379666</v>
      </c>
    </row>
    <row r="99093" spans="1:1">
      <c r="A99093">
        <f ca="1" t="shared" si="1548"/>
        <v>-0.409738240932878</v>
      </c>
    </row>
    <row r="99094" spans="1:1">
      <c r="A99094">
        <f ca="1" t="shared" si="1548"/>
        <v>-0.203947245517487</v>
      </c>
    </row>
    <row r="99095" spans="1:1">
      <c r="A99095">
        <f ca="1" t="shared" si="1548"/>
        <v>0.66422172758478</v>
      </c>
    </row>
    <row r="99096" spans="1:1">
      <c r="A99096">
        <f ca="1" t="shared" si="1548"/>
        <v>0.39778786839659</v>
      </c>
    </row>
    <row r="99097" spans="1:1">
      <c r="A99097">
        <f ca="1" t="shared" si="1548"/>
        <v>-0.913093912825477</v>
      </c>
    </row>
    <row r="99098" spans="1:1">
      <c r="A99098">
        <f ca="1" t="shared" si="1548"/>
        <v>-0.292007613510228</v>
      </c>
    </row>
    <row r="99099" spans="1:1">
      <c r="A99099">
        <f ca="1" t="shared" si="1548"/>
        <v>-0.419646508566853</v>
      </c>
    </row>
    <row r="99100" spans="1:1">
      <c r="A99100">
        <f ca="1" t="shared" si="1548"/>
        <v>-0.0286536759849956</v>
      </c>
    </row>
    <row r="99101" spans="1:1">
      <c r="A99101">
        <f ca="1" t="shared" si="1548"/>
        <v>-0.433586615752471</v>
      </c>
    </row>
    <row r="99102" spans="1:1">
      <c r="A99102">
        <f ca="1" t="shared" si="1548"/>
        <v>-0.570293214986495</v>
      </c>
    </row>
    <row r="99103" spans="1:1">
      <c r="A99103">
        <f ca="1" t="shared" si="1548"/>
        <v>0.729736843110584</v>
      </c>
    </row>
    <row r="99104" spans="1:1">
      <c r="A99104">
        <f ca="1" t="shared" si="1548"/>
        <v>0.340471152833422</v>
      </c>
    </row>
    <row r="99105" spans="1:1">
      <c r="A99105">
        <f ca="1" t="shared" si="1548"/>
        <v>-1.52658444989655</v>
      </c>
    </row>
    <row r="99106" spans="1:1">
      <c r="A99106">
        <f ca="1" t="shared" si="1548"/>
        <v>1.18780150560414</v>
      </c>
    </row>
    <row r="99107" spans="1:1">
      <c r="A99107">
        <f ca="1" t="shared" si="1548"/>
        <v>1.7535907953268</v>
      </c>
    </row>
    <row r="99108" spans="1:1">
      <c r="A99108">
        <f ca="1" t="shared" si="1548"/>
        <v>-1.45638608335436</v>
      </c>
    </row>
    <row r="99109" spans="1:1">
      <c r="A99109">
        <f ca="1" t="shared" si="1548"/>
        <v>-1.03274612790663</v>
      </c>
    </row>
    <row r="99110" spans="1:1">
      <c r="A99110">
        <f ca="1" t="shared" si="1548"/>
        <v>0.309181730978991</v>
      </c>
    </row>
    <row r="99111" spans="1:1">
      <c r="A99111">
        <f ca="1" t="shared" si="1548"/>
        <v>-0.0135684340591866</v>
      </c>
    </row>
    <row r="99112" spans="1:1">
      <c r="A99112">
        <f ca="1" t="shared" si="1548"/>
        <v>0.0427559404550971</v>
      </c>
    </row>
    <row r="99113" spans="1:1">
      <c r="A99113">
        <f ca="1" t="shared" si="1548"/>
        <v>-0.2205154784088</v>
      </c>
    </row>
    <row r="99114" spans="1:1">
      <c r="A99114">
        <f ca="1" t="shared" si="1548"/>
        <v>-0.647743619744368</v>
      </c>
    </row>
    <row r="99115" spans="1:1">
      <c r="A99115">
        <f ca="1" t="shared" si="1548"/>
        <v>0.352001743350785</v>
      </c>
    </row>
    <row r="99116" spans="1:1">
      <c r="A99116">
        <f ca="1" t="shared" si="1548"/>
        <v>-0.538030674690753</v>
      </c>
    </row>
    <row r="99117" spans="1:1">
      <c r="A99117">
        <f ca="1" t="shared" si="1548"/>
        <v>-0.778836674960914</v>
      </c>
    </row>
    <row r="99118" spans="1:1">
      <c r="A99118">
        <f ca="1" t="shared" si="1548"/>
        <v>-0.24994118342382</v>
      </c>
    </row>
    <row r="99119" spans="1:1">
      <c r="A99119">
        <f ca="1" t="shared" si="1548"/>
        <v>0.202031610331711</v>
      </c>
    </row>
    <row r="99120" spans="1:1">
      <c r="A99120">
        <f ca="1" t="shared" si="1548"/>
        <v>-0.348236711288932</v>
      </c>
    </row>
    <row r="99121" spans="1:1">
      <c r="A99121">
        <f ca="1" t="shared" si="1548"/>
        <v>0.182454364886621</v>
      </c>
    </row>
    <row r="99122" spans="1:1">
      <c r="A99122">
        <f ca="1" t="shared" si="1548"/>
        <v>-1.44752224325319</v>
      </c>
    </row>
    <row r="99123" spans="1:1">
      <c r="A99123">
        <f ca="1" t="shared" si="1548"/>
        <v>-1.1445203956349</v>
      </c>
    </row>
    <row r="99124" spans="1:1">
      <c r="A99124">
        <f ca="1" t="shared" si="1548"/>
        <v>-0.287061922488432</v>
      </c>
    </row>
    <row r="99125" spans="1:1">
      <c r="A99125">
        <f ca="1" t="shared" si="1548"/>
        <v>-0.00300882893462663</v>
      </c>
    </row>
    <row r="99126" spans="1:1">
      <c r="A99126">
        <f ca="1" t="shared" si="1548"/>
        <v>1.41090107356337</v>
      </c>
    </row>
    <row r="99127" spans="1:1">
      <c r="A99127">
        <f ca="1" t="shared" si="1548"/>
        <v>0.088617825219624</v>
      </c>
    </row>
    <row r="99128" spans="1:1">
      <c r="A99128">
        <f ca="1" t="shared" si="1548"/>
        <v>0.809736591051883</v>
      </c>
    </row>
    <row r="99129" spans="1:1">
      <c r="A99129">
        <f ca="1" t="shared" si="1548"/>
        <v>-0.810845796001548</v>
      </c>
    </row>
    <row r="99130" spans="1:1">
      <c r="A99130">
        <f ca="1" t="shared" si="1548"/>
        <v>-0.956118001565226</v>
      </c>
    </row>
    <row r="99131" spans="1:1">
      <c r="A99131">
        <f ca="1" t="shared" si="1548"/>
        <v>-0.753053115497166</v>
      </c>
    </row>
    <row r="99132" spans="1:1">
      <c r="A99132">
        <f ca="1" t="shared" si="1548"/>
        <v>1.37960932340528</v>
      </c>
    </row>
    <row r="99133" spans="1:1">
      <c r="A99133">
        <f ca="1" t="shared" si="1548"/>
        <v>-1.02212860025857</v>
      </c>
    </row>
    <row r="99134" spans="1:1">
      <c r="A99134">
        <f ca="1" t="shared" si="1548"/>
        <v>0.083833144023238</v>
      </c>
    </row>
    <row r="99135" spans="1:1">
      <c r="A99135">
        <f ca="1" t="shared" si="1548"/>
        <v>1.33157418585858</v>
      </c>
    </row>
    <row r="99136" spans="1:1">
      <c r="A99136">
        <f ca="1" t="shared" si="1548"/>
        <v>1.32440464342214</v>
      </c>
    </row>
    <row r="99137" spans="1:1">
      <c r="A99137">
        <f ca="1" t="shared" si="1548"/>
        <v>0.0131704459368154</v>
      </c>
    </row>
    <row r="99138" spans="1:1">
      <c r="A99138">
        <f ca="1" t="shared" si="1548"/>
        <v>0.167280592817856</v>
      </c>
    </row>
    <row r="99139" spans="1:1">
      <c r="A99139">
        <f ca="1" t="shared" ref="A99139:A99202" si="1549">_xlfn.NORM.INV(RAND(),0,1)</f>
        <v>-1.6564867060188</v>
      </c>
    </row>
    <row r="99140" spans="1:1">
      <c r="A99140">
        <f ca="1" t="shared" si="1549"/>
        <v>-0.551033405680166</v>
      </c>
    </row>
    <row r="99141" spans="1:1">
      <c r="A99141">
        <f ca="1" t="shared" si="1549"/>
        <v>-0.756941490244865</v>
      </c>
    </row>
    <row r="99142" spans="1:1">
      <c r="A99142">
        <f ca="1" t="shared" si="1549"/>
        <v>-0.377350476937943</v>
      </c>
    </row>
    <row r="99143" spans="1:1">
      <c r="A99143">
        <f ca="1" t="shared" si="1549"/>
        <v>-0.107228181323061</v>
      </c>
    </row>
    <row r="99144" spans="1:1">
      <c r="A99144">
        <f ca="1" t="shared" si="1549"/>
        <v>0.347550628589554</v>
      </c>
    </row>
    <row r="99145" spans="1:1">
      <c r="A99145">
        <f ca="1" t="shared" si="1549"/>
        <v>0.43283456166156</v>
      </c>
    </row>
    <row r="99146" spans="1:1">
      <c r="A99146">
        <f ca="1" t="shared" si="1549"/>
        <v>-1.27443605060807</v>
      </c>
    </row>
    <row r="99147" spans="1:1">
      <c r="A99147">
        <f ca="1" t="shared" si="1549"/>
        <v>0.476654528300365</v>
      </c>
    </row>
    <row r="99148" spans="1:1">
      <c r="A99148">
        <f ca="1" t="shared" si="1549"/>
        <v>-0.014614369318461</v>
      </c>
    </row>
    <row r="99149" spans="1:1">
      <c r="A99149">
        <f ca="1" t="shared" si="1549"/>
        <v>0.4130508349772</v>
      </c>
    </row>
    <row r="99150" spans="1:1">
      <c r="A99150">
        <f ca="1" t="shared" si="1549"/>
        <v>-0.627769842957918</v>
      </c>
    </row>
    <row r="99151" spans="1:1">
      <c r="A99151">
        <f ca="1" t="shared" si="1549"/>
        <v>0.683432952005289</v>
      </c>
    </row>
    <row r="99152" spans="1:1">
      <c r="A99152">
        <f ca="1" t="shared" si="1549"/>
        <v>-0.254101243063715</v>
      </c>
    </row>
    <row r="99153" spans="1:1">
      <c r="A99153">
        <f ca="1" t="shared" si="1549"/>
        <v>0.242612987207768</v>
      </c>
    </row>
    <row r="99154" spans="1:1">
      <c r="A99154">
        <f ca="1" t="shared" si="1549"/>
        <v>-1.0482883342511</v>
      </c>
    </row>
    <row r="99155" spans="1:1">
      <c r="A99155">
        <f ca="1" t="shared" si="1549"/>
        <v>0.396556877115722</v>
      </c>
    </row>
    <row r="99156" spans="1:1">
      <c r="A99156">
        <f ca="1" t="shared" si="1549"/>
        <v>2.02491808603889</v>
      </c>
    </row>
    <row r="99157" spans="1:1">
      <c r="A99157">
        <f ca="1" t="shared" si="1549"/>
        <v>-1.02593994633711</v>
      </c>
    </row>
    <row r="99158" spans="1:1">
      <c r="A99158">
        <f ca="1" t="shared" si="1549"/>
        <v>0.0616797020823793</v>
      </c>
    </row>
    <row r="99159" spans="1:1">
      <c r="A99159">
        <f ca="1" t="shared" si="1549"/>
        <v>-0.310502887596615</v>
      </c>
    </row>
    <row r="99160" spans="1:1">
      <c r="A99160">
        <f ca="1" t="shared" si="1549"/>
        <v>-1.04279837892026</v>
      </c>
    </row>
    <row r="99161" spans="1:1">
      <c r="A99161">
        <f ca="1" t="shared" si="1549"/>
        <v>0.275093577546878</v>
      </c>
    </row>
    <row r="99162" spans="1:1">
      <c r="A99162">
        <f ca="1" t="shared" si="1549"/>
        <v>-0.249740634988095</v>
      </c>
    </row>
    <row r="99163" spans="1:1">
      <c r="A99163">
        <f ca="1" t="shared" si="1549"/>
        <v>-1.61441664662906</v>
      </c>
    </row>
    <row r="99164" spans="1:1">
      <c r="A99164">
        <f ca="1" t="shared" si="1549"/>
        <v>0.604537693843969</v>
      </c>
    </row>
    <row r="99165" spans="1:1">
      <c r="A99165">
        <f ca="1" t="shared" si="1549"/>
        <v>1.24153424299114</v>
      </c>
    </row>
    <row r="99166" spans="1:1">
      <c r="A99166">
        <f ca="1" t="shared" si="1549"/>
        <v>-0.324976821458995</v>
      </c>
    </row>
    <row r="99167" spans="1:1">
      <c r="A99167">
        <f ca="1" t="shared" si="1549"/>
        <v>-1.44394957330531</v>
      </c>
    </row>
    <row r="99168" spans="1:1">
      <c r="A99168">
        <f ca="1" t="shared" si="1549"/>
        <v>-0.521265011323097</v>
      </c>
    </row>
    <row r="99169" spans="1:1">
      <c r="A99169">
        <f ca="1" t="shared" si="1549"/>
        <v>0.209674633611997</v>
      </c>
    </row>
    <row r="99170" spans="1:1">
      <c r="A99170">
        <f ca="1" t="shared" si="1549"/>
        <v>0.915348804447774</v>
      </c>
    </row>
    <row r="99171" spans="1:1">
      <c r="A99171">
        <f ca="1" t="shared" si="1549"/>
        <v>0.960833610250698</v>
      </c>
    </row>
    <row r="99172" spans="1:1">
      <c r="A99172">
        <f ca="1" t="shared" si="1549"/>
        <v>0.359546280602431</v>
      </c>
    </row>
    <row r="99173" spans="1:1">
      <c r="A99173">
        <f ca="1" t="shared" si="1549"/>
        <v>-0.0757308742119856</v>
      </c>
    </row>
    <row r="99174" spans="1:1">
      <c r="A99174">
        <f ca="1" t="shared" si="1549"/>
        <v>0.701754842256735</v>
      </c>
    </row>
    <row r="99175" spans="1:1">
      <c r="A99175">
        <f ca="1" t="shared" si="1549"/>
        <v>-1.33318521345029</v>
      </c>
    </row>
    <row r="99176" spans="1:1">
      <c r="A99176">
        <f ca="1" t="shared" si="1549"/>
        <v>1.41002564322547</v>
      </c>
    </row>
    <row r="99177" spans="1:1">
      <c r="A99177">
        <f ca="1" t="shared" si="1549"/>
        <v>0.87745752332653</v>
      </c>
    </row>
    <row r="99178" spans="1:1">
      <c r="A99178">
        <f ca="1" t="shared" si="1549"/>
        <v>-0.742656131461201</v>
      </c>
    </row>
    <row r="99179" spans="1:1">
      <c r="A99179">
        <f ca="1" t="shared" si="1549"/>
        <v>-0.471500027134368</v>
      </c>
    </row>
    <row r="99180" spans="1:1">
      <c r="A99180">
        <f ca="1" t="shared" si="1549"/>
        <v>-1.5429288616361</v>
      </c>
    </row>
    <row r="99181" spans="1:1">
      <c r="A99181">
        <f ca="1" t="shared" si="1549"/>
        <v>-0.779401483533481</v>
      </c>
    </row>
    <row r="99182" spans="1:1">
      <c r="A99182">
        <f ca="1" t="shared" si="1549"/>
        <v>-0.888740633335261</v>
      </c>
    </row>
    <row r="99183" spans="1:1">
      <c r="A99183">
        <f ca="1" t="shared" si="1549"/>
        <v>0.969232066035938</v>
      </c>
    </row>
    <row r="99184" spans="1:1">
      <c r="A99184">
        <f ca="1" t="shared" si="1549"/>
        <v>-1.23110393000108</v>
      </c>
    </row>
    <row r="99185" spans="1:1">
      <c r="A99185">
        <f ca="1" t="shared" si="1549"/>
        <v>0.0305558738421808</v>
      </c>
    </row>
    <row r="99186" spans="1:1">
      <c r="A99186">
        <f ca="1" t="shared" si="1549"/>
        <v>0.879956589983656</v>
      </c>
    </row>
    <row r="99187" spans="1:1">
      <c r="A99187">
        <f ca="1" t="shared" si="1549"/>
        <v>-0.481242399822038</v>
      </c>
    </row>
    <row r="99188" spans="1:1">
      <c r="A99188">
        <f ca="1" t="shared" si="1549"/>
        <v>1.69979414365574</v>
      </c>
    </row>
    <row r="99189" spans="1:1">
      <c r="A99189">
        <f ca="1" t="shared" si="1549"/>
        <v>1.39926704548289</v>
      </c>
    </row>
    <row r="99190" spans="1:1">
      <c r="A99190">
        <f ca="1" t="shared" si="1549"/>
        <v>0.687023767903286</v>
      </c>
    </row>
    <row r="99191" spans="1:1">
      <c r="A99191">
        <f ca="1" t="shared" si="1549"/>
        <v>-0.343379662883089</v>
      </c>
    </row>
    <row r="99192" spans="1:1">
      <c r="A99192">
        <f ca="1" t="shared" si="1549"/>
        <v>-0.985774519832357</v>
      </c>
    </row>
    <row r="99193" spans="1:1">
      <c r="A99193">
        <f ca="1" t="shared" si="1549"/>
        <v>0.565215279850501</v>
      </c>
    </row>
    <row r="99194" spans="1:1">
      <c r="A99194">
        <f ca="1" t="shared" si="1549"/>
        <v>1.81088903270738</v>
      </c>
    </row>
    <row r="99195" spans="1:1">
      <c r="A99195">
        <f ca="1" t="shared" si="1549"/>
        <v>-0.285656953981751</v>
      </c>
    </row>
    <row r="99196" spans="1:1">
      <c r="A99196">
        <f ca="1" t="shared" si="1549"/>
        <v>0.766694326152143</v>
      </c>
    </row>
    <row r="99197" spans="1:1">
      <c r="A99197">
        <f ca="1" t="shared" si="1549"/>
        <v>-1.22463144364219</v>
      </c>
    </row>
    <row r="99198" spans="1:1">
      <c r="A99198">
        <f ca="1" t="shared" si="1549"/>
        <v>-3.32895138318131</v>
      </c>
    </row>
    <row r="99199" spans="1:1">
      <c r="A99199">
        <f ca="1" t="shared" si="1549"/>
        <v>-0.976802426684804</v>
      </c>
    </row>
    <row r="99200" spans="1:1">
      <c r="A99200">
        <f ca="1" t="shared" si="1549"/>
        <v>-2.88748098622179</v>
      </c>
    </row>
    <row r="99201" spans="1:1">
      <c r="A99201">
        <f ca="1" t="shared" si="1549"/>
        <v>-0.764485736849089</v>
      </c>
    </row>
    <row r="99202" spans="1:1">
      <c r="A99202">
        <f ca="1" t="shared" si="1549"/>
        <v>-0.876894316882848</v>
      </c>
    </row>
    <row r="99203" spans="1:1">
      <c r="A99203">
        <f ca="1" t="shared" ref="A99203:A99266" si="1550">_xlfn.NORM.INV(RAND(),0,1)</f>
        <v>-0.355384693298379</v>
      </c>
    </row>
    <row r="99204" spans="1:1">
      <c r="A99204">
        <f ca="1" t="shared" si="1550"/>
        <v>0.832992182793924</v>
      </c>
    </row>
    <row r="99205" spans="1:1">
      <c r="A99205">
        <f ca="1" t="shared" si="1550"/>
        <v>-0.13307412652834</v>
      </c>
    </row>
    <row r="99206" spans="1:1">
      <c r="A99206">
        <f ca="1" t="shared" si="1550"/>
        <v>0.116523550869812</v>
      </c>
    </row>
    <row r="99207" spans="1:1">
      <c r="A99207">
        <f ca="1" t="shared" si="1550"/>
        <v>-0.76062750147237</v>
      </c>
    </row>
    <row r="99208" spans="1:1">
      <c r="A99208">
        <f ca="1" t="shared" si="1550"/>
        <v>-0.251736994888999</v>
      </c>
    </row>
    <row r="99209" spans="1:1">
      <c r="A99209">
        <f ca="1" t="shared" si="1550"/>
        <v>-0.172630522644313</v>
      </c>
    </row>
    <row r="99210" spans="1:1">
      <c r="A99210">
        <f ca="1" t="shared" si="1550"/>
        <v>1.16997392775072</v>
      </c>
    </row>
    <row r="99211" spans="1:1">
      <c r="A99211">
        <f ca="1" t="shared" si="1550"/>
        <v>-0.446692921940574</v>
      </c>
    </row>
    <row r="99212" spans="1:1">
      <c r="A99212">
        <f ca="1" t="shared" si="1550"/>
        <v>0.386997898349707</v>
      </c>
    </row>
    <row r="99213" spans="1:1">
      <c r="A99213">
        <f ca="1" t="shared" si="1550"/>
        <v>1.60200882448103</v>
      </c>
    </row>
    <row r="99214" spans="1:1">
      <c r="A99214">
        <f ca="1" t="shared" si="1550"/>
        <v>0.398073811912419</v>
      </c>
    </row>
    <row r="99215" spans="1:1">
      <c r="A99215">
        <f ca="1" t="shared" si="1550"/>
        <v>-0.914550864430425</v>
      </c>
    </row>
    <row r="99216" spans="1:1">
      <c r="A99216">
        <f ca="1" t="shared" si="1550"/>
        <v>-0.760714529337964</v>
      </c>
    </row>
    <row r="99217" spans="1:1">
      <c r="A99217">
        <f ca="1" t="shared" si="1550"/>
        <v>0.10216843671467</v>
      </c>
    </row>
    <row r="99218" spans="1:1">
      <c r="A99218">
        <f ca="1" t="shared" si="1550"/>
        <v>0.353125398664064</v>
      </c>
    </row>
    <row r="99219" spans="1:1">
      <c r="A99219">
        <f ca="1" t="shared" si="1550"/>
        <v>-1.78369217211373</v>
      </c>
    </row>
    <row r="99220" spans="1:1">
      <c r="A99220">
        <f ca="1" t="shared" si="1550"/>
        <v>0.158849829348339</v>
      </c>
    </row>
    <row r="99221" spans="1:1">
      <c r="A99221">
        <f ca="1" t="shared" si="1550"/>
        <v>1.09420384674901</v>
      </c>
    </row>
    <row r="99222" spans="1:1">
      <c r="A99222">
        <f ca="1" t="shared" si="1550"/>
        <v>-0.360650848440611</v>
      </c>
    </row>
    <row r="99223" spans="1:1">
      <c r="A99223">
        <f ca="1" t="shared" si="1550"/>
        <v>-0.839098030604657</v>
      </c>
    </row>
    <row r="99224" spans="1:1">
      <c r="A99224">
        <f ca="1" t="shared" si="1550"/>
        <v>-0.51275658836655</v>
      </c>
    </row>
    <row r="99225" spans="1:1">
      <c r="A99225">
        <f ca="1" t="shared" si="1550"/>
        <v>-0.289428098461432</v>
      </c>
    </row>
    <row r="99226" spans="1:1">
      <c r="A99226">
        <f ca="1" t="shared" si="1550"/>
        <v>-0.0653369597179993</v>
      </c>
    </row>
    <row r="99227" spans="1:1">
      <c r="A99227">
        <f ca="1" t="shared" si="1550"/>
        <v>-0.00234790012188299</v>
      </c>
    </row>
    <row r="99228" spans="1:1">
      <c r="A99228">
        <f ca="1" t="shared" si="1550"/>
        <v>-0.406013665475272</v>
      </c>
    </row>
    <row r="99229" spans="1:1">
      <c r="A99229">
        <f ca="1" t="shared" si="1550"/>
        <v>0.568015271200646</v>
      </c>
    </row>
    <row r="99230" spans="1:1">
      <c r="A99230">
        <f ca="1" t="shared" si="1550"/>
        <v>0.394762149351434</v>
      </c>
    </row>
    <row r="99231" spans="1:1">
      <c r="A99231">
        <f ca="1" t="shared" si="1550"/>
        <v>0.405701284347663</v>
      </c>
    </row>
    <row r="99232" spans="1:1">
      <c r="A99232">
        <f ca="1" t="shared" si="1550"/>
        <v>-0.422303823239691</v>
      </c>
    </row>
    <row r="99233" spans="1:1">
      <c r="A99233">
        <f ca="1" t="shared" si="1550"/>
        <v>-0.106379876766794</v>
      </c>
    </row>
    <row r="99234" spans="1:1">
      <c r="A99234">
        <f ca="1" t="shared" si="1550"/>
        <v>1.35198313264001</v>
      </c>
    </row>
    <row r="99235" spans="1:1">
      <c r="A99235">
        <f ca="1" t="shared" si="1550"/>
        <v>-0.130531563623257</v>
      </c>
    </row>
    <row r="99236" spans="1:1">
      <c r="A99236">
        <f ca="1" t="shared" si="1550"/>
        <v>1.02602600739972</v>
      </c>
    </row>
    <row r="99237" spans="1:1">
      <c r="A99237">
        <f ca="1" t="shared" si="1550"/>
        <v>-0.0991171833586638</v>
      </c>
    </row>
    <row r="99238" spans="1:1">
      <c r="A99238">
        <f ca="1" t="shared" si="1550"/>
        <v>1.6103887684025</v>
      </c>
    </row>
    <row r="99239" spans="1:1">
      <c r="A99239">
        <f ca="1" t="shared" si="1550"/>
        <v>1.25597661047438</v>
      </c>
    </row>
    <row r="99240" spans="1:1">
      <c r="A99240">
        <f ca="1" t="shared" si="1550"/>
        <v>-1.38247088549633</v>
      </c>
    </row>
    <row r="99241" spans="1:1">
      <c r="A99241">
        <f ca="1" t="shared" si="1550"/>
        <v>0.320111856894948</v>
      </c>
    </row>
    <row r="99242" spans="1:1">
      <c r="A99242">
        <f ca="1" t="shared" si="1550"/>
        <v>1.36984445137409</v>
      </c>
    </row>
    <row r="99243" spans="1:1">
      <c r="A99243">
        <f ca="1" t="shared" si="1550"/>
        <v>-1.6139848064828</v>
      </c>
    </row>
    <row r="99244" spans="1:1">
      <c r="A99244">
        <f ca="1" t="shared" si="1550"/>
        <v>-0.19822920139162</v>
      </c>
    </row>
    <row r="99245" spans="1:1">
      <c r="A99245">
        <f ca="1" t="shared" si="1550"/>
        <v>-1.72398008693418</v>
      </c>
    </row>
    <row r="99246" spans="1:1">
      <c r="A99246">
        <f ca="1" t="shared" si="1550"/>
        <v>0.939564536222707</v>
      </c>
    </row>
    <row r="99247" spans="1:1">
      <c r="A99247">
        <f ca="1" t="shared" si="1550"/>
        <v>0.777275663810267</v>
      </c>
    </row>
    <row r="99248" spans="1:1">
      <c r="A99248">
        <f ca="1" t="shared" si="1550"/>
        <v>0.149539349834441</v>
      </c>
    </row>
    <row r="99249" spans="1:1">
      <c r="A99249">
        <f ca="1" t="shared" si="1550"/>
        <v>-0.211918469725107</v>
      </c>
    </row>
    <row r="99250" spans="1:1">
      <c r="A99250">
        <f ca="1" t="shared" si="1550"/>
        <v>0.571825833092708</v>
      </c>
    </row>
    <row r="99251" spans="1:1">
      <c r="A99251">
        <f ca="1" t="shared" si="1550"/>
        <v>-2.11893925090767</v>
      </c>
    </row>
    <row r="99252" spans="1:1">
      <c r="A99252">
        <f ca="1" t="shared" si="1550"/>
        <v>0.13342030083542</v>
      </c>
    </row>
    <row r="99253" spans="1:1">
      <c r="A99253">
        <f ca="1" t="shared" si="1550"/>
        <v>1.88659943328552</v>
      </c>
    </row>
    <row r="99254" spans="1:1">
      <c r="A99254">
        <f ca="1" t="shared" si="1550"/>
        <v>0.536483420200719</v>
      </c>
    </row>
    <row r="99255" spans="1:1">
      <c r="A99255">
        <f ca="1" t="shared" si="1550"/>
        <v>-0.0269730407329878</v>
      </c>
    </row>
    <row r="99256" spans="1:1">
      <c r="A99256">
        <f ca="1" t="shared" si="1550"/>
        <v>0.595830713615947</v>
      </c>
    </row>
    <row r="99257" spans="1:1">
      <c r="A99257">
        <f ca="1" t="shared" si="1550"/>
        <v>-2.02490703725166</v>
      </c>
    </row>
    <row r="99258" spans="1:1">
      <c r="A99258">
        <f ca="1" t="shared" si="1550"/>
        <v>0.132344254101882</v>
      </c>
    </row>
    <row r="99259" spans="1:1">
      <c r="A99259">
        <f ca="1" t="shared" si="1550"/>
        <v>-0.0170624278146276</v>
      </c>
    </row>
    <row r="99260" spans="1:1">
      <c r="A99260">
        <f ca="1" t="shared" si="1550"/>
        <v>0.808058140681021</v>
      </c>
    </row>
    <row r="99261" spans="1:1">
      <c r="A99261">
        <f ca="1" t="shared" si="1550"/>
        <v>-0.662938230226538</v>
      </c>
    </row>
    <row r="99262" spans="1:1">
      <c r="A99262">
        <f ca="1" t="shared" si="1550"/>
        <v>-0.121390822218178</v>
      </c>
    </row>
    <row r="99263" spans="1:1">
      <c r="A99263">
        <f ca="1" t="shared" si="1550"/>
        <v>1.19347317051496</v>
      </c>
    </row>
    <row r="99264" spans="1:1">
      <c r="A99264">
        <f ca="1" t="shared" si="1550"/>
        <v>-1.01698069049368</v>
      </c>
    </row>
    <row r="99265" spans="1:1">
      <c r="A99265">
        <f ca="1" t="shared" si="1550"/>
        <v>-2.07709748297269</v>
      </c>
    </row>
    <row r="99266" spans="1:1">
      <c r="A99266">
        <f ca="1" t="shared" si="1550"/>
        <v>-1.21529527541805</v>
      </c>
    </row>
    <row r="99267" spans="1:1">
      <c r="A99267">
        <f ca="1" t="shared" ref="A99267:A99330" si="1551">_xlfn.NORM.INV(RAND(),0,1)</f>
        <v>-0.829247922926123</v>
      </c>
    </row>
    <row r="99268" spans="1:1">
      <c r="A99268">
        <f ca="1" t="shared" si="1551"/>
        <v>1.34952034754169</v>
      </c>
    </row>
    <row r="99269" spans="1:1">
      <c r="A99269">
        <f ca="1" t="shared" si="1551"/>
        <v>0.147890004560881</v>
      </c>
    </row>
    <row r="99270" spans="1:1">
      <c r="A99270">
        <f ca="1" t="shared" si="1551"/>
        <v>-0.268222108271278</v>
      </c>
    </row>
    <row r="99271" spans="1:1">
      <c r="A99271">
        <f ca="1" t="shared" si="1551"/>
        <v>-0.272423414581343</v>
      </c>
    </row>
    <row r="99272" spans="1:1">
      <c r="A99272">
        <f ca="1" t="shared" si="1551"/>
        <v>1.12169217924743</v>
      </c>
    </row>
    <row r="99273" spans="1:1">
      <c r="A99273">
        <f ca="1" t="shared" si="1551"/>
        <v>0.297113389225886</v>
      </c>
    </row>
    <row r="99274" spans="1:1">
      <c r="A99274">
        <f ca="1" t="shared" si="1551"/>
        <v>1.86553377092616</v>
      </c>
    </row>
    <row r="99275" spans="1:1">
      <c r="A99275">
        <f ca="1" t="shared" si="1551"/>
        <v>1.28217887324058</v>
      </c>
    </row>
    <row r="99276" spans="1:1">
      <c r="A99276">
        <f ca="1" t="shared" si="1551"/>
        <v>0.143460036544503</v>
      </c>
    </row>
    <row r="99277" spans="1:1">
      <c r="A99277">
        <f ca="1" t="shared" si="1551"/>
        <v>-0.721522118928032</v>
      </c>
    </row>
    <row r="99278" spans="1:1">
      <c r="A99278">
        <f ca="1" t="shared" si="1551"/>
        <v>-0.127798177380119</v>
      </c>
    </row>
    <row r="99279" spans="1:1">
      <c r="A99279">
        <f ca="1" t="shared" si="1551"/>
        <v>0.114824221298425</v>
      </c>
    </row>
    <row r="99280" spans="1:1">
      <c r="A99280">
        <f ca="1" t="shared" si="1551"/>
        <v>0.596327089295029</v>
      </c>
    </row>
    <row r="99281" spans="1:1">
      <c r="A99281">
        <f ca="1" t="shared" si="1551"/>
        <v>-1.46152888247303</v>
      </c>
    </row>
    <row r="99282" spans="1:1">
      <c r="A99282">
        <f ca="1" t="shared" si="1551"/>
        <v>-1.26434137732122</v>
      </c>
    </row>
    <row r="99283" spans="1:1">
      <c r="A99283">
        <f ca="1" t="shared" si="1551"/>
        <v>-0.840241854286029</v>
      </c>
    </row>
    <row r="99284" spans="1:1">
      <c r="A99284">
        <f ca="1" t="shared" si="1551"/>
        <v>-1.80815586257981</v>
      </c>
    </row>
    <row r="99285" spans="1:1">
      <c r="A99285">
        <f ca="1" t="shared" si="1551"/>
        <v>0.712802978717317</v>
      </c>
    </row>
    <row r="99286" spans="1:1">
      <c r="A99286">
        <f ca="1" t="shared" si="1551"/>
        <v>1.25632150277583</v>
      </c>
    </row>
    <row r="99287" spans="1:1">
      <c r="A99287">
        <f ca="1" t="shared" si="1551"/>
        <v>1.50529051216251</v>
      </c>
    </row>
    <row r="99288" spans="1:1">
      <c r="A99288">
        <f ca="1" t="shared" si="1551"/>
        <v>-0.93525148858906</v>
      </c>
    </row>
    <row r="99289" spans="1:1">
      <c r="A99289">
        <f ca="1" t="shared" si="1551"/>
        <v>-0.816345261259332</v>
      </c>
    </row>
    <row r="99290" spans="1:1">
      <c r="A99290">
        <f ca="1" t="shared" si="1551"/>
        <v>-0.193836871695198</v>
      </c>
    </row>
    <row r="99291" spans="1:1">
      <c r="A99291">
        <f ca="1" t="shared" si="1551"/>
        <v>-0.887509962975621</v>
      </c>
    </row>
    <row r="99292" spans="1:1">
      <c r="A99292">
        <f ca="1" t="shared" si="1551"/>
        <v>-0.0189258520514312</v>
      </c>
    </row>
    <row r="99293" spans="1:1">
      <c r="A99293">
        <f ca="1" t="shared" si="1551"/>
        <v>1.28315494031149</v>
      </c>
    </row>
    <row r="99294" spans="1:1">
      <c r="A99294">
        <f ca="1" t="shared" si="1551"/>
        <v>0.0414628927523879</v>
      </c>
    </row>
    <row r="99295" spans="1:1">
      <c r="A99295">
        <f ca="1" t="shared" si="1551"/>
        <v>-0.153606363868402</v>
      </c>
    </row>
    <row r="99296" spans="1:1">
      <c r="A99296">
        <f ca="1" t="shared" si="1551"/>
        <v>0.75809344023241</v>
      </c>
    </row>
    <row r="99297" spans="1:1">
      <c r="A99297">
        <f ca="1" t="shared" si="1551"/>
        <v>0.698404183916263</v>
      </c>
    </row>
    <row r="99298" spans="1:1">
      <c r="A99298">
        <f ca="1" t="shared" si="1551"/>
        <v>0.604815734650933</v>
      </c>
    </row>
    <row r="99299" spans="1:1">
      <c r="A99299">
        <f ca="1" t="shared" si="1551"/>
        <v>-0.526797221131306</v>
      </c>
    </row>
    <row r="99300" spans="1:1">
      <c r="A99300">
        <f ca="1" t="shared" si="1551"/>
        <v>-1.78411006171401</v>
      </c>
    </row>
    <row r="99301" spans="1:1">
      <c r="A99301">
        <f ca="1" t="shared" si="1551"/>
        <v>-0.480825837269623</v>
      </c>
    </row>
    <row r="99302" spans="1:1">
      <c r="A99302">
        <f ca="1" t="shared" si="1551"/>
        <v>-0.18372217891896</v>
      </c>
    </row>
    <row r="99303" spans="1:1">
      <c r="A99303">
        <f ca="1" t="shared" si="1551"/>
        <v>-0.389172176835152</v>
      </c>
    </row>
    <row r="99304" spans="1:1">
      <c r="A99304">
        <f ca="1" t="shared" si="1551"/>
        <v>1.69634640272155</v>
      </c>
    </row>
    <row r="99305" spans="1:1">
      <c r="A99305">
        <f ca="1" t="shared" si="1551"/>
        <v>-0.787736438365526</v>
      </c>
    </row>
    <row r="99306" spans="1:1">
      <c r="A99306">
        <f ca="1" t="shared" si="1551"/>
        <v>1.05250170825801</v>
      </c>
    </row>
    <row r="99307" spans="1:1">
      <c r="A99307">
        <f ca="1" t="shared" si="1551"/>
        <v>0.238753804066539</v>
      </c>
    </row>
    <row r="99308" spans="1:1">
      <c r="A99308">
        <f ca="1" t="shared" si="1551"/>
        <v>1.06385451384512</v>
      </c>
    </row>
    <row r="99309" spans="1:1">
      <c r="A99309">
        <f ca="1" t="shared" si="1551"/>
        <v>-0.483785919519119</v>
      </c>
    </row>
    <row r="99310" spans="1:1">
      <c r="A99310">
        <f ca="1" t="shared" si="1551"/>
        <v>1.09332829215253</v>
      </c>
    </row>
    <row r="99311" spans="1:1">
      <c r="A99311">
        <f ca="1" t="shared" si="1551"/>
        <v>0.457936322191293</v>
      </c>
    </row>
    <row r="99312" spans="1:1">
      <c r="A99312">
        <f ca="1" t="shared" si="1551"/>
        <v>-1.35092605157331</v>
      </c>
    </row>
    <row r="99313" spans="1:1">
      <c r="A99313">
        <f ca="1" t="shared" si="1551"/>
        <v>-2.15318160139856</v>
      </c>
    </row>
    <row r="99314" spans="1:1">
      <c r="A99314">
        <f ca="1" t="shared" si="1551"/>
        <v>-1.05149722494899</v>
      </c>
    </row>
    <row r="99315" spans="1:1">
      <c r="A99315">
        <f ca="1" t="shared" si="1551"/>
        <v>2.02385958427334</v>
      </c>
    </row>
    <row r="99316" spans="1:1">
      <c r="A99316">
        <f ca="1" t="shared" si="1551"/>
        <v>1.39678776139551</v>
      </c>
    </row>
    <row r="99317" spans="1:1">
      <c r="A99317">
        <f ca="1" t="shared" si="1551"/>
        <v>-0.0997071586848598</v>
      </c>
    </row>
    <row r="99318" spans="1:1">
      <c r="A99318">
        <f ca="1" t="shared" si="1551"/>
        <v>0.710269782139768</v>
      </c>
    </row>
    <row r="99319" spans="1:1">
      <c r="A99319">
        <f ca="1" t="shared" si="1551"/>
        <v>1.59268225642011</v>
      </c>
    </row>
    <row r="99320" spans="1:1">
      <c r="A99320">
        <f ca="1" t="shared" si="1551"/>
        <v>2.16184547229504</v>
      </c>
    </row>
    <row r="99321" spans="1:1">
      <c r="A99321">
        <f ca="1" t="shared" si="1551"/>
        <v>-0.0794803002401367</v>
      </c>
    </row>
    <row r="99322" spans="1:1">
      <c r="A99322">
        <f ca="1" t="shared" si="1551"/>
        <v>-0.471183686736101</v>
      </c>
    </row>
    <row r="99323" spans="1:1">
      <c r="A99323">
        <f ca="1" t="shared" si="1551"/>
        <v>-0.841244448477359</v>
      </c>
    </row>
    <row r="99324" spans="1:1">
      <c r="A99324">
        <f ca="1" t="shared" si="1551"/>
        <v>-0.348895968867412</v>
      </c>
    </row>
    <row r="99325" spans="1:1">
      <c r="A99325">
        <f ca="1" t="shared" si="1551"/>
        <v>-0.14049122828257</v>
      </c>
    </row>
    <row r="99326" spans="1:1">
      <c r="A99326">
        <f ca="1" t="shared" si="1551"/>
        <v>-1.13817290414855</v>
      </c>
    </row>
    <row r="99327" spans="1:1">
      <c r="A99327">
        <f ca="1" t="shared" si="1551"/>
        <v>0.899566451749402</v>
      </c>
    </row>
    <row r="99328" spans="1:1">
      <c r="A99328">
        <f ca="1" t="shared" si="1551"/>
        <v>1.0446947972968</v>
      </c>
    </row>
    <row r="99329" spans="1:1">
      <c r="A99329">
        <f ca="1" t="shared" si="1551"/>
        <v>1.83890760166264</v>
      </c>
    </row>
    <row r="99330" spans="1:1">
      <c r="A99330">
        <f ca="1" t="shared" si="1551"/>
        <v>0.0478702664107068</v>
      </c>
    </row>
    <row r="99331" spans="1:1">
      <c r="A99331">
        <f ca="1" t="shared" ref="A99331:A99394" si="1552">_xlfn.NORM.INV(RAND(),0,1)</f>
        <v>-0.475924263823595</v>
      </c>
    </row>
    <row r="99332" spans="1:1">
      <c r="A99332">
        <f ca="1" t="shared" si="1552"/>
        <v>-1.02294390287542</v>
      </c>
    </row>
    <row r="99333" spans="1:1">
      <c r="A99333">
        <f ca="1" t="shared" si="1552"/>
        <v>1.27115401458396</v>
      </c>
    </row>
    <row r="99334" spans="1:1">
      <c r="A99334">
        <f ca="1" t="shared" si="1552"/>
        <v>-2.12549866510353</v>
      </c>
    </row>
    <row r="99335" spans="1:1">
      <c r="A99335">
        <f ca="1" t="shared" si="1552"/>
        <v>-0.665722498899389</v>
      </c>
    </row>
    <row r="99336" spans="1:1">
      <c r="A99336">
        <f ca="1" t="shared" si="1552"/>
        <v>0.437831010470469</v>
      </c>
    </row>
    <row r="99337" spans="1:1">
      <c r="A99337">
        <f ca="1" t="shared" si="1552"/>
        <v>0.23481542353073</v>
      </c>
    </row>
    <row r="99338" spans="1:1">
      <c r="A99338">
        <f ca="1" t="shared" si="1552"/>
        <v>-0.475177750283006</v>
      </c>
    </row>
    <row r="99339" spans="1:1">
      <c r="A99339">
        <f ca="1" t="shared" si="1552"/>
        <v>-1.34196489891106</v>
      </c>
    </row>
    <row r="99340" spans="1:1">
      <c r="A99340">
        <f ca="1" t="shared" si="1552"/>
        <v>-0.0789689906230646</v>
      </c>
    </row>
    <row r="99341" spans="1:1">
      <c r="A99341">
        <f ca="1" t="shared" si="1552"/>
        <v>-0.429480679452096</v>
      </c>
    </row>
    <row r="99342" spans="1:1">
      <c r="A99342">
        <f ca="1" t="shared" si="1552"/>
        <v>0.844430459692761</v>
      </c>
    </row>
    <row r="99343" spans="1:1">
      <c r="A99343">
        <f ca="1" t="shared" si="1552"/>
        <v>0.0169138153833892</v>
      </c>
    </row>
    <row r="99344" spans="1:1">
      <c r="A99344">
        <f ca="1" t="shared" si="1552"/>
        <v>0.574593107024648</v>
      </c>
    </row>
    <row r="99345" spans="1:1">
      <c r="A99345">
        <f ca="1" t="shared" si="1552"/>
        <v>0.895844071479974</v>
      </c>
    </row>
    <row r="99346" spans="1:1">
      <c r="A99346">
        <f ca="1" t="shared" si="1552"/>
        <v>1.92348125534521</v>
      </c>
    </row>
    <row r="99347" spans="1:1">
      <c r="A99347">
        <f ca="1" t="shared" si="1552"/>
        <v>-0.203603790205584</v>
      </c>
    </row>
    <row r="99348" spans="1:1">
      <c r="A99348">
        <f ca="1" t="shared" si="1552"/>
        <v>-1.37305561026979</v>
      </c>
    </row>
    <row r="99349" spans="1:1">
      <c r="A99349">
        <f ca="1" t="shared" si="1552"/>
        <v>0.543145476665544</v>
      </c>
    </row>
    <row r="99350" spans="1:1">
      <c r="A99350">
        <f ca="1" t="shared" si="1552"/>
        <v>0.562604039679745</v>
      </c>
    </row>
    <row r="99351" spans="1:1">
      <c r="A99351">
        <f ca="1" t="shared" si="1552"/>
        <v>0.0325373924896298</v>
      </c>
    </row>
    <row r="99352" spans="1:1">
      <c r="A99352">
        <f ca="1" t="shared" si="1552"/>
        <v>-0.863445934665569</v>
      </c>
    </row>
    <row r="99353" spans="1:1">
      <c r="A99353">
        <f ca="1" t="shared" si="1552"/>
        <v>0.973861716446809</v>
      </c>
    </row>
    <row r="99354" spans="1:1">
      <c r="A99354">
        <f ca="1" t="shared" si="1552"/>
        <v>0.622472657505124</v>
      </c>
    </row>
    <row r="99355" spans="1:1">
      <c r="A99355">
        <f ca="1" t="shared" si="1552"/>
        <v>0.445852277670087</v>
      </c>
    </row>
    <row r="99356" spans="1:1">
      <c r="A99356">
        <f ca="1" t="shared" si="1552"/>
        <v>-1.04892573463089</v>
      </c>
    </row>
    <row r="99357" spans="1:1">
      <c r="A99357">
        <f ca="1" t="shared" si="1552"/>
        <v>1.452800648156</v>
      </c>
    </row>
    <row r="99358" spans="1:1">
      <c r="A99358">
        <f ca="1" t="shared" si="1552"/>
        <v>-0.825743480085623</v>
      </c>
    </row>
    <row r="99359" spans="1:1">
      <c r="A99359">
        <f ca="1" t="shared" si="1552"/>
        <v>0.952167857731537</v>
      </c>
    </row>
    <row r="99360" spans="1:1">
      <c r="A99360">
        <f ca="1" t="shared" si="1552"/>
        <v>-0.220807882681074</v>
      </c>
    </row>
    <row r="99361" spans="1:1">
      <c r="A99361">
        <f ca="1" t="shared" si="1552"/>
        <v>0.404101386240179</v>
      </c>
    </row>
    <row r="99362" spans="1:1">
      <c r="A99362">
        <f ca="1" t="shared" si="1552"/>
        <v>0.254265548752219</v>
      </c>
    </row>
    <row r="99363" spans="1:1">
      <c r="A99363">
        <f ca="1" t="shared" si="1552"/>
        <v>1.2011392860082</v>
      </c>
    </row>
    <row r="99364" spans="1:1">
      <c r="A99364">
        <f ca="1" t="shared" si="1552"/>
        <v>-0.977771752460389</v>
      </c>
    </row>
    <row r="99365" spans="1:1">
      <c r="A99365">
        <f ca="1" t="shared" si="1552"/>
        <v>-0.344907941824572</v>
      </c>
    </row>
    <row r="99366" spans="1:1">
      <c r="A99366">
        <f ca="1" t="shared" si="1552"/>
        <v>0.754660517447808</v>
      </c>
    </row>
    <row r="99367" spans="1:1">
      <c r="A99367">
        <f ca="1" t="shared" si="1552"/>
        <v>-0.132330276768791</v>
      </c>
    </row>
    <row r="99368" spans="1:1">
      <c r="A99368">
        <f ca="1" t="shared" si="1552"/>
        <v>1.57398208224562</v>
      </c>
    </row>
    <row r="99369" spans="1:1">
      <c r="A99369">
        <f ca="1" t="shared" si="1552"/>
        <v>-0.480364177004271</v>
      </c>
    </row>
    <row r="99370" spans="1:1">
      <c r="A99370">
        <f ca="1" t="shared" si="1552"/>
        <v>0.227379941034565</v>
      </c>
    </row>
    <row r="99371" spans="1:1">
      <c r="A99371">
        <f ca="1" t="shared" si="1552"/>
        <v>-1.02462381957865</v>
      </c>
    </row>
    <row r="99372" spans="1:1">
      <c r="A99372">
        <f ca="1" t="shared" si="1552"/>
        <v>1.19069740774075</v>
      </c>
    </row>
    <row r="99373" spans="1:1">
      <c r="A99373">
        <f ca="1" t="shared" si="1552"/>
        <v>0.181477108927534</v>
      </c>
    </row>
    <row r="99374" spans="1:1">
      <c r="A99374">
        <f ca="1" t="shared" si="1552"/>
        <v>-0.898327666629236</v>
      </c>
    </row>
    <row r="99375" spans="1:1">
      <c r="A99375">
        <f ca="1" t="shared" si="1552"/>
        <v>0.292175138540644</v>
      </c>
    </row>
    <row r="99376" spans="1:1">
      <c r="A99376">
        <f ca="1" t="shared" si="1552"/>
        <v>-0.763770139878517</v>
      </c>
    </row>
    <row r="99377" spans="1:1">
      <c r="A99377">
        <f ca="1" t="shared" si="1552"/>
        <v>-0.899504000709364</v>
      </c>
    </row>
    <row r="99378" spans="1:1">
      <c r="A99378">
        <f ca="1" t="shared" si="1552"/>
        <v>1.11014951404022</v>
      </c>
    </row>
    <row r="99379" spans="1:1">
      <c r="A99379">
        <f ca="1" t="shared" si="1552"/>
        <v>1.22586022301639</v>
      </c>
    </row>
    <row r="99380" spans="1:1">
      <c r="A99380">
        <f ca="1" t="shared" si="1552"/>
        <v>-1.33522451799667</v>
      </c>
    </row>
    <row r="99381" spans="1:1">
      <c r="A99381">
        <f ca="1" t="shared" si="1552"/>
        <v>0.555345522656627</v>
      </c>
    </row>
    <row r="99382" spans="1:1">
      <c r="A99382">
        <f ca="1" t="shared" si="1552"/>
        <v>0.994543539971955</v>
      </c>
    </row>
    <row r="99383" spans="1:1">
      <c r="A99383">
        <f ca="1" t="shared" si="1552"/>
        <v>-0.0846472767913515</v>
      </c>
    </row>
    <row r="99384" spans="1:1">
      <c r="A99384">
        <f ca="1" t="shared" si="1552"/>
        <v>0.440061012219675</v>
      </c>
    </row>
    <row r="99385" spans="1:1">
      <c r="A99385">
        <f ca="1" t="shared" si="1552"/>
        <v>-0.119300761006532</v>
      </c>
    </row>
    <row r="99386" spans="1:1">
      <c r="A99386">
        <f ca="1" t="shared" si="1552"/>
        <v>1.84533771203301</v>
      </c>
    </row>
    <row r="99387" spans="1:1">
      <c r="A99387">
        <f ca="1" t="shared" si="1552"/>
        <v>-0.577700928870907</v>
      </c>
    </row>
    <row r="99388" spans="1:1">
      <c r="A99388">
        <f ca="1" t="shared" si="1552"/>
        <v>-0.0445689438414818</v>
      </c>
    </row>
    <row r="99389" spans="1:1">
      <c r="A99389">
        <f ca="1" t="shared" si="1552"/>
        <v>0.524931394981467</v>
      </c>
    </row>
    <row r="99390" spans="1:1">
      <c r="A99390">
        <f ca="1" t="shared" si="1552"/>
        <v>-1.31040122229356</v>
      </c>
    </row>
    <row r="99391" spans="1:1">
      <c r="A99391">
        <f ca="1" t="shared" si="1552"/>
        <v>-1.50710888844062</v>
      </c>
    </row>
    <row r="99392" spans="1:1">
      <c r="A99392">
        <f ca="1" t="shared" si="1552"/>
        <v>-0.767635064290548</v>
      </c>
    </row>
    <row r="99393" spans="1:1">
      <c r="A99393">
        <f ca="1" t="shared" si="1552"/>
        <v>0.171265326456271</v>
      </c>
    </row>
    <row r="99394" spans="1:1">
      <c r="A99394">
        <f ca="1" t="shared" si="1552"/>
        <v>1.12198837161536</v>
      </c>
    </row>
    <row r="99395" spans="1:1">
      <c r="A99395">
        <f ca="1" t="shared" ref="A99395:A99458" si="1553">_xlfn.NORM.INV(RAND(),0,1)</f>
        <v>0.892499836769986</v>
      </c>
    </row>
    <row r="99396" spans="1:1">
      <c r="A99396">
        <f ca="1" t="shared" si="1553"/>
        <v>-0.0423325805344705</v>
      </c>
    </row>
    <row r="99397" spans="1:1">
      <c r="A99397">
        <f ca="1" t="shared" si="1553"/>
        <v>-0.500856780828883</v>
      </c>
    </row>
    <row r="99398" spans="1:1">
      <c r="A99398">
        <f ca="1" t="shared" si="1553"/>
        <v>-0.571533801009536</v>
      </c>
    </row>
    <row r="99399" spans="1:1">
      <c r="A99399">
        <f ca="1" t="shared" si="1553"/>
        <v>-0.500657224894862</v>
      </c>
    </row>
    <row r="99400" spans="1:1">
      <c r="A99400">
        <f ca="1" t="shared" si="1553"/>
        <v>-0.378405684131637</v>
      </c>
    </row>
    <row r="99401" spans="1:1">
      <c r="A99401">
        <f ca="1" t="shared" si="1553"/>
        <v>0.334907587333205</v>
      </c>
    </row>
    <row r="99402" spans="1:1">
      <c r="A99402">
        <f ca="1" t="shared" si="1553"/>
        <v>-2.15137621572306</v>
      </c>
    </row>
    <row r="99403" spans="1:1">
      <c r="A99403">
        <f ca="1" t="shared" si="1553"/>
        <v>1.88189345257882</v>
      </c>
    </row>
    <row r="99404" spans="1:1">
      <c r="A99404">
        <f ca="1" t="shared" si="1553"/>
        <v>1.5578442524163</v>
      </c>
    </row>
    <row r="99405" spans="1:1">
      <c r="A99405">
        <f ca="1" t="shared" si="1553"/>
        <v>2.61200493702776</v>
      </c>
    </row>
    <row r="99406" spans="1:1">
      <c r="A99406">
        <f ca="1" t="shared" si="1553"/>
        <v>1.98131777412465</v>
      </c>
    </row>
    <row r="99407" spans="1:1">
      <c r="A99407">
        <f ca="1" t="shared" si="1553"/>
        <v>1.05143656314653</v>
      </c>
    </row>
    <row r="99408" spans="1:1">
      <c r="A99408">
        <f ca="1" t="shared" si="1553"/>
        <v>-2.55214213181538</v>
      </c>
    </row>
    <row r="99409" spans="1:1">
      <c r="A99409">
        <f ca="1" t="shared" si="1553"/>
        <v>1.7604643001422</v>
      </c>
    </row>
    <row r="99410" spans="1:1">
      <c r="A99410">
        <f ca="1" t="shared" si="1553"/>
        <v>1.28312426982631</v>
      </c>
    </row>
    <row r="99411" spans="1:1">
      <c r="A99411">
        <f ca="1" t="shared" si="1553"/>
        <v>2.54390338815241</v>
      </c>
    </row>
    <row r="99412" spans="1:1">
      <c r="A99412">
        <f ca="1" t="shared" si="1553"/>
        <v>0.348102768079893</v>
      </c>
    </row>
    <row r="99413" spans="1:1">
      <c r="A99413">
        <f ca="1" t="shared" si="1553"/>
        <v>1.03230337729702</v>
      </c>
    </row>
    <row r="99414" spans="1:1">
      <c r="A99414">
        <f ca="1" t="shared" si="1553"/>
        <v>-1.8162357226924</v>
      </c>
    </row>
    <row r="99415" spans="1:1">
      <c r="A99415">
        <f ca="1" t="shared" si="1553"/>
        <v>2.19587473799468</v>
      </c>
    </row>
    <row r="99416" spans="1:1">
      <c r="A99416">
        <f ca="1" t="shared" si="1553"/>
        <v>1.1269526959505</v>
      </c>
    </row>
    <row r="99417" spans="1:1">
      <c r="A99417">
        <f ca="1" t="shared" si="1553"/>
        <v>0.10943010644658</v>
      </c>
    </row>
    <row r="99418" spans="1:1">
      <c r="A99418">
        <f ca="1" t="shared" si="1553"/>
        <v>0.646344144873838</v>
      </c>
    </row>
    <row r="99419" spans="1:1">
      <c r="A99419">
        <f ca="1" t="shared" si="1553"/>
        <v>0.382628425697645</v>
      </c>
    </row>
    <row r="99420" spans="1:1">
      <c r="A99420">
        <f ca="1" t="shared" si="1553"/>
        <v>-0.380017505368884</v>
      </c>
    </row>
    <row r="99421" spans="1:1">
      <c r="A99421">
        <f ca="1" t="shared" si="1553"/>
        <v>-0.964887398676698</v>
      </c>
    </row>
    <row r="99422" spans="1:1">
      <c r="A99422">
        <f ca="1" t="shared" si="1553"/>
        <v>-1.98094914392751</v>
      </c>
    </row>
    <row r="99423" spans="1:1">
      <c r="A99423">
        <f ca="1" t="shared" si="1553"/>
        <v>0.347844643141331</v>
      </c>
    </row>
    <row r="99424" spans="1:1">
      <c r="A99424">
        <f ca="1" t="shared" si="1553"/>
        <v>-0.999740156025592</v>
      </c>
    </row>
    <row r="99425" spans="1:1">
      <c r="A99425">
        <f ca="1" t="shared" si="1553"/>
        <v>-0.385760805509447</v>
      </c>
    </row>
    <row r="99426" spans="1:1">
      <c r="A99426">
        <f ca="1" t="shared" si="1553"/>
        <v>0.301491862314589</v>
      </c>
    </row>
    <row r="99427" spans="1:1">
      <c r="A99427">
        <f ca="1" t="shared" si="1553"/>
        <v>-0.167998580796746</v>
      </c>
    </row>
    <row r="99428" spans="1:1">
      <c r="A99428">
        <f ca="1" t="shared" si="1553"/>
        <v>0.414622759191233</v>
      </c>
    </row>
    <row r="99429" spans="1:1">
      <c r="A99429">
        <f ca="1" t="shared" si="1553"/>
        <v>0.900381419845209</v>
      </c>
    </row>
    <row r="99430" spans="1:1">
      <c r="A99430">
        <f ca="1" t="shared" si="1553"/>
        <v>-3.01397801241331</v>
      </c>
    </row>
    <row r="99431" spans="1:1">
      <c r="A99431">
        <f ca="1" t="shared" si="1553"/>
        <v>-1.23982100345414</v>
      </c>
    </row>
    <row r="99432" spans="1:1">
      <c r="A99432">
        <f ca="1" t="shared" si="1553"/>
        <v>-0.8442371290127</v>
      </c>
    </row>
    <row r="99433" spans="1:1">
      <c r="A99433">
        <f ca="1" t="shared" si="1553"/>
        <v>-0.120932812458056</v>
      </c>
    </row>
    <row r="99434" spans="1:1">
      <c r="A99434">
        <f ca="1" t="shared" si="1553"/>
        <v>-0.566106098281302</v>
      </c>
    </row>
    <row r="99435" spans="1:1">
      <c r="A99435">
        <f ca="1" t="shared" si="1553"/>
        <v>0.453064145763</v>
      </c>
    </row>
    <row r="99436" spans="1:1">
      <c r="A99436">
        <f ca="1" t="shared" si="1553"/>
        <v>-0.368906536501065</v>
      </c>
    </row>
    <row r="99437" spans="1:1">
      <c r="A99437">
        <f ca="1" t="shared" si="1553"/>
        <v>-0.515045623049076</v>
      </c>
    </row>
    <row r="99438" spans="1:1">
      <c r="A99438">
        <f ca="1" t="shared" si="1553"/>
        <v>-1.64122239166882</v>
      </c>
    </row>
    <row r="99439" spans="1:1">
      <c r="A99439">
        <f ca="1" t="shared" si="1553"/>
        <v>0.363651921422438</v>
      </c>
    </row>
    <row r="99440" spans="1:1">
      <c r="A99440">
        <f ca="1" t="shared" si="1553"/>
        <v>-0.586633294961231</v>
      </c>
    </row>
    <row r="99441" spans="1:1">
      <c r="A99441">
        <f ca="1" t="shared" si="1553"/>
        <v>1.81604031993004</v>
      </c>
    </row>
    <row r="99442" spans="1:1">
      <c r="A99442">
        <f ca="1" t="shared" si="1553"/>
        <v>-1.05862075270454</v>
      </c>
    </row>
    <row r="99443" spans="1:1">
      <c r="A99443">
        <f ca="1" t="shared" si="1553"/>
        <v>-0.0569582802133501</v>
      </c>
    </row>
    <row r="99444" spans="1:1">
      <c r="A99444">
        <f ca="1" t="shared" si="1553"/>
        <v>-0.164189443563071</v>
      </c>
    </row>
    <row r="99445" spans="1:1">
      <c r="A99445">
        <f ca="1" t="shared" si="1553"/>
        <v>0.188572243776057</v>
      </c>
    </row>
    <row r="99446" spans="1:1">
      <c r="A99446">
        <f ca="1" t="shared" si="1553"/>
        <v>-0.604712762749371</v>
      </c>
    </row>
    <row r="99447" spans="1:1">
      <c r="A99447">
        <f ca="1" t="shared" si="1553"/>
        <v>0.384750838932669</v>
      </c>
    </row>
    <row r="99448" spans="1:1">
      <c r="A99448">
        <f ca="1" t="shared" si="1553"/>
        <v>-0.185255246210052</v>
      </c>
    </row>
    <row r="99449" spans="1:1">
      <c r="A99449">
        <f ca="1" t="shared" si="1553"/>
        <v>-1.30991943823178</v>
      </c>
    </row>
    <row r="99450" spans="1:1">
      <c r="A99450">
        <f ca="1" t="shared" si="1553"/>
        <v>2.0660385689451</v>
      </c>
    </row>
    <row r="99451" spans="1:1">
      <c r="A99451">
        <f ca="1" t="shared" si="1553"/>
        <v>-0.0614627644435896</v>
      </c>
    </row>
    <row r="99452" spans="1:1">
      <c r="A99452">
        <f ca="1" t="shared" si="1553"/>
        <v>-0.32538412708203</v>
      </c>
    </row>
    <row r="99453" spans="1:1">
      <c r="A99453">
        <f ca="1" t="shared" si="1553"/>
        <v>-0.562155965893333</v>
      </c>
    </row>
    <row r="99454" spans="1:1">
      <c r="A99454">
        <f ca="1" t="shared" si="1553"/>
        <v>-0.730274306755555</v>
      </c>
    </row>
    <row r="99455" spans="1:1">
      <c r="A99455">
        <f ca="1" t="shared" si="1553"/>
        <v>-0.401544433132677</v>
      </c>
    </row>
    <row r="99456" spans="1:1">
      <c r="A99456">
        <f ca="1" t="shared" si="1553"/>
        <v>-0.0613675884473478</v>
      </c>
    </row>
    <row r="99457" spans="1:1">
      <c r="A99457">
        <f ca="1" t="shared" si="1553"/>
        <v>-2.35395943883657</v>
      </c>
    </row>
    <row r="99458" spans="1:1">
      <c r="A99458">
        <f ca="1" t="shared" si="1553"/>
        <v>-0.0131832834227687</v>
      </c>
    </row>
    <row r="99459" spans="1:1">
      <c r="A99459">
        <f ca="1" t="shared" ref="A99459:A99522" si="1554">_xlfn.NORM.INV(RAND(),0,1)</f>
        <v>-0.57392638787079</v>
      </c>
    </row>
    <row r="99460" spans="1:1">
      <c r="A99460">
        <f ca="1" t="shared" si="1554"/>
        <v>1.04190751285249</v>
      </c>
    </row>
    <row r="99461" spans="1:1">
      <c r="A99461">
        <f ca="1" t="shared" si="1554"/>
        <v>0.758316672474474</v>
      </c>
    </row>
    <row r="99462" spans="1:1">
      <c r="A99462">
        <f ca="1" t="shared" si="1554"/>
        <v>-0.832692495808594</v>
      </c>
    </row>
    <row r="99463" spans="1:1">
      <c r="A99463">
        <f ca="1" t="shared" si="1554"/>
        <v>0.15814168045029</v>
      </c>
    </row>
    <row r="99464" spans="1:1">
      <c r="A99464">
        <f ca="1" t="shared" si="1554"/>
        <v>-1.60189715936298</v>
      </c>
    </row>
    <row r="99465" spans="1:1">
      <c r="A99465">
        <f ca="1" t="shared" si="1554"/>
        <v>1.00775597258008</v>
      </c>
    </row>
    <row r="99466" spans="1:1">
      <c r="A99466">
        <f ca="1" t="shared" si="1554"/>
        <v>0.378210082701992</v>
      </c>
    </row>
    <row r="99467" spans="1:1">
      <c r="A99467">
        <f ca="1" t="shared" si="1554"/>
        <v>0.758178409622468</v>
      </c>
    </row>
    <row r="99468" spans="1:1">
      <c r="A99468">
        <f ca="1" t="shared" si="1554"/>
        <v>2.65689587642825</v>
      </c>
    </row>
    <row r="99469" spans="1:1">
      <c r="A99469">
        <f ca="1" t="shared" si="1554"/>
        <v>-0.13049023752762</v>
      </c>
    </row>
    <row r="99470" spans="1:1">
      <c r="A99470">
        <f ca="1" t="shared" si="1554"/>
        <v>-0.634507619258878</v>
      </c>
    </row>
    <row r="99471" spans="1:1">
      <c r="A99471">
        <f ca="1" t="shared" si="1554"/>
        <v>0.487136379625009</v>
      </c>
    </row>
    <row r="99472" spans="1:1">
      <c r="A99472">
        <f ca="1" t="shared" si="1554"/>
        <v>1.56142010069378</v>
      </c>
    </row>
    <row r="99473" spans="1:1">
      <c r="A99473">
        <f ca="1" t="shared" si="1554"/>
        <v>-0.228073290124534</v>
      </c>
    </row>
    <row r="99474" spans="1:1">
      <c r="A99474">
        <f ca="1" t="shared" si="1554"/>
        <v>-0.962921061939595</v>
      </c>
    </row>
    <row r="99475" spans="1:1">
      <c r="A99475">
        <f ca="1" t="shared" si="1554"/>
        <v>-0.229483465398738</v>
      </c>
    </row>
    <row r="99476" spans="1:1">
      <c r="A99476">
        <f ca="1" t="shared" si="1554"/>
        <v>-1.43452836781452</v>
      </c>
    </row>
    <row r="99477" spans="1:1">
      <c r="A99477">
        <f ca="1" t="shared" si="1554"/>
        <v>0.8166620203234</v>
      </c>
    </row>
    <row r="99478" spans="1:1">
      <c r="A99478">
        <f ca="1" t="shared" si="1554"/>
        <v>-1.78181284865645</v>
      </c>
    </row>
    <row r="99479" spans="1:1">
      <c r="A99479">
        <f ca="1" t="shared" si="1554"/>
        <v>0.268820067175926</v>
      </c>
    </row>
    <row r="99480" spans="1:1">
      <c r="A99480">
        <f ca="1" t="shared" si="1554"/>
        <v>-1.55535551415243</v>
      </c>
    </row>
    <row r="99481" spans="1:1">
      <c r="A99481">
        <f ca="1" t="shared" si="1554"/>
        <v>0.494255463264994</v>
      </c>
    </row>
    <row r="99482" spans="1:1">
      <c r="A99482">
        <f ca="1" t="shared" si="1554"/>
        <v>-1.56442897955698</v>
      </c>
    </row>
    <row r="99483" spans="1:1">
      <c r="A99483">
        <f ca="1" t="shared" si="1554"/>
        <v>-1.25094667799215</v>
      </c>
    </row>
    <row r="99484" spans="1:1">
      <c r="A99484">
        <f ca="1" t="shared" si="1554"/>
        <v>0.354709963993445</v>
      </c>
    </row>
    <row r="99485" spans="1:1">
      <c r="A99485">
        <f ca="1" t="shared" si="1554"/>
        <v>-0.499464530904933</v>
      </c>
    </row>
    <row r="99486" spans="1:1">
      <c r="A99486">
        <f ca="1" t="shared" si="1554"/>
        <v>-0.842224993475964</v>
      </c>
    </row>
    <row r="99487" spans="1:1">
      <c r="A99487">
        <f ca="1" t="shared" si="1554"/>
        <v>1.29374296673753</v>
      </c>
    </row>
    <row r="99488" spans="1:1">
      <c r="A99488">
        <f ca="1" t="shared" si="1554"/>
        <v>0.491464401170472</v>
      </c>
    </row>
    <row r="99489" spans="1:1">
      <c r="A99489">
        <f ca="1" t="shared" si="1554"/>
        <v>1.1136426665224</v>
      </c>
    </row>
    <row r="99490" spans="1:1">
      <c r="A99490">
        <f ca="1" t="shared" si="1554"/>
        <v>-2.16758515877866</v>
      </c>
    </row>
    <row r="99491" spans="1:1">
      <c r="A99491">
        <f ca="1" t="shared" si="1554"/>
        <v>1.01392051563558</v>
      </c>
    </row>
    <row r="99492" spans="1:1">
      <c r="A99492">
        <f ca="1" t="shared" si="1554"/>
        <v>1.21382528765557</v>
      </c>
    </row>
    <row r="99493" spans="1:1">
      <c r="A99493">
        <f ca="1" t="shared" si="1554"/>
        <v>1.43493469040854</v>
      </c>
    </row>
    <row r="99494" spans="1:1">
      <c r="A99494">
        <f ca="1" t="shared" si="1554"/>
        <v>1.6322066445671</v>
      </c>
    </row>
    <row r="99495" spans="1:1">
      <c r="A99495">
        <f ca="1" t="shared" si="1554"/>
        <v>0.939972752494069</v>
      </c>
    </row>
    <row r="99496" spans="1:1">
      <c r="A99496">
        <f ca="1" t="shared" si="1554"/>
        <v>0.684900494208483</v>
      </c>
    </row>
    <row r="99497" spans="1:1">
      <c r="A99497">
        <f ca="1" t="shared" si="1554"/>
        <v>2.70541484937094</v>
      </c>
    </row>
    <row r="99498" spans="1:1">
      <c r="A99498">
        <f ca="1" t="shared" si="1554"/>
        <v>-0.292721823467663</v>
      </c>
    </row>
    <row r="99499" spans="1:1">
      <c r="A99499">
        <f ca="1" t="shared" si="1554"/>
        <v>1.04676507690326</v>
      </c>
    </row>
    <row r="99500" spans="1:1">
      <c r="A99500">
        <f ca="1" t="shared" si="1554"/>
        <v>0.475999020506222</v>
      </c>
    </row>
    <row r="99501" spans="1:1">
      <c r="A99501">
        <f ca="1" t="shared" si="1554"/>
        <v>-0.287352789306408</v>
      </c>
    </row>
    <row r="99502" spans="1:1">
      <c r="A99502">
        <f ca="1" t="shared" si="1554"/>
        <v>-1.3331231304563</v>
      </c>
    </row>
    <row r="99503" spans="1:1">
      <c r="A99503">
        <f ca="1" t="shared" si="1554"/>
        <v>0.495170669893452</v>
      </c>
    </row>
    <row r="99504" spans="1:1">
      <c r="A99504">
        <f ca="1" t="shared" si="1554"/>
        <v>0.743922719987884</v>
      </c>
    </row>
    <row r="99505" spans="1:1">
      <c r="A99505">
        <f ca="1" t="shared" si="1554"/>
        <v>-1.2115080444287</v>
      </c>
    </row>
    <row r="99506" spans="1:1">
      <c r="A99506">
        <f ca="1" t="shared" si="1554"/>
        <v>0.23087413356604</v>
      </c>
    </row>
    <row r="99507" spans="1:1">
      <c r="A99507">
        <f ca="1" t="shared" si="1554"/>
        <v>-0.275361956465802</v>
      </c>
    </row>
    <row r="99508" spans="1:1">
      <c r="A99508">
        <f ca="1" t="shared" si="1554"/>
        <v>1.90278203312395</v>
      </c>
    </row>
    <row r="99509" spans="1:1">
      <c r="A99509">
        <f ca="1" t="shared" si="1554"/>
        <v>-0.698491059349269</v>
      </c>
    </row>
    <row r="99510" spans="1:1">
      <c r="A99510">
        <f ca="1" t="shared" si="1554"/>
        <v>0.644486444388835</v>
      </c>
    </row>
    <row r="99511" spans="1:1">
      <c r="A99511">
        <f ca="1" t="shared" si="1554"/>
        <v>1.23173046739037</v>
      </c>
    </row>
    <row r="99512" spans="1:1">
      <c r="A99512">
        <f ca="1" t="shared" si="1554"/>
        <v>-1.39532525138837</v>
      </c>
    </row>
    <row r="99513" spans="1:1">
      <c r="A99513">
        <f ca="1" t="shared" si="1554"/>
        <v>0.0770422325960378</v>
      </c>
    </row>
    <row r="99514" spans="1:1">
      <c r="A99514">
        <f ca="1" t="shared" si="1554"/>
        <v>-0.223044308175956</v>
      </c>
    </row>
    <row r="99515" spans="1:1">
      <c r="A99515">
        <f ca="1" t="shared" si="1554"/>
        <v>-0.0418339082174564</v>
      </c>
    </row>
    <row r="99516" spans="1:1">
      <c r="A99516">
        <f ca="1" t="shared" si="1554"/>
        <v>0.823984938978638</v>
      </c>
    </row>
    <row r="99517" spans="1:1">
      <c r="A99517">
        <f ca="1" t="shared" si="1554"/>
        <v>-0.306107672073727</v>
      </c>
    </row>
    <row r="99518" spans="1:1">
      <c r="A99518">
        <f ca="1" t="shared" si="1554"/>
        <v>0.629800531072215</v>
      </c>
    </row>
    <row r="99519" spans="1:1">
      <c r="A99519">
        <f ca="1" t="shared" si="1554"/>
        <v>-0.404744710371127</v>
      </c>
    </row>
    <row r="99520" spans="1:1">
      <c r="A99520">
        <f ca="1" t="shared" si="1554"/>
        <v>-1.62224145794286</v>
      </c>
    </row>
    <row r="99521" spans="1:1">
      <c r="A99521">
        <f ca="1" t="shared" si="1554"/>
        <v>-3.08253631696117</v>
      </c>
    </row>
    <row r="99522" spans="1:1">
      <c r="A99522">
        <f ca="1" t="shared" si="1554"/>
        <v>3.2331854538124</v>
      </c>
    </row>
    <row r="99523" spans="1:1">
      <c r="A99523">
        <f ca="1" t="shared" ref="A99523:A99586" si="1555">_xlfn.NORM.INV(RAND(),0,1)</f>
        <v>1.23291657849866</v>
      </c>
    </row>
    <row r="99524" spans="1:1">
      <c r="A99524">
        <f ca="1" t="shared" si="1555"/>
        <v>0.565663099792992</v>
      </c>
    </row>
    <row r="99525" spans="1:1">
      <c r="A99525">
        <f ca="1" t="shared" si="1555"/>
        <v>-0.406768210033904</v>
      </c>
    </row>
    <row r="99526" spans="1:1">
      <c r="A99526">
        <f ca="1" t="shared" si="1555"/>
        <v>-0.794313235945624</v>
      </c>
    </row>
    <row r="99527" spans="1:1">
      <c r="A99527">
        <f ca="1" t="shared" si="1555"/>
        <v>-0.466943330639497</v>
      </c>
    </row>
    <row r="99528" spans="1:1">
      <c r="A99528">
        <f ca="1" t="shared" si="1555"/>
        <v>0.115098859934902</v>
      </c>
    </row>
    <row r="99529" spans="1:1">
      <c r="A99529">
        <f ca="1" t="shared" si="1555"/>
        <v>-0.0867340781982976</v>
      </c>
    </row>
    <row r="99530" spans="1:1">
      <c r="A99530">
        <f ca="1" t="shared" si="1555"/>
        <v>-1.87297077030789</v>
      </c>
    </row>
    <row r="99531" spans="1:1">
      <c r="A99531">
        <f ca="1" t="shared" si="1555"/>
        <v>-1.0874629768457</v>
      </c>
    </row>
    <row r="99532" spans="1:1">
      <c r="A99532">
        <f ca="1" t="shared" si="1555"/>
        <v>-0.804793930539885</v>
      </c>
    </row>
    <row r="99533" spans="1:1">
      <c r="A99533">
        <f ca="1" t="shared" si="1555"/>
        <v>-0.920748826018802</v>
      </c>
    </row>
    <row r="99534" spans="1:1">
      <c r="A99534">
        <f ca="1" t="shared" si="1555"/>
        <v>0.0355879416691626</v>
      </c>
    </row>
    <row r="99535" spans="1:1">
      <c r="A99535">
        <f ca="1" t="shared" si="1555"/>
        <v>-1.56808311530466</v>
      </c>
    </row>
    <row r="99536" spans="1:1">
      <c r="A99536">
        <f ca="1" t="shared" si="1555"/>
        <v>-0.278440602463916</v>
      </c>
    </row>
    <row r="99537" spans="1:1">
      <c r="A99537">
        <f ca="1" t="shared" si="1555"/>
        <v>-0.125138076858267</v>
      </c>
    </row>
    <row r="99538" spans="1:1">
      <c r="A99538">
        <f ca="1" t="shared" si="1555"/>
        <v>-1.2180339932816</v>
      </c>
    </row>
    <row r="99539" spans="1:1">
      <c r="A99539">
        <f ca="1" t="shared" si="1555"/>
        <v>1.35432681063936</v>
      </c>
    </row>
    <row r="99540" spans="1:1">
      <c r="A99540">
        <f ca="1" t="shared" si="1555"/>
        <v>0.415019641891345</v>
      </c>
    </row>
    <row r="99541" spans="1:1">
      <c r="A99541">
        <f ca="1" t="shared" si="1555"/>
        <v>1.02543530881398</v>
      </c>
    </row>
    <row r="99542" spans="1:1">
      <c r="A99542">
        <f ca="1" t="shared" si="1555"/>
        <v>0.680270751509616</v>
      </c>
    </row>
    <row r="99543" spans="1:1">
      <c r="A99543">
        <f ca="1" t="shared" si="1555"/>
        <v>-0.91793642703479</v>
      </c>
    </row>
    <row r="99544" spans="1:1">
      <c r="A99544">
        <f ca="1" t="shared" si="1555"/>
        <v>1.09226323529074</v>
      </c>
    </row>
    <row r="99545" spans="1:1">
      <c r="A99545">
        <f ca="1" t="shared" si="1555"/>
        <v>0.145272305301664</v>
      </c>
    </row>
    <row r="99546" spans="1:1">
      <c r="A99546">
        <f ca="1" t="shared" si="1555"/>
        <v>0.22782712123006</v>
      </c>
    </row>
    <row r="99547" spans="1:1">
      <c r="A99547">
        <f ca="1" t="shared" si="1555"/>
        <v>3.46382661228965</v>
      </c>
    </row>
    <row r="99548" spans="1:1">
      <c r="A99548">
        <f ca="1" t="shared" si="1555"/>
        <v>0.225363853510469</v>
      </c>
    </row>
    <row r="99549" spans="1:1">
      <c r="A99549">
        <f ca="1" t="shared" si="1555"/>
        <v>0.369037653943042</v>
      </c>
    </row>
    <row r="99550" spans="1:1">
      <c r="A99550">
        <f ca="1" t="shared" si="1555"/>
        <v>-1.04410208521338</v>
      </c>
    </row>
    <row r="99551" spans="1:1">
      <c r="A99551">
        <f ca="1" t="shared" si="1555"/>
        <v>0.572900842229981</v>
      </c>
    </row>
    <row r="99552" spans="1:1">
      <c r="A99552">
        <f ca="1" t="shared" si="1555"/>
        <v>2.38916305660094</v>
      </c>
    </row>
    <row r="99553" spans="1:1">
      <c r="A99553">
        <f ca="1" t="shared" si="1555"/>
        <v>-0.0662041691752979</v>
      </c>
    </row>
    <row r="99554" spans="1:1">
      <c r="A99554">
        <f ca="1" t="shared" si="1555"/>
        <v>-0.169107760981096</v>
      </c>
    </row>
    <row r="99555" spans="1:1">
      <c r="A99555">
        <f ca="1" t="shared" si="1555"/>
        <v>-0.127174569233342</v>
      </c>
    </row>
    <row r="99556" spans="1:1">
      <c r="A99556">
        <f ca="1" t="shared" si="1555"/>
        <v>0.244507295758742</v>
      </c>
    </row>
    <row r="99557" spans="1:1">
      <c r="A99557">
        <f ca="1" t="shared" si="1555"/>
        <v>-1.09702972784866</v>
      </c>
    </row>
    <row r="99558" spans="1:1">
      <c r="A99558">
        <f ca="1" t="shared" si="1555"/>
        <v>1.15687066612938</v>
      </c>
    </row>
    <row r="99559" spans="1:1">
      <c r="A99559">
        <f ca="1" t="shared" si="1555"/>
        <v>1.02470474065151</v>
      </c>
    </row>
    <row r="99560" spans="1:1">
      <c r="A99560">
        <f ca="1" t="shared" si="1555"/>
        <v>1.32429891752905</v>
      </c>
    </row>
    <row r="99561" spans="1:1">
      <c r="A99561">
        <f ca="1" t="shared" si="1555"/>
        <v>-0.0315679374564583</v>
      </c>
    </row>
    <row r="99562" spans="1:1">
      <c r="A99562">
        <f ca="1" t="shared" si="1555"/>
        <v>0.760864898254458</v>
      </c>
    </row>
    <row r="99563" spans="1:1">
      <c r="A99563">
        <f ca="1" t="shared" si="1555"/>
        <v>-1.26761659285149</v>
      </c>
    </row>
    <row r="99564" spans="1:1">
      <c r="A99564">
        <f ca="1" t="shared" si="1555"/>
        <v>-1.00441647868917</v>
      </c>
    </row>
    <row r="99565" spans="1:1">
      <c r="A99565">
        <f ca="1" t="shared" si="1555"/>
        <v>-1.38038780262283</v>
      </c>
    </row>
    <row r="99566" spans="1:1">
      <c r="A99566">
        <f ca="1" t="shared" si="1555"/>
        <v>-0.274492516406047</v>
      </c>
    </row>
    <row r="99567" spans="1:1">
      <c r="A99567">
        <f ca="1" t="shared" si="1555"/>
        <v>-0.28900465094448</v>
      </c>
    </row>
    <row r="99568" spans="1:1">
      <c r="A99568">
        <f ca="1" t="shared" si="1555"/>
        <v>-0.74566890315174</v>
      </c>
    </row>
    <row r="99569" spans="1:1">
      <c r="A99569">
        <f ca="1" t="shared" si="1555"/>
        <v>0.517422259223263</v>
      </c>
    </row>
    <row r="99570" spans="1:1">
      <c r="A99570">
        <f ca="1" t="shared" si="1555"/>
        <v>0.317933813620252</v>
      </c>
    </row>
    <row r="99571" spans="1:1">
      <c r="A99571">
        <f ca="1" t="shared" si="1555"/>
        <v>2.45807705521068</v>
      </c>
    </row>
    <row r="99572" spans="1:1">
      <c r="A99572">
        <f ca="1" t="shared" si="1555"/>
        <v>-0.591388419759676</v>
      </c>
    </row>
    <row r="99573" spans="1:1">
      <c r="A99573">
        <f ca="1" t="shared" si="1555"/>
        <v>-1.08912979468444</v>
      </c>
    </row>
    <row r="99574" spans="1:1">
      <c r="A99574">
        <f ca="1" t="shared" si="1555"/>
        <v>-0.17488341749768</v>
      </c>
    </row>
    <row r="99575" spans="1:1">
      <c r="A99575">
        <f ca="1" t="shared" si="1555"/>
        <v>-0.168379840281476</v>
      </c>
    </row>
    <row r="99576" spans="1:1">
      <c r="A99576">
        <f ca="1" t="shared" si="1555"/>
        <v>1.20385784681105</v>
      </c>
    </row>
    <row r="99577" spans="1:1">
      <c r="A99577">
        <f ca="1" t="shared" si="1555"/>
        <v>-0.0311045647036231</v>
      </c>
    </row>
    <row r="99578" spans="1:1">
      <c r="A99578">
        <f ca="1" t="shared" si="1555"/>
        <v>0.226339393192115</v>
      </c>
    </row>
    <row r="99579" spans="1:1">
      <c r="A99579">
        <f ca="1" t="shared" si="1555"/>
        <v>1.06163686007951</v>
      </c>
    </row>
    <row r="99580" spans="1:1">
      <c r="A99580">
        <f ca="1" t="shared" si="1555"/>
        <v>0.534018433862246</v>
      </c>
    </row>
    <row r="99581" spans="1:1">
      <c r="A99581">
        <f ca="1" t="shared" si="1555"/>
        <v>-0.282486856418795</v>
      </c>
    </row>
    <row r="99582" spans="1:1">
      <c r="A99582">
        <f ca="1" t="shared" si="1555"/>
        <v>-0.803829286218975</v>
      </c>
    </row>
    <row r="99583" spans="1:1">
      <c r="A99583">
        <f ca="1" t="shared" si="1555"/>
        <v>0.517709176530718</v>
      </c>
    </row>
    <row r="99584" spans="1:1">
      <c r="A99584">
        <f ca="1" t="shared" si="1555"/>
        <v>-0.35909474119842</v>
      </c>
    </row>
    <row r="99585" spans="1:1">
      <c r="A99585">
        <f ca="1" t="shared" si="1555"/>
        <v>-0.584497260719149</v>
      </c>
    </row>
    <row r="99586" spans="1:1">
      <c r="A99586">
        <f ca="1" t="shared" si="1555"/>
        <v>0.215510546913408</v>
      </c>
    </row>
    <row r="99587" spans="1:1">
      <c r="A99587">
        <f ca="1" t="shared" ref="A99587:A99650" si="1556">_xlfn.NORM.INV(RAND(),0,1)</f>
        <v>0.110725662109847</v>
      </c>
    </row>
    <row r="99588" spans="1:1">
      <c r="A99588">
        <f ca="1" t="shared" si="1556"/>
        <v>-0.312611470447563</v>
      </c>
    </row>
    <row r="99589" spans="1:1">
      <c r="A99589">
        <f ca="1" t="shared" si="1556"/>
        <v>-0.490614989261435</v>
      </c>
    </row>
    <row r="99590" spans="1:1">
      <c r="A99590">
        <f ca="1" t="shared" si="1556"/>
        <v>-0.850834679929879</v>
      </c>
    </row>
    <row r="99591" spans="1:1">
      <c r="A99591">
        <f ca="1" t="shared" si="1556"/>
        <v>0.635347263422432</v>
      </c>
    </row>
    <row r="99592" spans="1:1">
      <c r="A99592">
        <f ca="1" t="shared" si="1556"/>
        <v>1.42839910878579</v>
      </c>
    </row>
    <row r="99593" spans="1:1">
      <c r="A99593">
        <f ca="1" t="shared" si="1556"/>
        <v>-2.28110609357114</v>
      </c>
    </row>
    <row r="99594" spans="1:1">
      <c r="A99594">
        <f ca="1" t="shared" si="1556"/>
        <v>-0.0735085094518442</v>
      </c>
    </row>
    <row r="99595" spans="1:1">
      <c r="A99595">
        <f ca="1" t="shared" si="1556"/>
        <v>0.627560515755599</v>
      </c>
    </row>
    <row r="99596" spans="1:1">
      <c r="A99596">
        <f ca="1" t="shared" si="1556"/>
        <v>1.47780720806688</v>
      </c>
    </row>
    <row r="99597" spans="1:1">
      <c r="A99597">
        <f ca="1" t="shared" si="1556"/>
        <v>-0.370081283413388</v>
      </c>
    </row>
    <row r="99598" spans="1:1">
      <c r="A99598">
        <f ca="1" t="shared" si="1556"/>
        <v>1.65002257042621</v>
      </c>
    </row>
    <row r="99599" spans="1:1">
      <c r="A99599">
        <f ca="1" t="shared" si="1556"/>
        <v>1.98031071245663</v>
      </c>
    </row>
    <row r="99600" spans="1:1">
      <c r="A99600">
        <f ca="1" t="shared" si="1556"/>
        <v>-0.23827751587584</v>
      </c>
    </row>
    <row r="99601" spans="1:1">
      <c r="A99601">
        <f ca="1" t="shared" si="1556"/>
        <v>-0.487921088516116</v>
      </c>
    </row>
    <row r="99602" spans="1:1">
      <c r="A99602">
        <f ca="1" t="shared" si="1556"/>
        <v>-0.271323935202092</v>
      </c>
    </row>
    <row r="99603" spans="1:1">
      <c r="A99603">
        <f ca="1" t="shared" si="1556"/>
        <v>1.63929711936942</v>
      </c>
    </row>
    <row r="99604" spans="1:1">
      <c r="A99604">
        <f ca="1" t="shared" si="1556"/>
        <v>-0.908299220812007</v>
      </c>
    </row>
    <row r="99605" spans="1:1">
      <c r="A99605">
        <f ca="1" t="shared" si="1556"/>
        <v>0.28069373400581</v>
      </c>
    </row>
    <row r="99606" spans="1:1">
      <c r="A99606">
        <f ca="1" t="shared" si="1556"/>
        <v>0.148252913639441</v>
      </c>
    </row>
    <row r="99607" spans="1:1">
      <c r="A99607">
        <f ca="1" t="shared" si="1556"/>
        <v>1.09072746066806</v>
      </c>
    </row>
    <row r="99608" spans="1:1">
      <c r="A99608">
        <f ca="1" t="shared" si="1556"/>
        <v>-0.0646927728479586</v>
      </c>
    </row>
    <row r="99609" spans="1:1">
      <c r="A99609">
        <f ca="1" t="shared" si="1556"/>
        <v>0.65084277465677</v>
      </c>
    </row>
    <row r="99610" spans="1:1">
      <c r="A99610">
        <f ca="1" t="shared" si="1556"/>
        <v>-0.155782852136043</v>
      </c>
    </row>
    <row r="99611" spans="1:1">
      <c r="A99611">
        <f ca="1" t="shared" si="1556"/>
        <v>-0.348911850850357</v>
      </c>
    </row>
    <row r="99612" spans="1:1">
      <c r="A99612">
        <f ca="1" t="shared" si="1556"/>
        <v>1.04608961963522</v>
      </c>
    </row>
    <row r="99613" spans="1:1">
      <c r="A99613">
        <f ca="1" t="shared" si="1556"/>
        <v>0.0978346528957145</v>
      </c>
    </row>
    <row r="99614" spans="1:1">
      <c r="A99614">
        <f ca="1" t="shared" si="1556"/>
        <v>1.20483755442428</v>
      </c>
    </row>
    <row r="99615" spans="1:1">
      <c r="A99615">
        <f ca="1" t="shared" si="1556"/>
        <v>-2.58095068302945</v>
      </c>
    </row>
    <row r="99616" spans="1:1">
      <c r="A99616">
        <f ca="1" t="shared" si="1556"/>
        <v>-0.353022060608525</v>
      </c>
    </row>
    <row r="99617" spans="1:1">
      <c r="A99617">
        <f ca="1" t="shared" si="1556"/>
        <v>0.294111056605696</v>
      </c>
    </row>
    <row r="99618" spans="1:1">
      <c r="A99618">
        <f ca="1" t="shared" si="1556"/>
        <v>-0.755737302758682</v>
      </c>
    </row>
    <row r="99619" spans="1:1">
      <c r="A99619">
        <f ca="1" t="shared" si="1556"/>
        <v>1.98303221706945</v>
      </c>
    </row>
    <row r="99620" spans="1:1">
      <c r="A99620">
        <f ca="1" t="shared" si="1556"/>
        <v>-0.143892466255082</v>
      </c>
    </row>
    <row r="99621" spans="1:1">
      <c r="A99621">
        <f ca="1" t="shared" si="1556"/>
        <v>0.699782152250575</v>
      </c>
    </row>
    <row r="99622" spans="1:1">
      <c r="A99622">
        <f ca="1" t="shared" si="1556"/>
        <v>-1.7497068078602</v>
      </c>
    </row>
    <row r="99623" spans="1:1">
      <c r="A99623">
        <f ca="1" t="shared" si="1556"/>
        <v>2.73650819685519</v>
      </c>
    </row>
    <row r="99624" spans="1:1">
      <c r="A99624">
        <f ca="1" t="shared" si="1556"/>
        <v>0.829166876702921</v>
      </c>
    </row>
    <row r="99625" spans="1:1">
      <c r="A99625">
        <f ca="1" t="shared" si="1556"/>
        <v>0.317279862781138</v>
      </c>
    </row>
    <row r="99626" spans="1:1">
      <c r="A99626">
        <f ca="1" t="shared" si="1556"/>
        <v>-0.56809109291944</v>
      </c>
    </row>
    <row r="99627" spans="1:1">
      <c r="A99627">
        <f ca="1" t="shared" si="1556"/>
        <v>-0.879371348069937</v>
      </c>
    </row>
    <row r="99628" spans="1:1">
      <c r="A99628">
        <f ca="1" t="shared" si="1556"/>
        <v>-0.406531891110831</v>
      </c>
    </row>
    <row r="99629" spans="1:1">
      <c r="A99629">
        <f ca="1" t="shared" si="1556"/>
        <v>-0.376110985941692</v>
      </c>
    </row>
    <row r="99630" spans="1:1">
      <c r="A99630">
        <f ca="1" t="shared" si="1556"/>
        <v>-1.49741269770601</v>
      </c>
    </row>
    <row r="99631" spans="1:1">
      <c r="A99631">
        <f ca="1" t="shared" si="1556"/>
        <v>1.0535852703586</v>
      </c>
    </row>
    <row r="99632" spans="1:1">
      <c r="A99632">
        <f ca="1" t="shared" si="1556"/>
        <v>1.1321751090462</v>
      </c>
    </row>
    <row r="99633" spans="1:1">
      <c r="A99633">
        <f ca="1" t="shared" si="1556"/>
        <v>1.1483797938266</v>
      </c>
    </row>
    <row r="99634" spans="1:1">
      <c r="A99634">
        <f ca="1" t="shared" si="1556"/>
        <v>-2.15761697265138</v>
      </c>
    </row>
    <row r="99635" spans="1:1">
      <c r="A99635">
        <f ca="1" t="shared" si="1556"/>
        <v>0.769362080200219</v>
      </c>
    </row>
    <row r="99636" spans="1:1">
      <c r="A99636">
        <f ca="1" t="shared" si="1556"/>
        <v>-0.148964838830973</v>
      </c>
    </row>
    <row r="99637" spans="1:1">
      <c r="A99637">
        <f ca="1" t="shared" si="1556"/>
        <v>-0.39789575461955</v>
      </c>
    </row>
    <row r="99638" spans="1:1">
      <c r="A99638">
        <f ca="1" t="shared" si="1556"/>
        <v>0.270036461484097</v>
      </c>
    </row>
    <row r="99639" spans="1:1">
      <c r="A99639">
        <f ca="1" t="shared" si="1556"/>
        <v>-0.911428042332353</v>
      </c>
    </row>
    <row r="99640" spans="1:1">
      <c r="A99640">
        <f ca="1" t="shared" si="1556"/>
        <v>-0.249036887619218</v>
      </c>
    </row>
    <row r="99641" spans="1:1">
      <c r="A99641">
        <f ca="1" t="shared" si="1556"/>
        <v>-0.942541507635592</v>
      </c>
    </row>
    <row r="99642" spans="1:1">
      <c r="A99642">
        <f ca="1" t="shared" si="1556"/>
        <v>0.259698268910035</v>
      </c>
    </row>
    <row r="99643" spans="1:1">
      <c r="A99643">
        <f ca="1" t="shared" si="1556"/>
        <v>0.0234587974838159</v>
      </c>
    </row>
    <row r="99644" spans="1:1">
      <c r="A99644">
        <f ca="1" t="shared" si="1556"/>
        <v>-1.41942086780229</v>
      </c>
    </row>
    <row r="99645" spans="1:1">
      <c r="A99645">
        <f ca="1" t="shared" si="1556"/>
        <v>-0.345362683966967</v>
      </c>
    </row>
    <row r="99646" spans="1:1">
      <c r="A99646">
        <f ca="1" t="shared" si="1556"/>
        <v>-0.393210724866346</v>
      </c>
    </row>
    <row r="99647" spans="1:1">
      <c r="A99647">
        <f ca="1" t="shared" si="1556"/>
        <v>-1.59419684329503</v>
      </c>
    </row>
    <row r="99648" spans="1:1">
      <c r="A99648">
        <f ca="1" t="shared" si="1556"/>
        <v>-0.8283978425393</v>
      </c>
    </row>
    <row r="99649" spans="1:1">
      <c r="A99649">
        <f ca="1" t="shared" si="1556"/>
        <v>-0.472246050793816</v>
      </c>
    </row>
    <row r="99650" spans="1:1">
      <c r="A99650">
        <f ca="1" t="shared" si="1556"/>
        <v>-1.15144471603742</v>
      </c>
    </row>
    <row r="99651" spans="1:1">
      <c r="A99651">
        <f ca="1" t="shared" ref="A99651:A99714" si="1557">_xlfn.NORM.INV(RAND(),0,1)</f>
        <v>-0.293438958931044</v>
      </c>
    </row>
    <row r="99652" spans="1:1">
      <c r="A99652">
        <f ca="1" t="shared" si="1557"/>
        <v>0.439432117867064</v>
      </c>
    </row>
    <row r="99653" spans="1:1">
      <c r="A99653">
        <f ca="1" t="shared" si="1557"/>
        <v>0.350554329720997</v>
      </c>
    </row>
    <row r="99654" spans="1:1">
      <c r="A99654">
        <f ca="1" t="shared" si="1557"/>
        <v>-1.05683974759448</v>
      </c>
    </row>
    <row r="99655" spans="1:1">
      <c r="A99655">
        <f ca="1" t="shared" si="1557"/>
        <v>2.31785497439645</v>
      </c>
    </row>
    <row r="99656" spans="1:1">
      <c r="A99656">
        <f ca="1" t="shared" si="1557"/>
        <v>-0.522152647331009</v>
      </c>
    </row>
    <row r="99657" spans="1:1">
      <c r="A99657">
        <f ca="1" t="shared" si="1557"/>
        <v>-0.0161729050465198</v>
      </c>
    </row>
    <row r="99658" spans="1:1">
      <c r="A99658">
        <f ca="1" t="shared" si="1557"/>
        <v>0.427255092886912</v>
      </c>
    </row>
    <row r="99659" spans="1:1">
      <c r="A99659">
        <f ca="1" t="shared" si="1557"/>
        <v>0.291644999128706</v>
      </c>
    </row>
    <row r="99660" spans="1:1">
      <c r="A99660">
        <f ca="1" t="shared" si="1557"/>
        <v>-0.144805840865694</v>
      </c>
    </row>
    <row r="99661" spans="1:1">
      <c r="A99661">
        <f ca="1" t="shared" si="1557"/>
        <v>-0.456404876953896</v>
      </c>
    </row>
    <row r="99662" spans="1:1">
      <c r="A99662">
        <f ca="1" t="shared" si="1557"/>
        <v>-1.16483840705958</v>
      </c>
    </row>
    <row r="99663" spans="1:1">
      <c r="A99663">
        <f ca="1" t="shared" si="1557"/>
        <v>-1.65273413074751</v>
      </c>
    </row>
    <row r="99664" spans="1:1">
      <c r="A99664">
        <f ca="1" t="shared" si="1557"/>
        <v>0.570344479851369</v>
      </c>
    </row>
    <row r="99665" spans="1:1">
      <c r="A99665">
        <f ca="1" t="shared" si="1557"/>
        <v>-1.18591273663663</v>
      </c>
    </row>
    <row r="99666" spans="1:1">
      <c r="A99666">
        <f ca="1" t="shared" si="1557"/>
        <v>-0.26172338810892</v>
      </c>
    </row>
    <row r="99667" spans="1:1">
      <c r="A99667">
        <f ca="1" t="shared" si="1557"/>
        <v>-0.716240803365947</v>
      </c>
    </row>
    <row r="99668" spans="1:1">
      <c r="A99668">
        <f ca="1" t="shared" si="1557"/>
        <v>1.69115472816291</v>
      </c>
    </row>
    <row r="99669" spans="1:1">
      <c r="A99669">
        <f ca="1" t="shared" si="1557"/>
        <v>0.0170788658759871</v>
      </c>
    </row>
    <row r="99670" spans="1:1">
      <c r="A99670">
        <f ca="1" t="shared" si="1557"/>
        <v>0.0546850750235228</v>
      </c>
    </row>
    <row r="99671" spans="1:1">
      <c r="A99671">
        <f ca="1" t="shared" si="1557"/>
        <v>-0.570582969715505</v>
      </c>
    </row>
    <row r="99672" spans="1:1">
      <c r="A99672">
        <f ca="1" t="shared" si="1557"/>
        <v>-0.450223241085888</v>
      </c>
    </row>
    <row r="99673" spans="1:1">
      <c r="A99673">
        <f ca="1" t="shared" si="1557"/>
        <v>-2.94880399794799</v>
      </c>
    </row>
    <row r="99674" spans="1:1">
      <c r="A99674">
        <f ca="1" t="shared" si="1557"/>
        <v>0.0878428539497485</v>
      </c>
    </row>
    <row r="99675" spans="1:1">
      <c r="A99675">
        <f ca="1" t="shared" si="1557"/>
        <v>-1.15442776625819</v>
      </c>
    </row>
    <row r="99676" spans="1:1">
      <c r="A99676">
        <f ca="1" t="shared" si="1557"/>
        <v>-0.953912111066914</v>
      </c>
    </row>
    <row r="99677" spans="1:1">
      <c r="A99677">
        <f ca="1" t="shared" si="1557"/>
        <v>-1.1293951206599</v>
      </c>
    </row>
    <row r="99678" spans="1:1">
      <c r="A99678">
        <f ca="1" t="shared" si="1557"/>
        <v>0.964751125350887</v>
      </c>
    </row>
    <row r="99679" spans="1:1">
      <c r="A99679">
        <f ca="1" t="shared" si="1557"/>
        <v>-1.45146634124682</v>
      </c>
    </row>
    <row r="99680" spans="1:1">
      <c r="A99680">
        <f ca="1" t="shared" si="1557"/>
        <v>-1.24778073819232</v>
      </c>
    </row>
    <row r="99681" spans="1:1">
      <c r="A99681">
        <f ca="1" t="shared" si="1557"/>
        <v>-1.84331895077149</v>
      </c>
    </row>
    <row r="99682" spans="1:1">
      <c r="A99682">
        <f ca="1" t="shared" si="1557"/>
        <v>0.932686986857097</v>
      </c>
    </row>
    <row r="99683" spans="1:1">
      <c r="A99683">
        <f ca="1" t="shared" si="1557"/>
        <v>0.478400714360209</v>
      </c>
    </row>
    <row r="99684" spans="1:1">
      <c r="A99684">
        <f ca="1" t="shared" si="1557"/>
        <v>-1.3376434666018</v>
      </c>
    </row>
    <row r="99685" spans="1:1">
      <c r="A99685">
        <f ca="1" t="shared" si="1557"/>
        <v>-1.36955468387894</v>
      </c>
    </row>
    <row r="99686" spans="1:1">
      <c r="A99686">
        <f ca="1" t="shared" si="1557"/>
        <v>-0.0136392998889947</v>
      </c>
    </row>
    <row r="99687" spans="1:1">
      <c r="A99687">
        <f ca="1" t="shared" si="1557"/>
        <v>0.856658420719105</v>
      </c>
    </row>
    <row r="99688" spans="1:1">
      <c r="A99688">
        <f ca="1" t="shared" si="1557"/>
        <v>-1.68078238469663</v>
      </c>
    </row>
    <row r="99689" spans="1:1">
      <c r="A99689">
        <f ca="1" t="shared" si="1557"/>
        <v>-0.00276086353842532</v>
      </c>
    </row>
    <row r="99690" spans="1:1">
      <c r="A99690">
        <f ca="1" t="shared" si="1557"/>
        <v>0.732276205705136</v>
      </c>
    </row>
    <row r="99691" spans="1:1">
      <c r="A99691">
        <f ca="1" t="shared" si="1557"/>
        <v>0.416235775627902</v>
      </c>
    </row>
    <row r="99692" spans="1:1">
      <c r="A99692">
        <f ca="1" t="shared" si="1557"/>
        <v>-1.8697527456285</v>
      </c>
    </row>
    <row r="99693" spans="1:1">
      <c r="A99693">
        <f ca="1" t="shared" si="1557"/>
        <v>-0.445759785756475</v>
      </c>
    </row>
    <row r="99694" spans="1:1">
      <c r="A99694">
        <f ca="1" t="shared" si="1557"/>
        <v>0.54770335345927</v>
      </c>
    </row>
    <row r="99695" spans="1:1">
      <c r="A99695">
        <f ca="1" t="shared" si="1557"/>
        <v>0.906495580387046</v>
      </c>
    </row>
    <row r="99696" spans="1:1">
      <c r="A99696">
        <f ca="1" t="shared" si="1557"/>
        <v>-1.34224006841818</v>
      </c>
    </row>
    <row r="99697" spans="1:1">
      <c r="A99697">
        <f ca="1" t="shared" si="1557"/>
        <v>-0.282666606377705</v>
      </c>
    </row>
    <row r="99698" spans="1:1">
      <c r="A99698">
        <f ca="1" t="shared" si="1557"/>
        <v>-0.0145133700968401</v>
      </c>
    </row>
    <row r="99699" spans="1:1">
      <c r="A99699">
        <f ca="1" t="shared" si="1557"/>
        <v>0.526405985450503</v>
      </c>
    </row>
    <row r="99700" spans="1:1">
      <c r="A99700">
        <f ca="1" t="shared" si="1557"/>
        <v>0.451772267536086</v>
      </c>
    </row>
    <row r="99701" spans="1:1">
      <c r="A99701">
        <f ca="1" t="shared" si="1557"/>
        <v>-0.889087705155862</v>
      </c>
    </row>
    <row r="99702" spans="1:1">
      <c r="A99702">
        <f ca="1" t="shared" si="1557"/>
        <v>-0.101819360300002</v>
      </c>
    </row>
    <row r="99703" spans="1:1">
      <c r="A99703">
        <f ca="1" t="shared" si="1557"/>
        <v>0.0466936947884125</v>
      </c>
    </row>
    <row r="99704" spans="1:1">
      <c r="A99704">
        <f ca="1" t="shared" si="1557"/>
        <v>0.073498544104871</v>
      </c>
    </row>
    <row r="99705" spans="1:1">
      <c r="A99705">
        <f ca="1" t="shared" si="1557"/>
        <v>1.29762540786425</v>
      </c>
    </row>
    <row r="99706" spans="1:1">
      <c r="A99706">
        <f ca="1" t="shared" si="1557"/>
        <v>-0.136783755240202</v>
      </c>
    </row>
    <row r="99707" spans="1:1">
      <c r="A99707">
        <f ca="1" t="shared" si="1557"/>
        <v>1.67840017306005</v>
      </c>
    </row>
    <row r="99708" spans="1:1">
      <c r="A99708">
        <f ca="1" t="shared" si="1557"/>
        <v>-2.49962596127823</v>
      </c>
    </row>
    <row r="99709" spans="1:1">
      <c r="A99709">
        <f ca="1" t="shared" si="1557"/>
        <v>0.927996921599402</v>
      </c>
    </row>
    <row r="99710" spans="1:1">
      <c r="A99710">
        <f ca="1" t="shared" si="1557"/>
        <v>-2.27119814147105</v>
      </c>
    </row>
    <row r="99711" spans="1:1">
      <c r="A99711">
        <f ca="1" t="shared" si="1557"/>
        <v>-1.36402256031291</v>
      </c>
    </row>
    <row r="99712" spans="1:1">
      <c r="A99712">
        <f ca="1" t="shared" si="1557"/>
        <v>-0.967589528556852</v>
      </c>
    </row>
    <row r="99713" spans="1:1">
      <c r="A99713">
        <f ca="1" t="shared" si="1557"/>
        <v>-1.51846105167567</v>
      </c>
    </row>
    <row r="99714" spans="1:1">
      <c r="A99714">
        <f ca="1" t="shared" si="1557"/>
        <v>0.169283402976625</v>
      </c>
    </row>
    <row r="99715" spans="1:1">
      <c r="A99715">
        <f ca="1" t="shared" ref="A99715:A99778" si="1558">_xlfn.NORM.INV(RAND(),0,1)</f>
        <v>-1.40610969764641</v>
      </c>
    </row>
    <row r="99716" spans="1:1">
      <c r="A99716">
        <f ca="1" t="shared" si="1558"/>
        <v>-0.187457744551964</v>
      </c>
    </row>
    <row r="99717" spans="1:1">
      <c r="A99717">
        <f ca="1" t="shared" si="1558"/>
        <v>0.352163899544822</v>
      </c>
    </row>
    <row r="99718" spans="1:1">
      <c r="A99718">
        <f ca="1" t="shared" si="1558"/>
        <v>0.602044362590628</v>
      </c>
    </row>
    <row r="99719" spans="1:1">
      <c r="A99719">
        <f ca="1" t="shared" si="1558"/>
        <v>-0.466748811230858</v>
      </c>
    </row>
    <row r="99720" spans="1:1">
      <c r="A99720">
        <f ca="1" t="shared" si="1558"/>
        <v>1.5809369968502</v>
      </c>
    </row>
    <row r="99721" spans="1:1">
      <c r="A99721">
        <f ca="1" t="shared" si="1558"/>
        <v>-0.218386089217533</v>
      </c>
    </row>
    <row r="99722" spans="1:1">
      <c r="A99722">
        <f ca="1" t="shared" si="1558"/>
        <v>1.22679493639744</v>
      </c>
    </row>
    <row r="99723" spans="1:1">
      <c r="A99723">
        <f ca="1" t="shared" si="1558"/>
        <v>-0.216145862264297</v>
      </c>
    </row>
    <row r="99724" spans="1:1">
      <c r="A99724">
        <f ca="1" t="shared" si="1558"/>
        <v>-0.212823050022892</v>
      </c>
    </row>
    <row r="99725" spans="1:1">
      <c r="A99725">
        <f ca="1" t="shared" si="1558"/>
        <v>0.601880303286518</v>
      </c>
    </row>
    <row r="99726" spans="1:1">
      <c r="A99726">
        <f ca="1" t="shared" si="1558"/>
        <v>0.779842903502891</v>
      </c>
    </row>
    <row r="99727" spans="1:1">
      <c r="A99727">
        <f ca="1" t="shared" si="1558"/>
        <v>0.530006907895789</v>
      </c>
    </row>
    <row r="99728" spans="1:1">
      <c r="A99728">
        <f ca="1" t="shared" si="1558"/>
        <v>1.25647036166787</v>
      </c>
    </row>
    <row r="99729" spans="1:1">
      <c r="A99729">
        <f ca="1" t="shared" si="1558"/>
        <v>-0.918859432781002</v>
      </c>
    </row>
    <row r="99730" spans="1:1">
      <c r="A99730">
        <f ca="1" t="shared" si="1558"/>
        <v>-0.734403416875317</v>
      </c>
    </row>
    <row r="99731" spans="1:1">
      <c r="A99731">
        <f ca="1" t="shared" si="1558"/>
        <v>-0.960725925147529</v>
      </c>
    </row>
    <row r="99732" spans="1:1">
      <c r="A99732">
        <f ca="1" t="shared" si="1558"/>
        <v>0.85156774191654</v>
      </c>
    </row>
    <row r="99733" spans="1:1">
      <c r="A99733">
        <f ca="1" t="shared" si="1558"/>
        <v>0.263045470248865</v>
      </c>
    </row>
    <row r="99734" spans="1:1">
      <c r="A99734">
        <f ca="1" t="shared" si="1558"/>
        <v>0.0769039277968347</v>
      </c>
    </row>
    <row r="99735" spans="1:1">
      <c r="A99735">
        <f ca="1" t="shared" si="1558"/>
        <v>0.29094975406936</v>
      </c>
    </row>
    <row r="99736" spans="1:1">
      <c r="A99736">
        <f ca="1" t="shared" si="1558"/>
        <v>-0.652454257494818</v>
      </c>
    </row>
    <row r="99737" spans="1:1">
      <c r="A99737">
        <f ca="1" t="shared" si="1558"/>
        <v>0.258046850032128</v>
      </c>
    </row>
    <row r="99738" spans="1:1">
      <c r="A99738">
        <f ca="1" t="shared" si="1558"/>
        <v>-1.47251419312819</v>
      </c>
    </row>
    <row r="99739" spans="1:1">
      <c r="A99739">
        <f ca="1" t="shared" si="1558"/>
        <v>1.44196781737736</v>
      </c>
    </row>
    <row r="99740" spans="1:1">
      <c r="A99740">
        <f ca="1" t="shared" si="1558"/>
        <v>0.632585589518645</v>
      </c>
    </row>
    <row r="99741" spans="1:1">
      <c r="A99741">
        <f ca="1" t="shared" si="1558"/>
        <v>-0.0407401857727095</v>
      </c>
    </row>
    <row r="99742" spans="1:1">
      <c r="A99742">
        <f ca="1" t="shared" si="1558"/>
        <v>1.37835376870934</v>
      </c>
    </row>
    <row r="99743" spans="1:1">
      <c r="A99743">
        <f ca="1" t="shared" si="1558"/>
        <v>0.222746367632003</v>
      </c>
    </row>
    <row r="99744" spans="1:1">
      <c r="A99744">
        <f ca="1" t="shared" si="1558"/>
        <v>0.440254645770906</v>
      </c>
    </row>
    <row r="99745" spans="1:1">
      <c r="A99745">
        <f ca="1" t="shared" si="1558"/>
        <v>0.950139901567946</v>
      </c>
    </row>
    <row r="99746" spans="1:1">
      <c r="A99746">
        <f ca="1" t="shared" si="1558"/>
        <v>-0.381352875847079</v>
      </c>
    </row>
    <row r="99747" spans="1:1">
      <c r="A99747">
        <f ca="1" t="shared" si="1558"/>
        <v>1.39221889011487</v>
      </c>
    </row>
    <row r="99748" spans="1:1">
      <c r="A99748">
        <f ca="1" t="shared" si="1558"/>
        <v>1.16668536782332</v>
      </c>
    </row>
    <row r="99749" spans="1:1">
      <c r="A99749">
        <f ca="1" t="shared" si="1558"/>
        <v>-1.68598002934846</v>
      </c>
    </row>
    <row r="99750" spans="1:1">
      <c r="A99750">
        <f ca="1" t="shared" si="1558"/>
        <v>1.16458372991975</v>
      </c>
    </row>
    <row r="99751" spans="1:1">
      <c r="A99751">
        <f ca="1" t="shared" si="1558"/>
        <v>0.528854854670961</v>
      </c>
    </row>
    <row r="99752" spans="1:1">
      <c r="A99752">
        <f ca="1" t="shared" si="1558"/>
        <v>-0.939696962597827</v>
      </c>
    </row>
    <row r="99753" spans="1:1">
      <c r="A99753">
        <f ca="1" t="shared" si="1558"/>
        <v>1.15198052363064</v>
      </c>
    </row>
    <row r="99754" spans="1:1">
      <c r="A99754">
        <f ca="1" t="shared" si="1558"/>
        <v>-0.0722262267665264</v>
      </c>
    </row>
    <row r="99755" spans="1:1">
      <c r="A99755">
        <f ca="1" t="shared" si="1558"/>
        <v>-0.639906516886133</v>
      </c>
    </row>
    <row r="99756" spans="1:1">
      <c r="A99756">
        <f ca="1" t="shared" si="1558"/>
        <v>-1.50216706628372</v>
      </c>
    </row>
    <row r="99757" spans="1:1">
      <c r="A99757">
        <f ca="1" t="shared" si="1558"/>
        <v>-0.587138019509179</v>
      </c>
    </row>
    <row r="99758" spans="1:1">
      <c r="A99758">
        <f ca="1" t="shared" si="1558"/>
        <v>1.08370432333952</v>
      </c>
    </row>
    <row r="99759" spans="1:1">
      <c r="A99759">
        <f ca="1" t="shared" si="1558"/>
        <v>1.8659155759055</v>
      </c>
    </row>
    <row r="99760" spans="1:1">
      <c r="A99760">
        <f ca="1" t="shared" si="1558"/>
        <v>-0.515075261243487</v>
      </c>
    </row>
    <row r="99761" spans="1:1">
      <c r="A99761">
        <f ca="1" t="shared" si="1558"/>
        <v>0.739878528686733</v>
      </c>
    </row>
    <row r="99762" spans="1:1">
      <c r="A99762">
        <f ca="1" t="shared" si="1558"/>
        <v>1.35965022860425</v>
      </c>
    </row>
    <row r="99763" spans="1:1">
      <c r="A99763">
        <f ca="1" t="shared" si="1558"/>
        <v>-1.47662464662206</v>
      </c>
    </row>
    <row r="99764" spans="1:1">
      <c r="A99764">
        <f ca="1" t="shared" si="1558"/>
        <v>2.11786491197894</v>
      </c>
    </row>
    <row r="99765" spans="1:1">
      <c r="A99765">
        <f ca="1" t="shared" si="1558"/>
        <v>-0.274123347438316</v>
      </c>
    </row>
    <row r="99766" spans="1:1">
      <c r="A99766">
        <f ca="1" t="shared" si="1558"/>
        <v>1.3644980544766</v>
      </c>
    </row>
    <row r="99767" spans="1:1">
      <c r="A99767">
        <f ca="1" t="shared" si="1558"/>
        <v>-2.06188996404407</v>
      </c>
    </row>
    <row r="99768" spans="1:1">
      <c r="A99768">
        <f ca="1" t="shared" si="1558"/>
        <v>2.00999069106279</v>
      </c>
    </row>
    <row r="99769" spans="1:1">
      <c r="A99769">
        <f ca="1" t="shared" si="1558"/>
        <v>1.49309606104072</v>
      </c>
    </row>
    <row r="99770" spans="1:1">
      <c r="A99770">
        <f ca="1" t="shared" si="1558"/>
        <v>-2.7910024349302</v>
      </c>
    </row>
    <row r="99771" spans="1:1">
      <c r="A99771">
        <f ca="1" t="shared" si="1558"/>
        <v>1.34751610274676</v>
      </c>
    </row>
    <row r="99772" spans="1:1">
      <c r="A99772">
        <f ca="1" t="shared" si="1558"/>
        <v>-1.22336395414928</v>
      </c>
    </row>
    <row r="99773" spans="1:1">
      <c r="A99773">
        <f ca="1" t="shared" si="1558"/>
        <v>-1.40540787391825</v>
      </c>
    </row>
    <row r="99774" spans="1:1">
      <c r="A99774">
        <f ca="1" t="shared" si="1558"/>
        <v>1.31579511935848</v>
      </c>
    </row>
    <row r="99775" spans="1:1">
      <c r="A99775">
        <f ca="1" t="shared" si="1558"/>
        <v>1.13151094718663</v>
      </c>
    </row>
    <row r="99776" spans="1:1">
      <c r="A99776">
        <f ca="1" t="shared" si="1558"/>
        <v>-1.5291703134388</v>
      </c>
    </row>
    <row r="99777" spans="1:1">
      <c r="A99777">
        <f ca="1" t="shared" si="1558"/>
        <v>0.0711103858894027</v>
      </c>
    </row>
    <row r="99778" spans="1:1">
      <c r="A99778">
        <f ca="1" t="shared" si="1558"/>
        <v>-0.202549292051796</v>
      </c>
    </row>
    <row r="99779" spans="1:1">
      <c r="A99779">
        <f ca="1" t="shared" ref="A99779:A99842" si="1559">_xlfn.NORM.INV(RAND(),0,1)</f>
        <v>1.50657704913201</v>
      </c>
    </row>
    <row r="99780" spans="1:1">
      <c r="A99780">
        <f ca="1" t="shared" si="1559"/>
        <v>0.841492249425774</v>
      </c>
    </row>
    <row r="99781" spans="1:1">
      <c r="A99781">
        <f ca="1" t="shared" si="1559"/>
        <v>0.989543349279478</v>
      </c>
    </row>
    <row r="99782" spans="1:1">
      <c r="A99782">
        <f ca="1" t="shared" si="1559"/>
        <v>0.195089097937628</v>
      </c>
    </row>
    <row r="99783" spans="1:1">
      <c r="A99783">
        <f ca="1" t="shared" si="1559"/>
        <v>0.143551092714505</v>
      </c>
    </row>
    <row r="99784" spans="1:1">
      <c r="A99784">
        <f ca="1" t="shared" si="1559"/>
        <v>0.739511970491265</v>
      </c>
    </row>
    <row r="99785" spans="1:1">
      <c r="A99785">
        <f ca="1" t="shared" si="1559"/>
        <v>-2.05847085122103</v>
      </c>
    </row>
    <row r="99786" spans="1:1">
      <c r="A99786">
        <f ca="1" t="shared" si="1559"/>
        <v>1.1050478065617</v>
      </c>
    </row>
    <row r="99787" spans="1:1">
      <c r="A99787">
        <f ca="1" t="shared" si="1559"/>
        <v>1.49548185127566</v>
      </c>
    </row>
    <row r="99788" spans="1:1">
      <c r="A99788">
        <f ca="1" t="shared" si="1559"/>
        <v>-0.290659889828294</v>
      </c>
    </row>
    <row r="99789" spans="1:1">
      <c r="A99789">
        <f ca="1" t="shared" si="1559"/>
        <v>-1.38897750648258</v>
      </c>
    </row>
    <row r="99790" spans="1:1">
      <c r="A99790">
        <f ca="1" t="shared" si="1559"/>
        <v>-0.74389421359116</v>
      </c>
    </row>
    <row r="99791" spans="1:1">
      <c r="A99791">
        <f ca="1" t="shared" si="1559"/>
        <v>-0.388471361262258</v>
      </c>
    </row>
    <row r="99792" spans="1:1">
      <c r="A99792">
        <f ca="1" t="shared" si="1559"/>
        <v>-0.48478577452625</v>
      </c>
    </row>
    <row r="99793" spans="1:1">
      <c r="A99793">
        <f ca="1" t="shared" si="1559"/>
        <v>-0.0608159696655903</v>
      </c>
    </row>
    <row r="99794" spans="1:1">
      <c r="A99794">
        <f ca="1" t="shared" si="1559"/>
        <v>-0.62136345137062</v>
      </c>
    </row>
    <row r="99795" spans="1:1">
      <c r="A99795">
        <f ca="1" t="shared" si="1559"/>
        <v>-0.411300305880304</v>
      </c>
    </row>
    <row r="99796" spans="1:1">
      <c r="A99796">
        <f ca="1" t="shared" si="1559"/>
        <v>-0.469133687255607</v>
      </c>
    </row>
    <row r="99797" spans="1:1">
      <c r="A99797">
        <f ca="1" t="shared" si="1559"/>
        <v>0.107594070791634</v>
      </c>
    </row>
    <row r="99798" spans="1:1">
      <c r="A99798">
        <f ca="1" t="shared" si="1559"/>
        <v>0.902112717645005</v>
      </c>
    </row>
    <row r="99799" spans="1:1">
      <c r="A99799">
        <f ca="1" t="shared" si="1559"/>
        <v>-0.651112503925638</v>
      </c>
    </row>
    <row r="99800" spans="1:1">
      <c r="A99800">
        <f ca="1" t="shared" si="1559"/>
        <v>0.00599803234111504</v>
      </c>
    </row>
    <row r="99801" spans="1:1">
      <c r="A99801">
        <f ca="1" t="shared" si="1559"/>
        <v>2.41412278254115</v>
      </c>
    </row>
    <row r="99802" spans="1:1">
      <c r="A99802">
        <f ca="1" t="shared" si="1559"/>
        <v>-2.87255950060796</v>
      </c>
    </row>
    <row r="99803" spans="1:1">
      <c r="A99803">
        <f ca="1" t="shared" si="1559"/>
        <v>0.869379688331916</v>
      </c>
    </row>
    <row r="99804" spans="1:1">
      <c r="A99804">
        <f ca="1" t="shared" si="1559"/>
        <v>0.559832428477033</v>
      </c>
    </row>
    <row r="99805" spans="1:1">
      <c r="A99805">
        <f ca="1" t="shared" si="1559"/>
        <v>-1.13417548047427</v>
      </c>
    </row>
    <row r="99806" spans="1:1">
      <c r="A99806">
        <f ca="1" t="shared" si="1559"/>
        <v>0.120801942386191</v>
      </c>
    </row>
    <row r="99807" spans="1:1">
      <c r="A99807">
        <f ca="1" t="shared" si="1559"/>
        <v>-0.832654780798329</v>
      </c>
    </row>
    <row r="99808" spans="1:1">
      <c r="A99808">
        <f ca="1" t="shared" si="1559"/>
        <v>0.619642712620673</v>
      </c>
    </row>
    <row r="99809" spans="1:1">
      <c r="A99809">
        <f ca="1" t="shared" si="1559"/>
        <v>0.369164834933942</v>
      </c>
    </row>
    <row r="99810" spans="1:1">
      <c r="A99810">
        <f ca="1" t="shared" si="1559"/>
        <v>0.202025930688583</v>
      </c>
    </row>
    <row r="99811" spans="1:1">
      <c r="A99811">
        <f ca="1" t="shared" si="1559"/>
        <v>0.909998364364245</v>
      </c>
    </row>
    <row r="99812" spans="1:1">
      <c r="A99812">
        <f ca="1" t="shared" si="1559"/>
        <v>-0.117712846631232</v>
      </c>
    </row>
    <row r="99813" spans="1:1">
      <c r="A99813">
        <f ca="1" t="shared" si="1559"/>
        <v>0.0320550568099594</v>
      </c>
    </row>
    <row r="99814" spans="1:1">
      <c r="A99814">
        <f ca="1" t="shared" si="1559"/>
        <v>0.19300492789885</v>
      </c>
    </row>
    <row r="99815" spans="1:1">
      <c r="A99815">
        <f ca="1" t="shared" si="1559"/>
        <v>-0.386280337733023</v>
      </c>
    </row>
    <row r="99816" spans="1:1">
      <c r="A99816">
        <f ca="1" t="shared" si="1559"/>
        <v>2.78460497076752</v>
      </c>
    </row>
    <row r="99817" spans="1:1">
      <c r="A99817">
        <f ca="1" t="shared" si="1559"/>
        <v>-0.224716933428971</v>
      </c>
    </row>
    <row r="99818" spans="1:1">
      <c r="A99818">
        <f ca="1" t="shared" si="1559"/>
        <v>-0.0534338487821937</v>
      </c>
    </row>
    <row r="99819" spans="1:1">
      <c r="A99819">
        <f ca="1" t="shared" si="1559"/>
        <v>-0.442262596788842</v>
      </c>
    </row>
    <row r="99820" spans="1:1">
      <c r="A99820">
        <f ca="1" t="shared" si="1559"/>
        <v>-0.494659077293103</v>
      </c>
    </row>
    <row r="99821" spans="1:1">
      <c r="A99821">
        <f ca="1" t="shared" si="1559"/>
        <v>1.12471346511222</v>
      </c>
    </row>
    <row r="99822" spans="1:1">
      <c r="A99822">
        <f ca="1" t="shared" si="1559"/>
        <v>-1.03782898621397</v>
      </c>
    </row>
    <row r="99823" spans="1:1">
      <c r="A99823">
        <f ca="1" t="shared" si="1559"/>
        <v>0.384032829744588</v>
      </c>
    </row>
    <row r="99824" spans="1:1">
      <c r="A99824">
        <f ca="1" t="shared" si="1559"/>
        <v>-0.151182132467595</v>
      </c>
    </row>
    <row r="99825" spans="1:1">
      <c r="A99825">
        <f ca="1" t="shared" si="1559"/>
        <v>-1.33092886425183</v>
      </c>
    </row>
    <row r="99826" spans="1:1">
      <c r="A99826">
        <f ca="1" t="shared" si="1559"/>
        <v>-1.09154912249624</v>
      </c>
    </row>
    <row r="99827" spans="1:1">
      <c r="A99827">
        <f ca="1" t="shared" si="1559"/>
        <v>1.86485677690536</v>
      </c>
    </row>
    <row r="99828" spans="1:1">
      <c r="A99828">
        <f ca="1" t="shared" si="1559"/>
        <v>-0.0891849131045728</v>
      </c>
    </row>
    <row r="99829" spans="1:1">
      <c r="A99829">
        <f ca="1" t="shared" si="1559"/>
        <v>-0.735449237300066</v>
      </c>
    </row>
    <row r="99830" spans="1:1">
      <c r="A99830">
        <f ca="1" t="shared" si="1559"/>
        <v>1.42863047954281</v>
      </c>
    </row>
    <row r="99831" spans="1:1">
      <c r="A99831">
        <f ca="1" t="shared" si="1559"/>
        <v>-0.214042267121314</v>
      </c>
    </row>
    <row r="99832" spans="1:1">
      <c r="A99832">
        <f ca="1" t="shared" si="1559"/>
        <v>2.17052947715402</v>
      </c>
    </row>
    <row r="99833" spans="1:1">
      <c r="A99833">
        <f ca="1" t="shared" si="1559"/>
        <v>-0.18133672158309</v>
      </c>
    </row>
    <row r="99834" spans="1:1">
      <c r="A99834">
        <f ca="1" t="shared" si="1559"/>
        <v>1.2957309192964</v>
      </c>
    </row>
    <row r="99835" spans="1:1">
      <c r="A99835">
        <f ca="1" t="shared" si="1559"/>
        <v>-0.627157543863883</v>
      </c>
    </row>
    <row r="99836" spans="1:1">
      <c r="A99836">
        <f ca="1" t="shared" si="1559"/>
        <v>0.675759103250134</v>
      </c>
    </row>
    <row r="99837" spans="1:1">
      <c r="A99837">
        <f ca="1" t="shared" si="1559"/>
        <v>-0.198186052825751</v>
      </c>
    </row>
    <row r="99838" spans="1:1">
      <c r="A99838">
        <f ca="1" t="shared" si="1559"/>
        <v>0.163564498134023</v>
      </c>
    </row>
    <row r="99839" spans="1:1">
      <c r="A99839">
        <f ca="1" t="shared" si="1559"/>
        <v>0.206383170238583</v>
      </c>
    </row>
    <row r="99840" spans="1:1">
      <c r="A99840">
        <f ca="1" t="shared" si="1559"/>
        <v>-0.444800477118928</v>
      </c>
    </row>
    <row r="99841" spans="1:1">
      <c r="A99841">
        <f ca="1" t="shared" si="1559"/>
        <v>-1.30242736845459</v>
      </c>
    </row>
    <row r="99842" spans="1:1">
      <c r="A99842">
        <f ca="1" t="shared" si="1559"/>
        <v>0.744008893532547</v>
      </c>
    </row>
    <row r="99843" spans="1:1">
      <c r="A99843">
        <f ca="1" t="shared" ref="A99843:A99906" si="1560">_xlfn.NORM.INV(RAND(),0,1)</f>
        <v>-0.275205044742436</v>
      </c>
    </row>
    <row r="99844" spans="1:1">
      <c r="A99844">
        <f ca="1" t="shared" si="1560"/>
        <v>0.312319301898113</v>
      </c>
    </row>
    <row r="99845" spans="1:1">
      <c r="A99845">
        <f ca="1" t="shared" si="1560"/>
        <v>-0.320580866701567</v>
      </c>
    </row>
    <row r="99846" spans="1:1">
      <c r="A99846">
        <f ca="1" t="shared" si="1560"/>
        <v>0.820839919151916</v>
      </c>
    </row>
    <row r="99847" spans="1:1">
      <c r="A99847">
        <f ca="1" t="shared" si="1560"/>
        <v>-0.322623553005142</v>
      </c>
    </row>
    <row r="99848" spans="1:1">
      <c r="A99848">
        <f ca="1" t="shared" si="1560"/>
        <v>-0.921277271889199</v>
      </c>
    </row>
    <row r="99849" spans="1:1">
      <c r="A99849">
        <f ca="1" t="shared" si="1560"/>
        <v>1.52056729157005</v>
      </c>
    </row>
    <row r="99850" spans="1:1">
      <c r="A99850">
        <f ca="1" t="shared" si="1560"/>
        <v>-1.31824027187603</v>
      </c>
    </row>
    <row r="99851" spans="1:1">
      <c r="A99851">
        <f ca="1" t="shared" si="1560"/>
        <v>-0.0597414789775114</v>
      </c>
    </row>
    <row r="99852" spans="1:1">
      <c r="A99852">
        <f ca="1" t="shared" si="1560"/>
        <v>0.0718818774994287</v>
      </c>
    </row>
    <row r="99853" spans="1:1">
      <c r="A99853">
        <f ca="1" t="shared" si="1560"/>
        <v>-0.399629069039197</v>
      </c>
    </row>
    <row r="99854" spans="1:1">
      <c r="A99854">
        <f ca="1" t="shared" si="1560"/>
        <v>0.807052042552555</v>
      </c>
    </row>
    <row r="99855" spans="1:1">
      <c r="A99855">
        <f ca="1" t="shared" si="1560"/>
        <v>-0.320154988104126</v>
      </c>
    </row>
    <row r="99856" spans="1:1">
      <c r="A99856">
        <f ca="1" t="shared" si="1560"/>
        <v>1.02858370208951</v>
      </c>
    </row>
    <row r="99857" spans="1:1">
      <c r="A99857">
        <f ca="1" t="shared" si="1560"/>
        <v>0.912208714556271</v>
      </c>
    </row>
    <row r="99858" spans="1:1">
      <c r="A99858">
        <f ca="1" t="shared" si="1560"/>
        <v>0.783498133697831</v>
      </c>
    </row>
    <row r="99859" spans="1:1">
      <c r="A99859">
        <f ca="1" t="shared" si="1560"/>
        <v>-0.827612229462597</v>
      </c>
    </row>
    <row r="99860" spans="1:1">
      <c r="A99860">
        <f ca="1" t="shared" si="1560"/>
        <v>-1.17240775511725</v>
      </c>
    </row>
    <row r="99861" spans="1:1">
      <c r="A99861">
        <f ca="1" t="shared" si="1560"/>
        <v>0.130599495215032</v>
      </c>
    </row>
    <row r="99862" spans="1:1">
      <c r="A99862">
        <f ca="1" t="shared" si="1560"/>
        <v>-1.55180953928312</v>
      </c>
    </row>
    <row r="99863" spans="1:1">
      <c r="A99863">
        <f ca="1" t="shared" si="1560"/>
        <v>-0.817314632053075</v>
      </c>
    </row>
    <row r="99864" spans="1:1">
      <c r="A99864">
        <f ca="1" t="shared" si="1560"/>
        <v>-1.34999050282068</v>
      </c>
    </row>
    <row r="99865" spans="1:1">
      <c r="A99865">
        <f ca="1" t="shared" si="1560"/>
        <v>1.71142876535439</v>
      </c>
    </row>
    <row r="99866" spans="1:1">
      <c r="A99866">
        <f ca="1" t="shared" si="1560"/>
        <v>0.518276747768294</v>
      </c>
    </row>
    <row r="99867" spans="1:1">
      <c r="A99867">
        <f ca="1" t="shared" si="1560"/>
        <v>-0.195387438587688</v>
      </c>
    </row>
    <row r="99868" spans="1:1">
      <c r="A99868">
        <f ca="1" t="shared" si="1560"/>
        <v>-0.909369133893126</v>
      </c>
    </row>
    <row r="99869" spans="1:1">
      <c r="A99869">
        <f ca="1" t="shared" si="1560"/>
        <v>-0.705719008266593</v>
      </c>
    </row>
    <row r="99870" spans="1:1">
      <c r="A99870">
        <f ca="1" t="shared" si="1560"/>
        <v>1.59745164031093</v>
      </c>
    </row>
    <row r="99871" spans="1:1">
      <c r="A99871">
        <f ca="1" t="shared" si="1560"/>
        <v>1.9587007155059</v>
      </c>
    </row>
    <row r="99872" spans="1:1">
      <c r="A99872">
        <f ca="1" t="shared" si="1560"/>
        <v>0.478146087161076</v>
      </c>
    </row>
    <row r="99873" spans="1:1">
      <c r="A99873">
        <f ca="1" t="shared" si="1560"/>
        <v>0.546294874505948</v>
      </c>
    </row>
    <row r="99874" spans="1:1">
      <c r="A99874">
        <f ca="1" t="shared" si="1560"/>
        <v>0.0156488009385561</v>
      </c>
    </row>
    <row r="99875" spans="1:1">
      <c r="A99875">
        <f ca="1" t="shared" si="1560"/>
        <v>-2.31295400728764</v>
      </c>
    </row>
    <row r="99876" spans="1:1">
      <c r="A99876">
        <f ca="1" t="shared" si="1560"/>
        <v>0.510717485575548</v>
      </c>
    </row>
    <row r="99877" spans="1:1">
      <c r="A99877">
        <f ca="1" t="shared" si="1560"/>
        <v>0.731234264033659</v>
      </c>
    </row>
    <row r="99878" spans="1:1">
      <c r="A99878">
        <f ca="1" t="shared" si="1560"/>
        <v>-1.39645515789009</v>
      </c>
    </row>
    <row r="99879" spans="1:1">
      <c r="A99879">
        <f ca="1" t="shared" si="1560"/>
        <v>-0.574917583699935</v>
      </c>
    </row>
    <row r="99880" spans="1:1">
      <c r="A99880">
        <f ca="1" t="shared" si="1560"/>
        <v>0.985814851104763</v>
      </c>
    </row>
    <row r="99881" spans="1:1">
      <c r="A99881">
        <f ca="1" t="shared" si="1560"/>
        <v>1.34536425160927</v>
      </c>
    </row>
    <row r="99882" spans="1:1">
      <c r="A99882">
        <f ca="1" t="shared" si="1560"/>
        <v>0.261955757576305</v>
      </c>
    </row>
    <row r="99883" spans="1:1">
      <c r="A99883">
        <f ca="1" t="shared" si="1560"/>
        <v>0.611585388637311</v>
      </c>
    </row>
    <row r="99884" spans="1:1">
      <c r="A99884">
        <f ca="1" t="shared" si="1560"/>
        <v>-0.0583240603573472</v>
      </c>
    </row>
    <row r="99885" spans="1:1">
      <c r="A99885">
        <f ca="1" t="shared" si="1560"/>
        <v>0.403728263230277</v>
      </c>
    </row>
    <row r="99886" spans="1:1">
      <c r="A99886">
        <f ca="1" t="shared" si="1560"/>
        <v>-0.378741762204177</v>
      </c>
    </row>
    <row r="99887" spans="1:1">
      <c r="A99887">
        <f ca="1" t="shared" si="1560"/>
        <v>1.92382342872359</v>
      </c>
    </row>
    <row r="99888" spans="1:1">
      <c r="A99888">
        <f ca="1" t="shared" si="1560"/>
        <v>1.15212403538503</v>
      </c>
    </row>
    <row r="99889" spans="1:1">
      <c r="A99889">
        <f ca="1" t="shared" si="1560"/>
        <v>0.0175947139251909</v>
      </c>
    </row>
    <row r="99890" spans="1:1">
      <c r="A99890">
        <f ca="1" t="shared" si="1560"/>
        <v>1.03363272722219</v>
      </c>
    </row>
    <row r="99891" spans="1:1">
      <c r="A99891">
        <f ca="1" t="shared" si="1560"/>
        <v>-1.58849430698664</v>
      </c>
    </row>
    <row r="99892" spans="1:1">
      <c r="A99892">
        <f ca="1" t="shared" si="1560"/>
        <v>-0.569283494937046</v>
      </c>
    </row>
    <row r="99893" spans="1:1">
      <c r="A99893">
        <f ca="1" t="shared" si="1560"/>
        <v>1.22640861194257</v>
      </c>
    </row>
    <row r="99894" spans="1:1">
      <c r="A99894">
        <f ca="1" t="shared" si="1560"/>
        <v>-0.758896135116954</v>
      </c>
    </row>
    <row r="99895" spans="1:1">
      <c r="A99895">
        <f ca="1" t="shared" si="1560"/>
        <v>1.09688957469922</v>
      </c>
    </row>
    <row r="99896" spans="1:1">
      <c r="A99896">
        <f ca="1" t="shared" si="1560"/>
        <v>1.21451343757851</v>
      </c>
    </row>
    <row r="99897" spans="1:1">
      <c r="A99897">
        <f ca="1" t="shared" si="1560"/>
        <v>-1.10247258530427</v>
      </c>
    </row>
    <row r="99898" spans="1:1">
      <c r="A99898">
        <f ca="1" t="shared" si="1560"/>
        <v>-1.66362846020148</v>
      </c>
    </row>
    <row r="99899" spans="1:1">
      <c r="A99899">
        <f ca="1" t="shared" si="1560"/>
        <v>0.728139668225853</v>
      </c>
    </row>
    <row r="99900" spans="1:1">
      <c r="A99900">
        <f ca="1" t="shared" si="1560"/>
        <v>3.25187049930382</v>
      </c>
    </row>
    <row r="99901" spans="1:1">
      <c r="A99901">
        <f ca="1" t="shared" si="1560"/>
        <v>0.675693510182701</v>
      </c>
    </row>
    <row r="99902" spans="1:1">
      <c r="A99902">
        <f ca="1" t="shared" si="1560"/>
        <v>-1.11692690701187</v>
      </c>
    </row>
    <row r="99903" spans="1:1">
      <c r="A99903">
        <f ca="1" t="shared" si="1560"/>
        <v>0.0423537001936664</v>
      </c>
    </row>
    <row r="99904" spans="1:1">
      <c r="A99904">
        <f ca="1" t="shared" si="1560"/>
        <v>-0.500707386401316</v>
      </c>
    </row>
    <row r="99905" spans="1:1">
      <c r="A99905">
        <f ca="1" t="shared" si="1560"/>
        <v>-1.32373126204259</v>
      </c>
    </row>
    <row r="99906" spans="1:1">
      <c r="A99906">
        <f ca="1" t="shared" si="1560"/>
        <v>0.400144450585905</v>
      </c>
    </row>
    <row r="99907" spans="1:1">
      <c r="A99907">
        <f ca="1" t="shared" ref="A99907:A99970" si="1561">_xlfn.NORM.INV(RAND(),0,1)</f>
        <v>-1.07257756179528</v>
      </c>
    </row>
    <row r="99908" spans="1:1">
      <c r="A99908">
        <f ca="1" t="shared" si="1561"/>
        <v>0.339607073273972</v>
      </c>
    </row>
    <row r="99909" spans="1:1">
      <c r="A99909">
        <f ca="1" t="shared" si="1561"/>
        <v>-0.847425732775253</v>
      </c>
    </row>
    <row r="99910" spans="1:1">
      <c r="A99910">
        <f ca="1" t="shared" si="1561"/>
        <v>-1.01175195460589</v>
      </c>
    </row>
    <row r="99911" spans="1:1">
      <c r="A99911">
        <f ca="1" t="shared" si="1561"/>
        <v>1.34325362204067</v>
      </c>
    </row>
    <row r="99912" spans="1:1">
      <c r="A99912">
        <f ca="1" t="shared" si="1561"/>
        <v>-1.49028448445557</v>
      </c>
    </row>
    <row r="99913" spans="1:1">
      <c r="A99913">
        <f ca="1" t="shared" si="1561"/>
        <v>-0.180565605712714</v>
      </c>
    </row>
    <row r="99914" spans="1:1">
      <c r="A99914">
        <f ca="1" t="shared" si="1561"/>
        <v>-0.857295025981743</v>
      </c>
    </row>
    <row r="99915" spans="1:1">
      <c r="A99915">
        <f ca="1" t="shared" si="1561"/>
        <v>1.71760572127183</v>
      </c>
    </row>
    <row r="99916" spans="1:1">
      <c r="A99916">
        <f ca="1" t="shared" si="1561"/>
        <v>0.979069706404548</v>
      </c>
    </row>
    <row r="99917" spans="1:1">
      <c r="A99917">
        <f ca="1" t="shared" si="1561"/>
        <v>-0.000345483637159874</v>
      </c>
    </row>
    <row r="99918" spans="1:1">
      <c r="A99918">
        <f ca="1" t="shared" si="1561"/>
        <v>0.135692477979549</v>
      </c>
    </row>
    <row r="99919" spans="1:1">
      <c r="A99919">
        <f ca="1" t="shared" si="1561"/>
        <v>-0.445716507548842</v>
      </c>
    </row>
    <row r="99920" spans="1:1">
      <c r="A99920">
        <f ca="1" t="shared" si="1561"/>
        <v>-1.9106322340855</v>
      </c>
    </row>
    <row r="99921" spans="1:1">
      <c r="A99921">
        <f ca="1" t="shared" si="1561"/>
        <v>2.18929434897771</v>
      </c>
    </row>
    <row r="99922" spans="1:1">
      <c r="A99922">
        <f ca="1" t="shared" si="1561"/>
        <v>1.14997329282738</v>
      </c>
    </row>
    <row r="99923" spans="1:1">
      <c r="A99923">
        <f ca="1" t="shared" si="1561"/>
        <v>1.96386688296003</v>
      </c>
    </row>
    <row r="99924" spans="1:1">
      <c r="A99924">
        <f ca="1" t="shared" si="1561"/>
        <v>0.961776075885583</v>
      </c>
    </row>
    <row r="99925" spans="1:1">
      <c r="A99925">
        <f ca="1" t="shared" si="1561"/>
        <v>-1.18473787100119</v>
      </c>
    </row>
    <row r="99926" spans="1:1">
      <c r="A99926">
        <f ca="1" t="shared" si="1561"/>
        <v>-0.263096590629877</v>
      </c>
    </row>
    <row r="99927" spans="1:1">
      <c r="A99927">
        <f ca="1" t="shared" si="1561"/>
        <v>-0.290462841373107</v>
      </c>
    </row>
    <row r="99928" spans="1:1">
      <c r="A99928">
        <f ca="1" t="shared" si="1561"/>
        <v>-1.75861557147976</v>
      </c>
    </row>
    <row r="99929" spans="1:1">
      <c r="A99929">
        <f ca="1" t="shared" si="1561"/>
        <v>1.8222411074491</v>
      </c>
    </row>
    <row r="99930" spans="1:1">
      <c r="A99930">
        <f ca="1" t="shared" si="1561"/>
        <v>0.119725449420578</v>
      </c>
    </row>
    <row r="99931" spans="1:1">
      <c r="A99931">
        <f ca="1" t="shared" si="1561"/>
        <v>0.0934187130437132</v>
      </c>
    </row>
    <row r="99932" spans="1:1">
      <c r="A99932">
        <f ca="1" t="shared" si="1561"/>
        <v>0.254964349294695</v>
      </c>
    </row>
    <row r="99933" spans="1:1">
      <c r="A99933">
        <f ca="1" t="shared" si="1561"/>
        <v>-0.423703280532848</v>
      </c>
    </row>
    <row r="99934" spans="1:1">
      <c r="A99934">
        <f ca="1" t="shared" si="1561"/>
        <v>-0.0725537511715977</v>
      </c>
    </row>
    <row r="99935" spans="1:1">
      <c r="A99935">
        <f ca="1" t="shared" si="1561"/>
        <v>0.338552862144468</v>
      </c>
    </row>
    <row r="99936" spans="1:1">
      <c r="A99936">
        <f ca="1" t="shared" si="1561"/>
        <v>2.32776993150729</v>
      </c>
    </row>
    <row r="99937" spans="1:1">
      <c r="A99937">
        <f ca="1" t="shared" si="1561"/>
        <v>-1.75946668248347</v>
      </c>
    </row>
    <row r="99938" spans="1:1">
      <c r="A99938">
        <f ca="1" t="shared" si="1561"/>
        <v>0.238305105200474</v>
      </c>
    </row>
    <row r="99939" spans="1:1">
      <c r="A99939">
        <f ca="1" t="shared" si="1561"/>
        <v>-0.672843497060205</v>
      </c>
    </row>
    <row r="99940" spans="1:1">
      <c r="A99940">
        <f ca="1" t="shared" si="1561"/>
        <v>-0.573193090646772</v>
      </c>
    </row>
    <row r="99941" spans="1:1">
      <c r="A99941">
        <f ca="1" t="shared" si="1561"/>
        <v>-1.04349732633186</v>
      </c>
    </row>
    <row r="99942" spans="1:1">
      <c r="A99942">
        <f ca="1" t="shared" si="1561"/>
        <v>-0.712815176514139</v>
      </c>
    </row>
    <row r="99943" spans="1:1">
      <c r="A99943">
        <f ca="1" t="shared" si="1561"/>
        <v>-0.932316543043127</v>
      </c>
    </row>
    <row r="99944" spans="1:1">
      <c r="A99944">
        <f ca="1" t="shared" si="1561"/>
        <v>0.231191547835268</v>
      </c>
    </row>
    <row r="99945" spans="1:1">
      <c r="A99945">
        <f ca="1" t="shared" si="1561"/>
        <v>1.10240236951694</v>
      </c>
    </row>
    <row r="99946" spans="1:1">
      <c r="A99946">
        <f ca="1" t="shared" si="1561"/>
        <v>-0.251370491125486</v>
      </c>
    </row>
    <row r="99947" spans="1:1">
      <c r="A99947">
        <f ca="1" t="shared" si="1561"/>
        <v>1.00015999463604</v>
      </c>
    </row>
    <row r="99948" spans="1:1">
      <c r="A99948">
        <f ca="1" t="shared" si="1561"/>
        <v>0.638983447508542</v>
      </c>
    </row>
    <row r="99949" spans="1:1">
      <c r="A99949">
        <f ca="1" t="shared" si="1561"/>
        <v>-0.0900025022370906</v>
      </c>
    </row>
    <row r="99950" spans="1:1">
      <c r="A99950">
        <f ca="1" t="shared" si="1561"/>
        <v>0.589345390090524</v>
      </c>
    </row>
    <row r="99951" spans="1:1">
      <c r="A99951">
        <f ca="1" t="shared" si="1561"/>
        <v>0.0570946115823537</v>
      </c>
    </row>
    <row r="99952" spans="1:1">
      <c r="A99952">
        <f ca="1" t="shared" si="1561"/>
        <v>1.37218471207861</v>
      </c>
    </row>
    <row r="99953" spans="1:1">
      <c r="A99953">
        <f ca="1" t="shared" si="1561"/>
        <v>0.53047315677847</v>
      </c>
    </row>
    <row r="99954" spans="1:1">
      <c r="A99954">
        <f ca="1" t="shared" si="1561"/>
        <v>0.295995942544561</v>
      </c>
    </row>
    <row r="99955" spans="1:1">
      <c r="A99955">
        <f ca="1" t="shared" si="1561"/>
        <v>-0.0240835228220227</v>
      </c>
    </row>
    <row r="99956" spans="1:1">
      <c r="A99956">
        <f ca="1" t="shared" si="1561"/>
        <v>-1.14335433476566</v>
      </c>
    </row>
    <row r="99957" spans="1:1">
      <c r="A99957">
        <f ca="1" t="shared" si="1561"/>
        <v>-2.08305246762403</v>
      </c>
    </row>
    <row r="99958" spans="1:1">
      <c r="A99958">
        <f ca="1" t="shared" si="1561"/>
        <v>0.760166421780418</v>
      </c>
    </row>
    <row r="99959" spans="1:1">
      <c r="A99959">
        <f ca="1" t="shared" si="1561"/>
        <v>0.808568780770741</v>
      </c>
    </row>
    <row r="99960" spans="1:1">
      <c r="A99960">
        <f ca="1" t="shared" si="1561"/>
        <v>0.995441612950488</v>
      </c>
    </row>
    <row r="99961" spans="1:1">
      <c r="A99961">
        <f ca="1" t="shared" si="1561"/>
        <v>0.381502032465434</v>
      </c>
    </row>
    <row r="99962" spans="1:1">
      <c r="A99962">
        <f ca="1" t="shared" si="1561"/>
        <v>-0.324106564107037</v>
      </c>
    </row>
    <row r="99963" spans="1:1">
      <c r="A99963">
        <f ca="1" t="shared" si="1561"/>
        <v>1.23297239582856</v>
      </c>
    </row>
    <row r="99964" spans="1:1">
      <c r="A99964">
        <f ca="1" t="shared" si="1561"/>
        <v>-0.552344348496633</v>
      </c>
    </row>
    <row r="99965" spans="1:1">
      <c r="A99965">
        <f ca="1" t="shared" si="1561"/>
        <v>-0.242585010577626</v>
      </c>
    </row>
    <row r="99966" spans="1:1">
      <c r="A99966">
        <f ca="1" t="shared" si="1561"/>
        <v>0.188929151027001</v>
      </c>
    </row>
    <row r="99967" spans="1:1">
      <c r="A99967">
        <f ca="1" t="shared" si="1561"/>
        <v>-0.67413934204881</v>
      </c>
    </row>
    <row r="99968" spans="1:1">
      <c r="A99968">
        <f ca="1" t="shared" si="1561"/>
        <v>-0.516205914939732</v>
      </c>
    </row>
    <row r="99969" spans="1:1">
      <c r="A99969">
        <f ca="1" t="shared" si="1561"/>
        <v>1.2237881365512</v>
      </c>
    </row>
    <row r="99970" spans="1:1">
      <c r="A99970">
        <f ca="1" t="shared" si="1561"/>
        <v>0.763478349030507</v>
      </c>
    </row>
    <row r="99971" spans="1:1">
      <c r="A99971">
        <f ca="1" t="shared" ref="A99971:A100001" si="1562">_xlfn.NORM.INV(RAND(),0,1)</f>
        <v>-0.770596965779485</v>
      </c>
    </row>
    <row r="99972" spans="1:1">
      <c r="A99972">
        <f ca="1" t="shared" si="1562"/>
        <v>1.07033321397385</v>
      </c>
    </row>
    <row r="99973" spans="1:1">
      <c r="A99973">
        <f ca="1" t="shared" si="1562"/>
        <v>0.355783454703866</v>
      </c>
    </row>
    <row r="99974" spans="1:1">
      <c r="A99974">
        <f ca="1" t="shared" si="1562"/>
        <v>-0.704478000941044</v>
      </c>
    </row>
    <row r="99975" spans="1:1">
      <c r="A99975">
        <f ca="1" t="shared" si="1562"/>
        <v>-1.33131468314123</v>
      </c>
    </row>
    <row r="99976" spans="1:1">
      <c r="A99976">
        <f ca="1" t="shared" si="1562"/>
        <v>-1.28537190836519</v>
      </c>
    </row>
    <row r="99977" spans="1:1">
      <c r="A99977">
        <f ca="1" t="shared" si="1562"/>
        <v>0.491428704888792</v>
      </c>
    </row>
    <row r="99978" spans="1:1">
      <c r="A99978">
        <f ca="1" t="shared" si="1562"/>
        <v>-0.0834211656483146</v>
      </c>
    </row>
    <row r="99979" spans="1:1">
      <c r="A99979">
        <f ca="1" t="shared" si="1562"/>
        <v>-0.2943437353063</v>
      </c>
    </row>
    <row r="99980" spans="1:1">
      <c r="A99980">
        <f ca="1" t="shared" si="1562"/>
        <v>-0.778177047112724</v>
      </c>
    </row>
    <row r="99981" spans="1:1">
      <c r="A99981">
        <f ca="1" t="shared" si="1562"/>
        <v>0.87114860354706</v>
      </c>
    </row>
    <row r="99982" spans="1:1">
      <c r="A99982">
        <f ca="1" t="shared" si="1562"/>
        <v>1.53218439836179</v>
      </c>
    </row>
    <row r="99983" spans="1:1">
      <c r="A99983">
        <f ca="1" t="shared" si="1562"/>
        <v>-0.584049230225521</v>
      </c>
    </row>
    <row r="99984" spans="1:1">
      <c r="A99984">
        <f ca="1" t="shared" si="1562"/>
        <v>-1.49170638368639</v>
      </c>
    </row>
    <row r="99985" spans="1:1">
      <c r="A99985">
        <f ca="1" t="shared" si="1562"/>
        <v>0.161934374921284</v>
      </c>
    </row>
    <row r="99986" spans="1:1">
      <c r="A99986">
        <f ca="1" t="shared" si="1562"/>
        <v>-0.433431664225239</v>
      </c>
    </row>
    <row r="99987" spans="1:1">
      <c r="A99987">
        <f ca="1" t="shared" si="1562"/>
        <v>0.92445335736863</v>
      </c>
    </row>
    <row r="99988" spans="1:1">
      <c r="A99988">
        <f ca="1" t="shared" si="1562"/>
        <v>2.12417961429484</v>
      </c>
    </row>
    <row r="99989" spans="1:1">
      <c r="A99989">
        <f ca="1" t="shared" si="1562"/>
        <v>-1.33206202430603</v>
      </c>
    </row>
    <row r="99990" spans="1:1">
      <c r="A99990">
        <f ca="1" t="shared" si="1562"/>
        <v>-0.641376537124351</v>
      </c>
    </row>
    <row r="99991" spans="1:1">
      <c r="A99991">
        <f ca="1" t="shared" si="1562"/>
        <v>0.557468003877354</v>
      </c>
    </row>
    <row r="99992" spans="1:1">
      <c r="A99992">
        <f ca="1" t="shared" si="1562"/>
        <v>-0.459178163555876</v>
      </c>
    </row>
    <row r="99993" spans="1:1">
      <c r="A99993">
        <f ca="1" t="shared" si="1562"/>
        <v>2.47068045783248</v>
      </c>
    </row>
    <row r="99994" spans="1:1">
      <c r="A99994">
        <f ca="1" t="shared" si="1562"/>
        <v>0.301405312494883</v>
      </c>
    </row>
    <row r="99995" spans="1:1">
      <c r="A99995">
        <f ca="1" t="shared" si="1562"/>
        <v>-0.509436386399258</v>
      </c>
    </row>
    <row r="99996" spans="1:1">
      <c r="A99996">
        <f ca="1" t="shared" si="1562"/>
        <v>-0.102122301642958</v>
      </c>
    </row>
    <row r="99997" spans="1:1">
      <c r="A99997">
        <f ca="1" t="shared" si="1562"/>
        <v>-0.367105449203029</v>
      </c>
    </row>
    <row r="99998" spans="1:1">
      <c r="A99998">
        <f ca="1" t="shared" si="1562"/>
        <v>0.208673859392337</v>
      </c>
    </row>
    <row r="99999" spans="1:1">
      <c r="A99999">
        <f ca="1" t="shared" si="1562"/>
        <v>-0.264518293418375</v>
      </c>
    </row>
    <row r="100000" spans="1:1">
      <c r="A100000">
        <f ca="1" t="shared" si="1562"/>
        <v>0.54127811599138</v>
      </c>
    </row>
    <row r="100001" spans="1:1">
      <c r="A100001">
        <f ca="1" t="shared" si="1562"/>
        <v>0.303195001433511</v>
      </c>
    </row>
  </sheetData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2015-06-05T18:17:00Z</dcterms:created>
  <dcterms:modified xsi:type="dcterms:W3CDTF">2022-06-29T16:42:13Z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7ACBE009CE564721990305027F622C46</vt:lpwstr>
  </property>
  <property fmtid="{D5CDD505-2E9C-101B-9397-08002B2CF9AE}" pid="3" name="KSOProductBuildVer">
    <vt:lpwstr>1033-11.2.0.11156</vt:lpwstr>
  </property>
</Properties>
</file>